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brian\Downloads\"/>
    </mc:Choice>
  </mc:AlternateContent>
  <xr:revisionPtr revIDLastSave="0" documentId="13_ncr:1_{1E38C4D1-B732-43DB-A4DF-4EBAF8F0BBD8}" xr6:coauthVersionLast="47" xr6:coauthVersionMax="47" xr10:uidLastSave="{00000000-0000-0000-0000-000000000000}"/>
  <workbookProtection workbookAlgorithmName="SHA-512" workbookHashValue="aXi44axXO0utylUezZMXY67gAiAie9qhCFqUkddKrqGyj1+FDx7e8yCMxWlCkLNsSh21NhH7USBH1giVCGF4QA==" workbookSaltValue="FraxbrZPjtjKC4ifUUE/aQ==" workbookSpinCount="100000" lockStructure="1"/>
  <bookViews>
    <workbookView xWindow="-120" yWindow="-120" windowWidth="29040" windowHeight="15720" tabRatio="887" xr2:uid="{00000000-000D-0000-FFFF-FFFF00000000}"/>
  </bookViews>
  <sheets>
    <sheet name="README" sheetId="30" r:id="rId1"/>
    <sheet name="DR Checklist Wildman" sheetId="24" r:id="rId2"/>
    <sheet name="Step 1a DR Flow Chart" sheetId="22" r:id="rId3"/>
    <sheet name="Step 1b Key Issues" sheetId="25" r:id="rId4"/>
    <sheet name="Step 1b DR Feasibility List" sheetId="16" r:id="rId5"/>
    <sheet name="Step 1c Data Sources" sheetId="8" r:id="rId6"/>
    <sheet name="Step 1d DR Potential Field Work" sheetId="9" r:id="rId7"/>
    <sheet name="Step 1e Sequential Alt Analysis" sheetId="26" r:id="rId8"/>
    <sheet name="Step 1f Scoping Checklist" sheetId="19" r:id="rId9"/>
    <sheet name="Step 1g Funding Opportunities" sheetId="2" r:id="rId10"/>
    <sheet name="Step 1h Sed. Disposal Options" sheetId="29" r:id="rId11"/>
    <sheet name="Step 2a Example DR SOW" sheetId="17" r:id="rId12"/>
    <sheet name="Step 2a DR Eng Design-Analysis" sheetId="11" r:id="rId13"/>
    <sheet name="Step 2b Permitting Flow Chart" sheetId="21" r:id="rId14"/>
    <sheet name="Step 2c Likely Permits" sheetId="3" r:id="rId15"/>
    <sheet name="Step 2d Typical Questions" sheetId="6" r:id="rId16"/>
    <sheet name="Step 2e Typ Regulatory Concerns" sheetId="12" r:id="rId17"/>
    <sheet name="Step 3a Some Constr Issues" sheetId="14" r:id="rId18"/>
    <sheet name="Additional Resources" sheetId="7" r:id="rId19"/>
  </sheets>
  <definedNames>
    <definedName name="_xlnm.Print_Area" localSheetId="4">'Step 1b DR Feasibility List'!$A$4:$F$59</definedName>
    <definedName name="_xlnm.Print_Area" localSheetId="8">'Step 1f Scoping Checklist'!$A$6:$D$185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<sst xmlns="http://schemas.openxmlformats.org/spreadsheetml/2006/main" count="210760" uniqueCount="820">
  <si>
    <t>Small Dam Removal Project Management Checklist</t>
  </si>
  <si>
    <t>Please Read this Page before Using This Checklist!</t>
  </si>
  <si>
    <t>Notes Specific to this Checklist:</t>
  </si>
  <si>
    <t>This checklist is intended to address the planning and execution of small dam removal projects and at this time has a U.S. focus.</t>
  </si>
  <si>
    <t xml:space="preserve">This Version ( Version 1) contains a Dam Removal (DR) Checklist that then refers to multiple additional spreadsheets/tabs that dive deeper into specific steps for small dam removal projects.  </t>
  </si>
  <si>
    <t>This checklist and its associated tabs represent a compilation from many exceptional resources along with decades of hands on experience.  All efforts were made to call out the various resources used to developed this material.  Please contact the project team to note any missing references.</t>
  </si>
  <si>
    <t>The checklist is to be used as an aid when taking a first in-depth look at a potential dam removal project to determine  a) what steps need to be taken, b) what key issues typically arise, c) is the project is feasible, d) what fieldwork may be needed, e) what task may need to be included in a scope of work,  as well as other helpful lists.  This checklist and its associated tabs/lists is NOT a comprehensive design guide.</t>
  </si>
  <si>
    <t>About the Checklists:</t>
  </si>
  <si>
    <t>The Education Committee of the BioEngineering Section (BES) of the American Fisheries Society (AFS) is providing a series of checklists for implementing fish passage and habitat projects as a service to our community of practice, especially newer practitioners and on the ground project managers. These checklists are provided with the intent of fostering more successful projects with fewer missteps and less backtracking. The following are a few notes to help make use of these checklists:</t>
  </si>
  <si>
    <t xml:space="preserve">The checklists are targeted to common, small and moderate scale civil works projects being performed to remedy fish passage problems or for habitat improvement. They are not meant to address large and complex projects, nor will they perfectly serve all cases.                                                                                                     </t>
  </si>
  <si>
    <t>The checklists are to be used as prompts to consider what to enact or provide for a particular project type. The intent is not that each item should be performed, but the practitioner should consider each item to determine if it is required or beneficial to a successful project. It is unlikely that any project will enact ALL the items on a checklist, and conversely these checklists should be considered a starting point, with additional steps that may be necessary for a site or geographic area.</t>
  </si>
  <si>
    <t>Individual checklists have been assembled for Aquatic Organism Passage, Fishways, Eel Passes, Dam Removals, Stream Profile Control, and Small Screens. Additional check lists may be included over time. Checklists were developed by experts in each type of project, based on the best available guidance rooted in existing science, engineering and training resources.</t>
  </si>
  <si>
    <t xml:space="preserve">Glossary: </t>
  </si>
  <si>
    <t xml:space="preserve">A glossary of terms related to fish passage and stream restoration implementation has been compiled from various sources into a single file for ease of reference and can be downloaded from the project home page. </t>
  </si>
  <si>
    <t>Project Home Page:</t>
  </si>
  <si>
    <t xml:space="preserve">https://units.fisheries.org/fishpassagejointcommittee/fishpassagetrainingportal/  </t>
  </si>
  <si>
    <t xml:space="preserve">Fish Passage Training Portal: </t>
  </si>
  <si>
    <t>A compendium of fish passage-related training resources and links to electronic data developed to provide a centralized and vetted list of resources to new practicitioners or those looking to expand their knowledge.</t>
  </si>
  <si>
    <t xml:space="preserve">Small Dam Removal Checklist </t>
  </si>
  <si>
    <r>
      <t xml:space="preserve">Primary Author: </t>
    </r>
    <r>
      <rPr>
        <b/>
        <sz val="12"/>
        <color theme="1"/>
        <rFont val="Calibri"/>
        <family val="2"/>
        <scheme val="minor"/>
      </rPr>
      <t>Laura Wildman</t>
    </r>
  </si>
  <si>
    <r>
      <t xml:space="preserve">Addition Sources Used to Compile List: </t>
    </r>
    <r>
      <rPr>
        <b/>
        <sz val="12"/>
        <color theme="1"/>
        <rFont val="Calibri"/>
        <family val="2"/>
        <scheme val="minor"/>
      </rPr>
      <t>AR's Project Manager's Workplan</t>
    </r>
  </si>
  <si>
    <r>
      <t xml:space="preserve">(See </t>
    </r>
    <r>
      <rPr>
        <b/>
        <sz val="12"/>
        <color theme="1"/>
        <rFont val="Calibri"/>
        <family val="2"/>
        <scheme val="minor"/>
      </rPr>
      <t>Tab 1a</t>
    </r>
    <r>
      <rPr>
        <sz val="12"/>
        <color theme="1"/>
        <rFont val="Calibri"/>
        <family val="2"/>
        <scheme val="minor"/>
      </rPr>
      <t xml:space="preserve"> for a Flow Chart of this Checklist)</t>
    </r>
  </si>
  <si>
    <t>Step 1</t>
  </si>
  <si>
    <t>Planning &amp; Feasibility</t>
  </si>
  <si>
    <t>*</t>
  </si>
  <si>
    <t>Identify Project Goals and Breath/Scope of Project; Articulate potneital benefits of the project</t>
  </si>
  <si>
    <t>Selection of the Project - Based on Opportunity, Prioritization/Optimization, Funding Options/"Hooks" - Consult with Fisheries Agencies</t>
  </si>
  <si>
    <t>Identify Project Partners and a Project Manager.  Set up Regular Up-Date Meetings</t>
  </si>
  <si>
    <t>Determine if the Dam Owner will consider dam removal - Aquire letter of concent to study or remove dam; If no consider alternatives fishway, lower with fishway, repair, replace depending on goals</t>
  </si>
  <si>
    <t>Vist site with dam owner and project partners</t>
  </si>
  <si>
    <t>Understand the economics and liabilities relating to the dam ($ coming in, repair needs, maintenance, operation, hazard potential, condition, liability, insurance, attractive nuciance, dam breach impacts, etc)</t>
  </si>
  <si>
    <r>
      <t xml:space="preserve">Identify Key Issues (see </t>
    </r>
    <r>
      <rPr>
        <b/>
        <sz val="11"/>
        <color theme="1"/>
        <rFont val="Calibri"/>
        <family val="2"/>
        <scheme val="minor"/>
      </rPr>
      <t>Tab 1b</t>
    </r>
    <r>
      <rPr>
        <sz val="11"/>
        <color theme="1"/>
        <rFont val="Calibri"/>
        <family val="2"/>
        <scheme val="minor"/>
      </rPr>
      <t>) Determine if there are any Show Stoppers</t>
    </r>
  </si>
  <si>
    <t>Develop &amp; Maintain a Project Timeline/Schedule</t>
  </si>
  <si>
    <r>
      <t xml:space="preserve">Collect Available Data (see </t>
    </r>
    <r>
      <rPr>
        <b/>
        <sz val="11"/>
        <color theme="1"/>
        <rFont val="Calibri"/>
        <family val="2"/>
        <scheme val="minor"/>
      </rPr>
      <t>Tab 1c</t>
    </r>
    <r>
      <rPr>
        <sz val="11"/>
        <color theme="1"/>
        <rFont val="Calibri"/>
        <family val="2"/>
        <scheme val="minor"/>
      </rPr>
      <t>)</t>
    </r>
  </si>
  <si>
    <t>Develop a Public Outreach Strategy &amp; Gather Stakeholder/Public Input - Can include a Visioning Process/Charettes and regular updates to Stakeholders/Public</t>
  </si>
  <si>
    <r>
      <t xml:space="preserve">Conduct an Initial Field Investigation with Geomorphic and Sediment Investigation &amp; Screening Level Sediment Sample Collection (see </t>
    </r>
    <r>
      <rPr>
        <b/>
        <sz val="11"/>
        <color theme="1"/>
        <rFont val="Calibri"/>
        <family val="2"/>
        <scheme val="minor"/>
      </rPr>
      <t>Tab 1d</t>
    </r>
    <r>
      <rPr>
        <sz val="11"/>
        <color theme="1"/>
        <rFont val="Calibri"/>
        <family val="2"/>
        <scheme val="minor"/>
      </rPr>
      <t>)</t>
    </r>
  </si>
  <si>
    <r>
      <t>Alternatives Analysis (see</t>
    </r>
    <r>
      <rPr>
        <b/>
        <sz val="11"/>
        <color theme="1"/>
        <rFont val="Calibri"/>
        <family val="2"/>
        <scheme val="minor"/>
      </rPr>
      <t xml:space="preserve"> Tab 1e</t>
    </r>
    <r>
      <rPr>
        <sz val="11"/>
        <color theme="1"/>
        <rFont val="Calibri"/>
        <family val="2"/>
        <scheme val="minor"/>
      </rPr>
      <t xml:space="preserve"> for an example) - Build Concensus of Selected Alternative (alternative can just be multiple dam removal alternatives)</t>
    </r>
  </si>
  <si>
    <r>
      <t xml:space="preserve">Develop an Initial Scope of Work (SOW) (see </t>
    </r>
    <r>
      <rPr>
        <b/>
        <sz val="11"/>
        <color theme="1"/>
        <rFont val="Calibri"/>
        <family val="2"/>
        <scheme val="minor"/>
      </rPr>
      <t>Tab 1f</t>
    </r>
    <r>
      <rPr>
        <sz val="11"/>
        <color theme="1"/>
        <rFont val="Calibri"/>
        <family val="2"/>
        <scheme val="minor"/>
      </rPr>
      <t xml:space="preserve"> for a Scoping Checklist)and timeline for all project partner staff and/or contractors (can often get assitance from potential firms who will be interested in bidding on the work)</t>
    </r>
  </si>
  <si>
    <t>Prepare an Initial Budget for the Engineering &amp; Construction for Grant Applications (can often get assitance from firms interested in bidding on the work)</t>
  </si>
  <si>
    <t>Research and collection of information on other dam removal projects of similar size including budgets and lessons learned</t>
  </si>
  <si>
    <r>
      <t xml:space="preserve">Secure Funding (see </t>
    </r>
    <r>
      <rPr>
        <b/>
        <sz val="11"/>
        <color theme="1"/>
        <rFont val="Calibri"/>
        <family val="2"/>
        <scheme val="minor"/>
      </rPr>
      <t>Tab 1g</t>
    </r>
    <r>
      <rPr>
        <sz val="11"/>
        <color theme="1"/>
        <rFont val="Calibri"/>
        <family val="2"/>
        <scheme val="minor"/>
      </rPr>
      <t>) &amp; Match (if required)</t>
    </r>
  </si>
  <si>
    <t>Develop a fundraising strategy and a list of potential grant sources</t>
  </si>
  <si>
    <t>Gather letters of support</t>
  </si>
  <si>
    <t>Apply for funding</t>
  </si>
  <si>
    <t>Contract with Funding Agency</t>
  </si>
  <si>
    <t>Track Required Funding Match ($ or In-kind Services from Project Partners)</t>
  </si>
  <si>
    <t>Submit Require Reporting</t>
  </si>
  <si>
    <t>Lab testing of Screening level sediment samples</t>
  </si>
  <si>
    <t>Initial Consultation with Regulators</t>
  </si>
  <si>
    <t>Research, read, and relate information on permit processes</t>
  </si>
  <si>
    <r>
      <t xml:space="preserve">Development of a Preliminary Sediment Management Plan (see </t>
    </r>
    <r>
      <rPr>
        <b/>
        <sz val="11"/>
        <color theme="1"/>
        <rFont val="Calibri"/>
        <family val="2"/>
        <scheme val="minor"/>
      </rPr>
      <t>Tab 1h</t>
    </r>
    <r>
      <rPr>
        <sz val="11"/>
        <color theme="1"/>
        <rFont val="Calibri"/>
        <family val="2"/>
        <scheme val="minor"/>
      </rPr>
      <t>)</t>
    </r>
  </si>
  <si>
    <r>
      <t>•</t>
    </r>
    <r>
      <rPr>
        <sz val="11"/>
        <color rgb="FF000000"/>
        <rFont val="Calibri"/>
        <family val="2"/>
        <scheme val="minor"/>
      </rPr>
      <t xml:space="preserve">Passive Release </t>
    </r>
  </si>
  <si>
    <r>
      <t>•</t>
    </r>
    <r>
      <rPr>
        <sz val="11"/>
        <color rgb="FF000000"/>
        <rFont val="Calibri"/>
        <family val="2"/>
        <scheme val="minor"/>
      </rPr>
      <t>Staged Release</t>
    </r>
  </si>
  <si>
    <r>
      <t>•</t>
    </r>
    <r>
      <rPr>
        <sz val="11"/>
        <color rgb="FF000000"/>
        <rFont val="Calibri"/>
        <family val="2"/>
        <scheme val="minor"/>
      </rPr>
      <t>Excavation (full or partial; mechanical or hydraulic dredge)</t>
    </r>
  </si>
  <si>
    <r>
      <t>-</t>
    </r>
    <r>
      <rPr>
        <sz val="11"/>
        <color rgb="FF000000"/>
        <rFont val="Calibri"/>
        <family val="2"/>
        <scheme val="minor"/>
      </rPr>
      <t>Relocate On-Site (possibly capping or stabilization)</t>
    </r>
  </si>
  <si>
    <r>
      <t>-</t>
    </r>
    <r>
      <rPr>
        <sz val="11"/>
        <color rgb="FF000000"/>
        <rFont val="Calibri"/>
        <family val="2"/>
        <scheme val="minor"/>
      </rPr>
      <t>Export Off-site (determine disposal/reuse options)</t>
    </r>
  </si>
  <si>
    <r>
      <t>•</t>
    </r>
    <r>
      <rPr>
        <sz val="11"/>
        <color rgb="FF000000"/>
        <rFont val="Calibri"/>
        <family val="2"/>
        <scheme val="minor"/>
      </rPr>
      <t>Combination of Methods</t>
    </r>
  </si>
  <si>
    <t xml:space="preserve">Develop Renderings (drawings or photorenderings) to Develop a Vision for the Completed Dam Removal and Show Examples of Completed Projects </t>
  </si>
  <si>
    <t>More Public Outreach &amp; Education</t>
  </si>
  <si>
    <t>Step 2</t>
  </si>
  <si>
    <t>Design &amp; Permitting</t>
  </si>
  <si>
    <t>Bring on Engineering Firm (if not already done)</t>
  </si>
  <si>
    <t>Develop an RFP (include a sample contract in the RFP, to minimize negotiation and set insurance &amp; bonding requirements often set in funding agreements) - Send to a list of Contractors that are qualified and post Request for Proposals (RFP) broadly - provide details on what you expect in each proposal (content, format, page limits, etc.) as well as deadline and means of submission.</t>
  </si>
  <si>
    <t>Conduct a Pre-bid Meeting (mandatory or non-mandatory - there are plus and minuses to both approaches)</t>
  </si>
  <si>
    <t>Contract with the most qualified firm (beware of firms trying to add Llimits of Liability, or retaining the rights to all of the data, assessments, modeling, and AutoCAD plans which can make finishing the job very costly if you have to change firms at any time) - Negotiation may include revisions/additions to the Scope of Work</t>
  </si>
  <si>
    <t>Review &amp; Approve Engineering Services Invoices</t>
  </si>
  <si>
    <t>Maintain project records of all project communication, permits, reports, plans, etc.</t>
  </si>
  <si>
    <t>Coordinate with all land owners. Develop Memorandums of Understanding (MOAs), aquire Rights-of-Way (ROWs), etc. with land owners, Towns, Railroad Autorities, Utility Authorities, etc. as needed</t>
  </si>
  <si>
    <r>
      <t xml:space="preserve">Proffessional Engineering Services (see </t>
    </r>
    <r>
      <rPr>
        <b/>
        <sz val="11"/>
        <color theme="1"/>
        <rFont val="Calibri"/>
        <family val="2"/>
        <scheme val="minor"/>
      </rPr>
      <t>Tab 2a</t>
    </r>
    <r>
      <rPr>
        <sz val="11"/>
        <color theme="1"/>
        <rFont val="Calibri"/>
        <family val="2"/>
        <scheme val="minor"/>
      </rPr>
      <t xml:space="preserve"> for a standard Scope of Work for Dam Removal Engineering Services and the second </t>
    </r>
    <r>
      <rPr>
        <b/>
        <sz val="11"/>
        <color theme="1"/>
        <rFont val="Calibri"/>
        <family val="2"/>
        <scheme val="minor"/>
      </rPr>
      <t>Tab 2a</t>
    </r>
    <r>
      <rPr>
        <sz val="11"/>
        <color theme="1"/>
        <rFont val="Calibri"/>
        <family val="2"/>
        <scheme val="minor"/>
      </rPr>
      <t xml:space="preserve"> that lists potential analysis tasks needed from an engineering firm, and </t>
    </r>
    <r>
      <rPr>
        <b/>
        <sz val="11"/>
        <color theme="1"/>
        <rFont val="Calibri"/>
        <family val="2"/>
        <scheme val="minor"/>
      </rPr>
      <t>Tab 1f</t>
    </r>
    <r>
      <rPr>
        <sz val="11"/>
        <color theme="1"/>
        <rFont val="Calibri"/>
        <family val="2"/>
        <scheme val="minor"/>
      </rPr>
      <t xml:space="preserve"> for a Scoping Checklist)</t>
    </r>
  </si>
  <si>
    <t>Kick-off Meeting &amp; Schedule Regular Coordination Meetings with Project Partners</t>
  </si>
  <si>
    <t>Conduct Surveys (typicall done by a proffessional surveyor and/or engineering/science firm)</t>
  </si>
  <si>
    <t>Topographic, Bathymetric, Profile, and X-Sectional Surveys (Need determined by regulation, modeling, engineering assessment, and construction methods)</t>
  </si>
  <si>
    <t>Base map preparation</t>
  </si>
  <si>
    <t>Set monuments for monitoring (if needed) - Pre-removal monitoring can be incorporated in to design services Scope of Work</t>
  </si>
  <si>
    <t>Bedrock survey or ground penetrating radar or seismic refraction study (or additional subsurface investigation) (if needed)</t>
  </si>
  <si>
    <t>Delineate Regulated/Protected Resources (wetlands, sensative flora &amp; fauna, etc)</t>
  </si>
  <si>
    <t>Conduct a historic/archelogic assessment/survey as per SHPO Requirements</t>
  </si>
  <si>
    <t>Ecological/Biological Inventories/Studies (if needed)</t>
  </si>
  <si>
    <t>Hydrologic &amp; Hydraulic Analysis/Modeling</t>
  </si>
  <si>
    <t>Assess Sediment Quality, Quantity, and Mobility, and finalize Sediment Management Plan</t>
  </si>
  <si>
    <t>Engineering Design Plans &amp; Report for Dam Removal and any needed Site Restoration (mitigation is not typically needed for a dam removal since dam removal is considered its own mitigation according to the USACOE); Including Vegetation Plan</t>
  </si>
  <si>
    <t xml:space="preserve">Construction Cost Estiate </t>
  </si>
  <si>
    <r>
      <t xml:space="preserve">Regulatory Coordination &amp; Permitting (see </t>
    </r>
    <r>
      <rPr>
        <b/>
        <sz val="11"/>
        <color theme="1"/>
        <rFont val="Calibri"/>
        <family val="2"/>
        <scheme val="minor"/>
      </rPr>
      <t>Tab 2b Permitting Flow Chart</t>
    </r>
    <r>
      <rPr>
        <sz val="11"/>
        <color theme="1"/>
        <rFont val="Calibri"/>
        <family val="2"/>
        <scheme val="minor"/>
      </rPr>
      <t>)</t>
    </r>
  </si>
  <si>
    <r>
      <t xml:space="preserve">Determine Permits that will be required (see </t>
    </r>
    <r>
      <rPr>
        <b/>
        <sz val="11"/>
        <color theme="1"/>
        <rFont val="Calibri"/>
        <family val="2"/>
        <scheme val="minor"/>
      </rPr>
      <t>Tab 2c</t>
    </r>
    <r>
      <rPr>
        <sz val="11"/>
        <color theme="1"/>
        <rFont val="Calibri"/>
        <family val="2"/>
        <scheme val="minor"/>
      </rPr>
      <t>)</t>
    </r>
  </si>
  <si>
    <t>Prepare Regulatory Permitt Applications</t>
  </si>
  <si>
    <r>
      <t xml:space="preserve">Attend Public Meetings/Hearings (see </t>
    </r>
    <r>
      <rPr>
        <b/>
        <sz val="11"/>
        <color theme="1"/>
        <rFont val="Calibri"/>
        <family val="2"/>
        <scheme val="minor"/>
      </rPr>
      <t>Tab 2d</t>
    </r>
    <r>
      <rPr>
        <sz val="11"/>
        <color theme="1"/>
        <rFont val="Calibri"/>
        <family val="2"/>
        <scheme val="minor"/>
      </rPr>
      <t xml:space="preserve"> for Typical Concerns from the Public)</t>
    </r>
  </si>
  <si>
    <r>
      <t xml:space="preserve">Respond Promptly to Regulator Concerns &amp; Requests (see </t>
    </r>
    <r>
      <rPr>
        <b/>
        <sz val="11"/>
        <color theme="1"/>
        <rFont val="Calibri"/>
        <family val="2"/>
        <scheme val="minor"/>
      </rPr>
      <t>Tab 2e</t>
    </r>
    <r>
      <rPr>
        <sz val="11"/>
        <color theme="1"/>
        <rFont val="Calibri"/>
        <family val="2"/>
        <scheme val="minor"/>
      </rPr>
      <t xml:space="preserve"> for Common Regulatory Concerns)</t>
    </r>
  </si>
  <si>
    <t>Bid Package: Front End Specification (with Bid Form &amp; Agreement) and Technical Specifications. Remember to add in requirements from funding agreements such as Prevailing Wage Rates, Minority Buisness, and Buy American Build American requirements, if required). Include less common items such as Water Control, Contaminated Sediment, Utility Retrofits, Planting Plans, Trash Removal, Invasive Species Control, Construction Monitoring (i.e turbidity &amp; nearby wells), and Traffic Control in the Technical Specifications. Plans and Specification should include material specifications and quantities, project sequencing, staging areas, and site access</t>
  </si>
  <si>
    <t>Bidding Assitance (including bid review and recommendations)</t>
  </si>
  <si>
    <t>More Public Outreach &amp; Education, including Public Meetings</t>
  </si>
  <si>
    <t xml:space="preserve"> Facilitate Technical Team (or other oversight group) review of all engineering designs and permit applications</t>
  </si>
  <si>
    <t xml:space="preserve">Prepare for and lead field trips to the site for agency staff, engineering firms, other contracted resource professionals, construction firms, etc. </t>
  </si>
  <si>
    <t>Determine Level of Engineering Oversight Needed by Design Engineering Frim to Ensure the Dam is Removed and Site Restored as per the Design - Contract with the Design Frim to Provide Constriuction Administration/Oversight Services</t>
  </si>
  <si>
    <t>Receive Permits and Ensure Design Plans &amp; Bid Package are Revised as Needed to Include all Regulatory Requirements</t>
  </si>
  <si>
    <t>Step 3</t>
  </si>
  <si>
    <t>Construction/Demolition</t>
  </si>
  <si>
    <t>Bid out the Project for Construction (unless project was developed as a Design-Build Project with the initial contract) - best to put initiate bid process during the slow season from contractors before their schedules have filled up for the season</t>
  </si>
  <si>
    <t>Review and Follow all Requirements set forth in the Funding Agreements and any MOAs or Land Owners/Stakeholder Agreements</t>
  </si>
  <si>
    <t>Have Design Firm Review Bids and Provide Recommendations</t>
  </si>
  <si>
    <t>Ensure that Contractor Has the Necessary Lead Time to Buy Critical Materials</t>
  </si>
  <si>
    <t>Ensure that Contractor Understands and Adheards to All Time of Year Restrictions and Permitting Requirements</t>
  </si>
  <si>
    <t>Negotiate Contract with Selected Contractor (if allowed by Funders Procurment Process)</t>
  </si>
  <si>
    <t>Ensure that all Easements/Permissions are in Place/Authorized</t>
  </si>
  <si>
    <t>Secure Funding for Monitoring</t>
  </si>
  <si>
    <t>Drawdown the Impoundment Prior to Removal if Possible (preferably a full growing season before dam demolision)</t>
  </si>
  <si>
    <t>Relocate Fish/Bivalves in Impondment or Downstream if needed</t>
  </si>
  <si>
    <t xml:space="preserve">Protect All Utilities &amp; Infrastructure </t>
  </si>
  <si>
    <t>Continued Public Outreach &amp; Education</t>
  </si>
  <si>
    <t>Get the Word Out!  Control the Message to the Press and the Public.  Schedule Ribbon Cutting/Press Events. Attend conferences to present project outcomes and lessons learned.</t>
  </si>
  <si>
    <r>
      <t xml:space="preserve">Construction / Demolition with Oversight by the Design Engineer, and perhaps additional observation/corrdination by Project Partners, but </t>
    </r>
    <r>
      <rPr>
        <u/>
        <sz val="11"/>
        <color theme="0"/>
        <rFont val="Calibri"/>
        <family val="2"/>
        <scheme val="minor"/>
      </rPr>
      <t>not</t>
    </r>
    <r>
      <rPr>
        <sz val="11"/>
        <color theme="0"/>
        <rFont val="Calibri"/>
        <family val="2"/>
        <scheme val="minor"/>
      </rPr>
      <t xml:space="preserve"> inspection or oversight (keep the liability with the Design Firm and Contractor) (see </t>
    </r>
    <r>
      <rPr>
        <b/>
        <sz val="11"/>
        <color theme="0"/>
        <rFont val="Calibri"/>
        <family val="2"/>
        <scheme val="minor"/>
      </rPr>
      <t>Tab 3a</t>
    </r>
    <r>
      <rPr>
        <sz val="11"/>
        <color theme="0"/>
        <rFont val="Calibri"/>
        <family val="2"/>
        <scheme val="minor"/>
      </rPr>
      <t>)</t>
    </r>
  </si>
  <si>
    <t>Kick-off Meeting On-Site</t>
  </si>
  <si>
    <t>Schedule Weekly Construction Check-in Meeting with Updated Weekly Schedule</t>
  </si>
  <si>
    <t>Design Engineer Must Conduct a Final Walk Through and Develop a Close-out List, Followed by a Confirmation Site Visit before Contractor can Demobilize</t>
  </si>
  <si>
    <t>As-Built Survey/Plans (if required)</t>
  </si>
  <si>
    <t>Install Site Interprative Signage for the Public</t>
  </si>
  <si>
    <t>Remove Erosion &amp; Sedimentation Controls Once the Sigte Has Satbilized</t>
  </si>
  <si>
    <t>Document/Photograph/Videotape Pre-Removal, Construction, and Post Removal Conditions</t>
  </si>
  <si>
    <t>Monitor During Construction if required (turbidity, historic/archeologic, ecological, etc.)</t>
  </si>
  <si>
    <t>Regulatory Sign Off and Close out Proceedures/Notifications</t>
  </si>
  <si>
    <t>Grant Close-out Reporting</t>
  </si>
  <si>
    <t>Step 4</t>
  </si>
  <si>
    <t>Monitoring &amp; Adaptive Management</t>
  </si>
  <si>
    <t>Monitoring (below outline from American Rivers)</t>
  </si>
  <si>
    <t>1) Ecological Response</t>
  </si>
  <si>
    <t>a. Evaluate changes in fish, macroinvertebrate, and other aquatic species distributions and abundance.</t>
  </si>
  <si>
    <t>b. Evaluate vegetation regrowth in exposed lands, particularly assessing invasive and exotic species.</t>
  </si>
  <si>
    <t>2) River Channel Response</t>
  </si>
  <si>
    <t>a. Evaluate sediment movement, erosion, and habitat structure by surveying channel structure and analyzing bed material samples.</t>
  </si>
  <si>
    <t>3) Water Quality Response</t>
  </si>
  <si>
    <t>a. Evaluate changes in water quality, including such parameters as water temperature, dissolved oxygen, and suspended solids.</t>
  </si>
  <si>
    <t>4) Hydraulic Response</t>
  </si>
  <si>
    <t>a. Evaluate changes in flow velocities as it impacts aquatic species movement and recreational boating safety in the river.</t>
  </si>
  <si>
    <t>Adaptive Management - Modify site as needed as informed by monitoring results.  May require an additional mobilization(s)</t>
  </si>
  <si>
    <t>Flow Chart of the Small Dam Removal Checklist</t>
  </si>
  <si>
    <t>Addition Sources Used to Compile List: as published in Sea to Source 2.0</t>
  </si>
  <si>
    <t>Initial Version of the Checklist Flow Chart</t>
  </si>
  <si>
    <t>Version of the Checklist Flow Chart that was included in Sea to Source 2.0</t>
  </si>
  <si>
    <t>List of Key Issues for Small Dam Removal Projects with a Description and Methods where Applicable</t>
  </si>
  <si>
    <t>Addition Sources Used to Compile List: N/A</t>
  </si>
  <si>
    <t>Top Key Issues:</t>
  </si>
  <si>
    <t>Description &amp; Methods</t>
  </si>
  <si>
    <t>Ownership</t>
  </si>
  <si>
    <t>Is the dam owner in opposition to removing the dam, regardless of cost and the outcome of a Feasibility Analysis?</t>
  </si>
  <si>
    <t>Access</t>
  </si>
  <si>
    <t>Are there any insurmountable issues with getting permission to access the dam site or the impoundment? Who owns that land for access?  Are they in opposition to revoving the dam?</t>
  </si>
  <si>
    <t>Current use (&amp; economic value of dam and impoundment)</t>
  </si>
  <si>
    <r>
      <rPr>
        <b/>
        <sz val="11"/>
        <color theme="1"/>
        <rFont val="Calibri"/>
        <family val="2"/>
        <scheme val="minor"/>
      </rPr>
      <t>FLOOD CONTROL</t>
    </r>
    <r>
      <rPr>
        <sz val="11"/>
        <color theme="1"/>
        <rFont val="Calibri"/>
        <family val="2"/>
        <scheme val="minor"/>
      </rPr>
      <t>: Is the dam an official flood control dam (was it constructed for the purpose of reducing flooding downstream)?</t>
    </r>
  </si>
  <si>
    <r>
      <rPr>
        <b/>
        <sz val="11"/>
        <color theme="1"/>
        <rFont val="Calibri"/>
        <family val="2"/>
        <scheme val="minor"/>
      </rPr>
      <t>WATER SUPPLY</t>
    </r>
    <r>
      <rPr>
        <sz val="11"/>
        <color theme="1"/>
        <rFont val="Calibri"/>
        <family val="2"/>
        <scheme val="minor"/>
      </rPr>
      <t xml:space="preserve"> : Do the dam and its impoundment serve to supply water to the public or an industry?</t>
    </r>
  </si>
  <si>
    <r>
      <rPr>
        <b/>
        <sz val="11"/>
        <color theme="1"/>
        <rFont val="Calibri"/>
        <family val="2"/>
        <scheme val="minor"/>
      </rPr>
      <t>FIRE SUPPRESSION</t>
    </r>
    <r>
      <rPr>
        <sz val="11"/>
        <color theme="1"/>
        <rFont val="Calibri"/>
        <family val="2"/>
        <scheme val="minor"/>
      </rPr>
      <t>: Is the dam's impoundment used for fire suppression?</t>
    </r>
  </si>
  <si>
    <r>
      <rPr>
        <b/>
        <sz val="11"/>
        <color theme="1"/>
        <rFont val="Calibri"/>
        <family val="2"/>
        <scheme val="minor"/>
      </rPr>
      <t>NAVIGATION</t>
    </r>
    <r>
      <rPr>
        <sz val="11"/>
        <color theme="1"/>
        <rFont val="Calibri"/>
        <family val="2"/>
        <scheme val="minor"/>
      </rPr>
      <t>: Does the dam serve a navigational purpose?</t>
    </r>
  </si>
  <si>
    <r>
      <rPr>
        <b/>
        <sz val="11"/>
        <color theme="1"/>
        <rFont val="Calibri"/>
        <family val="2"/>
        <scheme val="minor"/>
      </rPr>
      <t>HYDROELECTRIC</t>
    </r>
    <r>
      <rPr>
        <sz val="11"/>
        <color theme="1"/>
        <rFont val="Calibri"/>
        <family val="2"/>
        <scheme val="minor"/>
      </rPr>
      <t>: Is the dam an active hydroelectric facility, or is it looking to become a hydroelectric facility in the near future?</t>
    </r>
  </si>
  <si>
    <r>
      <rPr>
        <b/>
        <sz val="11"/>
        <color theme="1"/>
        <rFont val="Calibri"/>
        <family val="2"/>
        <scheme val="minor"/>
      </rPr>
      <t>RECREATION</t>
    </r>
    <r>
      <rPr>
        <sz val="11"/>
        <color theme="1"/>
        <rFont val="Calibri"/>
        <family val="2"/>
        <scheme val="minor"/>
      </rPr>
      <t>: Does the dam serve an active recreational use (i.e. the impoundment has a public boat ramp, there are multiple lakefront homes surrounding the impoundment, this is where the town's fishing derby is held every year, the pond is a renowned warm water fishery that is heavily utilized, etc.)?</t>
    </r>
  </si>
  <si>
    <r>
      <rPr>
        <b/>
        <sz val="11"/>
        <color theme="1"/>
        <rFont val="Calibri"/>
        <family val="2"/>
        <scheme val="minor"/>
      </rPr>
      <t>ICE CONTROL</t>
    </r>
    <r>
      <rPr>
        <sz val="11"/>
        <color theme="1"/>
        <rFont val="Calibri"/>
        <family val="2"/>
        <scheme val="minor"/>
      </rPr>
      <t>: Was the dam constructed for the purpose of controlling ice jams?</t>
    </r>
  </si>
  <si>
    <t>Water Rights / Legal Issues</t>
  </si>
  <si>
    <t>Do you know of any legal rights that others may have to water diversions supplied by this dam, or of any lake abutters who may have legal rights in regard to the dam or its flow releases?</t>
  </si>
  <si>
    <t>Sediment Quality</t>
  </si>
  <si>
    <t xml:space="preserve">Is the impounded sediment contaminated? </t>
  </si>
  <si>
    <r>
      <rPr>
        <b/>
        <sz val="11"/>
        <color theme="1"/>
        <rFont val="Calibri"/>
        <family val="2"/>
        <scheme val="minor"/>
      </rPr>
      <t>ECOLOGICAL IMPACTS</t>
    </r>
    <r>
      <rPr>
        <sz val="11"/>
        <color theme="1"/>
        <rFont val="Calibri"/>
        <family val="2"/>
        <scheme val="minor"/>
      </rPr>
      <t>: When compared to the NOAA ecological (freshwater or marine, depending on the location) screening criteria were any of the results in excess of the criteria?</t>
    </r>
  </si>
  <si>
    <r>
      <rPr>
        <b/>
        <sz val="11"/>
        <color theme="1"/>
        <rFont val="Calibri"/>
        <family val="2"/>
        <scheme val="minor"/>
      </rPr>
      <t>HUMAN EXPOSURE</t>
    </r>
    <r>
      <rPr>
        <sz val="11"/>
        <color theme="1"/>
        <rFont val="Calibri"/>
        <family val="2"/>
        <scheme val="minor"/>
      </rPr>
      <t>: When compared to your State's Human Exposure Criteria were any of the results in excess of the criteria?</t>
    </r>
  </si>
  <si>
    <t>Sediment Quantity</t>
  </si>
  <si>
    <t>Is the quantity of impounded sediment high enough to cause concerns if it mobilizes and is transported downstream (i.e. hydraulic capacity issues at a road crossing, impacts to an area prone to flooding, blocking of a water intake, filling up another pond downstream, etc)</t>
  </si>
  <si>
    <t>Infrastructure/utility impacts</t>
  </si>
  <si>
    <r>
      <rPr>
        <b/>
        <sz val="11"/>
        <color theme="1"/>
        <rFont val="Calibri"/>
        <family val="2"/>
        <scheme val="minor"/>
      </rPr>
      <t>BRIDGES</t>
    </r>
    <r>
      <rPr>
        <sz val="11"/>
        <color theme="1"/>
        <rFont val="Calibri"/>
        <family val="2"/>
        <scheme val="minor"/>
      </rPr>
      <t>: Is there a bridge at the dam site or upstream, within the backwater of the impoundment at high flow, that would be undermined if the dam were to be removed (i.e. the foundations of the abutments or any in-channel piers are shallow and potentially resting on impounded sediment)?</t>
    </r>
  </si>
  <si>
    <t>If there are bridges over the dam or upstream of the dam, within the extent of the impoundment under high flows, it is very helpful to gather bridge engineering design plans from the municipality, state DOT or Federal Highway Administration if they exist.  These plans should show the extent of the abutment and pier foundations and describe if the footings are founded on bedrock, piers, or are spread footings potentially on impounded sediment.  As-built plans are always preferred since the footings of the bridge may have been modified during construction to adapt to conditions found in the field.</t>
  </si>
  <si>
    <r>
      <rPr>
        <b/>
        <sz val="11"/>
        <color theme="1"/>
        <rFont val="Calibri"/>
        <family val="2"/>
        <scheme val="minor"/>
      </rPr>
      <t>CULVERTS</t>
    </r>
    <r>
      <rPr>
        <sz val="11"/>
        <color theme="1"/>
        <rFont val="Calibri"/>
        <family val="2"/>
        <scheme val="minor"/>
      </rPr>
      <t>: Is there a culvert upstream, within the backwater of the impoundment at high flow, that would be undermined if the dam were to be removed?</t>
    </r>
  </si>
  <si>
    <r>
      <rPr>
        <b/>
        <sz val="11"/>
        <color theme="1"/>
        <rFont val="Calibri"/>
        <family val="2"/>
        <scheme val="minor"/>
      </rPr>
      <t>BUILDINGS / FOUNDATIONS</t>
    </r>
    <r>
      <rPr>
        <sz val="11"/>
        <color theme="1"/>
        <rFont val="Calibri"/>
        <family val="2"/>
        <scheme val="minor"/>
      </rPr>
      <t>: Is there a foundation of a building near the dam or within the backwater of the impoundment at high flow, that would be undermined if the dam were to be removed?</t>
    </r>
  </si>
  <si>
    <r>
      <rPr>
        <b/>
        <sz val="11"/>
        <color theme="1"/>
        <rFont val="Calibri"/>
        <family val="2"/>
        <scheme val="minor"/>
      </rPr>
      <t>ROADWAYS / RAILROADS</t>
    </r>
    <r>
      <rPr>
        <sz val="11"/>
        <color theme="1"/>
        <rFont val="Calibri"/>
        <family val="2"/>
        <scheme val="minor"/>
      </rPr>
      <t>: Is there a paralleling roadway or railroad embankment near the dam or within the backwater of the impoundment at high flow, that would be undermined if the dam were to be removed?</t>
    </r>
  </si>
  <si>
    <r>
      <rPr>
        <b/>
        <sz val="11"/>
        <color theme="1"/>
        <rFont val="Calibri"/>
        <family val="2"/>
        <scheme val="minor"/>
      </rPr>
      <t>RETAINING WALLS</t>
    </r>
    <r>
      <rPr>
        <sz val="11"/>
        <color theme="1"/>
        <rFont val="Calibri"/>
        <family val="2"/>
        <scheme val="minor"/>
      </rPr>
      <t>: Is there a retaining wall near the dam or within the backwater of the impoundment at high flow, that would be undermined if the dam were to be removed?</t>
    </r>
  </si>
  <si>
    <r>
      <rPr>
        <b/>
        <sz val="11"/>
        <color theme="1"/>
        <rFont val="Calibri"/>
        <family val="2"/>
        <scheme val="minor"/>
      </rPr>
      <t>SUBSURFACE UTILITY PIPES / LINES</t>
    </r>
    <r>
      <rPr>
        <sz val="11"/>
        <color theme="1"/>
        <rFont val="Calibri"/>
        <family val="2"/>
        <scheme val="minor"/>
      </rPr>
      <t>: Is there a retaining wall near the dam or within the backwater of the impoundment at high flow, that would be undermined if the dam were to be removed?</t>
    </r>
  </si>
  <si>
    <t>The municipality and or state should be contacted to help determine if there are subsurface utilities near the dam or within the upstream area of impact.  It is especially critical to identify subsurface utilities that cross the channel bed or impoundment for these can be undermined or exposed post dam removal.  However, utilities paralleling the river or impoundment may also become an issue and should be identified.  Most states have services that can help identify these subsurface utilities (i.e. Ohio811; CT: Call Before You Dig; PA One Call)</t>
  </si>
  <si>
    <r>
      <rPr>
        <b/>
        <sz val="11"/>
        <color theme="1"/>
        <rFont val="Calibri"/>
        <family val="2"/>
        <scheme val="minor"/>
      </rPr>
      <t>WELLS</t>
    </r>
    <r>
      <rPr>
        <sz val="11"/>
        <color theme="1"/>
        <rFont val="Calibri"/>
        <family val="2"/>
        <scheme val="minor"/>
      </rPr>
      <t>: Are there water supply or residential wells near the impoundment that could be impacted as a result of removing the dam?</t>
    </r>
  </si>
  <si>
    <r>
      <rPr>
        <b/>
        <sz val="11"/>
        <color theme="1"/>
        <rFont val="Calibri"/>
        <family val="2"/>
        <scheme val="minor"/>
      </rPr>
      <t>USGS GAGE</t>
    </r>
    <r>
      <rPr>
        <sz val="11"/>
        <color theme="1"/>
        <rFont val="Calibri"/>
        <family val="2"/>
        <scheme val="minor"/>
      </rPr>
      <t>: Is there a USGS Gage on the dam or within the backwater of the dam's impoundment?</t>
    </r>
  </si>
  <si>
    <t>Flooding &amp; hydrologic impacts</t>
  </si>
  <si>
    <t>Even if a dam was not constructed to reduce flooding downstream, the dam may still provide some level of flood attenuation.  One quick check, without conducting a hydrologic or hydraulic analysis, is: If the dam/spillway extends channel bank to channel bank and is constantly spilling, then the dam likely provides no reduction of peak flood flows.  However, if the dam has a spillway section and also a higher section of the dam crest, that does not overflow, then the dam/impoundment may attenuate flood flows and may need to be assessed further in order to determine if the dam can be removed without impacting downstream properties.  Most small dams have little to no ability to attenuate flows and can be safely removed without impacting downstream properties.</t>
  </si>
  <si>
    <t>Even if the dam is not an official flood control dam, does it have the potential to attenuate flood flows? (see Description &amp; Methods below for an explanation of how to determine this)</t>
  </si>
  <si>
    <t>Geomorphic equilibrium</t>
  </si>
  <si>
    <t>If the downstream channel is highly entrenched that could be a sign that a headcut has extended to the base of the dam.  Removing the dam could therefore propagate that headcut farther upstream and cut into what was the underlying streambed material prior to the construction of the dam.  This can lead to an "unraveling" and entrenchment of the upstream system and the dam removal design would need to determine the best method to limit or mitigate this potential impact prior to proceeding with dam removal.</t>
  </si>
  <si>
    <t>Is there any signs of geomorphic instabilities in the channel below the dam (i.e. is there a headcut that has extended to the base of the dam after the dam was constructed)?</t>
  </si>
  <si>
    <t>Historic/archeological</t>
  </si>
  <si>
    <t>Any structure over 50 years in age has the potential to be historic, and archeological sites could have been submerged by the dam's impoundment, thereby protecting them from looting.  It is therefore critical to contact the State Historic Preservation Office (SHPO) to ask if the dam has any historic value or if there are any archeological concerns if the dam were to be removed.  Most states have a simple form that should be filled out when a dam removal option is being considered for a site.</t>
  </si>
  <si>
    <t>Are there any know historic or archeological concerns that may preclude the removal of the dam?</t>
  </si>
  <si>
    <t>Public health &amp; safety</t>
  </si>
  <si>
    <t>It is important to determine if a dam is considered a state-regulated dam or not because this affects permitting and requirements for the dam.  This can be done by contacting the State Dam Safety Office.  If the dam is a state-regulated dam you should ask what hazard classification the dam has, and if there are past dam inspections that are currently available.  Some dams may even have active Dam Safety Orders requiring the dams to be repaired or lowered/removed.  State Offices of Dam Safety often have a significant amount of data in regard to state-regulated dams that can be very helpful when removing a dam and trying to keep project costs to a minimum.</t>
  </si>
  <si>
    <t>Is the dam in exceptional condition and in full compliance with all State Dam Safety Requirements/Codes?</t>
  </si>
  <si>
    <t>Environmental concerns &amp; benefits</t>
  </si>
  <si>
    <t>Are their highly valued man-made wetlands or other habitats that will be eliminated if the dam is removed?</t>
  </si>
  <si>
    <t>Sensitive or invasive species</t>
  </si>
  <si>
    <t>Check the state databases to determine if there are any rare, threatened, or endangered species upstream or downstream of the dam.  For the upstream reach, extend your search just above the extent of potential impact.  For the downstream reach, extend your search to the confluence with the next major river.</t>
  </si>
  <si>
    <t>Is there a Rare, Threatened, or Endangered Species within the impoundment or a wetland associated with the impoundment, that can not be suitably protected if the dam were to be removed? (Note: if there is an RTE species downstream typically suitable sediment and flow management can be incorporated into the dam removal design to protect those RTE species)</t>
  </si>
  <si>
    <t>Cost &amp; funding availability</t>
  </si>
  <si>
    <t>There are numerous funding sources that can help reduce the cost of dam removal for the dam owner or project proponents.  Some of these resources can be found at: https://www.americanrivers.org/river-restoration-funding-sources/</t>
  </si>
  <si>
    <t>Is there no funding available to remove the dam? (see resources described below)</t>
  </si>
  <si>
    <t>Aesthetic &amp; sentimental value</t>
  </si>
  <si>
    <t>Does the site have any outstanding aesthetic features or known sentimental values that may eliminate the possibility for removing this dam?</t>
  </si>
  <si>
    <t>Community concerns</t>
  </si>
  <si>
    <t>Do you know of any community concerns that may eliminate the possibility of removing this dam?</t>
  </si>
  <si>
    <t>NO: If the answer to all these questions is NO then it is highly likely that removing the dam is feasible and would result in an overall improved ecological condition for the river system.</t>
  </si>
  <si>
    <t>YES or UNKNOWN - If the answer to any of these is YES or you do not know, then additional work is needed to ensure that the removal of the dam is feasible and can be completed with no increased human risks and minimum impact on the environment and infrastructure/utilities.</t>
  </si>
  <si>
    <t>Dam Removal Feasibility Checklist for Project Proponents</t>
  </si>
  <si>
    <r>
      <rPr>
        <sz val="12"/>
        <color rgb="FF000000"/>
        <rFont val="Calibri"/>
        <family val="2"/>
      </rPr>
      <t xml:space="preserve">Addition Sources Used to Compile List: </t>
    </r>
    <r>
      <rPr>
        <b/>
        <sz val="12"/>
        <color rgb="FF000000"/>
        <rFont val="Calibri"/>
        <family val="2"/>
      </rPr>
      <t>Note this is very similar to the information shown in the Step 1b Key Issues tab</t>
    </r>
  </si>
  <si>
    <t>Question</t>
  </si>
  <si>
    <t>Yes/No</t>
  </si>
  <si>
    <t>Comments (from Project Proponents)</t>
  </si>
  <si>
    <t>Are there any insurmountable issues with getting permissions to access the dam site or the impoundment?</t>
  </si>
  <si>
    <t>Current use (&amp; economic value of dam)</t>
  </si>
  <si>
    <t>Flood control</t>
  </si>
  <si>
    <t>Is the dam an official flood control dam (was it constructed for the purpose of reducing flooding downstream)?</t>
  </si>
  <si>
    <t>Water supply</t>
  </si>
  <si>
    <t>Does the dam and its impoundment serve to supply water to the public or an industry?</t>
  </si>
  <si>
    <t>Fire suppression</t>
  </si>
  <si>
    <t>Is the dam's impoundment used for fire suppression?</t>
  </si>
  <si>
    <t>Navigation</t>
  </si>
  <si>
    <t>Does the dam serve a navigational purpose?</t>
  </si>
  <si>
    <t>Hydroelectric</t>
  </si>
  <si>
    <t>Is the dam an active hydro-electric facility, or is it looking to become a hydro-electric facility in the near future?</t>
  </si>
  <si>
    <t>Recreational</t>
  </si>
  <si>
    <t>Does the dam serve an active recreational use (i.e. the impoundment has a public boat ramp, there are multiple lake front homes surrounding the impoundment, this is where the town's fishing derby is held every year, the pond is a renown warm water fishery that is heavily utilized, etc.)?</t>
  </si>
  <si>
    <t>Ice Jam Control</t>
  </si>
  <si>
    <t>Was the dam constructed for the purpose of controlling ice jams?</t>
  </si>
  <si>
    <t>Water rights, and other legal rights</t>
  </si>
  <si>
    <t>Do you know of any legal rights that others may have to water diversions supplied by this dam, or of any lake abutters may have legal rights in regards to the dam or its flow releases?</t>
  </si>
  <si>
    <t>Sediment</t>
  </si>
  <si>
    <r>
      <t>Quality</t>
    </r>
    <r>
      <rPr>
        <b/>
        <vertAlign val="superscript"/>
        <sz val="11"/>
        <color theme="1"/>
        <rFont val="Calibri"/>
        <family val="2"/>
        <scheme val="minor"/>
      </rPr>
      <t>1</t>
    </r>
  </si>
  <si>
    <t>Is the impounded sediment contaminated?</t>
  </si>
  <si>
    <t>Ecological Impacts</t>
  </si>
  <si>
    <t>When compared to the NOAA ecological (freshwater or marine, depending on the location) screening criteria were any of the results in excess of the criteria?</t>
  </si>
  <si>
    <t>Human Exposure</t>
  </si>
  <si>
    <t>When compared to your State's Human Exposure Criteria were any of the results in excess of the criteria?</t>
  </si>
  <si>
    <r>
      <t>Quantity</t>
    </r>
    <r>
      <rPr>
        <b/>
        <vertAlign val="superscript"/>
        <sz val="11"/>
        <color theme="1"/>
        <rFont val="Calibri"/>
        <family val="2"/>
        <scheme val="minor"/>
      </rPr>
      <t>2</t>
    </r>
  </si>
  <si>
    <t>Is the quantity of impounded sediment behind the dam so high that, if sediment excavation and relocation off-site were required, it would be outside of the funding potential for this project?</t>
  </si>
  <si>
    <r>
      <t>Bridges</t>
    </r>
    <r>
      <rPr>
        <b/>
        <vertAlign val="superscript"/>
        <sz val="11"/>
        <color theme="1"/>
        <rFont val="Calibri"/>
        <family val="2"/>
        <scheme val="minor"/>
      </rPr>
      <t>3</t>
    </r>
  </si>
  <si>
    <t>Is there a bridge at the dam site or upstream, within the backwater of the impoundment at high flow, that would be undermined if the dam were to be removed (i.e. the foundations of the abutments or any in-channel piers are shallow and potentially resting on impounded sediment)?</t>
  </si>
  <si>
    <r>
      <t>Culverts</t>
    </r>
    <r>
      <rPr>
        <b/>
        <vertAlign val="superscript"/>
        <sz val="11"/>
        <color theme="1"/>
        <rFont val="Calibri"/>
        <family val="2"/>
        <scheme val="minor"/>
      </rPr>
      <t>4</t>
    </r>
  </si>
  <si>
    <t>Is there a culvert upstream, within the backwater of the impoundment at high flow, that would be undermined if the dam were to be removed?</t>
  </si>
  <si>
    <t>Buildings/Foundations</t>
  </si>
  <si>
    <t>Is there a foundation of a building near the dam or within the backwater of the impoundment at high flow, that would be undermined if the dam were to be removed?</t>
  </si>
  <si>
    <t>Roadways/Railroad</t>
  </si>
  <si>
    <t>Is there a paralleling roadway or railroad embankment near the dam or within the backwater of the impoundment at high flow, that would be undermined if the dam were to be removed?</t>
  </si>
  <si>
    <t>Retaining walls</t>
  </si>
  <si>
    <t>Is there a retaining wall near the dam or within the backwater of the impoundment at high flow, that would be undermined if the dam were to be removed?</t>
  </si>
  <si>
    <r>
      <t>Subsurface utility pipes/lines</t>
    </r>
    <r>
      <rPr>
        <b/>
        <vertAlign val="superscript"/>
        <sz val="11"/>
        <color theme="1"/>
        <rFont val="Calibri"/>
        <family val="2"/>
        <scheme val="minor"/>
      </rPr>
      <t>5</t>
    </r>
  </si>
  <si>
    <t>Are there any subsurface utility pipes or lines near the dam or within the backwater of the impoundment at high flow, that could become exposed or undermined if the dam were to be removed?</t>
  </si>
  <si>
    <t>Overhead utilities</t>
  </si>
  <si>
    <t>Are their any overhead wires that are low enough to create a problem for construction equipment during a dam removal or that might make accessing the site impossible?</t>
  </si>
  <si>
    <t>Wells</t>
  </si>
  <si>
    <t>Are there water supply or residential wells near the impoundment that could be impacted as a result of removing the dam?</t>
  </si>
  <si>
    <t>USGS Gage</t>
  </si>
  <si>
    <t>Is there a USGS Gage on the dam or withing the backwater of the dam's impoundment?</t>
  </si>
  <si>
    <r>
      <t>Flooding &amp; hydrologic impacts</t>
    </r>
    <r>
      <rPr>
        <b/>
        <vertAlign val="superscript"/>
        <sz val="11"/>
        <color rgb="FF000000"/>
        <rFont val="Calibri"/>
        <family val="2"/>
        <scheme val="minor"/>
      </rPr>
      <t>6</t>
    </r>
  </si>
  <si>
    <t>Even if the dam is not an official flood control dam, does it have the potential to attenuate flood flows? (see Description &amp; Methods below for explanation of how to determine this)</t>
  </si>
  <si>
    <r>
      <t>Geomorphic equilibrium</t>
    </r>
    <r>
      <rPr>
        <b/>
        <vertAlign val="superscript"/>
        <sz val="11"/>
        <color rgb="FF000000"/>
        <rFont val="Calibri"/>
        <family val="2"/>
        <scheme val="minor"/>
      </rPr>
      <t>7</t>
    </r>
  </si>
  <si>
    <t>Is there any signs of geomorphic instabilities in the channel below the dam (i.e. is their a headcut that has extended to the base of the dam after the dam was constructed)?</t>
  </si>
  <si>
    <r>
      <t>Historic/archeological</t>
    </r>
    <r>
      <rPr>
        <b/>
        <vertAlign val="superscript"/>
        <sz val="11"/>
        <color rgb="FF000000"/>
        <rFont val="Calibri"/>
        <family val="2"/>
        <scheme val="minor"/>
      </rPr>
      <t>8</t>
    </r>
  </si>
  <si>
    <t>Are their any know historic or archeological concerns that may preclude the removal of the dam?</t>
  </si>
  <si>
    <r>
      <t>Public health &amp; safety</t>
    </r>
    <r>
      <rPr>
        <b/>
        <vertAlign val="superscript"/>
        <sz val="11"/>
        <color rgb="FF000000"/>
        <rFont val="Calibri"/>
        <family val="2"/>
        <scheme val="minor"/>
      </rPr>
      <t>9</t>
    </r>
  </si>
  <si>
    <t>Are their highly valued man-made wetlands that will be eliminated if the dam is removed (i.e. high value wetlands that were created due to the dam's construction)?</t>
  </si>
  <si>
    <r>
      <t>Sensitive or invasive species</t>
    </r>
    <r>
      <rPr>
        <b/>
        <vertAlign val="superscript"/>
        <sz val="11"/>
        <color rgb="FF000000"/>
        <rFont val="Calibri"/>
        <family val="2"/>
        <scheme val="minor"/>
      </rPr>
      <t>10</t>
    </r>
  </si>
  <si>
    <t>Is their a Rare, Threatened or Endangered Species within the impoundment or a wetland associated with the impoundment, that can not be suitably protected if the dam were to be removed? (Note: if there is a RTE species downstream typically suitable sediment and flow management can be incorporated into the dam removal design to protect those RTE species)</t>
  </si>
  <si>
    <r>
      <t>Cost &amp; funding availability</t>
    </r>
    <r>
      <rPr>
        <b/>
        <vertAlign val="superscript"/>
        <sz val="11"/>
        <color rgb="FF000000"/>
        <rFont val="Calibri"/>
        <family val="2"/>
        <scheme val="minor"/>
      </rPr>
      <t>11</t>
    </r>
  </si>
  <si>
    <t>Do you know of any community concerns that may eliminate the possibility for removing this dam?</t>
  </si>
  <si>
    <t>If the answers to the first and/or second questions are YES, then dam removal is not feasible.</t>
  </si>
  <si>
    <t>If the answer to all of these question is NO than it is highly likely that removing the dam is feasible and would result in an overall improved ecological condition for the river system.</t>
  </si>
  <si>
    <t xml:space="preserve">If one or more of the answers to these questions was YES or UNKNOWN, then additional work is needed to ensure that the removal of this dam is feasible, and can be completed with no increased human risks and minimum impacts to the environment and infrastructure/utilities. </t>
  </si>
  <si>
    <t>DESCRIPTION &amp; METHODS</t>
  </si>
  <si>
    <t>Bridges</t>
  </si>
  <si>
    <t>If there are bridges over the dam or upstream of the dam, within the extent of the impoundment under high flows, it is very helpful to gather bridge engineering design plans from the municipality, state DOT or Federal Highway Administration if they exist.  These plans should show the extend of the abutment and pier foundations and describe if the footings are founded on bedrock, piers, or are spread footings potentially on impounded sediment.  As built plans are always preferred since the footings of the bridge may have been modified during constructions to adapt to conditions found in the field.</t>
  </si>
  <si>
    <t>Culverts</t>
  </si>
  <si>
    <t>If  there are culverts upstream of the dam, within the extent of the impoundment under high flows, they could become subject to scour and therefore be either undermined or transition into a drop culvert outlet, which would not restore riverine connectivity post dam removal.  Investigation of the culvert in relation to the anticipated water depth drops and sediment transport will be important.</t>
  </si>
  <si>
    <t>Subsurface Utilities</t>
  </si>
  <si>
    <t>The municipality and or state should be contacted to help determine if there are subsurface utilities near the dam or within the upstream area of impact.  It is especially critical to identify subsurface utilities that cross the channel bed or impoundment for these can be undermined or exposed post dam removal.  However utilities paralleling the river or impoundment may also become an issue and should be identified.  Most states have a services that can help identify these subsurface utilities (i.e. Ohio811; CT: Call Before You Dig; PA One Call)</t>
  </si>
  <si>
    <t>Even if a dam was not constructed to reduce flooding downstream, the dam may still provide some level of flood attenuation.  One quick check, without conducting a hydrologic or hydraulic analysis, is: If the dam/spillway extends channel bank to channel bank and is constantly spilling, then the dam likely provides no reduction of peak flood flows.  However if the dam has a spillway section and also a higher section of the dam crest, that does not overflow, then the dam/impoundment may attenuate flood flows and may need to be assessed further in order to determine if the dam can be removed without impacting downstream properties.  Most small dams have little to no ability to attenuate flows and can be safely removed without impacting downstream properties.</t>
  </si>
  <si>
    <t>Any structure over 50 years in age has the potential to be historic, and archeological sites could have been submerged by the dam's impoundment, thereby protecting them from looting.  It is therefore critical to contact the State Historic Preservation Office (SHPO) to ask if the dam has any historic value or if their are any archeological concerns if the dam were to be removed.  Most states have a simple form that should be filled out when a dam removal option is being considered for a site.</t>
  </si>
  <si>
    <t>It is important to determine if a dam is considered a state regulated dam or not, because this effects permitting and requirements for the dam.  This can be done by contacting the State Dam Safety Office.  If the dam is a state regulated dam you should ask what hazard classification the dam has, and if there are past dam inspections that are currently available.  Some dams may even have active Dam Safety Orders requiring the dams to be repaired or lowered/removed.  State Offices of Dam Safety often have a significant amount of data in regards to state regulated dams that can be very helpful when removing a dam and trying to keep project costs to a minimum.</t>
  </si>
  <si>
    <t>Check the state databases to determine if there are any rare, threatened or endangered species upstream or downstream of the dam.  For the upstream reach, extend your search just above the extent of potential impact.  For the downstream reach, extend your search to the confluence with the next major river.</t>
  </si>
  <si>
    <t>Potential Data Sources for a Small Dam Removal Project</t>
  </si>
  <si>
    <r>
      <rPr>
        <sz val="12"/>
        <color rgb="FF000000"/>
        <rFont val="Calibri"/>
        <family val="2"/>
      </rPr>
      <t xml:space="preserve">Addition Sources Used to Compile List: </t>
    </r>
    <r>
      <rPr>
        <b/>
        <sz val="12"/>
        <color rgb="FF000000"/>
        <rFont val="Calibri"/>
        <family val="2"/>
      </rPr>
      <t>augmented with data from multiple dam removal guidelines</t>
    </r>
  </si>
  <si>
    <t>Past Dam Inspections (state dam safety)</t>
  </si>
  <si>
    <t>FEMA - FIS, profiles, plans, and computer model (state, town library or engineer, Dewberry &amp; Davis)</t>
  </si>
  <si>
    <t>USGS Gauge Data (flow &amp; sediment)</t>
  </si>
  <si>
    <t>Additional Flow Data (state, web, ACOE, local group, old reports)</t>
  </si>
  <si>
    <t>Geological mapping</t>
  </si>
  <si>
    <t xml:space="preserve">EPA Watershed Mapping &amp; Info http://www.epa.gov/surf/   </t>
  </si>
  <si>
    <t>GIS Data (town, region, or state)</t>
  </si>
  <si>
    <t>Past Plans (of dam, site, or nearby construction) (DOT, town engineer, state)</t>
  </si>
  <si>
    <t>Topographic Mapping (town, state, web)</t>
  </si>
  <si>
    <t>Sanborn Mapping</t>
  </si>
  <si>
    <t>Deed Research</t>
  </si>
  <si>
    <t>Utility Information (town or state)</t>
  </si>
  <si>
    <t>Web pages for local boating</t>
  </si>
  <si>
    <t>Permit applications (town, state, feds, or web)</t>
  </si>
  <si>
    <r>
      <t xml:space="preserve">Old Reports </t>
    </r>
    <r>
      <rPr>
        <sz val="11"/>
        <rFont val="Calibri"/>
        <family val="2"/>
        <scheme val="minor"/>
      </rPr>
      <t>(environmental, historic, engineering, planning, state studies, etc.)</t>
    </r>
  </si>
  <si>
    <r>
      <t xml:space="preserve">Photographs </t>
    </r>
    <r>
      <rPr>
        <sz val="11"/>
        <rFont val="Calibri"/>
        <family val="2"/>
        <scheme val="minor"/>
      </rPr>
      <t>(current and historic) (town, neighbors)</t>
    </r>
    <r>
      <rPr>
        <sz val="11"/>
        <color theme="1"/>
        <rFont val="Calibri"/>
        <family val="2"/>
        <scheme val="minor"/>
      </rPr>
      <t xml:space="preserve"> - see if there are photos of the impoundment from a predvious dam repair when the impoundment was drawndown</t>
    </r>
  </si>
  <si>
    <r>
      <t xml:space="preserve">Historic Records </t>
    </r>
    <r>
      <rPr>
        <sz val="11"/>
        <rFont val="Calibri"/>
        <family val="2"/>
        <scheme val="minor"/>
      </rPr>
      <t>(town, state)</t>
    </r>
  </si>
  <si>
    <t>Historic check with SHPO</t>
  </si>
  <si>
    <t>FERC Reports, Mapping, and Profiles</t>
  </si>
  <si>
    <t>State Rare &amp; Endangered Species Mapping</t>
  </si>
  <si>
    <t>Road Maps</t>
  </si>
  <si>
    <t>Tax Assessors/Ownership Mapping</t>
  </si>
  <si>
    <t>Wetland and Reasource Mapping</t>
  </si>
  <si>
    <t>RTE species check</t>
  </si>
  <si>
    <r>
      <t xml:space="preserve">Fisheries Data </t>
    </r>
    <r>
      <rPr>
        <sz val="11"/>
        <rFont val="Calibri"/>
        <family val="2"/>
        <scheme val="minor"/>
      </rPr>
      <t>(state)</t>
    </r>
  </si>
  <si>
    <r>
      <t xml:space="preserve">Stream Data </t>
    </r>
    <r>
      <rPr>
        <sz val="11"/>
        <rFont val="Calibri"/>
        <family val="2"/>
        <scheme val="minor"/>
      </rPr>
      <t>(state)</t>
    </r>
  </si>
  <si>
    <t>Watershed, Aquifer, Envir. Hazard Mapping (state, fed)</t>
  </si>
  <si>
    <t>GIS layers and mapping – along with LIDAR and aerial mapping</t>
  </si>
  <si>
    <t>Check on utilities (upstream, downstream and through dam or impoundment)</t>
  </si>
  <si>
    <t>Contact Dam Safety to see what data might be available for the dam in their files (i.e. dam inspections, mapping, H&amp;H modeling)</t>
  </si>
  <si>
    <t>Site map (USGS 7.5’ topographic map)</t>
  </si>
  <si>
    <t>• Site map (USGS 7.5’ topographic map)</t>
  </si>
  <si>
    <t>• Geological or soils mapping available on NRCS Web Soil Survey 2.0 http://websoilsurveynrcs.usda.gov/app/</t>
  </si>
  <si>
    <t>Upstream land uses (identify the potential for contaminants to have entered the waterway and to have been stored in the sediment behind the dam)</t>
  </si>
  <si>
    <t>• Upstream land uses (identify the potential for contaminants to have entered the waterway and to have been stored in the sediment behind the dam)</t>
  </si>
  <si>
    <t>Existing watershed water quality issues directly up and downstream of the dam site</t>
  </si>
  <si>
    <t>• Existing watershed water quality issues directly up and downstream of the dam site</t>
  </si>
  <si>
    <t>Potential for presence of historic artifacts*</t>
  </si>
  <si>
    <t>• Potential for presence of historic artifacts*</t>
  </si>
  <si>
    <t>Seismic refraction study*– for dams that store mostly coarse-grained material (less than 10% fines – sand, silt, clay) this technique can be used to determine depth-to-bedrock, and therefore, assist with determining the amount of stored sediment</t>
  </si>
  <si>
    <t>• Seismic refraction study*– for dams that store mostly coarse-grained material (less than 10% fines – sand, silt, clay) this technique can be used to determine depth-to-bedrock, and therefore, assist with determining the amount of stored sediment</t>
  </si>
  <si>
    <t>Stream survey* – This survey, which includes upstream and downstream longitudinal profiles and monumented cross-sections, is necessary for sediment and flow modeling of the system, as well as to establish benchmarks for pre/post-removal monitoring</t>
  </si>
  <si>
    <t>• Stream survey* – This survey, which includes upstream and downstream longitudinal profiles and monumented cross-sections, is necessary for sediment and flow modeling of the system, as well as to establish benchmarks for pre/post-removal monitoring</t>
  </si>
  <si>
    <t>Past As-builts (plans that show how the original dam was constructed) &amp; Inspections</t>
  </si>
  <si>
    <t>• As-builts (plans that show how the original dam was constructed)</t>
  </si>
  <si>
    <t>Initial Field Investigation for Small Dam Removal Projects</t>
  </si>
  <si>
    <r>
      <rPr>
        <sz val="12"/>
        <color rgb="FF000000"/>
        <rFont val="Calibri"/>
        <family val="2"/>
      </rPr>
      <t xml:space="preserve">Addition Sources Used to Compile List: </t>
    </r>
    <r>
      <rPr>
        <b/>
        <sz val="12"/>
        <color rgb="FF000000"/>
        <rFont val="Calibri"/>
        <family val="2"/>
      </rPr>
      <t>This list is not all inclusive, nor may all of these tasks be needed for all sites; and additional list from Moberg &amp; Singler 2020 has also been included below</t>
    </r>
  </si>
  <si>
    <t></t>
  </si>
  <si>
    <t>Identify and current uses of dam or impoundment (look for pipes, docks, canals, diversions, paths, dry wells, etc.)</t>
  </si>
  <si>
    <t>Conduct sediment probes (water depth, sediment depth, sediment character, refusal type, quantity)</t>
  </si>
  <si>
    <t>Collect screening level sediment sampling (unless you already have an approved sediment sampling plan from the regulators and funding to cunduct the full sampling - get battles from the lab and understand the sample quanitiy and detection limits needed)</t>
  </si>
  <si>
    <t>Investigate any utilities/infrastructure that might be impacted (upstream, downstream, and through dam or impoundment)</t>
  </si>
  <si>
    <t>Dam Data</t>
  </si>
  <si>
    <t>• Type of construction</t>
  </si>
  <si>
    <t>• Dam dimensions</t>
  </si>
  <si>
    <t>• Year the dam was built</t>
  </si>
  <si>
    <t>• Dam operations and maintenance</t>
  </si>
  <si>
    <t>• Condition of dam</t>
  </si>
  <si>
    <t>Investigate the dam or conduct an dam inspection based on the state dam safety protocals/forms (this can only be an official inspection when conducted by a proffessional engineer, but an informal inspection can also be helpful)</t>
  </si>
  <si>
    <t>With survey equipment or a level and rod, create a profile through the dam and representative x-sections through the upstream channel, impoundment, and downstream channel</t>
  </si>
  <si>
    <t>Note the location of all bedrock or likely grade controls at the dam site, just downstrea, and withing the impoundment and upstream</t>
  </si>
  <si>
    <t>Conduct and intital survey if equiped. Note often 1 foot LIDAR exists in the area and you can limit your survey to intream and at the dam if tied to the same datum</t>
  </si>
  <si>
    <t>Conduct a geomorphic assessment and assess the current and likely post dam removal equilibrium slope</t>
  </si>
  <si>
    <t>Conduct a downstream investigation (i.e flooding impacts, sediment transport issues, down cutting)</t>
  </si>
  <si>
    <t>Conduct an upstream investigation (i.e. scour to infrastructure, utilities, flood reduction, dewatering impacts)</t>
  </si>
  <si>
    <t>Determine best access routes for construction vehicles</t>
  </si>
  <si>
    <t>Identify regulated resources (that will require delineation and protection)</t>
  </si>
  <si>
    <t>Note and species of concern</t>
  </si>
  <si>
    <t>Assess the constructability of the site</t>
  </si>
  <si>
    <t>Determine if they may be post dam removal woody debris or ice jam issues</t>
  </si>
  <si>
    <t xml:space="preserve">Look for indicators that the dam and impoundments currently proviide some level of flood attenuation </t>
  </si>
  <si>
    <t>Note aquatic habitat and substrates</t>
  </si>
  <si>
    <t>Identify if there is a potential for any additional ecological impacts</t>
  </si>
  <si>
    <t>Look for nearby buildings that may have shallow water wells that could be impacted by reduced water levels</t>
  </si>
  <si>
    <t>Take pre removal water quality samples (if needed)</t>
  </si>
  <si>
    <t>Take lots of photographs and videos</t>
  </si>
  <si>
    <t>Sometimes identifying a reference reach/site can be helpful (i.e. formerly breach dam on the same river system, etc)</t>
  </si>
  <si>
    <t>Talk to abutters and locals to collect addition information regarding the site</t>
  </si>
  <si>
    <t>Questions to Ask In the Field shown below are from TNC online by Moberg &amp; Singler 2020</t>
  </si>
  <si>
    <t>https://www.nature.org/en-us/about-us/where-we-work/europe/stories-in-europe/restoring-free-flowing-rivers-in-europe/</t>
  </si>
  <si>
    <t xml:space="preserve">Take a few pictures: </t>
  </si>
  <si>
    <t>The front of The spillway looking upstream</t>
  </si>
  <si>
    <t xml:space="preserve"> looking downstream from The spillway</t>
  </si>
  <si>
    <t>The impounded river/lake upstream</t>
  </si>
  <si>
    <t xml:space="preserve">Dam questions. Overall describe the dam </t>
  </si>
  <si>
    <t xml:space="preserve">1. What material is the dam? (concrete, wood, stone, earth) </t>
  </si>
  <si>
    <t xml:space="preserve">2. Size </t>
  </si>
  <si>
    <t xml:space="preserve">a. Approximate height and width of the spillway (the portion that water flows over)? </t>
  </si>
  <si>
    <t xml:space="preserve">b. Approximate height and width including abutments or earthen sides? </t>
  </si>
  <si>
    <t xml:space="preserve">3. Overall condition of the dam? Any obvious issues? </t>
  </si>
  <si>
    <t xml:space="preserve">4. Is there a lake or pond-like impoundment or is it more of a widened river? </t>
  </si>
  <si>
    <t xml:space="preserve">5. Are there any associated buildings? </t>
  </si>
  <si>
    <t xml:space="preserve">a. Mill or hydro-electric station? </t>
  </si>
  <si>
    <t xml:space="preserve">b. Is there an open raceway or pipe? </t>
  </si>
  <si>
    <t xml:space="preserve">6. Is the dam actively in use? What use? </t>
  </si>
  <si>
    <t xml:space="preserve">7. Other notes about the dam structure </t>
  </si>
  <si>
    <t xml:space="preserve">River Questions </t>
  </si>
  <si>
    <t xml:space="preserve">8. River gradient. Steep gradient with riffles and pools? Slow moving? </t>
  </si>
  <si>
    <t xml:space="preserve">9. What is the downstream sediment like? Large cobbles? Sand? Silt? </t>
  </si>
  <si>
    <t xml:space="preserve">10. What is upstream sediment in the impoundment like? Large cobbles? Sand? Silt? </t>
  </si>
  <si>
    <t xml:space="preserve">11. Does it look like sediment is impounded behind the dam? </t>
  </si>
  <si>
    <t xml:space="preserve">12. Does it look like a healthy river? Any evidence of fish or wildlife? </t>
  </si>
  <si>
    <t xml:space="preserve">13. Other notes: </t>
  </si>
  <si>
    <t xml:space="preserve">Adjacent Infrastructure </t>
  </si>
  <si>
    <t>14. Are there adjacent retaining walls or buildings that would be impacted by a removal or need to be removed?</t>
  </si>
  <si>
    <t xml:space="preserve">15. Are there roads near the dam or along the impoundment that might be impacted by removal? </t>
  </si>
  <si>
    <t xml:space="preserve">16. Upstream bridges that could be within the impounded reach of the river? </t>
  </si>
  <si>
    <t xml:space="preserve">17. Note other issues. </t>
  </si>
  <si>
    <t>Sequential Alternatives Analysis Flow Chart for Small Dam Removal Projects</t>
  </si>
  <si>
    <r>
      <rPr>
        <sz val="12"/>
        <color rgb="FF000000"/>
        <rFont val="Calibri"/>
        <family val="2"/>
      </rPr>
      <t xml:space="preserve">Addition Sources Used to Compile List: </t>
    </r>
    <r>
      <rPr>
        <b/>
        <sz val="12"/>
        <color rgb="FF000000"/>
        <rFont val="Calibri"/>
        <family val="2"/>
      </rPr>
      <t>N/A</t>
    </r>
  </si>
  <si>
    <t xml:space="preserve">Dam Removal/Fish Passage Scope of Services Checklist </t>
  </si>
  <si>
    <r>
      <rPr>
        <sz val="12"/>
        <color rgb="FF000000"/>
        <rFont val="Calibri"/>
        <family val="2"/>
      </rPr>
      <t xml:space="preserve">Addition Sources Used to Compile List: </t>
    </r>
    <r>
      <rPr>
        <b/>
        <sz val="12"/>
        <color rgb="FF000000"/>
        <rFont val="Calibri"/>
        <family val="2"/>
      </rPr>
      <t xml:space="preserve">Initially compiled while at American Rivers and regularly updated over multiple decades.  </t>
    </r>
  </si>
  <si>
    <t>Note: I still plan on revising this checklist to add in the propject proponet tasks too, right now it is consulting service focused</t>
  </si>
  <si>
    <t>for Engineering Consulting Services relating to the Feasibility Study, Design, and/or Construction</t>
  </si>
  <si>
    <r>
      <t xml:space="preserve">Project: </t>
    </r>
    <r>
      <rPr>
        <sz val="12"/>
        <rFont val="Calibri"/>
        <family val="2"/>
      </rPr>
      <t xml:space="preserve"> </t>
    </r>
  </si>
  <si>
    <t xml:space="preserve">Phase:    </t>
  </si>
  <si>
    <t xml:space="preserve">Location:    </t>
  </si>
  <si>
    <t xml:space="preserve">Project Goals: </t>
  </si>
  <si>
    <t>Items</t>
  </si>
  <si>
    <t>Needed</t>
  </si>
  <si>
    <t>Note: These tasks are not in chronological order, but instead have been divided into 12 primary sections.</t>
  </si>
  <si>
    <t>I. Data Collection &amp; Start Up</t>
  </si>
  <si>
    <t>A.</t>
  </si>
  <si>
    <t>Identification/Listing of Project Partners (identification of roles)</t>
  </si>
  <si>
    <t>B.</t>
  </si>
  <si>
    <t>Identify Existing &amp; Past Uses of Dam</t>
  </si>
  <si>
    <t>C.</t>
  </si>
  <si>
    <t xml:space="preserve">Field Assessment - Investigation (site visits) </t>
  </si>
  <si>
    <t>D.</t>
  </si>
  <si>
    <t>Data Collection &amp; Review of Existing Material (Mapping, FEMA data, Utilities &amp; U/S Structures, etc.)</t>
  </si>
  <si>
    <t>(see data collection form) (can put data on GIS database if project merits)</t>
  </si>
  <si>
    <t>E.</t>
  </si>
  <si>
    <t>Aerials (orthophotoquad)</t>
  </si>
  <si>
    <t>F.</t>
  </si>
  <si>
    <t>Ownership &amp; Flowage Rights</t>
  </si>
  <si>
    <t>G.</t>
  </si>
  <si>
    <t>Dam Inspection (collect past inspections from state)</t>
  </si>
  <si>
    <t>H.</t>
  </si>
  <si>
    <t>Investigation of Infrastructure (i.e. utilities, docks, retaining walls, intakes, etc.)</t>
  </si>
  <si>
    <t>I.</t>
  </si>
  <si>
    <t>Historic/Archaeology Study (professional analysis and/or informal investigation of sites past)</t>
  </si>
  <si>
    <t>J.</t>
  </si>
  <si>
    <t>Initiate Section 106 Reporting Requirements</t>
  </si>
  <si>
    <t>K.</t>
  </si>
  <si>
    <t>Identification of known Rare &amp; Endangered Species within Project Limits (contact authorities)</t>
  </si>
  <si>
    <t>L.</t>
  </si>
  <si>
    <t>Project Context (Utilization of a watershed plan; understanding of greater system issues, etc)</t>
  </si>
  <si>
    <t>M.</t>
  </si>
  <si>
    <t>Set Photo points &amp; start Photographing Site</t>
  </si>
  <si>
    <t>II. Survey</t>
  </si>
  <si>
    <t>Survey (site &amp; in-channel )   Type: at minimum, site topo near dam, xsections and profile (preferred - bathymetric)</t>
  </si>
  <si>
    <t>(Property boundaries, limits of U/S impoundments, utilities)</t>
  </si>
  <si>
    <t>Impoundment Bathymetry</t>
  </si>
  <si>
    <t>Preparation of Base Maps   Scale &amp; Contour Interval: such that active work are fits on one plan sheet, with separate sheet of full impoundment</t>
  </si>
  <si>
    <t xml:space="preserve">Easement Maps </t>
  </si>
  <si>
    <t xml:space="preserve">Wetland Delineation &amp; Vegetation Survey </t>
  </si>
  <si>
    <t>Delineation of other resource areas (i.e. high water line, banks, regulated areas, etc.)</t>
  </si>
  <si>
    <t>Property Deed Review</t>
  </si>
  <si>
    <t>III.  Soil Investigation and Analysis</t>
  </si>
  <si>
    <t>Soil Investigation Plan w/ consultation from state (i.e. Sediment Sampling Plan)</t>
  </si>
  <si>
    <t>Sediment Probes to determine depth (and quantity)</t>
  </si>
  <si>
    <t>Soil &amp; Bedrock Borings (mechanical) (Borings maybe needed to asses archeological history of site too)</t>
  </si>
  <si>
    <t>Sediment Sample Collection (of impounded sediment)</t>
  </si>
  <si>
    <t>Downstream Sediment Sample</t>
  </si>
  <si>
    <t>Upstream Sediment Sample</t>
  </si>
  <si>
    <t>Identification of Contamination elsewhere on Site (do you need a Phase I or II Env Assessment)</t>
  </si>
  <si>
    <t xml:space="preserve">Physical Lab Analysis </t>
  </si>
  <si>
    <t xml:space="preserve">Chemical Lab Analysis </t>
  </si>
  <si>
    <t>Suitability Analysis &amp; Summary (based on quality - compare sediment quality results to state standards)</t>
  </si>
  <si>
    <t>Sediment Transport Analysis</t>
  </si>
  <si>
    <t>(Potential for sediment transport w/ passage alternative; embankment stability)</t>
  </si>
  <si>
    <t>Soil Disposal Management Options</t>
  </si>
  <si>
    <t>Streambank Stability Analysis</t>
  </si>
  <si>
    <t>IV.  Hydrology &amp; Hydraulics</t>
  </si>
  <si>
    <t xml:space="preserve">Hydrology  (gage data or hydrologic model) </t>
  </si>
  <si>
    <t>Stream Gauging</t>
  </si>
  <si>
    <t>Groundwater Monitoring</t>
  </si>
  <si>
    <t>Hydraulics Modeling</t>
  </si>
  <si>
    <t>Potential Impacts to Flooding</t>
  </si>
  <si>
    <t>Preparation of Profiles and Cross Sections</t>
  </si>
  <si>
    <t xml:space="preserve">Bypass Hydraulics </t>
  </si>
  <si>
    <t>Water Intake Assessment &amp; Redesign</t>
  </si>
  <si>
    <t>Water Supply Assessment (identify  impacts on wells &amp; ground water, if removing dam)</t>
  </si>
  <si>
    <t>Fire Suppression Analysis/Alternatives</t>
  </si>
  <si>
    <t xml:space="preserve">Bridge Scour Analysis </t>
  </si>
  <si>
    <t>Analysis of Upstream (stability) &amp; Downstream (capacity) Structures (if removing dam)</t>
  </si>
  <si>
    <t>Physical Model (only in rare cases)</t>
  </si>
  <si>
    <t>V. Channel Investigation/Analysis</t>
  </si>
  <si>
    <t>Selection of a Reference Reach</t>
  </si>
  <si>
    <t>Geomorphic &amp; Ecological Assessment of Channel</t>
  </si>
  <si>
    <t>Channel Stability Analysis</t>
  </si>
  <si>
    <t>Restoration Design of Channel (banks, bed material, stream bank vegetation, habitat, etc.)</t>
  </si>
  <si>
    <t>Substrate Characterization (i.e. visual, pebble count, measure, etc)</t>
  </si>
  <si>
    <t>VI. Fisheries</t>
  </si>
  <si>
    <t>Consult with Local and Regional Fisheries Resource Managers</t>
  </si>
  <si>
    <t xml:space="preserve">Identify and Describe Target Fish Species </t>
  </si>
  <si>
    <t>Assessment of Fisheries (collect passage requirement data for target species)</t>
  </si>
  <si>
    <t>Final model of each site to ensure that no velocity barriers exist</t>
  </si>
  <si>
    <t>Determination of Upstream and/or Downstream barriers to fish passage. (i.e. culverts, dams, waterfalls, etc.)</t>
  </si>
  <si>
    <t>VII. Conceptual/Draft Design</t>
  </si>
  <si>
    <t>Identify Potential Project Issues &amp; Show Stoppers</t>
  </si>
  <si>
    <t>Alternatives Analysis (benefits, limitations, impacts U/S &amp; D/S of</t>
  </si>
  <si>
    <t>various fish passage alternatives)</t>
  </si>
  <si>
    <t>No Action</t>
  </si>
  <si>
    <t>Repair or Replace Dam</t>
  </si>
  <si>
    <t>Full Dam Removal</t>
  </si>
  <si>
    <t>Partial Dam removal</t>
  </si>
  <si>
    <t>Rock Ramp</t>
  </si>
  <si>
    <t>By-pass Channel</t>
  </si>
  <si>
    <t>Fishway (ladder or lift)</t>
  </si>
  <si>
    <t>Combination of Methods</t>
  </si>
  <si>
    <t>Design Recommendations (meet with agencies, regulatory authorities &amp; project partners</t>
  </si>
  <si>
    <t xml:space="preserve"> to discuss alternatives prior to written recommendation)</t>
  </si>
  <si>
    <t>Environmental Evaluation (of recommended alternative)</t>
  </si>
  <si>
    <t xml:space="preserve">Conceptual Design Plans </t>
  </si>
  <si>
    <t>Assessment of Recreational &amp; Access Opportunities</t>
  </si>
  <si>
    <t xml:space="preserve">Preliminary Design Plans  - based on  agency &amp; partnership feedback (design plan, E&amp;S, </t>
  </si>
  <si>
    <t>construction sequence, utilities, notes, details)</t>
  </si>
  <si>
    <t xml:space="preserve">Preliminary Cost Estimates </t>
  </si>
  <si>
    <t>Cost/Benefit Analysis of Recommended Design (if required)</t>
  </si>
  <si>
    <t>Design Report (Summarizes data &amp; analysis; can submit with permits)</t>
  </si>
  <si>
    <t>VIII. Permits</t>
  </si>
  <si>
    <t>Pre Application Meeting with Regulators (identification of required permits &amp; critical issues)</t>
  </si>
  <si>
    <t>Prepare Permits (Local, State, Federal)</t>
  </si>
  <si>
    <t>Public Meetings (attendance at meetings)</t>
  </si>
  <si>
    <t>8-1/2"x11" plans (for ACOE permits) Other sized plans required: __________________</t>
  </si>
  <si>
    <t>Revise FEMA mapping (if required)</t>
  </si>
  <si>
    <t>Post-Filing Support &amp; Revisions</t>
  </si>
  <si>
    <t>VIII.  Final Design</t>
  </si>
  <si>
    <t>Final Design (includes E&amp;S, construction sequencing plan,  site restoration plan, grading plan, details, notes, xsections, profiles, etc.)</t>
  </si>
  <si>
    <t xml:space="preserve">Structural &amp; Geotechnical Investigation &amp; Design (if needed) </t>
  </si>
  <si>
    <t xml:space="preserve">Dam Repair Design (if fish passage is selected over removal) </t>
  </si>
  <si>
    <t>Planting Plan (likely passive) &amp; Invasive Species Management Plan</t>
  </si>
  <si>
    <t xml:space="preserve">Site Access </t>
  </si>
  <si>
    <t xml:space="preserve">Final Design Plans </t>
  </si>
  <si>
    <t>Final Sediment &amp; Erosion Controls</t>
  </si>
  <si>
    <t>Project Manual/Specifications (if going out to bid)</t>
  </si>
  <si>
    <t>Final Quantities &amp; Cost</t>
  </si>
  <si>
    <t>IX. Project Management &amp; Coordination</t>
  </si>
  <si>
    <t>Kick-off Meeting</t>
  </si>
  <si>
    <t>General Coordination/Management (includes meetings)</t>
  </si>
  <si>
    <t>Conference Calls</t>
  </si>
  <si>
    <t xml:space="preserve">D. </t>
  </si>
  <si>
    <t>Regular Updates/Reporting to Project Partners</t>
  </si>
  <si>
    <t xml:space="preserve">Assistance with Grant Identification and Preparation </t>
  </si>
  <si>
    <t>Identification of Cost Saving Techniques (scopes broken into tasks, identification of tasks</t>
  </si>
  <si>
    <t>that can be done externally, identification of scheduling issues that might increase costs, etc.)</t>
  </si>
  <si>
    <t>X.  Public Outreach</t>
  </si>
  <si>
    <t>Develop a Public Outreach Plan for the project (consensus building approach)</t>
  </si>
  <si>
    <t>Letter of Intent (sent to affected property owners)</t>
  </si>
  <si>
    <t>Prepare Visuals (colored set of plans, renderings, photo-renderings, photographs, etc.)</t>
  </si>
  <si>
    <t>Public Outreach Meetings</t>
  </si>
  <si>
    <t xml:space="preserve">Development &amp; Coordination of Stakeholders Group (facilitation) </t>
  </si>
  <si>
    <t>Develop Press Plan (press releases, press events, etc.)</t>
  </si>
  <si>
    <t>Web Page</t>
  </si>
  <si>
    <t>Project Dedication Ceremony</t>
  </si>
  <si>
    <t>Public Education Opportunities</t>
  </si>
  <si>
    <t>XI. Construction Administration</t>
  </si>
  <si>
    <t>Bid Support (encourage "value-engineering")</t>
  </si>
  <si>
    <t>Inspection Services</t>
  </si>
  <si>
    <t xml:space="preserve">Construction Management (includes meetings, progress reports, </t>
  </si>
  <si>
    <t>change orders, &amp; approve shop drawings)</t>
  </si>
  <si>
    <t>Prepare As-Built/Record Drawings</t>
  </si>
  <si>
    <t>Regular Reporting</t>
  </si>
  <si>
    <t>XII. Monitoring</t>
  </si>
  <si>
    <t>Development of Monitoring Plan</t>
  </si>
  <si>
    <t>Monitoring Meetings (with project partners and interested parties - i.e. academic institutions)</t>
  </si>
  <si>
    <t>Pre-project Monitoring</t>
  </si>
  <si>
    <t>Monitoring During Construction</t>
  </si>
  <si>
    <t>Post Project Monitoring</t>
  </si>
  <si>
    <t>Other Project Consideration When Hiring a Consultant</t>
  </si>
  <si>
    <t>•</t>
  </si>
  <si>
    <t>Method of Payment (monthly invoices, etc.)</t>
  </si>
  <si>
    <t>Design/Build Option</t>
  </si>
  <si>
    <t>Breaking Scope into Tasks with Individual Costs (such that certain tasks can be done externally)</t>
  </si>
  <si>
    <t>Type of Contract (hourly rate, lump sum, not-to-exceed, etc)</t>
  </si>
  <si>
    <t>Liability &amp; Insurance (project bonding, upfront agreements, etc.)</t>
  </si>
  <si>
    <t>Termination or Suspension Policy</t>
  </si>
  <si>
    <t>Project Schedule (incentives or penalties)</t>
  </si>
  <si>
    <t>Contract Documents</t>
  </si>
  <si>
    <t>Sub-contractor Coordination &amp; Management</t>
  </si>
  <si>
    <t>Deliverables (what are the deliverables and what format should they be in)</t>
  </si>
  <si>
    <t>Number of Copies Needed</t>
  </si>
  <si>
    <t>Travel Time &amp; Expenses</t>
  </si>
  <si>
    <t>Miscellaneous Project Expenses</t>
  </si>
  <si>
    <t>Links to Potential Funding Oppertunities</t>
  </si>
  <si>
    <r>
      <rPr>
        <sz val="12"/>
        <color rgb="FF000000"/>
        <rFont val="Calibri"/>
        <family val="2"/>
      </rPr>
      <t xml:space="preserve">Primary Author: </t>
    </r>
    <r>
      <rPr>
        <b/>
        <sz val="12"/>
        <color rgb="FF000000"/>
        <rFont val="Calibri"/>
        <family val="2"/>
      </rPr>
      <t>American Rivers &amp; Steve Gephard</t>
    </r>
  </si>
  <si>
    <r>
      <rPr>
        <sz val="12"/>
        <color rgb="FF000000"/>
        <rFont val="Calibri"/>
        <family val="2"/>
      </rPr>
      <t xml:space="preserve">Addition Sources Used to Compile List: </t>
    </r>
    <r>
      <rPr>
        <b/>
        <sz val="12"/>
        <color rgb="FF000000"/>
        <rFont val="Calibri"/>
        <family val="2"/>
      </rPr>
      <t>American Rivers &amp; Steve Gephard</t>
    </r>
  </si>
  <si>
    <t>American Rivers</t>
  </si>
  <si>
    <t>https://www.americanrivers.org/river-restoration-funding-sources/#:~:text=Potential%20funding%20sources%20might%20include%3A%20%2ATypes%20of%20projects%3A,Assistance%20Grant%20Program%20Supports%3A%20floodplain%20restoration%2C%20culvert%20retrofit</t>
  </si>
  <si>
    <t>IIJA/INFRASTRUCTURE FUNDING</t>
  </si>
  <si>
    <t>DAM REMOVAL FUNDING IN THE INFRASTRUCTURE INVESTMENT AND JOBS ACT</t>
  </si>
  <si>
    <t>DAM-RELATED FUNDING IN THE INFRASTRUCTURE INVESTMENT AND JOBS ACT</t>
  </si>
  <si>
    <t>POTENTIAL FUNDING SOURCES MIGHT INCLUDE:</t>
  </si>
  <si>
    <t>*Types of projects: dam removal, floodplain restoration, culvert retrofit</t>
  </si>
  <si>
    <t>FEMA FLOOD MITIGATION ASSISTANCE GRANT PROGRAM</t>
  </si>
  <si>
    <t>Supports: floodplain restoration, culvert retrofit</t>
  </si>
  <si>
    <t>FEMA HAZARD MITIGATION GRANT PROGRAM</t>
  </si>
  <si>
    <t>Supports: All (if high hazard)</t>
  </si>
  <si>
    <t>FEDERAL HIGHWAY ADMINISTRATION SURFACE TRANSPORTATION BLOCK GRANT PROGRAM</t>
  </si>
  <si>
    <t>Supports: culvert retrofit</t>
  </si>
  <si>
    <t>NATIONAL FISH AND WILDLIFE FOUNDATION</t>
  </si>
  <si>
    <t>Supports: All</t>
  </si>
  <si>
    <t>NATIONAL FISH HABITAT PARTNERSHIP</t>
  </si>
  <si>
    <t>NATIONAL OCEANIC AND ATMOSPHERIC ADMINISTRATION RESTORATION CENTER</t>
  </si>
  <si>
    <t>Supports: All (need coastal connection)</t>
  </si>
  <si>
    <t>SOCIETY FOR NON-PROFITS: ENVIRONMENTAL PROJECT FUNDERS</t>
  </si>
  <si>
    <t>U.S. ARMY CORPS OF ENGINEERS PUBLIC LAW 84-99 REHABILITATION ASSISTANCE FOR NON-FEDERAL FLOOD CONTROL PROJECTS</t>
  </si>
  <si>
    <t>Supports: Floodplain restoration</t>
  </si>
  <si>
    <t>U.S. ARMY CORPS OF ENGINEERS SECTION 206 AQUATIC ECOSYSTEM RESTORATION PROJECTS</t>
  </si>
  <si>
    <t>U.S. ARMY CORPS OF ENGINEERS SECTION 1135 ENVIRONMENTAL RESTORATION PROGRAM</t>
  </si>
  <si>
    <t>Supports: All </t>
  </si>
  <si>
    <t>U.S. DEPARTMENT OF HOUSING AND URBAN DEVELOPMENT COMMUNITY DEVELOPMENT BLOCK GRANT PROGRAM</t>
  </si>
  <si>
    <t>Supports: Culvert retrofit, floodplain restoration</t>
  </si>
  <si>
    <t>U.S. DEPARTMENT OF TRANSPORTATION BETTER UTILIZING INVESTMENTS TO LEVERAGE DEVELOPMENT (BUILD) TRANSPORTATION DISCRETIONARY GRANTS </t>
  </si>
  <si>
    <t>Supports: Culvert retrofit</t>
  </si>
  <si>
    <t>U.S. FISH AND WILDLIFE SERVICE NATIONAL FISH PASSAGE PROGRAM</t>
  </si>
  <si>
    <t>Supports: Dam removal, culvert retrofit</t>
  </si>
  <si>
    <t>USDA NATURAL RESOURCES CONSERVATION SERVICE AGRICULTURAL CONSERVATION EASEMENT PROGRAM </t>
  </si>
  <si>
    <t>Supports: Floodplain restoration </t>
  </si>
  <si>
    <t>USDA NATURAL RESOURCES CONSERVATION SERVICE ENVIRONMENTAL QUALITY INCENTIVES PROGRAM</t>
  </si>
  <si>
    <t>Supports: Floodplain restoration, dam removal</t>
  </si>
  <si>
    <t>USDA NATURAL RESOURCES CONSERVATION SERVICE HEALTHY FORESTS RESERVE PROGRAM </t>
  </si>
  <si>
    <t>USDA NATURAL RESOURCES CONSERVATION SERVICE REGIONAL CONSERVATION PARTNERSHIP PROGRAM </t>
  </si>
  <si>
    <t>USDA NATURAL RESOURCES CONSERVATION SERVICE WATERSHED AND FLOOD PREVENTION OPERATIONS PROGRAM</t>
  </si>
  <si>
    <t>WILDLIFE CONSERVATION SOCIETY CLIMATE ADAPTATION FUND</t>
  </si>
  <si>
    <t>State departments of transportation funding</t>
  </si>
  <si>
    <t>County conservation districts/departments</t>
  </si>
  <si>
    <t>Other state/local/private funding sources (varies by location)</t>
  </si>
  <si>
    <t>In some cases, pursuing mitigation funds will make sense for projects. State compensatory mitigation programs, such as in-lieu fee or mitigation banking programs, might be worth exploring and vary by state. This resource might be of interest to provide guidance on this topic:</t>
  </si>
  <si>
    <t>ENVIRONMENTAL MARKETS AND STREAM BARRIER REMOVAL: AN EXPLORATION OF OPPORTUNITIES TO RESTORE FRESHWATER CONNECTIVITY THROUGH EXISTING MITIGATION PROGRAMS</t>
  </si>
  <si>
    <t>The resources below include more discussion on funding for dam removal projects.</t>
  </si>
  <si>
    <t>FUNDING OPTIONS FOR DAM REMOVAL IN THE UNITED STATES, RESOURCES FOR THE FUTURE, 2020</t>
  </si>
  <si>
    <t>FEDERAL FUNDING FOR DAM REMOVAL IN THE UNITED STATES, RESOURCES FOR THE FUTURE, 2020</t>
  </si>
  <si>
    <t xml:space="preserve">Potential Federal Funding Sources </t>
  </si>
  <si>
    <t>NOAA Funding Opportunities</t>
  </si>
  <si>
    <t>U.S. Fish and Wildlife Service – National Fish Passage Program</t>
  </si>
  <si>
    <t>National Fish Habitat Partnership</t>
  </si>
  <si>
    <t>National Fish and Wildlife Foundation (check for local relevant programs like Long Island Sound Future Fund or Joint Brook Trout Venture</t>
  </si>
  <si>
    <t>Natural Resources Conservation Service – Environmental Quality Incentives Program (EQIP)</t>
  </si>
  <si>
    <t>Natural Resources Conservation Service – Watershed and Flood Prevention Operations Program</t>
  </si>
  <si>
    <t>U.S. Army Corps of Engineers – Aquatic Ecosystem Restoration</t>
  </si>
  <si>
    <t>State Funding Sources</t>
  </si>
  <si>
    <t>Local Funding Sources</t>
  </si>
  <si>
    <t xml:space="preserve">Private Funding Sources </t>
  </si>
  <si>
    <t>Additional Funding References</t>
  </si>
  <si>
    <t>Sediment Disposal Options</t>
  </si>
  <si>
    <r>
      <rPr>
        <sz val="12"/>
        <color rgb="FF000000"/>
        <rFont val="Calibri"/>
        <family val="2"/>
      </rPr>
      <t xml:space="preserve">Primary Author: </t>
    </r>
    <r>
      <rPr>
        <b/>
        <sz val="12"/>
        <color rgb="FF000000"/>
        <rFont val="Calibri"/>
        <family val="2"/>
      </rPr>
      <t>Laura Wildman</t>
    </r>
  </si>
  <si>
    <t>CLEAN FILL (or similar to background levels)</t>
  </si>
  <si>
    <t>Natural River Erosion - Passive Sediment Transport</t>
  </si>
  <si>
    <t>Downstream Sediment Trap</t>
  </si>
  <si>
    <t>Reuse/Relocate On-site</t>
  </si>
  <si>
    <t>Clean Fill or Topsoil (if highly organic)</t>
  </si>
  <si>
    <t xml:space="preserve">Ocean Disposal </t>
  </si>
  <si>
    <t>LOW LEVELS OF CONTAMINANTS</t>
  </si>
  <si>
    <t>Reuse/Relocate On-Site - may require capping</t>
  </si>
  <si>
    <t>Limited use Fill/Disposal (i.e. industrial fill, concrete mix , road base )</t>
  </si>
  <si>
    <t>Landfill Capping/Fill Material</t>
  </si>
  <si>
    <t>Unlined Landfill</t>
  </si>
  <si>
    <t>CONTAMINATED</t>
  </si>
  <si>
    <t xml:space="preserve">Lined Landfill </t>
  </si>
  <si>
    <t>Hazardous Waste Disposal Site</t>
  </si>
  <si>
    <t>Treatment/Remediation then Disposal</t>
  </si>
  <si>
    <t>Remediation</t>
  </si>
  <si>
    <t>Examples of a Small Dam Removal Scope of Work</t>
  </si>
  <si>
    <r>
      <rPr>
        <sz val="12"/>
        <color rgb="FF000000"/>
        <rFont val="Calibri"/>
        <family val="2"/>
      </rPr>
      <t xml:space="preserve">Primary Author: </t>
    </r>
    <r>
      <rPr>
        <b/>
        <sz val="12"/>
        <color rgb="FF000000"/>
        <rFont val="Calibri"/>
        <family val="2"/>
      </rPr>
      <t>American Rivers</t>
    </r>
  </si>
  <si>
    <r>
      <rPr>
        <sz val="11"/>
        <color rgb="FF000000"/>
        <rFont val="Calibri"/>
        <family val="2"/>
      </rPr>
      <t xml:space="preserve">Note: </t>
    </r>
    <r>
      <rPr>
        <b/>
        <sz val="11"/>
        <color rgb="FF000000"/>
        <rFont val="Calibri"/>
        <family val="2"/>
      </rPr>
      <t>also see Tab 1f</t>
    </r>
  </si>
  <si>
    <t>1) Data Collection</t>
  </si>
  <si>
    <t>Collect and synthesize all available existing data on the dam, the river, and the surrounding landscape. This could include:</t>
  </si>
  <si>
    <t>a. Existing maps and plans, including:</t>
  </si>
  <si>
    <t>i. As-builts (plans that show how the original dam was constructed)</t>
  </si>
  <si>
    <t>ii. Dam dimensions and year built</t>
  </si>
  <si>
    <t>iii. Dam materials, operations, and maintenance history</t>
  </si>
  <si>
    <t>b. Past dam inspections and dam safety reports</t>
  </si>
  <si>
    <t>c. FEMA Flood Insurance Studies</t>
  </si>
  <si>
    <t>d. Aerial photos</t>
  </si>
  <si>
    <t>e. Historic maps</t>
  </si>
  <si>
    <t>f. Fisheries data</t>
  </si>
  <si>
    <t>g. Planning department reports</t>
  </si>
  <si>
    <t>h. Utilities mapping, including water lines, power lines, sewer lines, and other infrastructure that could be impacted by heavy machinery in the area</t>
  </si>
  <si>
    <t>i. USGS gauge data</t>
  </si>
  <si>
    <t>2) Survey and Base Mapping</t>
  </si>
  <si>
    <t>A site survey is usually necessary to create a base map and provide information needed to assess hydraulics and sediment management. In order to completely survey the site, the surveying team must get in the water! The surveying should include:</t>
  </si>
  <si>
    <t>a. Cross sections of the river and adjacent land in the impoundment, downstream, and upstream</t>
  </si>
  <si>
    <t>b. A survey of the deepest part of the stream through the impoundment, downstream, and upstream (longitudinal profile)</t>
  </si>
  <si>
    <t>c. A survey of the depth of soft sediment throughout the impoundment (depth of refusal) – this can be done in tandem with the cross sections and longitudinal profile</t>
  </si>
  <si>
    <t>d. Delineate and survey the resource areas that will be affected as required for state and federal permits, including wetland boundaries and ordinary high and low water lines</t>
  </si>
  <si>
    <t>3) Hydrology and Hydraulics Assessment (H&amp;H)</t>
  </si>
  <si>
    <t>4) Sediment Assessment and Management Planning</t>
  </si>
  <si>
    <t>5) Infrastructure Protection</t>
  </si>
  <si>
    <t>6) Species Protection</t>
  </si>
  <si>
    <t>7) Site-Specific Issues</t>
  </si>
  <si>
    <t>There are many additional site-specific issues that may need to be evaluated during the preliminary design phase on a case-by-case basis. These could include:</t>
  </si>
  <si>
    <t>a. Assessment of replacing the current uses of the dam and impoundment</t>
  </si>
  <si>
    <t>b. Invasive species management</t>
  </si>
  <si>
    <t>c. Active channel and riparian habitat restoration beyond just removing the dam</t>
  </si>
  <si>
    <t>d. Historic/archaeological assessment of the dam and surrounding area</t>
  </si>
  <si>
    <t>e. Photo renderings of project alternatives if desired for community work (see section on community issues)</t>
  </si>
  <si>
    <t>f. Recreation plan for parks, river walks, boating/fishing access</t>
  </si>
  <si>
    <t>8) Preliminary Structure Removal Plan</t>
  </si>
  <si>
    <t>The final approach for removing the structure will be completed during the engineering design, but several issues should be considered during the preliminary phase as they can have a significant effect on the scope of the design. These include:</t>
  </si>
  <si>
    <t>a. The condition of the dam structure for safety concerns, potential demolition approaches, and whether there are usable gates or removable boards that can be used during the dam removal</t>
  </si>
  <si>
    <t>b. Access to the site for construction equipment and staging areas</t>
  </si>
  <si>
    <t>c. Site limitations, such as utilities or topographic constraints</t>
  </si>
  <si>
    <t>9) Pre-Project Monitoring</t>
  </si>
  <si>
    <t>10) Permit Identification, Applications &amp; Coordination/Sheparding</t>
  </si>
  <si>
    <t>11) Technical Report/Memorandum (i.e Basis of Design)</t>
  </si>
  <si>
    <t>14) Bid Package: Front End &amp; Technical Specification</t>
  </si>
  <si>
    <t>Likely Engineering Design/Analysis Steps</t>
  </si>
  <si>
    <t>AutoCAD mapping (topo and bathymetric, as well as cross sectional and profile)</t>
  </si>
  <si>
    <t>Hydrologic analysis (Modeling, gages, stream stats, reference streams, historic data)</t>
  </si>
  <si>
    <t>Hydraulic modeling (HEC-RAS, 2D modeling? Unlikely)</t>
  </si>
  <si>
    <t>Sediment transport/mobility assessment</t>
  </si>
  <si>
    <t>Geomorphic/geologic assessments</t>
  </si>
  <si>
    <t>Sediment Testing Plan</t>
  </si>
  <si>
    <t>Sediment Management/Disposal Plan</t>
  </si>
  <si>
    <t>LOMR (possibly)</t>
  </si>
  <si>
    <t>Resource delineations and impact discussion</t>
  </si>
  <si>
    <t>Planting plan</t>
  </si>
  <si>
    <t>Channel restoration plan</t>
  </si>
  <si>
    <t>Flooding impacts (attenuation)</t>
  </si>
  <si>
    <t>Ice jam potential</t>
  </si>
  <si>
    <t>Drawdown assessment/methods</t>
  </si>
  <si>
    <t>Water Quality assessment (if needed)</t>
  </si>
  <si>
    <t>Scour analysis on infrastructure</t>
  </si>
  <si>
    <t>Economic assessments and cost estimates</t>
  </si>
  <si>
    <t>Archeological/historic assessments</t>
  </si>
  <si>
    <t>Well impacts / hydrogeologic assessment</t>
  </si>
  <si>
    <t>Fish passage assessment</t>
  </si>
  <si>
    <t>Constrcution sequencing</t>
  </si>
  <si>
    <t>Water control</t>
  </si>
  <si>
    <t>E&amp;S</t>
  </si>
  <si>
    <t xml:space="preserve">Conceptual Permitting Flow Chart for Dam Removal in the US </t>
  </si>
  <si>
    <r>
      <rPr>
        <sz val="12"/>
        <color rgb="FF000000"/>
        <rFont val="Calibri"/>
        <family val="2"/>
      </rPr>
      <t xml:space="preserve">Primary Author: </t>
    </r>
    <r>
      <rPr>
        <b/>
        <sz val="12"/>
        <color rgb="FF000000"/>
        <rFont val="Calibri"/>
        <family val="2"/>
      </rPr>
      <t>Need to determine who developed this chart</t>
    </r>
  </si>
  <si>
    <t>American Rivers' Probable Permit List for Small Dam removal in the US</t>
  </si>
  <si>
    <t>Permits That You Likely Need to Obtain Include:</t>
  </si>
  <si>
    <t>State Dam Safety  (In some states, this may be the lead agency.  Good to start here and learn what other permits would be needed.)</t>
  </si>
  <si>
    <t>Clean Water Act (CWA), Section 401 Water Quality Certification</t>
  </si>
  <si>
    <t>Clean Water Act (CWA), Section 404 Permit</t>
  </si>
  <si>
    <t>Nationwide Permit #27, Aquatic Habitat Restoration, Establishment, and Enhancement Activities</t>
  </si>
  <si>
    <t>National Historic Preservation Act, Section 106 (Consultation) - Especially if you're using federal funds</t>
  </si>
  <si>
    <t>You Might Also Need Other State-Specific Permits or Approvals Related to:</t>
  </si>
  <si>
    <t>Rivers and Harbors Act, Section 10 Permit</t>
  </si>
  <si>
    <t>Construction Near Wetlands and Waterways</t>
  </si>
  <si>
    <t>General Construction Activity</t>
  </si>
  <si>
    <t>Sediment and Stormwater Management and Erosion Control</t>
  </si>
  <si>
    <t>State Dam Safety</t>
  </si>
  <si>
    <t>Highway or Transportation Related Issues</t>
  </si>
  <si>
    <t>Forest Conservation</t>
  </si>
  <si>
    <t>Historic Preservation</t>
  </si>
  <si>
    <t>Typical Concerns/Questions from the Public for a Dam Removal Project</t>
  </si>
  <si>
    <t>Why would you want to remove a dam?  Can’t we just leave them as they are?</t>
  </si>
  <si>
    <t>Won't removing the dam create increased flooding upstream and/or downstream? (i.e. think all dams serve as flood control)</t>
  </si>
  <si>
    <t>What happens to all the sediment that has accumulated behind the dam?  Will sediment release pollute the river downstream?</t>
  </si>
  <si>
    <t>How will the river and the former dam site look after the dam is removed? Will the river dry up or will there be a big mud flat?</t>
  </si>
  <si>
    <t>Invasive species will come up and mess everything up!</t>
  </si>
  <si>
    <t>We will lose wetland!</t>
  </si>
  <si>
    <t>We need all the water we can get!</t>
  </si>
  <si>
    <t>New Mayor comes in and is ANTI DAM REMOVAL of all kinds</t>
  </si>
  <si>
    <t>Lets put hydro on all the dams.</t>
  </si>
  <si>
    <t>Why should we care about fish?</t>
  </si>
  <si>
    <t>We will loose our view of the pond.</t>
  </si>
  <si>
    <t>We will loose ecological habitat for duck and geese.</t>
  </si>
  <si>
    <t>We’d rather fish in a pond for bass than a river for trout.</t>
  </si>
  <si>
    <t>Types of Things That Maybe Requested by Regulators</t>
  </si>
  <si>
    <t>Common Regulatory Concerns/Requests</t>
  </si>
  <si>
    <t>Better start that Section 106 consultation ( archeologist says there is a potential for Indian artifacts in the area)</t>
  </si>
  <si>
    <t>Find out if there are any extra studies needed because of the NDDB hit</t>
  </si>
  <si>
    <t>A brand new permit has just been added for sediment management</t>
  </si>
  <si>
    <t>DOT want to review for impacts to their crossing</t>
  </si>
  <si>
    <t>Need to give regulators assurances that no flooding will result from the removal, luckily the dam has no storage capability but what about the DOT culvert upstream that you have now decided needs to be replaced as part of the project.</t>
  </si>
  <si>
    <t>The regulators require seasonal construction limits</t>
  </si>
  <si>
    <t>One very new local regulator who has no environmental background doesn’t think any machinery should go into the river, and if it does all the oil should be switched out with biodegradable oil.</t>
  </si>
  <si>
    <t>The ACOE of engineers brings up compensatory mitigation for wetland loss due to the pond being dewatered, and the potential for ice jams post removal.</t>
  </si>
  <si>
    <t>They want the pond drawn down at a rate not to exceed 1ft/day and organisms relocation as needed during drawdown.</t>
  </si>
  <si>
    <t>Even though the sediment downstream had similar contaminants they want NO sediment released due to the mussels downstream, and want the more contaminated material near the dam removed from the site  (nearest site that will take it is a few states away in PA) but have agreed to allow for the less contaminated material to be relocated an stabilized on site.  The channel in the actively dredged area will need to be restored/managed/stabilized, but remember construction access is tricky here.  They want  an invasive species management plan too for the Japanese knotweed.</t>
  </si>
  <si>
    <t>Need to remember to finalize the ROW with the abutting neighbor before construction starts</t>
  </si>
  <si>
    <t>Excessive water control s and  sediment controls make the construction sequence rather complicated.  You decide to siphon down the pond a few months ahead of time to let the site more fully dewater and stabilize.</t>
  </si>
  <si>
    <t>Issues During the Construction Phase</t>
  </si>
  <si>
    <t>Note: This list represents examples of some of the many things that have come up during constrcution</t>
  </si>
  <si>
    <t>Construction Issues:</t>
  </si>
  <si>
    <t>Construction costs come in higher than expected so project is delayed a year while additional funding is found</t>
  </si>
  <si>
    <t>Brought 15 partners to the prebid and freaked out the contractors so the bids all came in high.</t>
  </si>
  <si>
    <t>Unknown pipe crossing shows up as impoundment is drained</t>
  </si>
  <si>
    <t>Need DOT certified inspector and contractor for DOT culvert, so you now have two contractors at the site that need to coordinate their work.</t>
  </si>
  <si>
    <t>The access route requires heavy equipment to cross over a sewer pipe and no vibration is allowed, alarms keep going off.</t>
  </si>
  <si>
    <t>Machines are sinking in the muck, swamp maps are brought in</t>
  </si>
  <si>
    <t>Culvert contractor walks off project since he under bid the project and is loosing too much money (too bad you went with low bid and forgot to call references), thank goodness you boned the project, have to get a new contractor in</t>
  </si>
  <si>
    <t>Machine breaks down, leaking oil, but contractor quickly responds with the oil spill response material that is required to be  on site.</t>
  </si>
  <si>
    <t>A local regulator comes down daily to complain to the contractor about E&amp;S controls that are infact not even protecting anything</t>
  </si>
  <si>
    <t>Big rain even comes and blows out the contractor’s undersized water controls.  The contractor asks for a $30K change order.  Good thing you technical specs were very clear about what constitutes a change order.</t>
  </si>
  <si>
    <t>Press stops by last minute, luckily the contractor got the heads up and made the site look nice for the camears.</t>
  </si>
  <si>
    <t>upstream abutters are anti the idea and don’t want you to access their property</t>
  </si>
  <si>
    <t xml:space="preserve">field conditions are hell! </t>
  </si>
  <si>
    <t xml:space="preserve">There is a water intake upstream for a golf course that no one knew about (but records show they have no formal water right)  </t>
  </si>
  <si>
    <t>Only one home on the impoundment (has a view of the weed filled pond) with a shallow not-to-code well, but it is owned by the Mayor</t>
  </si>
  <si>
    <t>Legacy dam uncovered just upstream</t>
  </si>
  <si>
    <t>DOT culvert crossing upstream within the potential area of impact (this culvert may also be a barrier)</t>
  </si>
  <si>
    <t>Tributary coming in with a pedestrian bridge crossing not to far upstream that becomes impacted</t>
  </si>
  <si>
    <t>The geomorphic field assessment shows that there is active riverbed degradation downstream of the dam, but during construction find out that there is bedrock under the dam</t>
  </si>
  <si>
    <t>Kayakers like to shoot the dam when the flow is high, but this has resulted in at least one known death.  Kayaks shoot the dam during construction</t>
  </si>
  <si>
    <t xml:space="preserve">The top three feet are muck which makes field work hard and will make construction even harder.  </t>
  </si>
  <si>
    <t>The town does not have reliable utility mapping and you uncover a previously unknow utility line during construction</t>
  </si>
  <si>
    <t>During Design Surprises:</t>
  </si>
  <si>
    <t xml:space="preserve">find out that the operation of an upstream water supply dam impacts flows on the system (now need gaging data).  </t>
  </si>
  <si>
    <t xml:space="preserve">The sediment tests come back with hits and regulators want you to look at potential ecological impacts as well as human exposure to dewatered material.  </t>
  </si>
  <si>
    <t>Useful References for Small Dam removal projects</t>
  </si>
  <si>
    <r>
      <rPr>
        <sz val="12"/>
        <color rgb="FF000000"/>
        <rFont val="Calibri"/>
        <family val="2"/>
      </rPr>
      <t xml:space="preserve">Primary Author: </t>
    </r>
    <r>
      <rPr>
        <b/>
        <sz val="12"/>
        <color rgb="FF000000"/>
        <rFont val="Calibri"/>
        <family val="2"/>
      </rPr>
      <t>TNC online by Moberg &amp; Singler 2020</t>
    </r>
  </si>
  <si>
    <t>Link to Original Reference: https://www.nature.org/en-us/about-us/where-we-work/europe/stories-in-europe/restoring-free-flowing-rivers-in-europe/</t>
  </si>
  <si>
    <t>Regional Barrier Prioritization Tools, Project Databases and Studies</t>
  </si>
  <si>
    <t>Barrier Removal Prioritization Tools</t>
  </si>
  <si>
    <t>AMBER. Adaptative Management of Barriers in European Rivers. AMBER seeks to apply adaptive management to the operation of barriers in European rivers to achieve a more effective and efficient restoration of stream connectivity. AMBER develops tools, models, and toolkits that will allow hydropower companies and river managers to maximize benefits and minimize ecological impacts. https://amber.international/</t>
  </si>
  <si>
    <t>The Nature Conservancy Aquatic Connectivity Assessment Tools. These projects have worked to make future connectivity restoration projects more efficient by providing the regional information needed to enable strategic selection of projects most likely to produce ecological benefits.https://www.conservationgateway.org/ConservationByGeography/NorthAmerica/UnitedStates/edc/reportsdata/freshwater/stream/Pages/default.aspx</t>
  </si>
  <si>
    <t>Regional Project Databases</t>
  </si>
  <si>
    <t>RiverWiki. European river restoration case studies. The site is funded through the Environment Agency (England) and managed by the RRC (UK) This is an interactive source of information on river restoration from around Europe.</t>
  </si>
  <si>
    <t>https://restorerivers.eu/wiki/index.php?title=Main_Page</t>
  </si>
  <si>
    <t>Dam Removal Information Portal (DRIP) This tool from the United States Geological Survey provides a map-based visualization of dam removals and associated scientific studies. https://www.sciencebase.gov/drip/</t>
  </si>
  <si>
    <t>Clearing House for Dam Removal Information. CDRI is an online repository at the University of California for documents about proposed and completed dam removal projects across the United States. The goal of CDRI is to collect documents from government agencies, consulting firms, universities, and non-profit organizations so that those making decisions about dam removal, including cases where a decision is made to retain the dam, can access all the information in one place. https://calisphere.org/collections/26143/  </t>
  </si>
  <si>
    <t>Meta-analysis of dam removal science and trends</t>
  </si>
  <si>
    <t>USGS Dam Removal Synthesis Working Group</t>
  </si>
  <si>
    <t>Bellmore J. Ryan, Duda Jeffrey J., Craig Laura S., Greene Samantha L., Torgersen Christian E., Collins Mathias J., Vittum Katherine. Status and trends of dam removal research in the United States. WIREs Water 2016. https://doi.org/10.1002/wat2.1164</t>
  </si>
  <si>
    <t>Bellmore J.R., Pess, G.R, Duda, J.J., O’Connor, J.E, East, A.E., Foley, M.M., Wilcox, A.C., Major, J.J., Shafroth, P.B., Morley, S.A., Magirl, C., Anderson, C.W., Evans, J.E., Torgersen, C.E., Craig, L.S. Conceptualizing Ecological Responses to Dam Removal: If You Remove It, What's to Come?, BioScience, Volume 69, Issue 1, 1 January 2019, Pages 26-39,       https://doi.org/10.1093/biosci/biy152</t>
  </si>
  <si>
    <t>Collins, Mathias J., Noah P. Snyder, Graham Boardman, William S.L. Banks, Mary Andrews, Matthew E. Baker, Maricate Conlon, et al. “Channel Response to Sediment Release: Insights from a Paired Analysis of Dam Removal.” Earth Surface Processes and Landforms, January 1, 2017, https://doi.org/10.1002/esp.4108</t>
  </si>
  <si>
    <t>Foley, M. M., Bellmore, J.R., O’Connor, J.E., Duda, J.J., East, A.E., Grant, G.E., Anderson, C.W., Bountry, J.A., Collins, M.J., P. J. Connolly, Craig, L.S., Evans, J.E., Greene, S.L., Magilligan, F.J., Magirl, C.S., Major, J.J., Pess, G.R., Randle, T.J., P. B. Shafroth, Torgersen, C.E., Tullos, D., and Wilcox, A.C. (2017), Dam removal: Listening in, Water Resources Research, 53, https://doi.org/10.1002/2017WR020457</t>
  </si>
  <si>
    <t>Foley, M.M., Magilligan, F.J., Torgersen, C.E., Major, J.J., Anderson, C.W., Connolly, P.J., Weiferich, D., Shafroth, P.B., Evans, J.E., Infante, D., and Craig, L.S. (2017) Landscape context and the biophysical response of rivers to dam removal in the United States. PLOS ONE 12(7): e0180107. https://doi.org/10.1371/journal.pone.0180107</t>
  </si>
  <si>
    <t>Magilligan, F. J., Graber, B. E., Nislow, K. H., Chipman, J. W., Sneddon, C. S., &amp; Fox, C. A. (2016). River restoration by dam removal: Enhancing connectivity at watershed scales. Elementa: Science of the Anthropocene, 4(1), 000108. http://doi.org/10.12952/journal.elementa.000108</t>
  </si>
  <si>
    <t>Major, J.J., East, A.E., O'Connor, J.E., Grant, G.E. Wilcox, A.C., Magirl, C.S., Collins, M.J., Tullos, D.D., 2017, Geomorphic responses to dam removal in the United States-a two-decade perspective. Tsutsumi, D. and Laronne, J.B., editors, Gravel-Bed Rivers: Processes and Disasters. John Wiley and Sons, p. 355-383.</t>
  </si>
  <si>
    <t>O'Connor, J. E., Duda, J. J., and Grant, G. E., (2015). 1000 dams down and counting. Science 348 (6234), 496-497. https://doi.org/10.1126/science.aaa9204</t>
  </si>
  <si>
    <t>O'Connor, J. and East, A., (2014). Synthesizing Studies of Dam Removal. Eos Trans. 95 issue 40. 363-64 [meeting report].</t>
  </si>
  <si>
    <t>Tullos, Desirée D., Mathias J. Collins, J. Ryan Bellmore, Jennifer A. Bountry, Patrick J. Connolly, Patrick B. Shafroth, and Andrew C. Wilcox, 2016. Synthesis of Common Management Concerns Associated with Dam Removal. Journal of the American Water Resources Association (JAWRA) 1-28. https://doi.org/10.1111/1752-1688.12450</t>
  </si>
  <si>
    <t>Warrick, J.A., Bountry, J.A., East, A.E., Magirl, C.S., Randle, T.J., Gelfenbaum, G., Pess, G.R., Leung, V., and Duda, J.J. (2015). Large-scale dam removal on the Elwha River, Washington, USA: Source-to-sink sediment budget and synthesis. Geomorphology 246:729-750. https://doi.org/10.1016/j.geomorph.2015.01.010</t>
  </si>
  <si>
    <t>Welty, E.Z. 2015. linbin: Binning and plotting of linearly referenced data. R package version 0.1. http://cran.r-project.org/web/packages/linbin/</t>
  </si>
  <si>
    <t>Welty, E.Z, Torgersen, C.E., Brenkman, S.J., Duda, J.D., and Armstrong, J.B. (2015). Multiscale analysis of river networks using the linbin R package. North American Journal of Fisheries Management. 35(4):802-809. https://doi.org/10.1080/02755947.2015.1044764</t>
  </si>
  <si>
    <t>Zbigniew J. Grabowski, Heejun Chang, Elise L. Granek (2018). Fracturing dams, fractured data: Empirical trends and characteristics of existing and removed dams in the United States. River Research and Applications, 2018; DOI: 10.1002/rra.3283</t>
  </si>
  <si>
    <t>Impounded sediment should be tested for total solids, metals, total cyanide, grain size, pesticides, total PCBs, semivolatile organic compounds (PAHs), and compared to the state residential land use standards and the NOAA Sediment Probable and Threshold Effect Concentration (PEC &amp; TEC) SQuiRTs Criteria for Freshwater or Marine environments (https://repository.library.noaa.gov/view/noaa/9327/noaa_9327_DS1.pdf). These consensus-based sediment quality guidelines have been developed to synthesize previously published toxicity studies and have been shown to be both accurate predictors of sediment toxicity and negative predictors for toxicity to benthic invertebrates by direct contact. These NOAA guidelines have been established in two-tiers: Threshold Effect Concentration or Level (TEC or TEL) and Probable Effect Concentration or Level (PEC or PEL). TEC/TEL is the concentration below which harmful effects are unlikely to be observed; PEC/TEL is the concentration above which harmful effects are likely to be observed. These guidelines do not consider the potential for bioaccumulation and are not intended to serve as site-specific clean-up levels. Instead, they are applied to facilitate the decision-making process regarding sediment management; an absence of exceedances generally serves as a defensible basis for no further investigation. State residential exposure criteria are typically based on daily contact for multiple years and thus serve as a conservative threshold for human health risk if the impounded sediment is exposed post dam removal.  Where possible, it is important to try to sample sediment from the full vertical extent of the impounded sediment deposit and focus on collecting samples from the finer-grained material, where contaminants are more likely to bind.  
When collecting samples by hand this can be accomplished with a clear plastic Shelby tube (advanced into the sediment by hand or with a handheld vibracore attachment) or sediment sampling auger equipment such as the examples found at https://www.ams-samplers.com/soil-sampling/ (Note: proper decontamination methods will need to be conducted between samples).
Some states have specific guidelines for how many samples need to be collected, but most states do not, and therefore it is suggested that sediment sampling plans be developed and reviewed by the appropriate state regulators.  However, screening level testing does not need an approved sediment testing plan.</t>
  </si>
  <si>
    <t xml:space="preserve">Total sediment quantity is typically estimated based on the sediment probing results, that determine the depth of the impounded sediment deposit.  When water depths or sediment depths are too deep to determine with handheld sediment probing equipment (such as graduated rebar, extendable tile probe https://www.ams-samplers.com/5-8-x-3-extendable-tile-probe-complete/, sediment sampler, or range pole), mechanical borings from a barge-mounted (or tripod-mounted if the impoundment is shallow enough) drilling rig may be needed to determine the depth to refusal.  It is important to log the probes/borings to describe the character of the sediment encountered and the character of the underlying material (i.e. original riverbed of floodplain material;  refusal).  Sediment samples are typically collected during sediment probing or boring work.  </t>
  </si>
  <si>
    <r>
      <t xml:space="preserve">Impounded sediment should be tested for </t>
    </r>
    <r>
      <rPr>
        <b/>
        <sz val="11"/>
        <color theme="1"/>
        <rFont val="Calibri"/>
        <family val="2"/>
        <scheme val="minor"/>
      </rPr>
      <t>total solids, metals, total cyanide, grain size, pesticides, total PCBs, semivolatile organic compounds (PAHs)</t>
    </r>
    <r>
      <rPr>
        <sz val="11"/>
        <color theme="1"/>
        <rFont val="Calibri"/>
        <family val="2"/>
        <scheme val="minor"/>
      </rPr>
      <t>, and compared to the s</t>
    </r>
    <r>
      <rPr>
        <b/>
        <sz val="11"/>
        <color theme="1"/>
        <rFont val="Calibri"/>
        <family val="2"/>
        <scheme val="minor"/>
      </rPr>
      <t xml:space="preserve">tate residential land use standards </t>
    </r>
    <r>
      <rPr>
        <sz val="11"/>
        <color theme="1"/>
        <rFont val="Calibri"/>
        <family val="2"/>
        <scheme val="minor"/>
      </rPr>
      <t>and the</t>
    </r>
    <r>
      <rPr>
        <b/>
        <sz val="11"/>
        <color theme="1"/>
        <rFont val="Calibri"/>
        <family val="2"/>
        <scheme val="minor"/>
      </rPr>
      <t xml:space="preserve"> NOAA Sediment Probable and Threshold Effect Concentration (PEC &amp; TEC) SQuiRTs Criteria for Freshwater or Marine environments</t>
    </r>
    <r>
      <rPr>
        <sz val="11"/>
        <color theme="1"/>
        <rFont val="Calibri"/>
        <family val="2"/>
        <scheme val="minor"/>
      </rPr>
      <t xml:space="preserve"> (https://repository.library.noaa.gov/view/noaa/9327/noaa_9327_DS1.pdf). These consensus-based sediment quality guidelines have been developed to synthesize previously published toxicity studies and have been shown to be both accurate predictors of sediment toxicity and negative predictors for toxicity to benthic invertebrates by direct contact. These NOAA guidelines have been established in two-tiers: Threshold Effect Concentration or Level (TEC or TEL) and Probable Effect Concentration or Level (PEC or PEL).</t>
    </r>
    <r>
      <rPr>
        <b/>
        <sz val="11"/>
        <color theme="1"/>
        <rFont val="Calibri"/>
        <family val="2"/>
        <scheme val="minor"/>
      </rPr>
      <t xml:space="preserve"> TEC/TEL is the concentration below which harmful effects are unlikely to be observed</t>
    </r>
    <r>
      <rPr>
        <sz val="11"/>
        <color theme="1"/>
        <rFont val="Calibri"/>
        <family val="2"/>
        <scheme val="minor"/>
      </rPr>
      <t xml:space="preserve">; </t>
    </r>
    <r>
      <rPr>
        <b/>
        <sz val="11"/>
        <color theme="1"/>
        <rFont val="Calibri"/>
        <family val="2"/>
        <scheme val="minor"/>
      </rPr>
      <t>PEC/TEL is the concentration above which harmful effects are likely to be observed.</t>
    </r>
    <r>
      <rPr>
        <sz val="11"/>
        <color theme="1"/>
        <rFont val="Calibri"/>
        <family val="2"/>
        <scheme val="minor"/>
      </rPr>
      <t xml:space="preserve"> These guidelines do not consider the potential for bioaccumulation and are not intended to serve as site-specific clean-up levels. Instead, they are applied to facilitate the decision-making process regarding sediment management; an absence of exceedances generally serves as a defensible basis for no further investigation. State residential exposure criteria are typically based on daily contact for multiple years, and thus serves as a conservative threshold for human health risk if the impounded sediment is exposed post dam removal.  Where possible, it is important to try to sample sediment from the full vertical extent of the impounded sediment deposit and focus on collecting samples from the finer grained material, where contaminants are more likely to bind.  
When collecting samples by hand this can be accomplished with a clear plastic Shelby tube (advanced into the sediment by hand or with a hand held vibracore attachment) or sediment sampling auger equipment such as the examples found at https://www.ams-samplers.com/soil-sampling-kits/ (Note: proper decontamination methods will need to be conducted between samples).
Some states have specific guidelines for how many samples need to be collected, but most states do not, and therefore it is suggested that sediment sampling plans be developed and reviewed by the appropriate state regulators.  However screening level testing does not need an approved sediment testing plan.</t>
    </r>
  </si>
  <si>
    <t xml:space="preserve">Total sediment quantity is typically estimated based of the sediment probing results, that determine the depth of the impounded sediment deposit.  When water depths or sediment depths are too deep to determine with hand held sediment probing equipment (such as graduated rebar, extendable tile probe https://www.ams-samplers.com/5-8-x-3-extendable-tile-probe-complete/, sediment sampler, or range pole), mechanical borings from a barge mounted (or tripod mounted if the impoundment is shallow enough) drilling rig may be needed to determine the depth to refusal.  It is important to log the probes/borings to describe the character of the sediment encountered and the character of the underlying material (i.e. original riverbed of floodplain material;  refusal).  Sediment samples are typically collected during the sediment probing or boring work.  </t>
  </si>
  <si>
    <t>Aerial or orthophotographs (web or order) https://earthexplorer.usgs.gov/ USGS Earth Explorer</t>
  </si>
  <si>
    <t>Geological or soils mapping available on NRCS Web Soil Survey 2.0 https://websoilsurvey.nrcs.usda.gov/app/</t>
  </si>
  <si>
    <t>Check availability of FEMA models (https://msc.fema.gov/portal/home)</t>
  </si>
  <si>
    <t xml:space="preserve">Bountry Jennifer A., Randle Ttimothy A., Jansen Alvin, Duda Jeffrey J., Jumani Suman, Tullos Desiree D., McKay Kyle, Bailey Susan. 2024. Dam removal cost databases and drivers. Bureau of Reclamation. https://data.usbr.gov/catalog/7975/item/128527 </t>
  </si>
  <si>
    <t>Duda, Jeffrey J., Daniel J. Wieferich, R. Sky Bristol, J. Ryan Bellmore, Vivian B. Hutchison, Katherine M. Vittum, Laura Craig, and Jonathan A. Warrick. “Dam Removal Information Portal (DRIP)-A Map-Based Resource Linking Scientific Studies and Associated Geospatial Information about Dam Removals.” Report. Open-File Report. Reston, VA, 2016. USGS Publications Warehouse. https://pubs.usgs.gov/publication/ofr20161132.</t>
  </si>
  <si>
    <t>These checklists are not being endorsed by AFS or BES. There are other project checklists available from other authorities on these topics. Some can be found within training documents found at our other product, the Fish Passage Training Portal, available at the project homepage linked below. If you think the below collection of checklists would benefit from another category of project or have other feedback, please write to: water@terraserve.net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</si>
</sst>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x14ac:knownFonts="1">
    <font>
      <sz val="11"/>
      <color theme="1"/>
      <name val="Calibri"/>
      <family val="2"/>
      <scheme val="minor"/>
    </font>
    <font>
      <sz val="12"/>
      <color theme="1"/>
      <name val="Calibri"/>
      <family val="2"/>
      <scheme val="minor"/>
    </font>
    <font>
      <b/>
      <sz val="11"/>
      <color theme="1"/>
      <name val="Calibri"/>
      <family val="2"/>
      <scheme val="minor"/>
    </font>
    <font>
      <sz val="11"/>
      <color rgb="FF000000"/>
      <name val="Calibri"/>
      <family val="2"/>
      <scheme val="minor"/>
    </font>
    <font>
      <b/>
      <sz val="11"/>
      <color rgb="FF000000"/>
      <name val="Calibri"/>
      <family val="2"/>
      <scheme val="minor"/>
    </font>
    <font>
      <b/>
      <sz val="16"/>
      <color theme="1"/>
      <name val="Calibri"/>
      <family val="2"/>
      <scheme val="minor"/>
    </font>
    <font>
      <u/>
      <sz val="11"/>
      <color theme="10"/>
      <name val="Calibri"/>
      <family val="2"/>
      <scheme val="minor"/>
    </font>
    <font>
      <sz val="24"/>
      <color rgb="FFFFDA8F"/>
      <name val="Calibri"/>
      <family val="2"/>
      <scheme val="minor"/>
    </font>
    <font>
      <b/>
      <sz val="18"/>
      <name val="Calibri"/>
      <family val="2"/>
      <scheme val="minor"/>
    </font>
    <font>
      <u/>
      <sz val="11"/>
      <name val="Calibri"/>
      <family val="2"/>
      <scheme val="minor"/>
    </font>
    <font>
      <sz val="14"/>
      <name val="Calibri"/>
      <family val="2"/>
      <scheme val="minor"/>
    </font>
    <font>
      <sz val="12"/>
      <name val="Calibri"/>
      <family val="2"/>
      <scheme val="minor"/>
    </font>
    <font>
      <sz val="11"/>
      <color theme="0"/>
      <name val="Calibri"/>
      <family val="2"/>
      <scheme val="minor"/>
    </font>
    <font>
      <b/>
      <vertAlign val="superscript"/>
      <sz val="11"/>
      <color theme="1"/>
      <name val="Calibri"/>
      <family val="2"/>
      <scheme val="minor"/>
    </font>
    <font>
      <b/>
      <vertAlign val="superscript"/>
      <sz val="11"/>
      <color rgb="FF000000"/>
      <name val="Calibri"/>
      <family val="2"/>
      <scheme val="minor"/>
    </font>
    <font>
      <b/>
      <sz val="18"/>
      <color rgb="FF000000"/>
      <name val="Calibri"/>
      <family val="2"/>
      <scheme val="minor"/>
    </font>
    <font>
      <sz val="10"/>
      <name val="Times New Roman"/>
      <family val="1"/>
    </font>
    <font>
      <b/>
      <u/>
      <sz val="14"/>
      <name val="Calibri"/>
      <family val="2"/>
      <scheme val="minor"/>
    </font>
    <font>
      <sz val="10"/>
      <name val="Calibri"/>
      <family val="2"/>
      <scheme val="minor"/>
    </font>
    <font>
      <sz val="9"/>
      <name val="Calibri"/>
      <family val="2"/>
      <scheme val="minor"/>
    </font>
    <font>
      <b/>
      <sz val="14"/>
      <name val="Calibri"/>
      <family val="2"/>
      <scheme val="minor"/>
    </font>
    <font>
      <sz val="12"/>
      <name val="Calibri"/>
      <family val="2"/>
    </font>
    <font>
      <b/>
      <i/>
      <sz val="12"/>
      <name val="Calibri"/>
      <family val="2"/>
      <scheme val="minor"/>
    </font>
    <font>
      <b/>
      <i/>
      <u/>
      <sz val="12"/>
      <name val="Calibri"/>
      <family val="2"/>
      <scheme val="minor"/>
    </font>
    <font>
      <i/>
      <sz val="12"/>
      <name val="Calibri"/>
      <family val="2"/>
      <scheme val="minor"/>
    </font>
    <font>
      <sz val="11"/>
      <color indexed="12"/>
      <name val="Calibri"/>
      <family val="2"/>
      <scheme val="minor"/>
    </font>
    <font>
      <sz val="11"/>
      <color indexed="18"/>
      <name val="Calibri"/>
      <family val="2"/>
      <scheme val="minor"/>
    </font>
    <font>
      <b/>
      <u/>
      <sz val="11"/>
      <color theme="1"/>
      <name val="Calibri"/>
      <family val="2"/>
      <scheme val="minor"/>
    </font>
    <font>
      <sz val="12"/>
      <color theme="1"/>
      <name val="Calibri"/>
      <family val="2"/>
      <scheme val="minor"/>
    </font>
    <font>
      <b/>
      <sz val="12"/>
      <color rgb="FF1A1A1A"/>
      <name val="Calibri"/>
      <family val="2"/>
      <scheme val="minor"/>
    </font>
    <font>
      <u/>
      <sz val="12"/>
      <color theme="10"/>
      <name val="Calibri"/>
      <family val="2"/>
      <scheme val="minor"/>
    </font>
    <font>
      <b/>
      <sz val="11"/>
      <color theme="0"/>
      <name val="Calibri"/>
      <family val="2"/>
      <scheme val="minor"/>
    </font>
    <font>
      <b/>
      <i/>
      <sz val="18"/>
      <color rgb="FF000000"/>
      <name val="Calibri"/>
      <family val="2"/>
      <scheme val="minor"/>
    </font>
    <font>
      <i/>
      <sz val="18"/>
      <color rgb="FF000000"/>
      <name val="Calibri"/>
      <family val="2"/>
      <scheme val="minor"/>
    </font>
    <font>
      <sz val="10.5"/>
      <color rgb="FF000000"/>
      <name val="Calibri"/>
      <family val="2"/>
      <scheme val="minor"/>
    </font>
    <font>
      <sz val="11"/>
      <name val="Calibri"/>
      <family val="2"/>
      <scheme val="minor"/>
    </font>
    <font>
      <sz val="11"/>
      <color theme="1"/>
      <name val="Wingdings 2"/>
      <family val="1"/>
      <charset val="2"/>
    </font>
    <font>
      <b/>
      <sz val="20"/>
      <color theme="1"/>
      <name val="Calibri"/>
      <family val="2"/>
      <scheme val="minor"/>
    </font>
    <font>
      <b/>
      <sz val="14"/>
      <color theme="1"/>
      <name val="Calibri"/>
      <family val="2"/>
      <scheme val="minor"/>
    </font>
    <font>
      <sz val="5"/>
      <color rgb="FF232323"/>
      <name val="Arial"/>
      <family val="2"/>
    </font>
    <font>
      <b/>
      <sz val="18"/>
      <color rgb="FF232323"/>
      <name val="Garamond"/>
      <family val="1"/>
    </font>
    <font>
      <sz val="11"/>
      <color rgb="FF232323"/>
      <name val="Arial"/>
      <family val="2"/>
    </font>
    <font>
      <sz val="12"/>
      <color rgb="FF232323"/>
      <name val="Arial"/>
      <family val="2"/>
    </font>
    <font>
      <i/>
      <sz val="11"/>
      <color rgb="FF232323"/>
      <name val="Arial"/>
      <family val="2"/>
    </font>
    <font>
      <u/>
      <sz val="11"/>
      <color theme="0"/>
      <name val="Calibri"/>
      <family val="2"/>
      <scheme val="minor"/>
    </font>
    <font>
      <b/>
      <sz val="14"/>
      <color theme="0"/>
      <name val="Calibri"/>
      <family val="2"/>
      <scheme val="minor"/>
    </font>
    <font>
      <sz val="11"/>
      <color theme="1"/>
      <name val="Arial"/>
      <family val="2"/>
    </font>
    <font>
      <sz val="12"/>
      <color rgb="FF23524A"/>
      <name val="Arial"/>
      <family val="2"/>
    </font>
    <font>
      <b/>
      <sz val="18"/>
      <color theme="1"/>
      <name val="Calibri"/>
      <family val="2"/>
      <scheme val="minor"/>
    </font>
    <font>
      <sz val="14"/>
      <color rgb="FFFF0000"/>
      <name val="Calibri"/>
      <family val="2"/>
      <scheme val="minor"/>
    </font>
    <font>
      <b/>
      <sz val="20"/>
      <name val="Calibri"/>
      <family val="2"/>
      <scheme val="minor"/>
    </font>
    <font>
      <sz val="11"/>
      <color rgb="FFFF0000"/>
      <name val="Calibri"/>
      <family val="2"/>
      <scheme val="minor"/>
    </font>
    <font>
      <b/>
      <sz val="12"/>
      <color theme="1"/>
      <name val="Calibri"/>
      <family val="2"/>
      <scheme val="minor"/>
    </font>
    <font>
      <b/>
      <sz val="22"/>
      <color theme="1"/>
      <name val="Calibri"/>
      <family val="2"/>
      <scheme val="minor"/>
    </font>
    <font>
      <sz val="12"/>
      <color rgb="FF000000"/>
      <name val="Calibri"/>
      <family val="2"/>
    </font>
    <font>
      <b/>
      <sz val="12"/>
      <color rgb="FF000000"/>
      <name val="Calibri"/>
      <family val="2"/>
    </font>
    <font>
      <sz val="11"/>
      <color rgb="FF000000"/>
      <name val="Calibri"/>
      <family val="2"/>
    </font>
    <font>
      <sz val="12"/>
      <color rgb="FFFF0000"/>
      <name val="Calibri"/>
      <family val="2"/>
    </font>
    <font>
      <sz val="10"/>
      <color rgb="FFFF0000"/>
      <name val="Calibri"/>
      <family val="2"/>
      <scheme val="minor"/>
    </font>
    <font>
      <b/>
      <sz val="11"/>
      <color rgb="FF000000"/>
      <name val="Calibri"/>
      <family val="2"/>
    </font>
    <font>
      <sz val="20"/>
      <color theme="1"/>
      <name val="Calibri"/>
      <family val="2"/>
      <scheme val="minor"/>
    </font>
    <font>
      <b/>
      <sz val="11"/>
      <name val="Calibri"/>
      <family val="2"/>
      <scheme val="minor"/>
    </font>
    <font>
      <sz val="12"/>
      <color theme="1"/>
      <name val="Calibri"/>
      <family val="2"/>
      <charset val="1"/>
    </font>
    <font>
      <b/>
      <sz val="24"/>
      <color theme="1"/>
      <name val="Calibri"/>
      <family val="2"/>
      <scheme val="minor"/>
    </font>
    <font>
      <b/>
      <sz val="12"/>
      <name val="Calibri"/>
      <family val="2"/>
      <scheme val="minor"/>
    </font>
    <font>
      <b/>
      <sz val="11"/>
      <color theme="1"/>
      <name val="Open sans"/>
      <family val="2"/>
    </font>
    <font>
      <sz val="11"/>
      <color theme="1"/>
      <name val="Open sans"/>
      <family val="2"/>
    </font>
    <font>
      <sz val="11"/>
      <color rgb="FF000000"/>
      <name val="Calibri"/>
      <family val="2"/>
    </font>
    <font>
      <sz val="10"/>
      <color rgb="FF232323"/>
      <name val="Arial"/>
      <family val="2"/>
    </font>
    <font>
      <i/>
      <sz val="10"/>
      <color rgb="FF232323"/>
      <name val="Arial"/>
      <family val="2"/>
    </font>
  </fonts>
  <fills count="9">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7FDBC1"/>
        <bgColor indexed="64"/>
      </patternFill>
    </fill>
    <fill>
      <patternFill patternType="solid">
        <fgColor rgb="FFFFE8CD"/>
        <bgColor indexed="64"/>
      </patternFill>
    </fill>
    <fill>
      <patternFill patternType="solid">
        <fgColor rgb="FF003300"/>
        <bgColor indexed="64"/>
      </patternFill>
    </fill>
    <fill>
      <patternFill patternType="solid">
        <fgColor theme="7" tint="0.59999389629810485"/>
        <bgColor indexed="64"/>
      </patternFill>
    </fill>
    <fill>
      <patternFill patternType="solid">
        <fgColor rgb="FFFFFFFF"/>
        <bgColor indexed="64"/>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3">
    <xf numFmtId="0" fontId="0" fillId="0" borderId="0"/>
    <xf numFmtId="0" fontId="6" fillId="0" borderId="0" applyNumberFormat="0" applyFill="0" applyBorder="0" applyAlignment="0" applyProtection="0"/>
    <xf numFmtId="0" fontId="16" fillId="0" borderId="0"/>
  </cellStyleXfs>
  <cellXfs count="198">
    <xf numFmtId="0" fontId="0" fillId="0" borderId="0" xfId="0"/>
    <xf numFmtId="0" fontId="3" fillId="0" borderId="0" xfId="0" applyFont="1"/>
    <xf numFmtId="0" fontId="2" fillId="0" borderId="0" xfId="0" applyFont="1"/>
    <xf numFmtId="0" fontId="0" fillId="0" borderId="0" xfId="0" applyAlignment="1">
      <alignment wrapText="1"/>
    </xf>
    <xf numFmtId="0" fontId="5" fillId="0" borderId="0" xfId="0" applyFont="1"/>
    <xf numFmtId="0" fontId="7" fillId="0" borderId="0" xfId="0" applyFont="1" applyAlignment="1">
      <alignment horizontal="left" vertical="center" readingOrder="1"/>
    </xf>
    <xf numFmtId="0" fontId="11" fillId="0" borderId="0" xfId="0" applyFont="1" applyAlignment="1">
      <alignment horizontal="left" vertical="center" readingOrder="1"/>
    </xf>
    <xf numFmtId="0" fontId="0" fillId="0" borderId="0" xfId="0" applyAlignment="1">
      <alignment horizontal="left" vertical="center" indent="1"/>
    </xf>
    <xf numFmtId="0" fontId="12" fillId="0" borderId="0" xfId="0" applyFont="1"/>
    <xf numFmtId="0" fontId="0" fillId="2" borderId="0" xfId="0" applyFill="1"/>
    <xf numFmtId="0" fontId="0" fillId="3" borderId="1" xfId="0" applyFill="1" applyBorder="1"/>
    <xf numFmtId="0" fontId="0" fillId="3" borderId="2" xfId="0" applyFill="1" applyBorder="1"/>
    <xf numFmtId="0" fontId="0" fillId="3" borderId="3" xfId="0" applyFill="1" applyBorder="1"/>
    <xf numFmtId="0" fontId="0" fillId="3" borderId="4" xfId="0" applyFill="1" applyBorder="1"/>
    <xf numFmtId="0" fontId="0" fillId="3" borderId="5" xfId="0" applyFill="1" applyBorder="1"/>
    <xf numFmtId="0" fontId="0" fillId="3" borderId="6" xfId="0" applyFill="1" applyBorder="1"/>
    <xf numFmtId="0" fontId="2" fillId="0" borderId="7" xfId="0" applyFont="1" applyBorder="1"/>
    <xf numFmtId="0" fontId="0" fillId="0" borderId="8" xfId="0" applyBorder="1"/>
    <xf numFmtId="0" fontId="0" fillId="0" borderId="9" xfId="0" applyBorder="1" applyAlignment="1">
      <alignment wrapText="1"/>
    </xf>
    <xf numFmtId="0" fontId="0" fillId="0" borderId="10" xfId="0" applyBorder="1"/>
    <xf numFmtId="0" fontId="0" fillId="0" borderId="11" xfId="0" applyBorder="1"/>
    <xf numFmtId="0" fontId="0" fillId="0" borderId="11" xfId="0" applyBorder="1" applyAlignment="1">
      <alignment wrapText="1"/>
    </xf>
    <xf numFmtId="0" fontId="4" fillId="0" borderId="7" xfId="0" applyFont="1" applyBorder="1"/>
    <xf numFmtId="0" fontId="3" fillId="0" borderId="12" xfId="0" applyFont="1" applyBorder="1"/>
    <xf numFmtId="0" fontId="0" fillId="0" borderId="13" xfId="0" applyBorder="1"/>
    <xf numFmtId="0" fontId="0" fillId="0" borderId="14" xfId="0" applyBorder="1"/>
    <xf numFmtId="0" fontId="0" fillId="0" borderId="15" xfId="0" applyBorder="1"/>
    <xf numFmtId="0" fontId="0" fillId="0" borderId="16" xfId="0" applyBorder="1"/>
    <xf numFmtId="0" fontId="4" fillId="0" borderId="0" xfId="0" applyFont="1" applyAlignment="1">
      <alignment vertical="top"/>
    </xf>
    <xf numFmtId="0" fontId="2" fillId="0" borderId="0" xfId="0" applyFont="1" applyAlignment="1">
      <alignment vertical="top"/>
    </xf>
    <xf numFmtId="0" fontId="4" fillId="0" borderId="0" xfId="0" applyFont="1" applyAlignment="1">
      <alignment horizontal="left" vertical="top" wrapText="1"/>
    </xf>
    <xf numFmtId="0" fontId="15" fillId="0" borderId="0" xfId="0" applyFont="1" applyAlignment="1">
      <alignment horizontal="left" vertical="top"/>
    </xf>
    <xf numFmtId="0" fontId="0" fillId="0" borderId="0" xfId="0" applyAlignment="1">
      <alignment horizontal="left" indent="1"/>
    </xf>
    <xf numFmtId="0" fontId="18" fillId="0" borderId="0" xfId="2" applyFont="1"/>
    <xf numFmtId="0" fontId="10" fillId="0" borderId="0" xfId="2" applyFont="1" applyAlignment="1">
      <alignment horizontal="center"/>
    </xf>
    <xf numFmtId="0" fontId="20" fillId="0" borderId="0" xfId="2" applyFont="1"/>
    <xf numFmtId="0" fontId="11" fillId="0" borderId="0" xfId="2" applyFont="1"/>
    <xf numFmtId="0" fontId="11" fillId="0" borderId="17" xfId="2" applyFont="1" applyBorder="1" applyAlignment="1">
      <alignment horizontal="left"/>
    </xf>
    <xf numFmtId="0" fontId="11" fillId="0" borderId="17" xfId="2" applyFont="1" applyBorder="1"/>
    <xf numFmtId="0" fontId="22" fillId="0" borderId="0" xfId="2" applyFont="1"/>
    <xf numFmtId="0" fontId="24" fillId="0" borderId="0" xfId="2" applyFont="1" applyAlignment="1">
      <alignment horizontal="left"/>
    </xf>
    <xf numFmtId="0" fontId="11" fillId="0" borderId="0" xfId="2" applyFont="1" applyAlignment="1">
      <alignment horizontal="left" wrapText="1"/>
    </xf>
    <xf numFmtId="0" fontId="18" fillId="0" borderId="0" xfId="2" applyFont="1" applyAlignment="1">
      <alignment horizontal="center"/>
    </xf>
    <xf numFmtId="0" fontId="11" fillId="0" borderId="0" xfId="2" applyFont="1" applyAlignment="1">
      <alignment horizontal="center"/>
    </xf>
    <xf numFmtId="0" fontId="11" fillId="0" borderId="0" xfId="2" applyFont="1" applyAlignment="1">
      <alignment wrapText="1"/>
    </xf>
    <xf numFmtId="0" fontId="11" fillId="0" borderId="17" xfId="2" applyFont="1" applyBorder="1" applyAlignment="1">
      <alignment horizontal="center"/>
    </xf>
    <xf numFmtId="0" fontId="11" fillId="0" borderId="18" xfId="2" applyFont="1" applyBorder="1" applyAlignment="1">
      <alignment horizontal="center"/>
    </xf>
    <xf numFmtId="0" fontId="11" fillId="0" borderId="0" xfId="2" applyFont="1" applyAlignment="1">
      <alignment horizontal="left"/>
    </xf>
    <xf numFmtId="0" fontId="11" fillId="0" borderId="0" xfId="2" applyFont="1" applyAlignment="1">
      <alignment horizontal="left" indent="3"/>
    </xf>
    <xf numFmtId="0" fontId="11" fillId="0" borderId="0" xfId="2" applyFont="1" applyAlignment="1">
      <alignment vertical="top"/>
    </xf>
    <xf numFmtId="0" fontId="25" fillId="0" borderId="0" xfId="2" applyFont="1"/>
    <xf numFmtId="0" fontId="26" fillId="0" borderId="0" xfId="2" applyFont="1"/>
    <xf numFmtId="0" fontId="27" fillId="0" borderId="0" xfId="0" applyFont="1"/>
    <xf numFmtId="0" fontId="28" fillId="0" borderId="0" xfId="0" applyFont="1"/>
    <xf numFmtId="0" fontId="29" fillId="0" borderId="0" xfId="0" applyFont="1"/>
    <xf numFmtId="0" fontId="30" fillId="0" borderId="0" xfId="1" applyFont="1" applyAlignment="1">
      <alignment vertical="center"/>
    </xf>
    <xf numFmtId="0" fontId="0" fillId="5" borderId="0" xfId="0" applyFill="1"/>
    <xf numFmtId="0" fontId="0" fillId="5" borderId="0" xfId="0" applyFill="1" applyAlignment="1">
      <alignment horizontal="left" wrapText="1"/>
    </xf>
    <xf numFmtId="0" fontId="12" fillId="6" borderId="0" xfId="0" applyFont="1" applyFill="1"/>
    <xf numFmtId="0" fontId="0" fillId="7" borderId="0" xfId="0" applyFill="1"/>
    <xf numFmtId="0" fontId="33" fillId="0" borderId="0" xfId="0" applyFont="1" applyAlignment="1">
      <alignment horizontal="left" vertical="center" readingOrder="1"/>
    </xf>
    <xf numFmtId="0" fontId="33" fillId="0" borderId="19" xfId="0" applyFont="1" applyBorder="1" applyAlignment="1">
      <alignment horizontal="left" vertical="center" readingOrder="1"/>
    </xf>
    <xf numFmtId="0" fontId="0" fillId="0" borderId="27" xfId="0" applyBorder="1"/>
    <xf numFmtId="0" fontId="0" fillId="0" borderId="29" xfId="0" applyBorder="1"/>
    <xf numFmtId="0" fontId="0" fillId="0" borderId="30" xfId="0" applyBorder="1"/>
    <xf numFmtId="0" fontId="0" fillId="0" borderId="32" xfId="0" applyBorder="1"/>
    <xf numFmtId="0" fontId="0" fillId="0" borderId="33" xfId="0" applyBorder="1"/>
    <xf numFmtId="0" fontId="0" fillId="0" borderId="24" xfId="0" applyBorder="1"/>
    <xf numFmtId="0" fontId="33" fillId="0" borderId="25" xfId="0" applyFont="1" applyBorder="1" applyAlignment="1">
      <alignment horizontal="left" vertical="center" readingOrder="1"/>
    </xf>
    <xf numFmtId="0" fontId="0" fillId="0" borderId="36" xfId="0" applyBorder="1"/>
    <xf numFmtId="0" fontId="33" fillId="0" borderId="37" xfId="0" applyFont="1" applyBorder="1" applyAlignment="1">
      <alignment horizontal="left" vertical="center" readingOrder="1"/>
    </xf>
    <xf numFmtId="0" fontId="33" fillId="0" borderId="33" xfId="0" applyFont="1" applyBorder="1" applyAlignment="1">
      <alignment horizontal="left" vertical="center" readingOrder="1"/>
    </xf>
    <xf numFmtId="0" fontId="33" fillId="0" borderId="30" xfId="0" applyFont="1" applyBorder="1" applyAlignment="1">
      <alignment horizontal="left" vertical="center" readingOrder="1"/>
    </xf>
    <xf numFmtId="0" fontId="32" fillId="0" borderId="40" xfId="0" applyFont="1" applyBorder="1" applyAlignment="1">
      <alignment horizontal="left" vertical="center" readingOrder="1"/>
    </xf>
    <xf numFmtId="0" fontId="0" fillId="0" borderId="41" xfId="0" applyBorder="1"/>
    <xf numFmtId="0" fontId="32" fillId="0" borderId="20" xfId="0" applyFont="1" applyBorder="1" applyAlignment="1">
      <alignment horizontal="left" vertical="center" readingOrder="1"/>
    </xf>
    <xf numFmtId="0" fontId="35" fillId="0" borderId="0" xfId="0" applyFont="1" applyAlignment="1">
      <alignment horizontal="left" vertical="center" wrapText="1" readingOrder="1"/>
    </xf>
    <xf numFmtId="0" fontId="0" fillId="0" borderId="0" xfId="0" applyAlignment="1">
      <alignment horizontal="left" vertical="center" wrapText="1"/>
    </xf>
    <xf numFmtId="0" fontId="35" fillId="0" borderId="0" xfId="0" applyFont="1" applyAlignment="1">
      <alignment wrapText="1"/>
    </xf>
    <xf numFmtId="0" fontId="36" fillId="0" borderId="0" xfId="0" applyFont="1" applyAlignment="1">
      <alignment horizontal="left" indent="2"/>
    </xf>
    <xf numFmtId="0" fontId="0" fillId="0" borderId="28" xfId="0" applyBorder="1" applyAlignment="1">
      <alignment vertical="top" wrapText="1"/>
    </xf>
    <xf numFmtId="0" fontId="0" fillId="0" borderId="34" xfId="0" applyBorder="1" applyAlignment="1">
      <alignment vertical="top" wrapText="1"/>
    </xf>
    <xf numFmtId="0" fontId="0" fillId="0" borderId="42" xfId="0" applyBorder="1" applyAlignment="1">
      <alignment vertical="top" wrapText="1"/>
    </xf>
    <xf numFmtId="0" fontId="0" fillId="0" borderId="38" xfId="0" applyBorder="1" applyAlignment="1">
      <alignment vertical="top" wrapText="1"/>
    </xf>
    <xf numFmtId="0" fontId="0" fillId="0" borderId="26" xfId="0" applyBorder="1" applyAlignment="1">
      <alignment vertical="top" wrapText="1"/>
    </xf>
    <xf numFmtId="0" fontId="0" fillId="0" borderId="31" xfId="0" applyBorder="1" applyAlignment="1">
      <alignment vertical="top" wrapText="1"/>
    </xf>
    <xf numFmtId="0" fontId="0" fillId="0" borderId="28" xfId="0" applyBorder="1" applyAlignment="1">
      <alignment horizontal="left" vertical="top" wrapText="1"/>
    </xf>
    <xf numFmtId="0" fontId="0" fillId="0" borderId="34" xfId="0" applyBorder="1" applyAlignment="1">
      <alignment horizontal="left" vertical="top" wrapText="1"/>
    </xf>
    <xf numFmtId="0" fontId="0" fillId="0" borderId="0" xfId="0" applyAlignment="1">
      <alignment vertical="top" wrapText="1"/>
    </xf>
    <xf numFmtId="0" fontId="37" fillId="0" borderId="0" xfId="0" applyFont="1"/>
    <xf numFmtId="0" fontId="38" fillId="0" borderId="0" xfId="0" applyFont="1"/>
    <xf numFmtId="0" fontId="6" fillId="0" borderId="0" xfId="1"/>
    <xf numFmtId="0" fontId="0" fillId="0" borderId="0" xfId="0" applyAlignment="1">
      <alignment vertical="center" wrapText="1"/>
    </xf>
    <xf numFmtId="0" fontId="39" fillId="0" borderId="0" xfId="0" applyFont="1" applyAlignment="1">
      <alignment vertical="center" wrapText="1"/>
    </xf>
    <xf numFmtId="0" fontId="40" fillId="0" borderId="0" xfId="0" applyFont="1" applyAlignment="1">
      <alignment vertical="center" wrapText="1"/>
    </xf>
    <xf numFmtId="0" fontId="6" fillId="0" borderId="0" xfId="1" applyAlignment="1">
      <alignment vertical="center" wrapText="1"/>
    </xf>
    <xf numFmtId="0" fontId="41" fillId="0" borderId="0" xfId="0" applyFont="1" applyAlignment="1">
      <alignment vertical="center" wrapText="1"/>
    </xf>
    <xf numFmtId="0" fontId="42" fillId="0" borderId="0" xfId="0" applyFont="1" applyAlignment="1">
      <alignment vertical="center" wrapText="1"/>
    </xf>
    <xf numFmtId="0" fontId="43" fillId="0" borderId="0" xfId="0" applyFont="1" applyAlignment="1">
      <alignment vertical="center" wrapText="1"/>
    </xf>
    <xf numFmtId="0" fontId="3" fillId="0" borderId="0" xfId="0" applyFont="1" applyAlignment="1">
      <alignment horizontal="left" indent="3"/>
    </xf>
    <xf numFmtId="0" fontId="0" fillId="5" borderId="0" xfId="0" applyFill="1" applyAlignment="1">
      <alignment horizontal="left" indent="3"/>
    </xf>
    <xf numFmtId="0" fontId="0" fillId="5" borderId="0" xfId="0" applyFill="1" applyAlignment="1">
      <alignment horizontal="left"/>
    </xf>
    <xf numFmtId="0" fontId="0" fillId="5" borderId="0" xfId="0" applyFill="1" applyAlignment="1">
      <alignment horizontal="left" indent="6"/>
    </xf>
    <xf numFmtId="0" fontId="12" fillId="6" borderId="0" xfId="0" applyFont="1" applyFill="1" applyAlignment="1">
      <alignment horizontal="left" indent="6"/>
    </xf>
    <xf numFmtId="0" fontId="0" fillId="2" borderId="0" xfId="0" applyFill="1" applyAlignment="1">
      <alignment horizontal="left"/>
    </xf>
    <xf numFmtId="0" fontId="45" fillId="2" borderId="0" xfId="0" applyFont="1" applyFill="1"/>
    <xf numFmtId="0" fontId="0" fillId="4" borderId="0" xfId="0" applyFill="1" applyAlignment="1">
      <alignment wrapText="1"/>
    </xf>
    <xf numFmtId="0" fontId="0" fillId="4" borderId="0" xfId="0" applyFill="1" applyAlignment="1">
      <alignment horizontal="left" wrapText="1"/>
    </xf>
    <xf numFmtId="0" fontId="12" fillId="6" borderId="0" xfId="0" applyFont="1" applyFill="1" applyAlignment="1">
      <alignment wrapText="1"/>
    </xf>
    <xf numFmtId="0" fontId="0" fillId="4" borderId="0" xfId="0" applyFill="1" applyAlignment="1">
      <alignment horizontal="left" wrapText="1" indent="3"/>
    </xf>
    <xf numFmtId="0" fontId="0" fillId="5" borderId="0" xfId="0" applyFill="1" applyAlignment="1">
      <alignment horizontal="left" wrapText="1" indent="3"/>
    </xf>
    <xf numFmtId="0" fontId="46" fillId="4" borderId="0" xfId="0" applyFont="1" applyFill="1" applyAlignment="1">
      <alignment horizontal="left" vertical="center" indent="3" readingOrder="1"/>
    </xf>
    <xf numFmtId="0" fontId="46" fillId="4" borderId="0" xfId="0" quotePrefix="1" applyFont="1" applyFill="1" applyAlignment="1">
      <alignment horizontal="left" vertical="center" indent="5" readingOrder="1"/>
    </xf>
    <xf numFmtId="0" fontId="47" fillId="0" borderId="0" xfId="0" applyFont="1" applyAlignment="1">
      <alignment horizontal="left" vertical="center" readingOrder="1"/>
    </xf>
    <xf numFmtId="0" fontId="47" fillId="0" borderId="0" xfId="0" applyFont="1" applyAlignment="1">
      <alignment horizontal="left" vertical="center" indent="3" readingOrder="1"/>
    </xf>
    <xf numFmtId="0" fontId="48" fillId="0" borderId="0" xfId="0" applyFont="1"/>
    <xf numFmtId="0" fontId="35" fillId="0" borderId="0" xfId="0" applyFont="1" applyAlignment="1">
      <alignment horizontal="left" vertical="center" indent="2" readingOrder="1"/>
    </xf>
    <xf numFmtId="0" fontId="0" fillId="0" borderId="0" xfId="0" applyAlignment="1">
      <alignment horizontal="left" vertical="center" readingOrder="1"/>
    </xf>
    <xf numFmtId="0" fontId="0" fillId="7" borderId="0" xfId="0" applyFill="1" applyAlignment="1">
      <alignment horizontal="left" indent="2"/>
    </xf>
    <xf numFmtId="0" fontId="0" fillId="7" borderId="0" xfId="0" applyFill="1" applyAlignment="1">
      <alignment horizontal="left" wrapText="1" indent="2"/>
    </xf>
    <xf numFmtId="0" fontId="36" fillId="0" borderId="0" xfId="0" applyFont="1" applyAlignment="1">
      <alignment horizontal="right"/>
    </xf>
    <xf numFmtId="0" fontId="36" fillId="2" borderId="0" xfId="0" applyFont="1" applyFill="1" applyAlignment="1">
      <alignment horizontal="left" indent="2"/>
    </xf>
    <xf numFmtId="0" fontId="0" fillId="2" borderId="0" xfId="0" applyFill="1" applyAlignment="1">
      <alignment horizontal="left" indent="1"/>
    </xf>
    <xf numFmtId="0" fontId="0" fillId="2" borderId="0" xfId="0" applyFill="1" applyAlignment="1">
      <alignment horizontal="left" indent="2"/>
    </xf>
    <xf numFmtId="0" fontId="28" fillId="2" borderId="0" xfId="0" applyFont="1" applyFill="1"/>
    <xf numFmtId="0" fontId="28" fillId="2" borderId="0" xfId="0" applyFont="1" applyFill="1" applyAlignment="1">
      <alignment horizontal="left" indent="1"/>
    </xf>
    <xf numFmtId="0" fontId="8" fillId="0" borderId="0" xfId="0" applyFont="1" applyAlignment="1">
      <alignment horizontal="left" vertical="center" wrapText="1" readingOrder="1"/>
    </xf>
    <xf numFmtId="0" fontId="6" fillId="0" borderId="0" xfId="1" applyAlignment="1"/>
    <xf numFmtId="0" fontId="28" fillId="2" borderId="0" xfId="0" applyFont="1" applyFill="1" applyAlignment="1">
      <alignment horizontal="left" indent="2"/>
    </xf>
    <xf numFmtId="0" fontId="50" fillId="0" borderId="0" xfId="0" applyFont="1" applyAlignment="1">
      <alignment horizontal="left" vertical="center" readingOrder="1"/>
    </xf>
    <xf numFmtId="0" fontId="11" fillId="0" borderId="0" xfId="0" applyFont="1" applyAlignment="1">
      <alignment horizontal="left" vertical="center" indent="2" readingOrder="1"/>
    </xf>
    <xf numFmtId="0" fontId="35" fillId="0" borderId="0" xfId="0" applyFont="1" applyAlignment="1">
      <alignment horizontal="left" vertical="center" indent="1" readingOrder="1"/>
    </xf>
    <xf numFmtId="0" fontId="9" fillId="0" borderId="0" xfId="1" applyFont="1" applyAlignment="1">
      <alignment horizontal="left" vertical="center" indent="1" readingOrder="1"/>
    </xf>
    <xf numFmtId="0" fontId="53" fillId="0" borderId="0" xfId="0" applyFont="1"/>
    <xf numFmtId="0" fontId="51" fillId="0" borderId="0" xfId="0" applyFont="1"/>
    <xf numFmtId="0" fontId="0" fillId="0" borderId="39" xfId="0" applyBorder="1" applyAlignment="1">
      <alignment vertical="top"/>
    </xf>
    <xf numFmtId="0" fontId="0" fillId="0" borderId="35" xfId="0" applyBorder="1" applyAlignment="1">
      <alignment vertical="top"/>
    </xf>
    <xf numFmtId="0" fontId="0" fillId="0" borderId="21" xfId="0" applyBorder="1" applyAlignment="1">
      <alignment vertical="top"/>
    </xf>
    <xf numFmtId="0" fontId="0" fillId="0" borderId="23" xfId="0" applyBorder="1" applyAlignment="1">
      <alignment vertical="top"/>
    </xf>
    <xf numFmtId="0" fontId="0" fillId="0" borderId="22" xfId="0" applyBorder="1" applyAlignment="1">
      <alignment vertical="top"/>
    </xf>
    <xf numFmtId="0" fontId="0" fillId="0" borderId="22" xfId="0" applyBorder="1" applyAlignment="1">
      <alignment vertical="top" wrapText="1"/>
    </xf>
    <xf numFmtId="0" fontId="54" fillId="0" borderId="0" xfId="0" applyFont="1"/>
    <xf numFmtId="0" fontId="49" fillId="8" borderId="0" xfId="2" applyFont="1" applyFill="1" applyAlignment="1">
      <alignment horizontal="center"/>
    </xf>
    <xf numFmtId="0" fontId="11" fillId="0" borderId="43" xfId="2" applyFont="1" applyBorder="1"/>
    <xf numFmtId="0" fontId="57" fillId="0" borderId="0" xfId="0" applyFont="1"/>
    <xf numFmtId="0" fontId="58" fillId="0" borderId="0" xfId="2" applyFont="1"/>
    <xf numFmtId="0" fontId="56" fillId="0" borderId="0" xfId="0" applyFont="1"/>
    <xf numFmtId="0" fontId="3" fillId="0" borderId="0" xfId="0" applyFont="1" applyAlignment="1">
      <alignment horizontal="left" indent="2"/>
    </xf>
    <xf numFmtId="0" fontId="60" fillId="0" borderId="0" xfId="0" applyFont="1"/>
    <xf numFmtId="0" fontId="37" fillId="0" borderId="0" xfId="0" applyFont="1" applyAlignment="1">
      <alignment horizontal="left" vertical="center" readingOrder="1"/>
    </xf>
    <xf numFmtId="0" fontId="61" fillId="0" borderId="0" xfId="0" applyFont="1" applyAlignment="1">
      <alignment horizontal="left" vertical="center" readingOrder="1"/>
    </xf>
    <xf numFmtId="0" fontId="63" fillId="0" borderId="0" xfId="0" applyFont="1"/>
    <xf numFmtId="0" fontId="64" fillId="0" borderId="0" xfId="0" applyFont="1"/>
    <xf numFmtId="0" fontId="11" fillId="0" borderId="0" xfId="0" applyFont="1"/>
    <xf numFmtId="0" fontId="65" fillId="0" borderId="0" xfId="0" applyFont="1" applyAlignment="1">
      <alignment horizontal="left" vertical="top"/>
    </xf>
    <xf numFmtId="0" fontId="0" fillId="0" borderId="0" xfId="0" applyAlignment="1">
      <alignment horizontal="left" vertical="top"/>
    </xf>
    <xf numFmtId="0" fontId="66" fillId="0" borderId="0" xfId="0" applyFont="1" applyAlignment="1">
      <alignment horizontal="left" vertical="top"/>
    </xf>
    <xf numFmtId="0" fontId="11" fillId="0" borderId="0" xfId="0" applyFont="1" applyAlignment="1">
      <alignment horizontal="center" vertical="top" wrapText="1"/>
    </xf>
    <xf numFmtId="0" fontId="2" fillId="0" borderId="0" xfId="0" applyFont="1" applyAlignment="1">
      <alignment horizontal="center" vertical="center" wrapText="1"/>
    </xf>
    <xf numFmtId="0" fontId="2" fillId="0" borderId="0" xfId="0" applyFont="1" applyAlignment="1">
      <alignment horizontal="center" vertical="center"/>
    </xf>
    <xf numFmtId="0" fontId="67" fillId="4" borderId="0" xfId="0" applyFont="1" applyFill="1" applyAlignment="1">
      <alignment horizontal="left" wrapText="1"/>
    </xf>
    <xf numFmtId="0" fontId="1" fillId="0" borderId="0" xfId="0" applyFont="1"/>
    <xf numFmtId="0" fontId="6" fillId="0" borderId="0" xfId="1" applyAlignment="1">
      <alignment horizontal="left" vertical="center" indent="1" readingOrder="1"/>
    </xf>
    <xf numFmtId="0" fontId="6" fillId="2" borderId="0" xfId="1" applyFill="1" applyAlignment="1">
      <alignment horizontal="left" indent="1"/>
    </xf>
    <xf numFmtId="0" fontId="6" fillId="0" borderId="0" xfId="1" applyAlignment="1">
      <alignment horizontal="left" vertical="center" indent="1"/>
    </xf>
    <xf numFmtId="0" fontId="68" fillId="0" borderId="0" xfId="0" applyFont="1" applyAlignment="1">
      <alignment vertical="center" wrapText="1"/>
    </xf>
    <xf numFmtId="0" fontId="69" fillId="0" borderId="0" xfId="0" applyFont="1" applyAlignment="1">
      <alignment vertical="center" wrapText="1"/>
    </xf>
    <xf numFmtId="0" fontId="11" fillId="0" borderId="0" xfId="0" applyFont="1" applyAlignment="1">
      <alignment horizontal="left" vertical="top" wrapText="1"/>
    </xf>
    <xf numFmtId="0" fontId="52" fillId="0" borderId="44" xfId="0" applyFont="1" applyBorder="1" applyAlignment="1">
      <alignment horizontal="center"/>
    </xf>
    <xf numFmtId="0" fontId="52" fillId="0" borderId="45" xfId="0" applyFont="1" applyBorder="1" applyAlignment="1">
      <alignment horizontal="center"/>
    </xf>
    <xf numFmtId="0" fontId="52" fillId="0" borderId="46" xfId="0" applyFont="1" applyBorder="1" applyAlignment="1">
      <alignment horizontal="center"/>
    </xf>
    <xf numFmtId="0" fontId="30" fillId="0" borderId="7" xfId="1" applyFont="1" applyBorder="1" applyAlignment="1">
      <alignment horizontal="center" vertical="center" wrapText="1"/>
    </xf>
    <xf numFmtId="0" fontId="30" fillId="0" borderId="0" xfId="1" applyFont="1" applyBorder="1" applyAlignment="1">
      <alignment horizontal="center" vertical="center" wrapText="1"/>
    </xf>
    <xf numFmtId="0" fontId="30" fillId="0" borderId="8" xfId="1" applyFont="1" applyBorder="1" applyAlignment="1">
      <alignment horizontal="center" vertical="center" wrapText="1"/>
    </xf>
    <xf numFmtId="0" fontId="30" fillId="0" borderId="12" xfId="1" applyFont="1" applyBorder="1" applyAlignment="1">
      <alignment horizontal="center" vertical="center" wrapText="1"/>
    </xf>
    <xf numFmtId="0" fontId="30" fillId="0" borderId="13" xfId="1" applyFont="1" applyBorder="1" applyAlignment="1">
      <alignment horizontal="center" vertical="center" wrapText="1"/>
    </xf>
    <xf numFmtId="0" fontId="30" fillId="0" borderId="14" xfId="1" applyFont="1" applyBorder="1" applyAlignment="1">
      <alignment horizontal="center" vertical="center" wrapText="1"/>
    </xf>
    <xf numFmtId="0" fontId="65" fillId="0" borderId="0" xfId="0" applyFont="1" applyAlignment="1">
      <alignment horizontal="left" vertical="top" wrapText="1"/>
    </xf>
    <xf numFmtId="0" fontId="63" fillId="0" borderId="0" xfId="0" applyFont="1" applyAlignment="1">
      <alignment horizontal="center" wrapText="1"/>
    </xf>
    <xf numFmtId="0" fontId="5" fillId="0" borderId="0" xfId="0" applyFont="1" applyAlignment="1">
      <alignment horizontal="center"/>
    </xf>
    <xf numFmtId="0" fontId="0" fillId="0" borderId="0" xfId="0" applyAlignment="1">
      <alignment horizontal="left"/>
    </xf>
    <xf numFmtId="0" fontId="0" fillId="0" borderId="0" xfId="0" applyAlignment="1">
      <alignment horizontal="left" wrapText="1"/>
    </xf>
    <xf numFmtId="0" fontId="62" fillId="0" borderId="0" xfId="0" applyFont="1" applyAlignment="1">
      <alignment vertical="top" wrapText="1"/>
    </xf>
    <xf numFmtId="0" fontId="0" fillId="0" borderId="21" xfId="0" applyBorder="1" applyAlignment="1">
      <alignment horizontal="left" vertical="top" wrapText="1"/>
    </xf>
    <xf numFmtId="0" fontId="0" fillId="0" borderId="23" xfId="0" applyBorder="1" applyAlignment="1">
      <alignment horizontal="left" vertical="top" wrapText="1"/>
    </xf>
    <xf numFmtId="0" fontId="0" fillId="0" borderId="39" xfId="0" applyBorder="1" applyAlignment="1">
      <alignment horizontal="left" vertical="top" wrapText="1"/>
    </xf>
    <xf numFmtId="0" fontId="0" fillId="0" borderId="35" xfId="0" applyBorder="1" applyAlignment="1">
      <alignment horizontal="left" vertical="top" wrapText="1"/>
    </xf>
    <xf numFmtId="0" fontId="34" fillId="0" borderId="39" xfId="0" applyFont="1" applyBorder="1" applyAlignment="1">
      <alignment horizontal="left" vertical="top" wrapText="1" readingOrder="1"/>
    </xf>
    <xf numFmtId="0" fontId="34" fillId="0" borderId="22" xfId="0" applyFont="1" applyBorder="1" applyAlignment="1">
      <alignment horizontal="left" vertical="top" wrapText="1" readingOrder="1"/>
    </xf>
    <xf numFmtId="0" fontId="34" fillId="0" borderId="35" xfId="0" applyFont="1" applyBorder="1" applyAlignment="1">
      <alignment horizontal="left" vertical="top" wrapText="1" readingOrder="1"/>
    </xf>
    <xf numFmtId="0" fontId="34" fillId="0" borderId="21" xfId="0" applyFont="1" applyBorder="1" applyAlignment="1">
      <alignment horizontal="left" vertical="top" wrapText="1" readingOrder="1"/>
    </xf>
    <xf numFmtId="0" fontId="34" fillId="0" borderId="23" xfId="0" applyFont="1" applyBorder="1" applyAlignment="1">
      <alignment horizontal="left" vertical="top" wrapText="1" readingOrder="1"/>
    </xf>
    <xf numFmtId="0" fontId="0" fillId="0" borderId="0" xfId="0" applyAlignment="1">
      <alignment horizontal="left" vertical="top" wrapText="1"/>
    </xf>
    <xf numFmtId="0" fontId="4" fillId="0" borderId="0" xfId="0" applyFont="1" applyAlignment="1">
      <alignment horizontal="left" vertical="top" wrapText="1"/>
    </xf>
    <xf numFmtId="0" fontId="17" fillId="0" borderId="0" xfId="2" applyFont="1" applyAlignment="1">
      <alignment horizontal="center"/>
    </xf>
    <xf numFmtId="0" fontId="19" fillId="0" borderId="0" xfId="2" applyFont="1" applyAlignment="1">
      <alignment horizontal="center"/>
    </xf>
    <xf numFmtId="0" fontId="11" fillId="0" borderId="17" xfId="2" applyFont="1" applyBorder="1" applyAlignment="1">
      <alignment horizontal="left"/>
    </xf>
    <xf numFmtId="0" fontId="23" fillId="0" borderId="0" xfId="2" applyFont="1" applyAlignment="1">
      <alignment horizontal="left" wrapText="1"/>
    </xf>
  </cellXfs>
  <cellStyles count="3">
    <cellStyle name="Hyperlink" xfId="1" builtinId="8"/>
    <cellStyle name="Normal" xfId="0" builtinId="0"/>
    <cellStyle name="Normal 2" xfId="2" xr:uid="{127015A0-2559-43CF-98A0-14DCFE949FE1}"/>
  </cellStyles>
  <dxfs count="0"/>
  <tableStyles count="0" defaultTableStyle="TableStyleMedium2" defaultPivotStyle="PivotStyleLight16"/>
  <colors>
    <mruColors>
      <color rgb="FF003300"/>
      <color rgb="FFFFE8CD"/>
      <color rgb="FF7FDBC1"/>
      <color rgb="FF00C0B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10</xdr:col>
      <xdr:colOff>148833</xdr:colOff>
      <xdr:row>0</xdr:row>
      <xdr:rowOff>132969</xdr:rowOff>
    </xdr:from>
    <xdr:to>
      <xdr:col>16</xdr:col>
      <xdr:colOff>157171</xdr:colOff>
      <xdr:row>7</xdr:row>
      <xdr:rowOff>49729</xdr:rowOff>
    </xdr:to>
    <xdr:pic>
      <xdr:nvPicPr>
        <xdr:cNvPr id="2" name="Picture 1">
          <a:extLst>
            <a:ext uri="{FF2B5EF4-FFF2-40B4-BE49-F238E27FC236}">
              <a16:creationId xmlns:a16="http://schemas.microsoft.com/office/drawing/2014/main" id="{0EF17D62-A8E2-495A-AA32-1D0B34B3E330}"/>
            </a:ext>
            <a:ext uri="{147F2762-F138-4A5C-976F-8EAC2B608ADB}">
              <a16:predDERef xmlns:a16="http://schemas.microsoft.com/office/drawing/2014/main" pred="{9FE1FEF9-6B39-6F13-CD1E-5C1EC6678975}"/>
            </a:ext>
          </a:extLst>
        </xdr:cNvPr>
        <xdr:cNvPicPr>
          <a:picLocks noChangeAspect="1"/>
        </xdr:cNvPicPr>
      </xdr:nvPicPr>
      <xdr:blipFill>
        <a:blip xmlns:r="http://schemas.openxmlformats.org/officeDocument/2006/relationships" r:embed="rId1"/>
        <a:stretch>
          <a:fillRect/>
        </a:stretch>
      </xdr:blipFill>
      <xdr:spPr>
        <a:xfrm>
          <a:off x="6230179" y="132969"/>
          <a:ext cx="3657146" cy="1609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88901</xdr:colOff>
      <xdr:row>7</xdr:row>
      <xdr:rowOff>110065</xdr:rowOff>
    </xdr:from>
    <xdr:to>
      <xdr:col>0</xdr:col>
      <xdr:colOff>419103</xdr:colOff>
      <xdr:row>40</xdr:row>
      <xdr:rowOff>104774</xdr:rowOff>
    </xdr:to>
    <xdr:sp macro="" textlink="">
      <xdr:nvSpPr>
        <xdr:cNvPr id="4" name="TextBox 3">
          <a:extLst>
            <a:ext uri="{FF2B5EF4-FFF2-40B4-BE49-F238E27FC236}">
              <a16:creationId xmlns:a16="http://schemas.microsoft.com/office/drawing/2014/main" id="{676DAC7B-B28C-425C-AD2E-2198920C84E8}"/>
            </a:ext>
          </a:extLst>
        </xdr:cNvPr>
        <xdr:cNvSpPr txBox="1"/>
      </xdr:nvSpPr>
      <xdr:spPr>
        <a:xfrm rot="16200000">
          <a:off x="-2655886" y="3777719"/>
          <a:ext cx="5819775" cy="330202"/>
        </a:xfrm>
        <a:prstGeom prst="rect">
          <a:avLst/>
        </a:prstGeom>
        <a:solidFill>
          <a:srgbClr val="7FDBC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PLANNING</a:t>
          </a:r>
          <a:r>
            <a:rPr lang="en-US" sz="1600" baseline="0"/>
            <a:t> &amp; FEASIBILITY</a:t>
          </a:r>
          <a:endParaRPr lang="en-US" sz="1600"/>
        </a:p>
      </xdr:txBody>
    </xdr:sp>
    <xdr:clientData/>
  </xdr:twoCellAnchor>
  <xdr:twoCellAnchor>
    <xdr:from>
      <xdr:col>0</xdr:col>
      <xdr:colOff>100549</xdr:colOff>
      <xdr:row>42</xdr:row>
      <xdr:rowOff>84667</xdr:rowOff>
    </xdr:from>
    <xdr:to>
      <xdr:col>0</xdr:col>
      <xdr:colOff>436036</xdr:colOff>
      <xdr:row>74</xdr:row>
      <xdr:rowOff>0</xdr:rowOff>
    </xdr:to>
    <xdr:sp macro="" textlink="">
      <xdr:nvSpPr>
        <xdr:cNvPr id="5" name="TextBox 4">
          <a:extLst>
            <a:ext uri="{FF2B5EF4-FFF2-40B4-BE49-F238E27FC236}">
              <a16:creationId xmlns:a16="http://schemas.microsoft.com/office/drawing/2014/main" id="{EA99BBBF-C7B8-4710-BB29-971606FBAC2D}"/>
            </a:ext>
          </a:extLst>
        </xdr:cNvPr>
        <xdr:cNvSpPr txBox="1"/>
      </xdr:nvSpPr>
      <xdr:spPr>
        <a:xfrm rot="16200000">
          <a:off x="-2968090" y="10316106"/>
          <a:ext cx="6472766" cy="335487"/>
        </a:xfrm>
        <a:prstGeom prst="rect">
          <a:avLst/>
        </a:prstGeom>
        <a:solidFill>
          <a:srgbClr val="FFE8C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DESIGN &amp; PERMITTING</a:t>
          </a:r>
        </a:p>
      </xdr:txBody>
    </xdr:sp>
    <xdr:clientData/>
  </xdr:twoCellAnchor>
  <xdr:twoCellAnchor>
    <xdr:from>
      <xdr:col>0</xdr:col>
      <xdr:colOff>107952</xdr:colOff>
      <xdr:row>76</xdr:row>
      <xdr:rowOff>80432</xdr:rowOff>
    </xdr:from>
    <xdr:to>
      <xdr:col>0</xdr:col>
      <xdr:colOff>427570</xdr:colOff>
      <xdr:row>98</xdr:row>
      <xdr:rowOff>156632</xdr:rowOff>
    </xdr:to>
    <xdr:sp macro="" textlink="">
      <xdr:nvSpPr>
        <xdr:cNvPr id="6" name="TextBox 5">
          <a:extLst>
            <a:ext uri="{FF2B5EF4-FFF2-40B4-BE49-F238E27FC236}">
              <a16:creationId xmlns:a16="http://schemas.microsoft.com/office/drawing/2014/main" id="{99A3232B-72CA-4ECC-B69A-9EEE5E05DE4B}"/>
            </a:ext>
          </a:extLst>
        </xdr:cNvPr>
        <xdr:cNvSpPr txBox="1"/>
      </xdr:nvSpPr>
      <xdr:spPr>
        <a:xfrm rot="16200000">
          <a:off x="-1863723" y="16187207"/>
          <a:ext cx="4262967" cy="319618"/>
        </a:xfrm>
        <a:prstGeom prst="rect">
          <a:avLst/>
        </a:prstGeom>
        <a:solidFill>
          <a:srgbClr val="0033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solidFill>
                <a:schemeClr val="bg1"/>
              </a:solidFill>
            </a:rPr>
            <a:t>CONSTRUCTION/DEMOLITION</a:t>
          </a:r>
        </a:p>
      </xdr:txBody>
    </xdr:sp>
    <xdr:clientData/>
  </xdr:twoCellAnchor>
  <xdr:twoCellAnchor>
    <xdr:from>
      <xdr:col>0</xdr:col>
      <xdr:colOff>52080</xdr:colOff>
      <xdr:row>101</xdr:row>
      <xdr:rowOff>21170</xdr:rowOff>
    </xdr:from>
    <xdr:to>
      <xdr:col>0</xdr:col>
      <xdr:colOff>423336</xdr:colOff>
      <xdr:row>111</xdr:row>
      <xdr:rowOff>177802</xdr:rowOff>
    </xdr:to>
    <xdr:sp macro="" textlink="">
      <xdr:nvSpPr>
        <xdr:cNvPr id="7" name="TextBox 6">
          <a:extLst>
            <a:ext uri="{FF2B5EF4-FFF2-40B4-BE49-F238E27FC236}">
              <a16:creationId xmlns:a16="http://schemas.microsoft.com/office/drawing/2014/main" id="{4307040C-4CC6-45FE-8451-B77C23B1983B}"/>
            </a:ext>
          </a:extLst>
        </xdr:cNvPr>
        <xdr:cNvSpPr txBox="1"/>
      </xdr:nvSpPr>
      <xdr:spPr>
        <a:xfrm rot="16200000">
          <a:off x="-750775" y="19742792"/>
          <a:ext cx="1976965" cy="371256"/>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a:t>MONITORING &amp; ADAPTIVE MANAGEMENT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15</xdr:col>
      <xdr:colOff>183672</xdr:colOff>
      <xdr:row>33</xdr:row>
      <xdr:rowOff>23306</xdr:rowOff>
    </xdr:to>
    <xdr:pic>
      <xdr:nvPicPr>
        <xdr:cNvPr id="2" name="Picture 1">
          <a:extLst>
            <a:ext uri="{FF2B5EF4-FFF2-40B4-BE49-F238E27FC236}">
              <a16:creationId xmlns:a16="http://schemas.microsoft.com/office/drawing/2014/main" id="{17532C9E-6B89-4942-AED9-7F6B5236AFF3}"/>
            </a:ext>
          </a:extLst>
        </xdr:cNvPr>
        <xdr:cNvPicPr>
          <a:picLocks noChangeAspect="1"/>
        </xdr:cNvPicPr>
      </xdr:nvPicPr>
      <xdr:blipFill>
        <a:blip xmlns:r="http://schemas.openxmlformats.org/officeDocument/2006/relationships" r:embed="rId1"/>
        <a:stretch>
          <a:fillRect/>
        </a:stretch>
      </xdr:blipFill>
      <xdr:spPr>
        <a:xfrm>
          <a:off x="640080" y="182880"/>
          <a:ext cx="9144792" cy="5143946"/>
        </a:xfrm>
        <a:prstGeom prst="rect">
          <a:avLst/>
        </a:prstGeom>
      </xdr:spPr>
    </xdr:pic>
    <xdr:clientData/>
  </xdr:twoCellAnchor>
  <xdr:twoCellAnchor>
    <xdr:from>
      <xdr:col>1</xdr:col>
      <xdr:colOff>0</xdr:colOff>
      <xdr:row>35</xdr:row>
      <xdr:rowOff>0</xdr:rowOff>
    </xdr:from>
    <xdr:to>
      <xdr:col>15</xdr:col>
      <xdr:colOff>189164</xdr:colOff>
      <xdr:row>70</xdr:row>
      <xdr:rowOff>150920</xdr:rowOff>
    </xdr:to>
    <xdr:grpSp>
      <xdr:nvGrpSpPr>
        <xdr:cNvPr id="3" name="Group 2">
          <a:extLst>
            <a:ext uri="{FF2B5EF4-FFF2-40B4-BE49-F238E27FC236}">
              <a16:creationId xmlns:a16="http://schemas.microsoft.com/office/drawing/2014/main" id="{BBA230BE-06A7-422D-A012-A24FEAA520C2}"/>
            </a:ext>
          </a:extLst>
        </xdr:cNvPr>
        <xdr:cNvGrpSpPr/>
      </xdr:nvGrpSpPr>
      <xdr:grpSpPr>
        <a:xfrm>
          <a:off x="609600" y="6648450"/>
          <a:ext cx="8723564" cy="6485045"/>
          <a:chOff x="177637" y="0"/>
          <a:chExt cx="9150284" cy="6551720"/>
        </a:xfrm>
      </xdr:grpSpPr>
      <xdr:grpSp>
        <xdr:nvGrpSpPr>
          <xdr:cNvPr id="4" name="Group 3">
            <a:extLst>
              <a:ext uri="{FF2B5EF4-FFF2-40B4-BE49-F238E27FC236}">
                <a16:creationId xmlns:a16="http://schemas.microsoft.com/office/drawing/2014/main" id="{9BD44098-3A19-42B7-B6C1-2A43A1339B8B}"/>
              </a:ext>
            </a:extLst>
          </xdr:cNvPr>
          <xdr:cNvGrpSpPr/>
        </xdr:nvGrpSpPr>
        <xdr:grpSpPr>
          <a:xfrm>
            <a:off x="177637" y="0"/>
            <a:ext cx="9150284" cy="6551720"/>
            <a:chOff x="177637" y="0"/>
            <a:chExt cx="9150284" cy="6551720"/>
          </a:xfrm>
        </xdr:grpSpPr>
        <xdr:grpSp>
          <xdr:nvGrpSpPr>
            <xdr:cNvPr id="6" name="Group 5">
              <a:extLst>
                <a:ext uri="{FF2B5EF4-FFF2-40B4-BE49-F238E27FC236}">
                  <a16:creationId xmlns:a16="http://schemas.microsoft.com/office/drawing/2014/main" id="{C71BF416-3CF2-42A4-BD91-92C16F5E2411}"/>
                </a:ext>
              </a:extLst>
            </xdr:cNvPr>
            <xdr:cNvGrpSpPr>
              <a:grpSpLocks noChangeAspect="1"/>
            </xdr:cNvGrpSpPr>
          </xdr:nvGrpSpPr>
          <xdr:grpSpPr>
            <a:xfrm>
              <a:off x="177637" y="0"/>
              <a:ext cx="9150284" cy="6551720"/>
              <a:chOff x="177637" y="0"/>
              <a:chExt cx="7650035" cy="5477522"/>
            </a:xfrm>
          </xdr:grpSpPr>
          <xdr:pic>
            <xdr:nvPicPr>
              <xdr:cNvPr id="9" name="Picture 8">
                <a:extLst>
                  <a:ext uri="{FF2B5EF4-FFF2-40B4-BE49-F238E27FC236}">
                    <a16:creationId xmlns:a16="http://schemas.microsoft.com/office/drawing/2014/main" id="{25C26941-FECA-4EDD-BABA-9C95438D61B1}"/>
                  </a:ext>
                </a:extLst>
              </xdr:cNvPr>
              <xdr:cNvPicPr>
                <a:picLocks noChangeAspect="1"/>
              </xdr:cNvPicPr>
            </xdr:nvPicPr>
            <xdr:blipFill>
              <a:blip xmlns:r="http://schemas.openxmlformats.org/officeDocument/2006/relationships" r:embed="rId2"/>
              <a:stretch>
                <a:fillRect/>
              </a:stretch>
            </xdr:blipFill>
            <xdr:spPr>
              <a:xfrm>
                <a:off x="177637" y="0"/>
                <a:ext cx="4021501" cy="5450373"/>
              </a:xfrm>
              <a:prstGeom prst="rect">
                <a:avLst/>
              </a:prstGeom>
            </xdr:spPr>
          </xdr:pic>
          <xdr:pic>
            <xdr:nvPicPr>
              <xdr:cNvPr id="10" name="Picture 9">
                <a:extLst>
                  <a:ext uri="{FF2B5EF4-FFF2-40B4-BE49-F238E27FC236}">
                    <a16:creationId xmlns:a16="http://schemas.microsoft.com/office/drawing/2014/main" id="{1CA03FD0-1CF7-4B17-88F2-B55212B0E564}"/>
                  </a:ext>
                </a:extLst>
              </xdr:cNvPr>
              <xdr:cNvPicPr>
                <a:picLocks noChangeAspect="1"/>
              </xdr:cNvPicPr>
            </xdr:nvPicPr>
            <xdr:blipFill rotWithShape="1">
              <a:blip xmlns:r="http://schemas.openxmlformats.org/officeDocument/2006/relationships" r:embed="rId3"/>
              <a:srcRect l="10256"/>
              <a:stretch/>
            </xdr:blipFill>
            <xdr:spPr>
              <a:xfrm>
                <a:off x="4199140" y="1"/>
                <a:ext cx="3628532" cy="5477521"/>
              </a:xfrm>
              <a:prstGeom prst="rect">
                <a:avLst/>
              </a:prstGeom>
            </xdr:spPr>
          </xdr:pic>
        </xdr:grpSp>
        <xdr:sp macro="" textlink="">
          <xdr:nvSpPr>
            <xdr:cNvPr id="7" name="Isosceles Triangle 6">
              <a:extLst>
                <a:ext uri="{FF2B5EF4-FFF2-40B4-BE49-F238E27FC236}">
                  <a16:creationId xmlns:a16="http://schemas.microsoft.com/office/drawing/2014/main" id="{94144683-51E2-4112-BD5C-772CAD145B51}"/>
                </a:ext>
              </a:extLst>
            </xdr:cNvPr>
            <xdr:cNvSpPr/>
          </xdr:nvSpPr>
          <xdr:spPr>
            <a:xfrm>
              <a:off x="1151021" y="3601453"/>
              <a:ext cx="124326" cy="64168"/>
            </a:xfrm>
            <a:prstGeom prst="triangle">
              <a:avLst/>
            </a:prstGeom>
            <a:solidFill>
              <a:srgbClr val="BECF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 name="Straight Connector 7">
              <a:extLst>
                <a:ext uri="{FF2B5EF4-FFF2-40B4-BE49-F238E27FC236}">
                  <a16:creationId xmlns:a16="http://schemas.microsoft.com/office/drawing/2014/main" id="{1446FDA5-20F1-4C2D-8A51-8D5D26ED7FEF}"/>
                </a:ext>
              </a:extLst>
            </xdr:cNvPr>
            <xdr:cNvCxnSpPr/>
          </xdr:nvCxnSpPr>
          <xdr:spPr>
            <a:xfrm>
              <a:off x="1211178" y="3621505"/>
              <a:ext cx="0" cy="84221"/>
            </a:xfrm>
            <a:prstGeom prst="line">
              <a:avLst/>
            </a:prstGeom>
            <a:ln w="28575">
              <a:solidFill>
                <a:srgbClr val="BECF9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5" name="TextBox 5">
            <a:extLst>
              <a:ext uri="{FF2B5EF4-FFF2-40B4-BE49-F238E27FC236}">
                <a16:creationId xmlns:a16="http://schemas.microsoft.com/office/drawing/2014/main" id="{DB1237F9-C211-4C00-ABAC-3700AF5C50D5}"/>
              </a:ext>
            </a:extLst>
          </xdr:cNvPr>
          <xdr:cNvSpPr txBox="1"/>
        </xdr:nvSpPr>
        <xdr:spPr>
          <a:xfrm>
            <a:off x="630315" y="35508"/>
            <a:ext cx="3105337" cy="2308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a:solidFill>
                  <a:srgbClr val="009DAB"/>
                </a:solidFill>
              </a:rPr>
              <a:t>Source: Sea to Source 2.0 https://www.fromseatosource.com/</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302895</xdr:colOff>
      <xdr:row>0</xdr:row>
      <xdr:rowOff>0</xdr:rowOff>
    </xdr:from>
    <xdr:to>
      <xdr:col>5</xdr:col>
      <xdr:colOff>3990975</xdr:colOff>
      <xdr:row>3</xdr:row>
      <xdr:rowOff>76767</xdr:rowOff>
    </xdr:to>
    <xdr:pic>
      <xdr:nvPicPr>
        <xdr:cNvPr id="2" name="Picture 1" descr="https://www.savethesound.org/wp-content/themes/savethesound/images/STSLogo_horizontal_tagline_KO.png">
          <a:extLst>
            <a:ext uri="{FF2B5EF4-FFF2-40B4-BE49-F238E27FC236}">
              <a16:creationId xmlns:a16="http://schemas.microsoft.com/office/drawing/2014/main" id="{EECF9361-64B7-4927-9A77-ABC19FBEA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3845" y="0"/>
          <a:ext cx="3688080" cy="810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4</xdr:row>
      <xdr:rowOff>59055</xdr:rowOff>
    </xdr:from>
    <xdr:to>
      <xdr:col>15</xdr:col>
      <xdr:colOff>34357</xdr:colOff>
      <xdr:row>39</xdr:row>
      <xdr:rowOff>126672</xdr:rowOff>
    </xdr:to>
    <xdr:pic>
      <xdr:nvPicPr>
        <xdr:cNvPr id="2" name="Picture 1">
          <a:extLst>
            <a:ext uri="{FF2B5EF4-FFF2-40B4-BE49-F238E27FC236}">
              <a16:creationId xmlns:a16="http://schemas.microsoft.com/office/drawing/2014/main" id="{78208DE1-9FE2-47B4-85DE-0FE7D8E03D10}"/>
            </a:ext>
          </a:extLst>
        </xdr:cNvPr>
        <xdr:cNvPicPr>
          <a:picLocks noChangeAspect="1"/>
        </xdr:cNvPicPr>
      </xdr:nvPicPr>
      <xdr:blipFill>
        <a:blip xmlns:r="http://schemas.openxmlformats.org/officeDocument/2006/relationships" r:embed="rId1"/>
        <a:stretch>
          <a:fillRect/>
        </a:stretch>
      </xdr:blipFill>
      <xdr:spPr>
        <a:xfrm>
          <a:off x="76200" y="782955"/>
          <a:ext cx="9102157" cy="6401742"/>
        </a:xfrm>
        <a:prstGeom prst="rect">
          <a:avLst/>
        </a:prstGeom>
      </xdr:spPr>
    </xdr:pic>
    <xdr:clientData/>
  </xdr:twoCellAnchor>
  <xdr:twoCellAnchor>
    <xdr:from>
      <xdr:col>11</xdr:col>
      <xdr:colOff>57150</xdr:colOff>
      <xdr:row>4</xdr:row>
      <xdr:rowOff>142875</xdr:rowOff>
    </xdr:from>
    <xdr:to>
      <xdr:col>13</xdr:col>
      <xdr:colOff>361950</xdr:colOff>
      <xdr:row>6</xdr:row>
      <xdr:rowOff>171450</xdr:rowOff>
    </xdr:to>
    <xdr:sp macro="" textlink="">
      <xdr:nvSpPr>
        <xdr:cNvPr id="3" name="Rectangle 2">
          <a:extLst>
            <a:ext uri="{FF2B5EF4-FFF2-40B4-BE49-F238E27FC236}">
              <a16:creationId xmlns:a16="http://schemas.microsoft.com/office/drawing/2014/main" id="{CAB56155-98CF-15C8-B8F6-BB0D98294D65}"/>
            </a:ext>
            <a:ext uri="{147F2762-F138-4A5C-976F-8EAC2B608ADB}">
              <a16:predDERef xmlns:a16="http://schemas.microsoft.com/office/drawing/2014/main" pred="{78208DE1-9FE2-47B4-85DE-0FE7D8E03D10}"/>
            </a:ext>
          </a:extLst>
        </xdr:cNvPr>
        <xdr:cNvSpPr/>
      </xdr:nvSpPr>
      <xdr:spPr>
        <a:xfrm>
          <a:off x="6762750" y="1057275"/>
          <a:ext cx="1524000" cy="390525"/>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114300</xdr:rowOff>
    </xdr:to>
    <xdr:sp macro="" textlink="">
      <xdr:nvSpPr>
        <xdr:cNvPr id="27649" name="AutoShape 1" descr="*">
          <a:extLst>
            <a:ext uri="{FF2B5EF4-FFF2-40B4-BE49-F238E27FC236}">
              <a16:creationId xmlns:a16="http://schemas.microsoft.com/office/drawing/2014/main" id="{4C01A7F7-766A-4A4D-9346-29DC9A66B9EF}"/>
            </a:ext>
          </a:extLst>
        </xdr:cNvPr>
        <xdr:cNvSpPr>
          <a:spLocks noChangeAspect="1" noChangeArrowheads="1"/>
        </xdr:cNvSpPr>
      </xdr:nvSpPr>
      <xdr:spPr bwMode="auto">
        <a:xfrm>
          <a:off x="384810" y="746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1</xdr:col>
      <xdr:colOff>304800</xdr:colOff>
      <xdr:row>7</xdr:row>
      <xdr:rowOff>114300</xdr:rowOff>
    </xdr:to>
    <xdr:sp macro="" textlink="">
      <xdr:nvSpPr>
        <xdr:cNvPr id="27650" name="AutoShape 2" descr="*">
          <a:extLst>
            <a:ext uri="{FF2B5EF4-FFF2-40B4-BE49-F238E27FC236}">
              <a16:creationId xmlns:a16="http://schemas.microsoft.com/office/drawing/2014/main" id="{17E3A5A7-54C7-4681-A88F-8BCD1CF6C835}"/>
            </a:ext>
          </a:extLst>
        </xdr:cNvPr>
        <xdr:cNvSpPr>
          <a:spLocks noChangeAspect="1" noChangeArrowheads="1"/>
        </xdr:cNvSpPr>
      </xdr:nvSpPr>
      <xdr:spPr bwMode="auto">
        <a:xfrm>
          <a:off x="384810" y="106299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0</xdr:rowOff>
    </xdr:from>
    <xdr:to>
      <xdr:col>1</xdr:col>
      <xdr:colOff>304800</xdr:colOff>
      <xdr:row>8</xdr:row>
      <xdr:rowOff>114300</xdr:rowOff>
    </xdr:to>
    <xdr:sp macro="" textlink="">
      <xdr:nvSpPr>
        <xdr:cNvPr id="27651" name="AutoShape 3" descr="*">
          <a:extLst>
            <a:ext uri="{FF2B5EF4-FFF2-40B4-BE49-F238E27FC236}">
              <a16:creationId xmlns:a16="http://schemas.microsoft.com/office/drawing/2014/main" id="{51A0E899-2636-4790-8997-64B28C645779}"/>
            </a:ext>
          </a:extLst>
        </xdr:cNvPr>
        <xdr:cNvSpPr>
          <a:spLocks noChangeAspect="1" noChangeArrowheads="1"/>
        </xdr:cNvSpPr>
      </xdr:nvSpPr>
      <xdr:spPr bwMode="auto">
        <a:xfrm>
          <a:off x="384810" y="1379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xdr:row>
      <xdr:rowOff>0</xdr:rowOff>
    </xdr:from>
    <xdr:to>
      <xdr:col>1</xdr:col>
      <xdr:colOff>304800</xdr:colOff>
      <xdr:row>9</xdr:row>
      <xdr:rowOff>114300</xdr:rowOff>
    </xdr:to>
    <xdr:sp macro="" textlink="">
      <xdr:nvSpPr>
        <xdr:cNvPr id="27652" name="AutoShape 4" descr="*">
          <a:extLst>
            <a:ext uri="{FF2B5EF4-FFF2-40B4-BE49-F238E27FC236}">
              <a16:creationId xmlns:a16="http://schemas.microsoft.com/office/drawing/2014/main" id="{79B46F7F-9534-452B-BBC5-EAF3550A992B}"/>
            </a:ext>
          </a:extLst>
        </xdr:cNvPr>
        <xdr:cNvSpPr>
          <a:spLocks noChangeAspect="1" noChangeArrowheads="1"/>
        </xdr:cNvSpPr>
      </xdr:nvSpPr>
      <xdr:spPr bwMode="auto">
        <a:xfrm>
          <a:off x="384810" y="1695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9</xdr:row>
      <xdr:rowOff>0</xdr:rowOff>
    </xdr:from>
    <xdr:to>
      <xdr:col>1</xdr:col>
      <xdr:colOff>304800</xdr:colOff>
      <xdr:row>10</xdr:row>
      <xdr:rowOff>114300</xdr:rowOff>
    </xdr:to>
    <xdr:sp macro="" textlink="">
      <xdr:nvSpPr>
        <xdr:cNvPr id="27653" name="AutoShape 5" descr="*">
          <a:extLst>
            <a:ext uri="{FF2B5EF4-FFF2-40B4-BE49-F238E27FC236}">
              <a16:creationId xmlns:a16="http://schemas.microsoft.com/office/drawing/2014/main" id="{71DD0D1D-1EC6-4002-BEDE-69B8E22995F1}"/>
            </a:ext>
          </a:extLst>
        </xdr:cNvPr>
        <xdr:cNvSpPr>
          <a:spLocks noChangeAspect="1" noChangeArrowheads="1"/>
        </xdr:cNvSpPr>
      </xdr:nvSpPr>
      <xdr:spPr bwMode="auto">
        <a:xfrm>
          <a:off x="38481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27654" name="AutoShape 6" descr="*">
          <a:extLst>
            <a:ext uri="{FF2B5EF4-FFF2-40B4-BE49-F238E27FC236}">
              <a16:creationId xmlns:a16="http://schemas.microsoft.com/office/drawing/2014/main" id="{7B72D531-3AEE-4E6D-9AB5-3EA1E6A718C7}"/>
            </a:ext>
          </a:extLst>
        </xdr:cNvPr>
        <xdr:cNvSpPr>
          <a:spLocks noChangeAspect="1" noChangeArrowheads="1"/>
        </xdr:cNvSpPr>
      </xdr:nvSpPr>
      <xdr:spPr bwMode="auto">
        <a:xfrm>
          <a:off x="384810" y="1699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14</xdr:row>
      <xdr:rowOff>0</xdr:rowOff>
    </xdr:from>
    <xdr:to>
      <xdr:col>1</xdr:col>
      <xdr:colOff>304800</xdr:colOff>
      <xdr:row>15</xdr:row>
      <xdr:rowOff>114300</xdr:rowOff>
    </xdr:to>
    <xdr:sp macro="" textlink="">
      <xdr:nvSpPr>
        <xdr:cNvPr id="27655" name="AutoShape 7" descr="*">
          <a:extLst>
            <a:ext uri="{FF2B5EF4-FFF2-40B4-BE49-F238E27FC236}">
              <a16:creationId xmlns:a16="http://schemas.microsoft.com/office/drawing/2014/main" id="{0B605902-540A-4BD8-90AA-DC1E1FA153CC}"/>
            </a:ext>
          </a:extLst>
        </xdr:cNvPr>
        <xdr:cNvSpPr>
          <a:spLocks noChangeAspect="1" noChangeArrowheads="1"/>
        </xdr:cNvSpPr>
      </xdr:nvSpPr>
      <xdr:spPr bwMode="auto">
        <a:xfrm>
          <a:off x="384810" y="3025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15</xdr:row>
      <xdr:rowOff>0</xdr:rowOff>
    </xdr:from>
    <xdr:to>
      <xdr:col>1</xdr:col>
      <xdr:colOff>304800</xdr:colOff>
      <xdr:row>16</xdr:row>
      <xdr:rowOff>114300</xdr:rowOff>
    </xdr:to>
    <xdr:sp macro="" textlink="">
      <xdr:nvSpPr>
        <xdr:cNvPr id="27656" name="AutoShape 8" descr="*">
          <a:extLst>
            <a:ext uri="{FF2B5EF4-FFF2-40B4-BE49-F238E27FC236}">
              <a16:creationId xmlns:a16="http://schemas.microsoft.com/office/drawing/2014/main" id="{F2151067-E9CC-4DB0-9025-742B1BDFE187}"/>
            </a:ext>
          </a:extLst>
        </xdr:cNvPr>
        <xdr:cNvSpPr>
          <a:spLocks noChangeAspect="1" noChangeArrowheads="1"/>
        </xdr:cNvSpPr>
      </xdr:nvSpPr>
      <xdr:spPr bwMode="auto">
        <a:xfrm>
          <a:off x="384810" y="33413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198120</xdr:colOff>
      <xdr:row>20</xdr:row>
      <xdr:rowOff>15240</xdr:rowOff>
    </xdr:from>
    <xdr:to>
      <xdr:col>1</xdr:col>
      <xdr:colOff>502920</xdr:colOff>
      <xdr:row>21</xdr:row>
      <xdr:rowOff>129540</xdr:rowOff>
    </xdr:to>
    <xdr:sp macro="" textlink="">
      <xdr:nvSpPr>
        <xdr:cNvPr id="27657" name="AutoShape 9" descr="*">
          <a:extLst>
            <a:ext uri="{FF2B5EF4-FFF2-40B4-BE49-F238E27FC236}">
              <a16:creationId xmlns:a16="http://schemas.microsoft.com/office/drawing/2014/main" id="{4A8E2078-D7CB-488A-9DDF-F9556D273AD5}"/>
            </a:ext>
          </a:extLst>
        </xdr:cNvPr>
        <xdr:cNvSpPr>
          <a:spLocks noChangeAspect="1" noChangeArrowheads="1"/>
        </xdr:cNvSpPr>
      </xdr:nvSpPr>
      <xdr:spPr bwMode="auto">
        <a:xfrm>
          <a:off x="58293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19</xdr:row>
      <xdr:rowOff>0</xdr:rowOff>
    </xdr:from>
    <xdr:to>
      <xdr:col>1</xdr:col>
      <xdr:colOff>304800</xdr:colOff>
      <xdr:row>20</xdr:row>
      <xdr:rowOff>114300</xdr:rowOff>
    </xdr:to>
    <xdr:sp macro="" textlink="">
      <xdr:nvSpPr>
        <xdr:cNvPr id="27658" name="AutoShape 10" descr="*">
          <a:extLst>
            <a:ext uri="{FF2B5EF4-FFF2-40B4-BE49-F238E27FC236}">
              <a16:creationId xmlns:a16="http://schemas.microsoft.com/office/drawing/2014/main" id="{91112A17-66CA-43AB-A05E-8DFE0C8DD7D7}"/>
            </a:ext>
          </a:extLst>
        </xdr:cNvPr>
        <xdr:cNvSpPr>
          <a:spLocks noChangeAspect="1" noChangeArrowheads="1"/>
        </xdr:cNvSpPr>
      </xdr:nvSpPr>
      <xdr:spPr bwMode="auto">
        <a:xfrm>
          <a:off x="384810" y="435483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xdr:row>
      <xdr:rowOff>0</xdr:rowOff>
    </xdr:from>
    <xdr:to>
      <xdr:col>1</xdr:col>
      <xdr:colOff>304800</xdr:colOff>
      <xdr:row>21</xdr:row>
      <xdr:rowOff>114300</xdr:rowOff>
    </xdr:to>
    <xdr:sp macro="" textlink="">
      <xdr:nvSpPr>
        <xdr:cNvPr id="27659" name="AutoShape 11" descr="*">
          <a:extLst>
            <a:ext uri="{FF2B5EF4-FFF2-40B4-BE49-F238E27FC236}">
              <a16:creationId xmlns:a16="http://schemas.microsoft.com/office/drawing/2014/main" id="{4F48648A-9593-4F4E-A39A-DB641B0F2EFA}"/>
            </a:ext>
          </a:extLst>
        </xdr:cNvPr>
        <xdr:cNvSpPr>
          <a:spLocks noChangeAspect="1" noChangeArrowheads="1"/>
        </xdr:cNvSpPr>
      </xdr:nvSpPr>
      <xdr:spPr bwMode="auto">
        <a:xfrm>
          <a:off x="384810" y="4671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198120</xdr:colOff>
      <xdr:row>21</xdr:row>
      <xdr:rowOff>15240</xdr:rowOff>
    </xdr:from>
    <xdr:to>
      <xdr:col>1</xdr:col>
      <xdr:colOff>502920</xdr:colOff>
      <xdr:row>22</xdr:row>
      <xdr:rowOff>129540</xdr:rowOff>
    </xdr:to>
    <xdr:sp macro="" textlink="">
      <xdr:nvSpPr>
        <xdr:cNvPr id="2" name="AutoShape 9" descr="*">
          <a:extLst>
            <a:ext uri="{FF2B5EF4-FFF2-40B4-BE49-F238E27FC236}">
              <a16:creationId xmlns:a16="http://schemas.microsoft.com/office/drawing/2014/main" id="{42EC61A0-E703-4950-9293-32417FBA0768}"/>
            </a:ext>
            <a:ext uri="{147F2762-F138-4A5C-976F-8EAC2B608ADB}">
              <a16:predDERef xmlns:a16="http://schemas.microsoft.com/office/drawing/2014/main" pred="{4F48648A-9593-4F4E-A39A-DB641B0F2EFA}"/>
            </a:ext>
          </a:extLst>
        </xdr:cNvPr>
        <xdr:cNvSpPr>
          <a:spLocks noChangeAspect="1" noChangeArrowheads="1"/>
        </xdr:cNvSpPr>
      </xdr:nvSpPr>
      <xdr:spPr bwMode="auto">
        <a:xfrm>
          <a:off x="550545" y="3977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xdr:row>
      <xdr:rowOff>0</xdr:rowOff>
    </xdr:from>
    <xdr:to>
      <xdr:col>1</xdr:col>
      <xdr:colOff>304800</xdr:colOff>
      <xdr:row>21</xdr:row>
      <xdr:rowOff>114300</xdr:rowOff>
    </xdr:to>
    <xdr:sp macro="" textlink="">
      <xdr:nvSpPr>
        <xdr:cNvPr id="3" name="AutoShape 10" descr="*">
          <a:extLst>
            <a:ext uri="{FF2B5EF4-FFF2-40B4-BE49-F238E27FC236}">
              <a16:creationId xmlns:a16="http://schemas.microsoft.com/office/drawing/2014/main" id="{D885EEDA-1E9D-41C2-845A-732EEBE2F07E}"/>
            </a:ext>
            <a:ext uri="{147F2762-F138-4A5C-976F-8EAC2B608ADB}">
              <a16:predDERef xmlns:a16="http://schemas.microsoft.com/office/drawing/2014/main" pred="{42EC61A0-E703-4950-9293-32417FBA0768}"/>
            </a:ext>
          </a:extLst>
        </xdr:cNvPr>
        <xdr:cNvSpPr>
          <a:spLocks noChangeAspect="1" noChangeArrowheads="1"/>
        </xdr:cNvSpPr>
      </xdr:nvSpPr>
      <xdr:spPr bwMode="auto">
        <a:xfrm>
          <a:off x="352425" y="377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xdr:row>
      <xdr:rowOff>0</xdr:rowOff>
    </xdr:from>
    <xdr:to>
      <xdr:col>1</xdr:col>
      <xdr:colOff>304800</xdr:colOff>
      <xdr:row>22</xdr:row>
      <xdr:rowOff>114300</xdr:rowOff>
    </xdr:to>
    <xdr:sp macro="" textlink="">
      <xdr:nvSpPr>
        <xdr:cNvPr id="4" name="AutoShape 11" descr="*">
          <a:extLst>
            <a:ext uri="{FF2B5EF4-FFF2-40B4-BE49-F238E27FC236}">
              <a16:creationId xmlns:a16="http://schemas.microsoft.com/office/drawing/2014/main" id="{3596F43D-1B37-4527-AF8B-2A1369AA3652}"/>
            </a:ext>
            <a:ext uri="{147F2762-F138-4A5C-976F-8EAC2B608ADB}">
              <a16:predDERef xmlns:a16="http://schemas.microsoft.com/office/drawing/2014/main" pred="{D885EEDA-1E9D-41C2-845A-732EEBE2F07E}"/>
            </a:ext>
          </a:extLst>
        </xdr:cNvPr>
        <xdr:cNvSpPr>
          <a:spLocks noChangeAspect="1" noChangeArrowheads="1"/>
        </xdr:cNvSpPr>
      </xdr:nvSpPr>
      <xdr:spPr bwMode="auto">
        <a:xfrm>
          <a:off x="352425" y="396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14</xdr:col>
      <xdr:colOff>261646</xdr:colOff>
      <xdr:row>41</xdr:row>
      <xdr:rowOff>96129</xdr:rowOff>
    </xdr:to>
    <xdr:pic>
      <xdr:nvPicPr>
        <xdr:cNvPr id="2" name="Picture 1">
          <a:extLst>
            <a:ext uri="{FF2B5EF4-FFF2-40B4-BE49-F238E27FC236}">
              <a16:creationId xmlns:a16="http://schemas.microsoft.com/office/drawing/2014/main" id="{A62CA42A-171C-4375-B7EE-2839A4C5C46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40080" y="182880"/>
          <a:ext cx="8582686" cy="6679809"/>
        </a:xfrm>
        <a:prstGeom prst="rect">
          <a:avLst/>
        </a:prstGeom>
        <a:ln w="19050">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nits.fisheries.org/fishpassagejointcommittee/fishpassagetrainingportal/"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fishhabitat.org/news" TargetMode="External"/><Relationship Id="rId13" Type="http://schemas.openxmlformats.org/officeDocument/2006/relationships/hyperlink" Target="https://www.hsdl.org/?view&amp;did=823207" TargetMode="External"/><Relationship Id="rId18" Type="http://schemas.openxmlformats.org/officeDocument/2006/relationships/hyperlink" Target="https://www.nrcs.usda.gov/wps/portal/nrcs/main/national/programs/financial/eqip/" TargetMode="External"/><Relationship Id="rId3" Type="http://schemas.openxmlformats.org/officeDocument/2006/relationships/hyperlink" Target="https://www.americanrivers.org/wp-content/uploads/2023/02/American-Rivers-IIJA-Dam-Related-Funds-2-pager.pdf" TargetMode="External"/><Relationship Id="rId21" Type="http://schemas.openxmlformats.org/officeDocument/2006/relationships/hyperlink" Target="https://www.nrcs.usda.gov/programs-initiatives/watershed-and-flood-prevention-operations-wfpo-program" TargetMode="External"/><Relationship Id="rId7" Type="http://schemas.openxmlformats.org/officeDocument/2006/relationships/hyperlink" Target="https://www.nfwf.org/programs" TargetMode="External"/><Relationship Id="rId12" Type="http://schemas.openxmlformats.org/officeDocument/2006/relationships/hyperlink" Target="https://www.hsdl.org/?view&amp;did=823207" TargetMode="External"/><Relationship Id="rId17" Type="http://schemas.openxmlformats.org/officeDocument/2006/relationships/hyperlink" Target="https://www.nrcs.usda.gov/wps/portal/nrcs/detail/national/programs/easements/acep/?cid=stelprdb1242695" TargetMode="External"/><Relationship Id="rId25" Type="http://schemas.openxmlformats.org/officeDocument/2006/relationships/hyperlink" Target="https://media.rff.org/documents/Federal_Funding_for_Dam_Removal_in_the_United_States.pdf" TargetMode="External"/><Relationship Id="rId2" Type="http://schemas.openxmlformats.org/officeDocument/2006/relationships/hyperlink" Target="https://www.americanrivers.org/wp-content/uploads/2023/02/American-Rivers-IIJA-Dam-Removal-Funds-1-pager.pdf" TargetMode="External"/><Relationship Id="rId16" Type="http://schemas.openxmlformats.org/officeDocument/2006/relationships/hyperlink" Target="https://www.fws.gov/fisheries/fish-passage.html" TargetMode="External"/><Relationship Id="rId20" Type="http://schemas.openxmlformats.org/officeDocument/2006/relationships/hyperlink" Target="https://www.nrcs.usda.gov/wps/portal/nrcs/main/national/programs/financial/rcpp/" TargetMode="External"/><Relationship Id="rId1" Type="http://schemas.openxmlformats.org/officeDocument/2006/relationships/hyperlink" Target="https://www.americanrivers.org/river-restoration-funding-sources/" TargetMode="External"/><Relationship Id="rId6" Type="http://schemas.openxmlformats.org/officeDocument/2006/relationships/hyperlink" Target="https://www.fhwa.dot.gov/specialfunding/stp/" TargetMode="External"/><Relationship Id="rId11" Type="http://schemas.openxmlformats.org/officeDocument/2006/relationships/hyperlink" Target="https://www.spa.usace.army.mil/Portals/16/docs/emergencymgmt/PL84-99-Rehab_Assist_NFFC_Projects.pdf" TargetMode="External"/><Relationship Id="rId24" Type="http://schemas.openxmlformats.org/officeDocument/2006/relationships/hyperlink" Target="https://www.rff.org/publications/issue-briefs/funding-options-dam-removal-united-states/" TargetMode="External"/><Relationship Id="rId5" Type="http://schemas.openxmlformats.org/officeDocument/2006/relationships/hyperlink" Target="https://www.fema.gov/hazard-mitigation-grant-program" TargetMode="External"/><Relationship Id="rId15" Type="http://schemas.openxmlformats.org/officeDocument/2006/relationships/hyperlink" Target="https://www.transportation.gov/BUILDgrants" TargetMode="External"/><Relationship Id="rId23" Type="http://schemas.openxmlformats.org/officeDocument/2006/relationships/hyperlink" Target="https://www.nature.org/content/dam/tnc/nature/en/documents/2017_Stream_Barrier_Removal_and_Mitigation_Report.pdf" TargetMode="External"/><Relationship Id="rId10" Type="http://schemas.openxmlformats.org/officeDocument/2006/relationships/hyperlink" Target="https://www.snpo.org/publications/fundingalert_bycategory.php?cs=ENVI" TargetMode="External"/><Relationship Id="rId19" Type="http://schemas.openxmlformats.org/officeDocument/2006/relationships/hyperlink" Target="https://www.nrcs.usda.gov/programs-initiatives/hfrp-healthy-forests-reserve-program" TargetMode="External"/><Relationship Id="rId4" Type="http://schemas.openxmlformats.org/officeDocument/2006/relationships/hyperlink" Target="https://www.fema.gov/flood-mitigation-assistance-grant-program" TargetMode="External"/><Relationship Id="rId9" Type="http://schemas.openxmlformats.org/officeDocument/2006/relationships/hyperlink" Target="https://www.fisheries.noaa.gov/funding-opportunities/open-opportunities?application_status=All&amp;grant_category%5B1000004766%5D=1000004766&amp;sort_by=field_open_date_value&amp;title=" TargetMode="External"/><Relationship Id="rId14" Type="http://schemas.openxmlformats.org/officeDocument/2006/relationships/hyperlink" Target="https://www.hudexchange.info/programs/cdbg/" TargetMode="External"/><Relationship Id="rId22" Type="http://schemas.openxmlformats.org/officeDocument/2006/relationships/hyperlink" Target="https://www.wcsclimateadaptationfund.org/"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3" Type="http://schemas.openxmlformats.org/officeDocument/2006/relationships/hyperlink" Target="https://restorerivers.eu/wiki/index.php?title=Main_Page" TargetMode="External"/><Relationship Id="rId2" Type="http://schemas.openxmlformats.org/officeDocument/2006/relationships/hyperlink" Target="https://www.nature.org/en-us/about-us/where-we-work/europe/stories-in-europe/restoring-free-flowing-rivers-in-europe/" TargetMode="External"/><Relationship Id="rId1" Type="http://schemas.openxmlformats.org/officeDocument/2006/relationships/hyperlink" Target="https://amber.internationa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websoilsurvey.nrcs.usda.gov/app/" TargetMode="External"/><Relationship Id="rId2" Type="http://schemas.openxmlformats.org/officeDocument/2006/relationships/hyperlink" Target="http://www.epa.gov/surf/" TargetMode="External"/><Relationship Id="rId1" Type="http://schemas.openxmlformats.org/officeDocument/2006/relationships/hyperlink" Target="https://earthexplorer.usgs.gov/" TargetMode="External"/><Relationship Id="rId5" Type="http://schemas.openxmlformats.org/officeDocument/2006/relationships/printerSettings" Target="../printerSettings/printerSettings4.bin"/><Relationship Id="rId4" Type="http://schemas.openxmlformats.org/officeDocument/2006/relationships/hyperlink" Target="https://msc.fema.gov/portal/hom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nature.org/en-us/about-us/where-we-work/europe/stories-in-europe/restoring-free-flowing-rivers-in-europ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31C1-610B-427D-AE03-2C4C7411DF66}">
  <dimension ref="A1:R29"/>
  <sheetViews>
    <sheetView tabSelected="1" topLeftCell="A17" zoomScaleNormal="100" workbookViewId="0">
      <selection activeCell="G35" sqref="G35"/>
    </sheetView>
  </sheetViews>
  <sheetFormatPr defaultColWidth="8.88671875" defaultRowHeight="14.4" x14ac:dyDescent="0.3"/>
  <sheetData>
    <row r="1" spans="1:18" ht="31.2" x14ac:dyDescent="0.6">
      <c r="A1" s="133"/>
      <c r="B1" s="178" t="s">
        <v>0</v>
      </c>
      <c r="C1" s="178"/>
      <c r="D1" s="178"/>
      <c r="E1" s="178"/>
      <c r="F1" s="178"/>
      <c r="G1" s="178"/>
      <c r="H1" s="178"/>
      <c r="I1" s="178"/>
      <c r="J1" s="178"/>
      <c r="K1" s="151"/>
      <c r="L1" s="151"/>
      <c r="M1" s="151"/>
      <c r="N1" s="151"/>
    </row>
    <row r="2" spans="1:18" x14ac:dyDescent="0.3">
      <c r="B2" s="178"/>
      <c r="C2" s="178"/>
      <c r="D2" s="178"/>
      <c r="E2" s="178"/>
      <c r="F2" s="178"/>
      <c r="G2" s="178"/>
      <c r="H2" s="178"/>
      <c r="I2" s="178"/>
      <c r="J2" s="178"/>
    </row>
    <row r="3" spans="1:18" x14ac:dyDescent="0.3">
      <c r="B3" s="178"/>
      <c r="C3" s="178"/>
      <c r="D3" s="178"/>
      <c r="E3" s="178"/>
      <c r="F3" s="178"/>
      <c r="G3" s="178"/>
      <c r="H3" s="178"/>
      <c r="I3" s="178"/>
      <c r="J3" s="178"/>
    </row>
    <row r="4" spans="1:18" ht="21" x14ac:dyDescent="0.4">
      <c r="B4" s="178"/>
      <c r="C4" s="178"/>
      <c r="D4" s="178"/>
      <c r="E4" s="178"/>
      <c r="F4" s="178"/>
      <c r="G4" s="178"/>
      <c r="H4" s="178"/>
      <c r="I4" s="178"/>
      <c r="J4" s="178"/>
      <c r="K4" s="4"/>
      <c r="L4" s="4"/>
      <c r="M4" s="4"/>
      <c r="N4" s="4"/>
      <c r="O4" s="4"/>
      <c r="P4" s="4"/>
      <c r="Q4" s="4"/>
      <c r="R4" s="4"/>
    </row>
    <row r="6" spans="1:18" ht="21" x14ac:dyDescent="0.4">
      <c r="B6" s="179" t="s">
        <v>1</v>
      </c>
      <c r="C6" s="179"/>
      <c r="D6" s="179"/>
      <c r="E6" s="179"/>
      <c r="F6" s="179"/>
      <c r="G6" s="179"/>
      <c r="H6" s="179"/>
      <c r="I6" s="179"/>
      <c r="J6" s="179"/>
    </row>
    <row r="8" spans="1:18" ht="15.6" x14ac:dyDescent="0.3">
      <c r="B8" s="152" t="s">
        <v>2</v>
      </c>
      <c r="C8" s="153"/>
      <c r="D8" s="153"/>
      <c r="E8" s="153"/>
    </row>
    <row r="9" spans="1:18" x14ac:dyDescent="0.3">
      <c r="B9" s="158">
        <v>1</v>
      </c>
      <c r="C9" s="180" t="s">
        <v>3</v>
      </c>
      <c r="D9" s="180"/>
      <c r="E9" s="180"/>
      <c r="F9" s="180"/>
      <c r="G9" s="180"/>
      <c r="H9" s="180"/>
      <c r="I9" s="180"/>
      <c r="J9" s="180"/>
      <c r="K9" s="180"/>
      <c r="L9" s="180"/>
      <c r="M9" s="180"/>
      <c r="N9" s="180"/>
      <c r="O9" s="180"/>
      <c r="P9" s="180"/>
      <c r="Q9" s="180"/>
      <c r="R9" s="180"/>
    </row>
    <row r="10" spans="1:18" ht="31.5" customHeight="1" x14ac:dyDescent="0.3">
      <c r="B10" s="159">
        <v>2</v>
      </c>
      <c r="C10" s="181" t="s">
        <v>4</v>
      </c>
      <c r="D10" s="181"/>
      <c r="E10" s="181"/>
      <c r="F10" s="181"/>
      <c r="G10" s="181"/>
      <c r="H10" s="181"/>
      <c r="I10" s="181"/>
      <c r="J10" s="181"/>
      <c r="K10" s="181"/>
      <c r="L10" s="181"/>
      <c r="M10" s="181"/>
      <c r="N10" s="181"/>
      <c r="O10" s="181"/>
      <c r="P10" s="181"/>
      <c r="Q10" s="181"/>
      <c r="R10" s="181"/>
    </row>
    <row r="11" spans="1:18" ht="27.75" customHeight="1" x14ac:dyDescent="0.3">
      <c r="B11" s="159">
        <v>3</v>
      </c>
      <c r="C11" s="181" t="s">
        <v>5</v>
      </c>
      <c r="D11" s="181"/>
      <c r="E11" s="181"/>
      <c r="F11" s="181"/>
      <c r="G11" s="181"/>
      <c r="H11" s="181"/>
      <c r="I11" s="181"/>
      <c r="J11" s="181"/>
      <c r="K11" s="181"/>
      <c r="L11" s="181"/>
      <c r="M11" s="181"/>
      <c r="N11" s="181"/>
      <c r="O11" s="181"/>
      <c r="P11" s="181"/>
      <c r="Q11" s="181"/>
      <c r="R11" s="181"/>
    </row>
    <row r="12" spans="1:18" ht="45.75" customHeight="1" x14ac:dyDescent="0.3">
      <c r="B12" s="159">
        <v>4</v>
      </c>
      <c r="C12" s="181" t="s">
        <v>6</v>
      </c>
      <c r="D12" s="181"/>
      <c r="E12" s="181"/>
      <c r="F12" s="181"/>
      <c r="G12" s="181"/>
      <c r="H12" s="181"/>
      <c r="I12" s="181"/>
      <c r="J12" s="181"/>
      <c r="K12" s="181"/>
      <c r="L12" s="181"/>
      <c r="M12" s="181"/>
      <c r="N12" s="181"/>
      <c r="O12" s="181"/>
      <c r="P12" s="181"/>
      <c r="Q12" s="181"/>
      <c r="R12" s="181"/>
    </row>
    <row r="14" spans="1:18" ht="15.6" x14ac:dyDescent="0.3">
      <c r="B14" s="152" t="s">
        <v>7</v>
      </c>
    </row>
    <row r="15" spans="1:18" ht="51" customHeight="1" x14ac:dyDescent="0.3">
      <c r="B15" s="182" t="s">
        <v>8</v>
      </c>
      <c r="C15" s="182"/>
      <c r="D15" s="182"/>
      <c r="E15" s="182"/>
      <c r="F15" s="182"/>
      <c r="G15" s="182"/>
      <c r="H15" s="182"/>
      <c r="I15" s="182"/>
      <c r="J15" s="182"/>
      <c r="K15" s="182"/>
      <c r="L15" s="182"/>
      <c r="M15" s="182"/>
      <c r="N15" s="182"/>
      <c r="O15" s="182"/>
      <c r="P15" s="182"/>
      <c r="Q15" s="182"/>
      <c r="R15" s="182"/>
    </row>
    <row r="17" spans="2:18" ht="33.75" customHeight="1" x14ac:dyDescent="0.3">
      <c r="B17" s="182" t="s">
        <v>9</v>
      </c>
      <c r="C17" s="182"/>
      <c r="D17" s="182"/>
      <c r="E17" s="182"/>
      <c r="F17" s="182"/>
      <c r="G17" s="182"/>
      <c r="H17" s="182"/>
      <c r="I17" s="182"/>
      <c r="J17" s="182"/>
      <c r="K17" s="182"/>
      <c r="L17" s="182"/>
      <c r="M17" s="182"/>
      <c r="N17" s="182"/>
      <c r="O17" s="182"/>
      <c r="P17" s="182"/>
      <c r="Q17" s="182"/>
      <c r="R17" s="182"/>
    </row>
    <row r="19" spans="2:18" ht="51" customHeight="1" x14ac:dyDescent="0.3">
      <c r="B19" s="182" t="s">
        <v>10</v>
      </c>
      <c r="C19" s="182"/>
      <c r="D19" s="182"/>
      <c r="E19" s="182"/>
      <c r="F19" s="182"/>
      <c r="G19" s="182"/>
      <c r="H19" s="182"/>
      <c r="I19" s="182"/>
      <c r="J19" s="182"/>
      <c r="K19" s="182"/>
      <c r="L19" s="182"/>
      <c r="M19" s="182"/>
      <c r="N19" s="182"/>
      <c r="O19" s="182"/>
      <c r="P19" s="182"/>
      <c r="Q19" s="182"/>
      <c r="R19" s="182"/>
    </row>
    <row r="21" spans="2:18" ht="48" customHeight="1" x14ac:dyDescent="0.3">
      <c r="B21" s="182" t="s">
        <v>11</v>
      </c>
      <c r="C21" s="182"/>
      <c r="D21" s="182"/>
      <c r="E21" s="182"/>
      <c r="F21" s="182"/>
      <c r="G21" s="182"/>
      <c r="H21" s="182"/>
      <c r="I21" s="182"/>
      <c r="J21" s="182"/>
      <c r="K21" s="182"/>
      <c r="L21" s="182"/>
      <c r="M21" s="182"/>
      <c r="N21" s="182"/>
      <c r="O21" s="182"/>
      <c r="P21" s="182"/>
      <c r="Q21" s="182"/>
      <c r="R21" s="182"/>
    </row>
    <row r="23" spans="2:18" ht="51.75" customHeight="1" x14ac:dyDescent="0.3">
      <c r="B23" s="182" t="s">
        <v>819</v>
      </c>
      <c r="C23" s="182"/>
      <c r="D23" s="182"/>
      <c r="E23" s="182"/>
      <c r="F23" s="182"/>
      <c r="G23" s="182"/>
      <c r="H23" s="182"/>
      <c r="I23" s="182"/>
      <c r="J23" s="182"/>
      <c r="K23" s="182"/>
      <c r="L23" s="182"/>
      <c r="M23" s="182"/>
      <c r="N23" s="182"/>
      <c r="O23" s="182"/>
      <c r="P23" s="182"/>
      <c r="Q23" s="182"/>
      <c r="R23" s="182"/>
    </row>
    <row r="24" spans="2:18" ht="15" thickBot="1" x14ac:dyDescent="0.35"/>
    <row r="25" spans="2:18" ht="16.5" customHeight="1" x14ac:dyDescent="0.3">
      <c r="B25" s="154" t="s">
        <v>12</v>
      </c>
      <c r="C25" s="155"/>
      <c r="D25" s="167" t="s">
        <v>13</v>
      </c>
      <c r="E25" s="167"/>
      <c r="F25" s="167"/>
      <c r="G25" s="167"/>
      <c r="H25" s="167"/>
      <c r="I25" s="167"/>
      <c r="J25" s="167"/>
      <c r="K25" s="167"/>
      <c r="L25" s="167"/>
      <c r="M25" s="167"/>
      <c r="N25" s="168" t="s">
        <v>14</v>
      </c>
      <c r="O25" s="169"/>
      <c r="P25" s="169"/>
      <c r="Q25" s="169"/>
      <c r="R25" s="170"/>
    </row>
    <row r="26" spans="2:18" ht="16.5" customHeight="1" x14ac:dyDescent="0.3">
      <c r="B26" s="156"/>
      <c r="C26" s="155"/>
      <c r="D26" s="167"/>
      <c r="E26" s="167"/>
      <c r="F26" s="167"/>
      <c r="G26" s="167"/>
      <c r="H26" s="167"/>
      <c r="I26" s="167"/>
      <c r="J26" s="167"/>
      <c r="K26" s="167"/>
      <c r="L26" s="167"/>
      <c r="M26" s="167"/>
      <c r="N26" s="171" t="s">
        <v>15</v>
      </c>
      <c r="O26" s="172"/>
      <c r="P26" s="172"/>
      <c r="Q26" s="172"/>
      <c r="R26" s="173"/>
    </row>
    <row r="27" spans="2:18" ht="15.6" x14ac:dyDescent="0.3">
      <c r="B27" s="156"/>
      <c r="C27" s="155"/>
      <c r="D27" s="157"/>
      <c r="E27" s="157"/>
      <c r="F27" s="157"/>
      <c r="G27" s="157"/>
      <c r="H27" s="157"/>
      <c r="I27" s="157"/>
      <c r="J27" s="157"/>
      <c r="K27" s="157"/>
      <c r="L27" s="157"/>
      <c r="M27" s="157"/>
      <c r="N27" s="171"/>
      <c r="O27" s="172"/>
      <c r="P27" s="172"/>
      <c r="Q27" s="172"/>
      <c r="R27" s="173"/>
    </row>
    <row r="28" spans="2:18" ht="15" customHeight="1" x14ac:dyDescent="0.3">
      <c r="B28" s="177" t="s">
        <v>16</v>
      </c>
      <c r="C28" s="177"/>
      <c r="D28" s="167" t="s">
        <v>17</v>
      </c>
      <c r="E28" s="167"/>
      <c r="F28" s="167"/>
      <c r="G28" s="167"/>
      <c r="H28" s="167"/>
      <c r="I28" s="167"/>
      <c r="J28" s="167"/>
      <c r="K28" s="167"/>
      <c r="L28" s="167"/>
      <c r="M28" s="167"/>
      <c r="N28" s="171"/>
      <c r="O28" s="172"/>
      <c r="P28" s="172"/>
      <c r="Q28" s="172"/>
      <c r="R28" s="173"/>
    </row>
    <row r="29" spans="2:18" ht="15" thickBot="1" x14ac:dyDescent="0.35">
      <c r="B29" s="177"/>
      <c r="C29" s="177"/>
      <c r="D29" s="167"/>
      <c r="E29" s="167"/>
      <c r="F29" s="167"/>
      <c r="G29" s="167"/>
      <c r="H29" s="167"/>
      <c r="I29" s="167"/>
      <c r="J29" s="167"/>
      <c r="K29" s="167"/>
      <c r="L29" s="167"/>
      <c r="M29" s="167"/>
      <c r="N29" s="174"/>
      <c r="O29" s="175"/>
      <c r="P29" s="175"/>
      <c r="Q29" s="175"/>
      <c r="R29" s="176"/>
    </row>
  </sheetData>
  <sheetProtection algorithmName="SHA-512" hashValue="mHKeg3miXysjSaN+ql6wc8mKQIlcKKoTBk+3/HDxf4gPPe40bPma95kIqUj1JRFocugaH6I53ca3fwadESMMXw==" saltValue="7aa7oJTxeSONvNnRwhwTiw==" spinCount="100000" sheet="1"/>
  <mergeCells count="16">
    <mergeCell ref="B15:R15"/>
    <mergeCell ref="B17:R17"/>
    <mergeCell ref="B19:R19"/>
    <mergeCell ref="B21:R21"/>
    <mergeCell ref="B23:R23"/>
    <mergeCell ref="B1:J4"/>
    <mergeCell ref="B6:J6"/>
    <mergeCell ref="C9:R9"/>
    <mergeCell ref="C12:R12"/>
    <mergeCell ref="C11:R11"/>
    <mergeCell ref="C10:R10"/>
    <mergeCell ref="D25:M26"/>
    <mergeCell ref="N25:R25"/>
    <mergeCell ref="N26:R29"/>
    <mergeCell ref="B28:C29"/>
    <mergeCell ref="D28:M29"/>
  </mergeCells>
  <hyperlinks>
    <hyperlink ref="N26" r:id="rId1" xr:uid="{7EBB2631-D938-4BD4-97E4-5276D3EA860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78"/>
  <sheetViews>
    <sheetView topLeftCell="A71" zoomScale="120" zoomScaleNormal="120" workbookViewId="0">
      <selection activeCell="A65" sqref="A65"/>
    </sheetView>
  </sheetViews>
  <sheetFormatPr defaultColWidth="8.88671875" defaultRowHeight="14.4" x14ac:dyDescent="0.3"/>
  <cols>
    <col min="1" max="1" width="21" customWidth="1"/>
    <col min="2" max="2" width="112.6640625" customWidth="1"/>
  </cols>
  <sheetData>
    <row r="1" spans="1:17" ht="25.8" x14ac:dyDescent="0.5">
      <c r="A1" s="89" t="s">
        <v>561</v>
      </c>
    </row>
    <row r="2" spans="1:17" ht="15.6" x14ac:dyDescent="0.3">
      <c r="A2" s="141" t="s">
        <v>562</v>
      </c>
    </row>
    <row r="3" spans="1:17" ht="15.6" x14ac:dyDescent="0.3">
      <c r="A3" s="141" t="s">
        <v>563</v>
      </c>
    </row>
    <row r="5" spans="1:17" ht="18" x14ac:dyDescent="0.35">
      <c r="A5" s="90" t="s">
        <v>564</v>
      </c>
      <c r="B5" s="91" t="s">
        <v>565</v>
      </c>
      <c r="E5" s="1"/>
      <c r="Q5" s="1"/>
    </row>
    <row r="6" spans="1:17" x14ac:dyDescent="0.3">
      <c r="E6" s="1"/>
      <c r="Q6" s="1"/>
    </row>
    <row r="7" spans="1:17" ht="23.4" x14ac:dyDescent="0.3">
      <c r="B7" s="94" t="s">
        <v>566</v>
      </c>
      <c r="E7" s="1"/>
      <c r="Q7" s="1"/>
    </row>
    <row r="8" spans="1:17" x14ac:dyDescent="0.3">
      <c r="B8" s="95" t="s">
        <v>567</v>
      </c>
      <c r="E8" s="1"/>
      <c r="Q8" s="1"/>
    </row>
    <row r="9" spans="1:17" x14ac:dyDescent="0.3">
      <c r="B9" s="95" t="s">
        <v>568</v>
      </c>
      <c r="E9" s="1"/>
      <c r="Q9" s="1"/>
    </row>
    <row r="10" spans="1:17" x14ac:dyDescent="0.3">
      <c r="B10" s="95"/>
      <c r="E10" s="1"/>
      <c r="Q10" s="1"/>
    </row>
    <row r="11" spans="1:17" ht="23.4" x14ac:dyDescent="0.3">
      <c r="B11" s="94" t="s">
        <v>569</v>
      </c>
      <c r="E11" s="1"/>
      <c r="Q11" s="1"/>
    </row>
    <row r="12" spans="1:17" x14ac:dyDescent="0.3">
      <c r="B12" s="166" t="s">
        <v>570</v>
      </c>
      <c r="E12" s="1"/>
      <c r="Q12" s="1"/>
    </row>
    <row r="13" spans="1:17" x14ac:dyDescent="0.3">
      <c r="B13" s="95" t="s">
        <v>571</v>
      </c>
      <c r="E13" s="1"/>
      <c r="Q13" s="1"/>
    </row>
    <row r="14" spans="1:17" x14ac:dyDescent="0.3">
      <c r="B14" s="165" t="s">
        <v>572</v>
      </c>
      <c r="E14" s="1"/>
      <c r="Q14" s="1"/>
    </row>
    <row r="15" spans="1:17" x14ac:dyDescent="0.3">
      <c r="B15" s="95" t="s">
        <v>573</v>
      </c>
      <c r="E15" s="1"/>
      <c r="Q15" s="1"/>
    </row>
    <row r="16" spans="1:17" x14ac:dyDescent="0.3">
      <c r="B16" s="165" t="s">
        <v>574</v>
      </c>
      <c r="E16" s="1"/>
      <c r="Q16" s="1"/>
    </row>
    <row r="17" spans="2:2" x14ac:dyDescent="0.3">
      <c r="B17" s="95" t="s">
        <v>575</v>
      </c>
    </row>
    <row r="18" spans="2:2" x14ac:dyDescent="0.3">
      <c r="B18" s="165" t="s">
        <v>576</v>
      </c>
    </row>
    <row r="19" spans="2:2" x14ac:dyDescent="0.3">
      <c r="B19" s="95" t="s">
        <v>577</v>
      </c>
    </row>
    <row r="20" spans="2:2" x14ac:dyDescent="0.3">
      <c r="B20" s="165" t="s">
        <v>578</v>
      </c>
    </row>
    <row r="21" spans="2:2" x14ac:dyDescent="0.3">
      <c r="B21" s="95" t="s">
        <v>579</v>
      </c>
    </row>
    <row r="22" spans="2:2" x14ac:dyDescent="0.3">
      <c r="B22" s="165" t="s">
        <v>578</v>
      </c>
    </row>
    <row r="23" spans="2:2" x14ac:dyDescent="0.3">
      <c r="B23" s="95" t="s">
        <v>580</v>
      </c>
    </row>
    <row r="24" spans="2:2" x14ac:dyDescent="0.3">
      <c r="B24" s="165" t="s">
        <v>581</v>
      </c>
    </row>
    <row r="25" spans="2:2" x14ac:dyDescent="0.3">
      <c r="B25" s="95" t="s">
        <v>582</v>
      </c>
    </row>
    <row r="26" spans="2:2" x14ac:dyDescent="0.3">
      <c r="B26" s="165" t="s">
        <v>578</v>
      </c>
    </row>
    <row r="27" spans="2:2" x14ac:dyDescent="0.3">
      <c r="B27" s="95" t="s">
        <v>583</v>
      </c>
    </row>
    <row r="28" spans="2:2" x14ac:dyDescent="0.3">
      <c r="B28" s="165" t="s">
        <v>584</v>
      </c>
    </row>
    <row r="29" spans="2:2" x14ac:dyDescent="0.3">
      <c r="B29" s="95" t="s">
        <v>585</v>
      </c>
    </row>
    <row r="30" spans="2:2" x14ac:dyDescent="0.3">
      <c r="B30" s="165" t="s">
        <v>578</v>
      </c>
    </row>
    <row r="31" spans="2:2" x14ac:dyDescent="0.3">
      <c r="B31" s="95" t="s">
        <v>586</v>
      </c>
    </row>
    <row r="32" spans="2:2" x14ac:dyDescent="0.3">
      <c r="B32" s="165" t="s">
        <v>587</v>
      </c>
    </row>
    <row r="33" spans="1:2" x14ac:dyDescent="0.3">
      <c r="B33" s="95" t="s">
        <v>588</v>
      </c>
    </row>
    <row r="34" spans="1:2" x14ac:dyDescent="0.3">
      <c r="B34" s="165" t="s">
        <v>589</v>
      </c>
    </row>
    <row r="35" spans="1:2" ht="28.8" x14ac:dyDescent="0.3">
      <c r="A35" s="165"/>
      <c r="B35" s="95" t="s">
        <v>590</v>
      </c>
    </row>
    <row r="36" spans="1:2" x14ac:dyDescent="0.3">
      <c r="B36" s="165" t="s">
        <v>591</v>
      </c>
    </row>
    <row r="37" spans="1:2" x14ac:dyDescent="0.3">
      <c r="B37" s="95" t="s">
        <v>592</v>
      </c>
    </row>
    <row r="38" spans="1:2" x14ac:dyDescent="0.3">
      <c r="B38" s="165" t="s">
        <v>593</v>
      </c>
    </row>
    <row r="39" spans="1:2" x14ac:dyDescent="0.3">
      <c r="B39" s="95" t="s">
        <v>594</v>
      </c>
    </row>
    <row r="40" spans="1:2" x14ac:dyDescent="0.3">
      <c r="B40" s="165" t="s">
        <v>595</v>
      </c>
    </row>
    <row r="41" spans="1:2" x14ac:dyDescent="0.3">
      <c r="B41" s="95" t="s">
        <v>596</v>
      </c>
    </row>
    <row r="42" spans="1:2" x14ac:dyDescent="0.3">
      <c r="B42" s="165" t="s">
        <v>597</v>
      </c>
    </row>
    <row r="43" spans="1:2" x14ac:dyDescent="0.3">
      <c r="B43" s="95" t="s">
        <v>598</v>
      </c>
    </row>
    <row r="44" spans="1:2" x14ac:dyDescent="0.3">
      <c r="B44" s="165" t="s">
        <v>584</v>
      </c>
    </row>
    <row r="45" spans="1:2" x14ac:dyDescent="0.3">
      <c r="B45" s="95" t="s">
        <v>599</v>
      </c>
    </row>
    <row r="46" spans="1:2" x14ac:dyDescent="0.3">
      <c r="B46" s="165" t="s">
        <v>584</v>
      </c>
    </row>
    <row r="47" spans="1:2" x14ac:dyDescent="0.3">
      <c r="B47" s="95" t="s">
        <v>600</v>
      </c>
    </row>
    <row r="48" spans="1:2" x14ac:dyDescent="0.3">
      <c r="B48" s="165" t="s">
        <v>578</v>
      </c>
    </row>
    <row r="49" spans="2:2" x14ac:dyDescent="0.3">
      <c r="B49" s="95" t="s">
        <v>601</v>
      </c>
    </row>
    <row r="50" spans="2:2" x14ac:dyDescent="0.3">
      <c r="B50" s="165" t="s">
        <v>578</v>
      </c>
    </row>
    <row r="51" spans="2:2" x14ac:dyDescent="0.3">
      <c r="B51" s="96" t="s">
        <v>602</v>
      </c>
    </row>
    <row r="52" spans="2:2" x14ac:dyDescent="0.3">
      <c r="B52" s="165" t="s">
        <v>591</v>
      </c>
    </row>
    <row r="53" spans="2:2" ht="15" x14ac:dyDescent="0.3">
      <c r="B53" s="97" t="s">
        <v>603</v>
      </c>
    </row>
    <row r="54" spans="2:2" x14ac:dyDescent="0.3">
      <c r="B54" s="165" t="s">
        <v>578</v>
      </c>
    </row>
    <row r="55" spans="2:2" x14ac:dyDescent="0.3">
      <c r="B55" s="96" t="s">
        <v>604</v>
      </c>
    </row>
    <row r="56" spans="2:2" x14ac:dyDescent="0.3">
      <c r="B56" s="165" t="s">
        <v>578</v>
      </c>
    </row>
    <row r="57" spans="2:2" x14ac:dyDescent="0.3">
      <c r="B57" s="93"/>
    </row>
    <row r="58" spans="2:2" ht="43.2" x14ac:dyDescent="0.3">
      <c r="B58" s="98" t="s">
        <v>605</v>
      </c>
    </row>
    <row r="59" spans="2:2" x14ac:dyDescent="0.3">
      <c r="B59" s="92"/>
    </row>
    <row r="60" spans="2:2" ht="28.8" x14ac:dyDescent="0.3">
      <c r="B60" s="95" t="s">
        <v>606</v>
      </c>
    </row>
    <row r="61" spans="2:2" x14ac:dyDescent="0.3">
      <c r="B61" s="166" t="s">
        <v>607</v>
      </c>
    </row>
    <row r="62" spans="2:2" x14ac:dyDescent="0.3">
      <c r="B62" s="95" t="s">
        <v>608</v>
      </c>
    </row>
    <row r="63" spans="2:2" x14ac:dyDescent="0.3">
      <c r="B63" s="95" t="s">
        <v>609</v>
      </c>
    </row>
    <row r="65" spans="1:3" ht="18" x14ac:dyDescent="0.35">
      <c r="A65" s="90"/>
    </row>
    <row r="66" spans="1:3" x14ac:dyDescent="0.3">
      <c r="B66" s="1" t="s">
        <v>610</v>
      </c>
      <c r="C66" s="1"/>
    </row>
    <row r="67" spans="1:3" x14ac:dyDescent="0.3">
      <c r="B67" s="99" t="s">
        <v>611</v>
      </c>
    </row>
    <row r="68" spans="1:3" x14ac:dyDescent="0.3">
      <c r="B68" s="99" t="s">
        <v>612</v>
      </c>
    </row>
    <row r="69" spans="1:3" x14ac:dyDescent="0.3">
      <c r="B69" s="99" t="s">
        <v>613</v>
      </c>
    </row>
    <row r="70" spans="1:3" x14ac:dyDescent="0.3">
      <c r="B70" s="99" t="s">
        <v>614</v>
      </c>
    </row>
    <row r="71" spans="1:3" x14ac:dyDescent="0.3">
      <c r="B71" s="99" t="s">
        <v>615</v>
      </c>
    </row>
    <row r="72" spans="1:3" x14ac:dyDescent="0.3">
      <c r="B72" s="99"/>
    </row>
    <row r="73" spans="1:3" x14ac:dyDescent="0.3">
      <c r="B73" s="99" t="s">
        <v>616</v>
      </c>
    </row>
    <row r="74" spans="1:3" x14ac:dyDescent="0.3">
      <c r="B74" s="99" t="s">
        <v>617</v>
      </c>
    </row>
    <row r="75" spans="1:3" x14ac:dyDescent="0.3">
      <c r="B75" s="1" t="s">
        <v>618</v>
      </c>
      <c r="C75" s="1"/>
    </row>
    <row r="76" spans="1:3" x14ac:dyDescent="0.3">
      <c r="B76" s="1" t="s">
        <v>619</v>
      </c>
      <c r="C76" s="1"/>
    </row>
    <row r="77" spans="1:3" x14ac:dyDescent="0.3">
      <c r="B77" s="1" t="s">
        <v>620</v>
      </c>
      <c r="C77" s="1"/>
    </row>
    <row r="78" spans="1:3" x14ac:dyDescent="0.3">
      <c r="B78" s="1" t="s">
        <v>621</v>
      </c>
      <c r="C78" s="1"/>
    </row>
  </sheetData>
  <sheetProtection algorithmName="SHA-512" hashValue="X1IlGLrxSzMJYUzhKvd4jJyNp7V5T1UiM4cuKPCDpi9R5gRuAM2yCfiJkgK1Dbm2ZtVIPOgND8QaVo7YjnEZaA==" saltValue="A6V61JUKnX+CgexXPyT6gQ==" spinCount="100000" sheet="1"/>
  <hyperlinks>
    <hyperlink ref="B5" r:id="rId1" location=":~:text=Potential%20funding%20sources%20might%20include%3A%20%2ATypes%20of%20projects%3A,Assistance%20Grant%20Program%20Supports%3A%20floodplain%20restoration%2C%20culvert%20retrofit" xr:uid="{B2C65163-B799-48F3-A5BA-FEDD460C861D}"/>
    <hyperlink ref="B8" r:id="rId2" display="https://www.americanrivers.org/wp-content/uploads/2023/02/American-Rivers-IIJA-Dam-Removal-Funds-1-pager.pdf" xr:uid="{F6C308EA-D738-4484-9259-CBDCDE51759C}"/>
    <hyperlink ref="B9" r:id="rId3" display="https://www.americanrivers.org/wp-content/uploads/2023/02/American-Rivers-IIJA-Dam-Related-Funds-2-pager.pdf" xr:uid="{B5A979E0-561D-438B-B666-F9CAC77409E1}"/>
    <hyperlink ref="B13" r:id="rId4" display="https://www.fema.gov/flood-mitigation-assistance-grant-program" xr:uid="{C9C6ECBD-A171-4106-8CA7-2F46E2B73E7D}"/>
    <hyperlink ref="B15" r:id="rId5" display="https://www.fema.gov/hazard-mitigation-grant-program" xr:uid="{80472DD2-DBCC-4D23-AE1D-C5787BC6316C}"/>
    <hyperlink ref="B17" r:id="rId6" display="https://www.fhwa.dot.gov/specialfunding/stp/" xr:uid="{DA8D93F9-37EF-4064-8125-98FD4DDC07E4}"/>
    <hyperlink ref="B19" r:id="rId7" display="https://www.nfwf.org/programs" xr:uid="{6DA6279F-44A6-44F2-A690-CEE463A5F48F}"/>
    <hyperlink ref="B21" r:id="rId8" display="http://www.fishhabitat.org/news" xr:uid="{5E9DF12B-7859-46F2-ABF9-5758D1BC43A4}"/>
    <hyperlink ref="B23" r:id="rId9" display="https://www.fisheries.noaa.gov/funding-opportunities/open-opportunities?application_status=All&amp;grant_category%5B1000004766%5D=1000004766&amp;sort_by=field_open_date_value&amp;title=" xr:uid="{1E21CE4E-1085-42CD-9E17-84BC405EA7B7}"/>
    <hyperlink ref="B25" r:id="rId10" display="https://www.snpo.org/publications/fundingalert_bycategory.php?cs=ENVI" xr:uid="{47B743FB-3715-47B4-B901-FCF77B3898F6}"/>
    <hyperlink ref="B27" r:id="rId11" display="https://www.spa.usace.army.mil/Portals/16/docs/emergencymgmt/PL84-99-Rehab_Assist_NFFC_Projects.pdf" xr:uid="{FEDBD23E-1DD2-4B5A-A44C-ED2A19D905A5}"/>
    <hyperlink ref="B29" r:id="rId12" display="https://www.hsdl.org/?view&amp;did=823207" xr:uid="{28ADCA43-C22A-4505-96D5-A3E07BEC30F4}"/>
    <hyperlink ref="B31" r:id="rId13" display="https://www.hsdl.org/?view&amp;did=823207" xr:uid="{FEDF3B17-328F-40B0-8E50-0E7A76CBD09B}"/>
    <hyperlink ref="B33" r:id="rId14" display="https://www.hudexchange.info/programs/cdbg/" xr:uid="{290766F9-CDFF-492F-9738-8FBCD43CB437}"/>
    <hyperlink ref="B35" r:id="rId15" display="https://www.transportation.gov/BUILDgrants" xr:uid="{03C8B11D-75B7-4E42-8ABB-0BEFF7A52362}"/>
    <hyperlink ref="B37" r:id="rId16" display="https://www.fws.gov/fisheries/fish-passage.html" xr:uid="{60A7D1FE-D9E5-4372-8301-E969D34BD452}"/>
    <hyperlink ref="B39" r:id="rId17" display="https://www.nrcs.usda.gov/wps/portal/nrcs/detail/national/programs/easements/acep/?cid=stelprdb1242695" xr:uid="{2C28A556-8AB8-416A-80EC-1FD8CFBCD761}"/>
    <hyperlink ref="B41" r:id="rId18" display="https://www.nrcs.usda.gov/wps/portal/nrcs/main/national/programs/financial/eqip/" xr:uid="{3F6A6B27-BA58-4B12-955B-C0F5F99D4D74}"/>
    <hyperlink ref="B43" r:id="rId19" xr:uid="{5F9F49A9-F7BC-4557-8A0D-3CF4B257DC16}"/>
    <hyperlink ref="B45" r:id="rId20" display="https://www.nrcs.usda.gov/wps/portal/nrcs/main/national/programs/financial/rcpp/" xr:uid="{2B0FF5A3-ECF4-41C3-9096-C7931C8AA141}"/>
    <hyperlink ref="B47" r:id="rId21" xr:uid="{371E336A-D516-4557-8257-F761F53A89DC}"/>
    <hyperlink ref="B49" r:id="rId22" display="https://www.wcsclimateadaptationfund.org/" xr:uid="{332E6921-7773-4773-A3FD-07C8A219FB4C}"/>
    <hyperlink ref="B60" r:id="rId23" display="https://www.nature.org/content/dam/tnc/nature/en/documents/2017_Stream_Barrier_Removal_and_Mitigation_Report.pdf" xr:uid="{C3A22758-958B-430F-9E2D-493723AD4C35}"/>
    <hyperlink ref="B62" r:id="rId24" display="https://www.rff.org/publications/issue-briefs/funding-options-dam-removal-united-states/" xr:uid="{12B04A65-ED9F-487C-A117-4E0AA657EDE9}"/>
    <hyperlink ref="B63" r:id="rId25" display="https://media.rff.org/documents/Federal_Funding_for_Dam_Removal_in_the_United_States.pdf" xr:uid="{5007219D-B5FB-40ED-8459-F3A013946B1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CEE6-5810-4D3D-B1AB-53568935294B}">
  <dimension ref="A1:B24"/>
  <sheetViews>
    <sheetView workbookViewId="0">
      <selection activeCell="A24" sqref="A24"/>
    </sheetView>
  </sheetViews>
  <sheetFormatPr defaultColWidth="8.88671875" defaultRowHeight="14.4" x14ac:dyDescent="0.3"/>
  <cols>
    <col min="1" max="1" width="5.33203125" customWidth="1"/>
  </cols>
  <sheetData>
    <row r="1" spans="1:2" ht="25.8" x14ac:dyDescent="0.5">
      <c r="A1" s="89" t="s">
        <v>622</v>
      </c>
    </row>
    <row r="2" spans="1:2" ht="15.6" x14ac:dyDescent="0.3">
      <c r="A2" s="141" t="s">
        <v>623</v>
      </c>
    </row>
    <row r="3" spans="1:2" ht="15.6" x14ac:dyDescent="0.3">
      <c r="A3" s="141" t="s">
        <v>385</v>
      </c>
    </row>
    <row r="5" spans="1:2" ht="15" x14ac:dyDescent="0.3">
      <c r="B5" s="113" t="s">
        <v>624</v>
      </c>
    </row>
    <row r="6" spans="1:2" ht="15" x14ac:dyDescent="0.3">
      <c r="B6" s="114" t="s">
        <v>625</v>
      </c>
    </row>
    <row r="7" spans="1:2" ht="15" x14ac:dyDescent="0.3">
      <c r="B7" s="114" t="s">
        <v>626</v>
      </c>
    </row>
    <row r="8" spans="1:2" ht="15" x14ac:dyDescent="0.3">
      <c r="B8" s="114" t="s">
        <v>627</v>
      </c>
    </row>
    <row r="9" spans="1:2" ht="15" x14ac:dyDescent="0.3">
      <c r="B9" s="114" t="s">
        <v>628</v>
      </c>
    </row>
    <row r="10" spans="1:2" ht="15" x14ac:dyDescent="0.3">
      <c r="B10" s="114" t="s">
        <v>629</v>
      </c>
    </row>
    <row r="11" spans="1:2" ht="15" x14ac:dyDescent="0.3">
      <c r="B11" s="114"/>
    </row>
    <row r="12" spans="1:2" ht="15" x14ac:dyDescent="0.3">
      <c r="B12" s="113" t="s">
        <v>630</v>
      </c>
    </row>
    <row r="13" spans="1:2" ht="15" x14ac:dyDescent="0.3">
      <c r="B13" s="114" t="s">
        <v>631</v>
      </c>
    </row>
    <row r="14" spans="1:2" ht="15" x14ac:dyDescent="0.3">
      <c r="B14" s="114" t="s">
        <v>632</v>
      </c>
    </row>
    <row r="15" spans="1:2" ht="15" x14ac:dyDescent="0.3">
      <c r="B15" s="114" t="s">
        <v>633</v>
      </c>
    </row>
    <row r="16" spans="1:2" ht="15" x14ac:dyDescent="0.3">
      <c r="B16" s="114" t="s">
        <v>634</v>
      </c>
    </row>
    <row r="17" spans="1:2" ht="15" x14ac:dyDescent="0.3">
      <c r="B17" s="114"/>
    </row>
    <row r="18" spans="1:2" ht="15" x14ac:dyDescent="0.3">
      <c r="B18" s="113" t="s">
        <v>635</v>
      </c>
    </row>
    <row r="19" spans="1:2" ht="15" x14ac:dyDescent="0.3">
      <c r="B19" s="114" t="s">
        <v>636</v>
      </c>
    </row>
    <row r="20" spans="1:2" ht="15" x14ac:dyDescent="0.3">
      <c r="B20" s="114" t="s">
        <v>637</v>
      </c>
    </row>
    <row r="21" spans="1:2" ht="15" x14ac:dyDescent="0.3">
      <c r="B21" s="114" t="s">
        <v>638</v>
      </c>
    </row>
    <row r="22" spans="1:2" ht="15" x14ac:dyDescent="0.3">
      <c r="B22" s="114" t="s">
        <v>639</v>
      </c>
    </row>
    <row r="24" spans="1:2" x14ac:dyDescent="0.3">
      <c r="A24" s="134"/>
    </row>
  </sheetData>
  <sheetProtection algorithmName="SHA-512" hashValue="aQsWfXPbQTViOpUrkVCshsfq4vQppUf1fXjobSGPAiwrDZ6tveUB4NFefNtmnp6a7iJqdCcdFb0UKscsOEZrMQ==" saltValue="7vNxth0UgmbG3VtSxlfqyw==" spinCount="100000" sheet="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66468-A833-462C-8282-412DFD64C568}">
  <sheetPr>
    <tabColor theme="0"/>
  </sheetPr>
  <dimension ref="A1:B46"/>
  <sheetViews>
    <sheetView workbookViewId="0">
      <selection activeCell="F5" sqref="F5"/>
    </sheetView>
  </sheetViews>
  <sheetFormatPr defaultColWidth="8.88671875" defaultRowHeight="14.4" x14ac:dyDescent="0.3"/>
  <sheetData>
    <row r="1" spans="1:2" ht="25.8" x14ac:dyDescent="0.5">
      <c r="A1" s="89" t="s">
        <v>640</v>
      </c>
    </row>
    <row r="2" spans="1:2" ht="15.6" x14ac:dyDescent="0.3">
      <c r="A2" s="141" t="s">
        <v>641</v>
      </c>
    </row>
    <row r="3" spans="1:2" ht="15.6" x14ac:dyDescent="0.3">
      <c r="A3" s="141" t="s">
        <v>385</v>
      </c>
    </row>
    <row r="4" spans="1:2" x14ac:dyDescent="0.3">
      <c r="A4" s="146" t="s">
        <v>642</v>
      </c>
    </row>
    <row r="6" spans="1:2" x14ac:dyDescent="0.3">
      <c r="A6" t="s">
        <v>643</v>
      </c>
    </row>
    <row r="7" spans="1:2" x14ac:dyDescent="0.3">
      <c r="A7" t="s">
        <v>644</v>
      </c>
    </row>
    <row r="8" spans="1:2" x14ac:dyDescent="0.3">
      <c r="B8" t="s">
        <v>645</v>
      </c>
    </row>
    <row r="9" spans="1:2" x14ac:dyDescent="0.3">
      <c r="B9" s="32" t="s">
        <v>646</v>
      </c>
    </row>
    <row r="10" spans="1:2" x14ac:dyDescent="0.3">
      <c r="B10" s="32" t="s">
        <v>647</v>
      </c>
    </row>
    <row r="11" spans="1:2" x14ac:dyDescent="0.3">
      <c r="B11" s="32" t="s">
        <v>648</v>
      </c>
    </row>
    <row r="12" spans="1:2" x14ac:dyDescent="0.3">
      <c r="B12" t="s">
        <v>649</v>
      </c>
    </row>
    <row r="13" spans="1:2" x14ac:dyDescent="0.3">
      <c r="B13" t="s">
        <v>650</v>
      </c>
    </row>
    <row r="14" spans="1:2" x14ac:dyDescent="0.3">
      <c r="B14" t="s">
        <v>651</v>
      </c>
    </row>
    <row r="15" spans="1:2" x14ac:dyDescent="0.3">
      <c r="B15" t="s">
        <v>652</v>
      </c>
    </row>
    <row r="16" spans="1:2" x14ac:dyDescent="0.3">
      <c r="B16" t="s">
        <v>653</v>
      </c>
    </row>
    <row r="17" spans="1:2" x14ac:dyDescent="0.3">
      <c r="B17" t="s">
        <v>654</v>
      </c>
    </row>
    <row r="18" spans="1:2" x14ac:dyDescent="0.3">
      <c r="B18" t="s">
        <v>655</v>
      </c>
    </row>
    <row r="19" spans="1:2" x14ac:dyDescent="0.3">
      <c r="B19" t="s">
        <v>656</v>
      </c>
    </row>
    <row r="20" spans="1:2" x14ac:dyDescent="0.3">
      <c r="A20" t="s">
        <v>657</v>
      </c>
    </row>
    <row r="21" spans="1:2" x14ac:dyDescent="0.3">
      <c r="A21" t="s">
        <v>658</v>
      </c>
    </row>
    <row r="22" spans="1:2" x14ac:dyDescent="0.3">
      <c r="B22" t="s">
        <v>659</v>
      </c>
    </row>
    <row r="23" spans="1:2" x14ac:dyDescent="0.3">
      <c r="B23" t="s">
        <v>660</v>
      </c>
    </row>
    <row r="24" spans="1:2" x14ac:dyDescent="0.3">
      <c r="B24" t="s">
        <v>661</v>
      </c>
    </row>
    <row r="25" spans="1:2" x14ac:dyDescent="0.3">
      <c r="B25" t="s">
        <v>662</v>
      </c>
    </row>
    <row r="26" spans="1:2" x14ac:dyDescent="0.3">
      <c r="A26" t="s">
        <v>663</v>
      </c>
    </row>
    <row r="27" spans="1:2" x14ac:dyDescent="0.3">
      <c r="A27" t="s">
        <v>664</v>
      </c>
    </row>
    <row r="28" spans="1:2" x14ac:dyDescent="0.3">
      <c r="A28" t="s">
        <v>665</v>
      </c>
    </row>
    <row r="29" spans="1:2" x14ac:dyDescent="0.3">
      <c r="A29" t="s">
        <v>666</v>
      </c>
    </row>
    <row r="30" spans="1:2" x14ac:dyDescent="0.3">
      <c r="A30" t="s">
        <v>667</v>
      </c>
    </row>
    <row r="31" spans="1:2" x14ac:dyDescent="0.3">
      <c r="A31" t="s">
        <v>668</v>
      </c>
    </row>
    <row r="32" spans="1:2" x14ac:dyDescent="0.3">
      <c r="B32" t="s">
        <v>669</v>
      </c>
    </row>
    <row r="33" spans="1:2" x14ac:dyDescent="0.3">
      <c r="B33" t="s">
        <v>670</v>
      </c>
    </row>
    <row r="34" spans="1:2" x14ac:dyDescent="0.3">
      <c r="B34" t="s">
        <v>671</v>
      </c>
    </row>
    <row r="35" spans="1:2" x14ac:dyDescent="0.3">
      <c r="B35" t="s">
        <v>672</v>
      </c>
    </row>
    <row r="36" spans="1:2" x14ac:dyDescent="0.3">
      <c r="B36" t="s">
        <v>673</v>
      </c>
    </row>
    <row r="37" spans="1:2" x14ac:dyDescent="0.3">
      <c r="B37" t="s">
        <v>674</v>
      </c>
    </row>
    <row r="38" spans="1:2" x14ac:dyDescent="0.3">
      <c r="A38" t="s">
        <v>675</v>
      </c>
    </row>
    <row r="39" spans="1:2" x14ac:dyDescent="0.3">
      <c r="A39" t="s">
        <v>676</v>
      </c>
    </row>
    <row r="40" spans="1:2" x14ac:dyDescent="0.3">
      <c r="B40" t="s">
        <v>677</v>
      </c>
    </row>
    <row r="41" spans="1:2" x14ac:dyDescent="0.3">
      <c r="B41" t="s">
        <v>678</v>
      </c>
    </row>
    <row r="42" spans="1:2" x14ac:dyDescent="0.3">
      <c r="B42" t="s">
        <v>679</v>
      </c>
    </row>
    <row r="43" spans="1:2" x14ac:dyDescent="0.3">
      <c r="A43" t="s">
        <v>680</v>
      </c>
    </row>
    <row r="44" spans="1:2" x14ac:dyDescent="0.3">
      <c r="A44" t="s">
        <v>681</v>
      </c>
    </row>
    <row r="45" spans="1:2" x14ac:dyDescent="0.3">
      <c r="A45" t="s">
        <v>682</v>
      </c>
    </row>
    <row r="46" spans="1:2" x14ac:dyDescent="0.3">
      <c r="A46" t="s">
        <v>683</v>
      </c>
    </row>
  </sheetData>
  <sheetProtection algorithmName="SHA-512" hashValue="tHguaFAHyu7PPqRXiHg2CnG52nqjTzBLdowXMTEaJCNL9BRzhUJVFE+qlKdzuP+4hHCfobWy/qgHnSPOx2MGbg==" saltValue="5j75vJQQdz6WIWsO6zcEAA==" spinCount="100000" sheet="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B077-FAFB-456D-BE94-9EDF48D38E37}">
  <dimension ref="A1:A30"/>
  <sheetViews>
    <sheetView topLeftCell="A17" workbookViewId="0">
      <selection activeCell="P51" sqref="P51"/>
    </sheetView>
  </sheetViews>
  <sheetFormatPr defaultColWidth="8.88671875" defaultRowHeight="14.4" x14ac:dyDescent="0.3"/>
  <sheetData>
    <row r="1" spans="1:1" ht="25.8" x14ac:dyDescent="0.3">
      <c r="A1" s="129" t="s">
        <v>684</v>
      </c>
    </row>
    <row r="2" spans="1:1" ht="15.6" x14ac:dyDescent="0.3">
      <c r="A2" s="141" t="s">
        <v>623</v>
      </c>
    </row>
    <row r="3" spans="1:1" ht="15.6" x14ac:dyDescent="0.3">
      <c r="A3" s="141" t="s">
        <v>385</v>
      </c>
    </row>
    <row r="5" spans="1:1" ht="15.6" x14ac:dyDescent="0.3">
      <c r="A5" s="130" t="s">
        <v>685</v>
      </c>
    </row>
    <row r="6" spans="1:1" ht="15.6" x14ac:dyDescent="0.3">
      <c r="A6" s="130" t="s">
        <v>686</v>
      </c>
    </row>
    <row r="7" spans="1:1" ht="15.6" x14ac:dyDescent="0.3">
      <c r="A7" s="130" t="s">
        <v>687</v>
      </c>
    </row>
    <row r="8" spans="1:1" ht="15.6" x14ac:dyDescent="0.3">
      <c r="A8" s="130" t="s">
        <v>688</v>
      </c>
    </row>
    <row r="9" spans="1:1" ht="15.6" x14ac:dyDescent="0.3">
      <c r="A9" s="130" t="s">
        <v>689</v>
      </c>
    </row>
    <row r="10" spans="1:1" ht="15.6" x14ac:dyDescent="0.3">
      <c r="A10" s="130" t="s">
        <v>159</v>
      </c>
    </row>
    <row r="11" spans="1:1" ht="15.6" x14ac:dyDescent="0.3">
      <c r="A11" s="130" t="s">
        <v>690</v>
      </c>
    </row>
    <row r="12" spans="1:1" ht="15.6" x14ac:dyDescent="0.3">
      <c r="A12" s="130" t="s">
        <v>155</v>
      </c>
    </row>
    <row r="13" spans="1:1" ht="15.6" x14ac:dyDescent="0.3">
      <c r="A13" s="130" t="s">
        <v>691</v>
      </c>
    </row>
    <row r="14" spans="1:1" ht="15.6" x14ac:dyDescent="0.3">
      <c r="A14" s="130" t="s">
        <v>692</v>
      </c>
    </row>
    <row r="15" spans="1:1" ht="15.6" x14ac:dyDescent="0.3">
      <c r="A15" s="130" t="s">
        <v>693</v>
      </c>
    </row>
    <row r="16" spans="1:1" ht="15.6" x14ac:dyDescent="0.3">
      <c r="A16" s="130" t="s">
        <v>694</v>
      </c>
    </row>
    <row r="17" spans="1:1" ht="15.6" x14ac:dyDescent="0.3">
      <c r="A17" s="130" t="s">
        <v>695</v>
      </c>
    </row>
    <row r="18" spans="1:1" ht="15.6" x14ac:dyDescent="0.3">
      <c r="A18" s="130" t="s">
        <v>696</v>
      </c>
    </row>
    <row r="19" spans="1:1" ht="15.6" x14ac:dyDescent="0.3">
      <c r="A19" s="130" t="s">
        <v>697</v>
      </c>
    </row>
    <row r="20" spans="1:1" ht="15.6" x14ac:dyDescent="0.3">
      <c r="A20" s="130" t="s">
        <v>698</v>
      </c>
    </row>
    <row r="21" spans="1:1" ht="15.6" x14ac:dyDescent="0.3">
      <c r="A21" s="130" t="s">
        <v>699</v>
      </c>
    </row>
    <row r="22" spans="1:1" ht="15.6" x14ac:dyDescent="0.3">
      <c r="A22" s="130" t="s">
        <v>700</v>
      </c>
    </row>
    <row r="23" spans="1:1" ht="15.6" x14ac:dyDescent="0.3">
      <c r="A23" s="130" t="s">
        <v>701</v>
      </c>
    </row>
    <row r="24" spans="1:1" ht="15.6" x14ac:dyDescent="0.3">
      <c r="A24" s="130" t="s">
        <v>702</v>
      </c>
    </row>
    <row r="25" spans="1:1" ht="15.6" x14ac:dyDescent="0.3">
      <c r="A25" s="130" t="s">
        <v>703</v>
      </c>
    </row>
    <row r="26" spans="1:1" ht="15.6" x14ac:dyDescent="0.3">
      <c r="A26" s="130" t="s">
        <v>704</v>
      </c>
    </row>
    <row r="27" spans="1:1" ht="15.6" x14ac:dyDescent="0.3">
      <c r="A27" s="130" t="s">
        <v>705</v>
      </c>
    </row>
    <row r="28" spans="1:1" ht="15.6" x14ac:dyDescent="0.3">
      <c r="A28" s="130" t="s">
        <v>706</v>
      </c>
    </row>
    <row r="29" spans="1:1" ht="15.6" x14ac:dyDescent="0.3">
      <c r="A29" s="130" t="s">
        <v>707</v>
      </c>
    </row>
    <row r="30" spans="1:1" ht="15.6" x14ac:dyDescent="0.3">
      <c r="A30" s="6"/>
    </row>
  </sheetData>
  <sheetProtection algorithmName="SHA-512" hashValue="S8f2JdRAxMZUmnv1/5MXFEL0Vp/V7tUmkaLhhzqN/aqwt73+mS4yPTmB4e0j/H7GhWkudQpUfWzR9/H91BXwhg==" saltValue="K7NvNm4nF/ycCLL8GVcaew==" spinCount="100000" sheet="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193F-8C3F-4C4F-8FAE-03E81AD61C63}">
  <dimension ref="A1:A4"/>
  <sheetViews>
    <sheetView topLeftCell="A33" workbookViewId="0">
      <selection activeCell="A2" sqref="A2:A3"/>
    </sheetView>
  </sheetViews>
  <sheetFormatPr defaultColWidth="8.88671875" defaultRowHeight="14.4" x14ac:dyDescent="0.3"/>
  <sheetData>
    <row r="1" spans="1:1" ht="25.8" x14ac:dyDescent="0.3">
      <c r="A1" s="129" t="s">
        <v>708</v>
      </c>
    </row>
    <row r="2" spans="1:1" ht="15.6" x14ac:dyDescent="0.3">
      <c r="A2" s="141" t="s">
        <v>709</v>
      </c>
    </row>
    <row r="3" spans="1:1" ht="15.6" x14ac:dyDescent="0.3">
      <c r="A3" s="141" t="s">
        <v>385</v>
      </c>
    </row>
    <row r="4" spans="1:1" ht="15.6" x14ac:dyDescent="0.3">
      <c r="A4" s="141"/>
    </row>
  </sheetData>
  <sheetProtection algorithmName="SHA-512" hashValue="BeMI6kY9HhDZNsBHumvIOFnYGGtsE3WhKE+UPnjLblN3yAMHMeZr2qRCBrfT9U/h7uxFPAFbSoPwy3IiAZWbFQ==" saltValue="fvwhw24519XquiQyqqAHFA==" spinCount="100000" sheet="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1"/>
  <sheetViews>
    <sheetView workbookViewId="0">
      <selection sqref="A1:A3"/>
    </sheetView>
  </sheetViews>
  <sheetFormatPr defaultColWidth="8.88671875" defaultRowHeight="14.4" x14ac:dyDescent="0.3"/>
  <sheetData>
    <row r="1" spans="1:5" ht="25.8" x14ac:dyDescent="0.5">
      <c r="A1" s="89" t="s">
        <v>710</v>
      </c>
    </row>
    <row r="2" spans="1:5" ht="15.6" x14ac:dyDescent="0.3">
      <c r="A2" s="141" t="s">
        <v>641</v>
      </c>
    </row>
    <row r="3" spans="1:5" ht="15.6" x14ac:dyDescent="0.3">
      <c r="A3" s="141" t="s">
        <v>385</v>
      </c>
    </row>
    <row r="4" spans="1:5" ht="25.8" x14ac:dyDescent="0.5">
      <c r="A4" s="89"/>
    </row>
    <row r="5" spans="1:5" x14ac:dyDescent="0.3">
      <c r="A5" s="147" t="s">
        <v>711</v>
      </c>
      <c r="B5" s="1"/>
      <c r="C5" s="1"/>
      <c r="D5" s="1"/>
    </row>
    <row r="6" spans="1:5" x14ac:dyDescent="0.3">
      <c r="A6" s="1"/>
      <c r="B6" s="1" t="s">
        <v>712</v>
      </c>
      <c r="C6" s="1"/>
      <c r="D6" s="1"/>
    </row>
    <row r="7" spans="1:5" x14ac:dyDescent="0.3">
      <c r="A7" s="1"/>
      <c r="B7" s="1" t="s">
        <v>713</v>
      </c>
      <c r="C7" s="1"/>
      <c r="D7" s="1"/>
    </row>
    <row r="8" spans="1:5" x14ac:dyDescent="0.3">
      <c r="A8" s="1"/>
      <c r="B8" s="1" t="s">
        <v>714</v>
      </c>
      <c r="C8" s="1"/>
      <c r="D8" s="1"/>
    </row>
    <row r="9" spans="1:5" x14ac:dyDescent="0.3">
      <c r="A9" s="1"/>
      <c r="B9" s="1" t="s">
        <v>715</v>
      </c>
      <c r="C9" s="1"/>
      <c r="D9" s="1"/>
    </row>
    <row r="10" spans="1:5" x14ac:dyDescent="0.3">
      <c r="A10" s="1"/>
      <c r="B10" s="1" t="s">
        <v>716</v>
      </c>
      <c r="C10" s="1"/>
      <c r="D10" s="1"/>
    </row>
    <row r="11" spans="1:5" x14ac:dyDescent="0.3">
      <c r="A11" s="1"/>
      <c r="B11" s="1" t="s">
        <v>717</v>
      </c>
      <c r="C11" s="1"/>
      <c r="D11" s="1"/>
    </row>
    <row r="12" spans="1:5" x14ac:dyDescent="0.3">
      <c r="A12" s="1"/>
      <c r="B12" s="1"/>
      <c r="C12" s="1" t="s">
        <v>718</v>
      </c>
      <c r="D12" s="1"/>
      <c r="E12" s="1"/>
    </row>
    <row r="13" spans="1:5" x14ac:dyDescent="0.3">
      <c r="A13" s="1"/>
      <c r="B13" s="1"/>
      <c r="C13" s="1" t="s">
        <v>719</v>
      </c>
      <c r="D13" s="1"/>
    </row>
    <row r="14" spans="1:5" x14ac:dyDescent="0.3">
      <c r="A14" s="1"/>
      <c r="B14" s="1"/>
      <c r="C14" s="1" t="s">
        <v>720</v>
      </c>
      <c r="D14" s="1"/>
    </row>
    <row r="15" spans="1:5" x14ac:dyDescent="0.3">
      <c r="A15" s="1"/>
      <c r="B15" s="1"/>
      <c r="C15" s="1" t="s">
        <v>721</v>
      </c>
      <c r="D15" s="1"/>
    </row>
    <row r="16" spans="1:5" x14ac:dyDescent="0.3">
      <c r="A16" s="1"/>
      <c r="B16" s="1"/>
      <c r="C16" s="1" t="s">
        <v>722</v>
      </c>
      <c r="D16" s="1"/>
    </row>
    <row r="17" spans="1:4" x14ac:dyDescent="0.3">
      <c r="A17" s="1"/>
      <c r="B17" s="1"/>
      <c r="C17" s="1" t="s">
        <v>723</v>
      </c>
      <c r="D17" s="1"/>
    </row>
    <row r="18" spans="1:4" x14ac:dyDescent="0.3">
      <c r="A18" s="1"/>
      <c r="B18" s="1"/>
      <c r="C18" s="1" t="s">
        <v>724</v>
      </c>
      <c r="D18" s="1"/>
    </row>
    <row r="19" spans="1:4" x14ac:dyDescent="0.3">
      <c r="A19" s="1"/>
      <c r="B19" s="1"/>
      <c r="C19" s="1" t="s">
        <v>725</v>
      </c>
      <c r="D19" s="1"/>
    </row>
    <row r="20" spans="1:4" x14ac:dyDescent="0.3">
      <c r="A20" s="1"/>
      <c r="B20" s="1"/>
    </row>
    <row r="21" spans="1:4" x14ac:dyDescent="0.3">
      <c r="A21" s="1"/>
      <c r="B21" s="1"/>
      <c r="C21" s="1"/>
      <c r="D21" s="1"/>
    </row>
  </sheetData>
  <sheetProtection algorithmName="SHA-512" hashValue="AMif+xdVISu6+mog0RAozW3InhBABCK5BSf79waDLoLZXc3fvPaB/r9NVCxmoa2tNg5WFjEKxRorybmgWK2BSA==" saltValue="9mls2K17kcHOgFZnB5YPHw==" spinCount="100000" sheet="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2336C-04C3-4337-BFD6-8372553BDFC2}">
  <dimension ref="A1:A18"/>
  <sheetViews>
    <sheetView workbookViewId="0">
      <selection activeCell="A2" sqref="A2:A3"/>
    </sheetView>
  </sheetViews>
  <sheetFormatPr defaultColWidth="8.88671875" defaultRowHeight="14.4" x14ac:dyDescent="0.3"/>
  <sheetData>
    <row r="1" spans="1:1" ht="25.8" x14ac:dyDescent="0.5">
      <c r="A1" s="89" t="s">
        <v>726</v>
      </c>
    </row>
    <row r="2" spans="1:1" ht="15.6" x14ac:dyDescent="0.3">
      <c r="A2" s="141" t="s">
        <v>623</v>
      </c>
    </row>
    <row r="3" spans="1:1" ht="15.6" x14ac:dyDescent="0.3">
      <c r="A3" s="141" t="s">
        <v>385</v>
      </c>
    </row>
    <row r="5" spans="1:1" ht="18" x14ac:dyDescent="0.35">
      <c r="A5" s="90" t="s">
        <v>726</v>
      </c>
    </row>
    <row r="6" spans="1:1" x14ac:dyDescent="0.3">
      <c r="A6" s="116" t="s">
        <v>727</v>
      </c>
    </row>
    <row r="7" spans="1:1" x14ac:dyDescent="0.3">
      <c r="A7" s="116" t="s">
        <v>728</v>
      </c>
    </row>
    <row r="8" spans="1:1" x14ac:dyDescent="0.3">
      <c r="A8" s="116" t="s">
        <v>729</v>
      </c>
    </row>
    <row r="9" spans="1:1" x14ac:dyDescent="0.3">
      <c r="A9" s="116" t="s">
        <v>730</v>
      </c>
    </row>
    <row r="10" spans="1:1" x14ac:dyDescent="0.3">
      <c r="A10" s="116" t="s">
        <v>731</v>
      </c>
    </row>
    <row r="11" spans="1:1" x14ac:dyDescent="0.3">
      <c r="A11" s="116" t="s">
        <v>732</v>
      </c>
    </row>
    <row r="12" spans="1:1" x14ac:dyDescent="0.3">
      <c r="A12" s="116" t="s">
        <v>733</v>
      </c>
    </row>
    <row r="13" spans="1:1" x14ac:dyDescent="0.3">
      <c r="A13" s="116" t="s">
        <v>734</v>
      </c>
    </row>
    <row r="14" spans="1:1" x14ac:dyDescent="0.3">
      <c r="A14" s="116" t="s">
        <v>735</v>
      </c>
    </row>
    <row r="15" spans="1:1" x14ac:dyDescent="0.3">
      <c r="A15" s="116" t="s">
        <v>736</v>
      </c>
    </row>
    <row r="16" spans="1:1" x14ac:dyDescent="0.3">
      <c r="A16" s="116" t="s">
        <v>737</v>
      </c>
    </row>
    <row r="17" spans="1:1" x14ac:dyDescent="0.3">
      <c r="A17" s="116" t="s">
        <v>738</v>
      </c>
    </row>
    <row r="18" spans="1:1" x14ac:dyDescent="0.3">
      <c r="A18" s="116" t="s">
        <v>739</v>
      </c>
    </row>
  </sheetData>
  <sheetProtection algorithmName="SHA-512" hashValue="Zrmfm2w885srfDXx3skFuW9872WcT36cwm5+Q424eird11UqZtI8PMVDO6zGbrZj/dhubIY9xTg10U9cD1DQmw==" saltValue="XuvgZPf07MBGWnEoYHaQzA==" spinCount="100000" sheet="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C273-CAEA-4D9E-B953-2A228A9500D7}">
  <dimension ref="A1:A17"/>
  <sheetViews>
    <sheetView topLeftCell="A2" workbookViewId="0">
      <selection activeCell="A3" sqref="A3:A4"/>
    </sheetView>
  </sheetViews>
  <sheetFormatPr defaultColWidth="8.88671875" defaultRowHeight="14.4" x14ac:dyDescent="0.3"/>
  <sheetData>
    <row r="1" spans="1:1" ht="31.2" x14ac:dyDescent="0.3">
      <c r="A1" s="5" t="s">
        <v>740</v>
      </c>
    </row>
    <row r="2" spans="1:1" s="148" customFormat="1" ht="25.8" x14ac:dyDescent="0.5">
      <c r="A2" s="89" t="s">
        <v>741</v>
      </c>
    </row>
    <row r="3" spans="1:1" s="148" customFormat="1" ht="17.25" customHeight="1" x14ac:dyDescent="0.5">
      <c r="A3" s="141" t="s">
        <v>623</v>
      </c>
    </row>
    <row r="4" spans="1:1" s="148" customFormat="1" ht="17.25" customHeight="1" x14ac:dyDescent="0.5">
      <c r="A4" s="141" t="s">
        <v>385</v>
      </c>
    </row>
    <row r="6" spans="1:1" x14ac:dyDescent="0.3">
      <c r="A6" s="116" t="s">
        <v>742</v>
      </c>
    </row>
    <row r="7" spans="1:1" x14ac:dyDescent="0.3">
      <c r="A7" s="116" t="s">
        <v>743</v>
      </c>
    </row>
    <row r="8" spans="1:1" x14ac:dyDescent="0.3">
      <c r="A8" s="116" t="s">
        <v>744</v>
      </c>
    </row>
    <row r="9" spans="1:1" x14ac:dyDescent="0.3">
      <c r="A9" s="116" t="s">
        <v>745</v>
      </c>
    </row>
    <row r="10" spans="1:1" x14ac:dyDescent="0.3">
      <c r="A10" s="116" t="s">
        <v>746</v>
      </c>
    </row>
    <row r="11" spans="1:1" x14ac:dyDescent="0.3">
      <c r="A11" s="116" t="s">
        <v>747</v>
      </c>
    </row>
    <row r="12" spans="1:1" x14ac:dyDescent="0.3">
      <c r="A12" s="116" t="s">
        <v>748</v>
      </c>
    </row>
    <row r="13" spans="1:1" x14ac:dyDescent="0.3">
      <c r="A13" s="116" t="s">
        <v>749</v>
      </c>
    </row>
    <row r="14" spans="1:1" x14ac:dyDescent="0.3">
      <c r="A14" s="116" t="s">
        <v>750</v>
      </c>
    </row>
    <row r="15" spans="1:1" x14ac:dyDescent="0.3">
      <c r="A15" s="116" t="s">
        <v>751</v>
      </c>
    </row>
    <row r="16" spans="1:1" x14ac:dyDescent="0.3">
      <c r="A16" s="116" t="s">
        <v>752</v>
      </c>
    </row>
    <row r="17" spans="1:1" x14ac:dyDescent="0.3">
      <c r="A17" s="116" t="s">
        <v>753</v>
      </c>
    </row>
  </sheetData>
  <sheetProtection algorithmName="SHA-512" hashValue="ZjvCWk0061qlVIHt2wHNvRoZKSPKIT+E2SixfdICdKYROCF6TMwA1sz8bpAvCo4xm4atE8e4MJfEAWMMcCSmGg==" saltValue="9vwq2vHFX9eHnN+z/2VkWA==" spinCount="100000" sheet="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837DE-A042-4756-A99B-57119C7FFE2E}">
  <dimension ref="A1:A32"/>
  <sheetViews>
    <sheetView topLeftCell="A8" workbookViewId="0">
      <selection activeCell="F40" sqref="F40"/>
    </sheetView>
  </sheetViews>
  <sheetFormatPr defaultColWidth="8.88671875" defaultRowHeight="14.4" x14ac:dyDescent="0.3"/>
  <sheetData>
    <row r="1" spans="1:1" ht="25.8" x14ac:dyDescent="0.3">
      <c r="A1" s="149" t="s">
        <v>754</v>
      </c>
    </row>
    <row r="2" spans="1:1" ht="15.6" x14ac:dyDescent="0.3">
      <c r="A2" s="141" t="s">
        <v>623</v>
      </c>
    </row>
    <row r="3" spans="1:1" ht="15.6" x14ac:dyDescent="0.3">
      <c r="A3" s="141" t="s">
        <v>385</v>
      </c>
    </row>
    <row r="4" spans="1:1" x14ac:dyDescent="0.3">
      <c r="A4" s="117" t="s">
        <v>755</v>
      </c>
    </row>
    <row r="6" spans="1:1" x14ac:dyDescent="0.3">
      <c r="A6" s="2" t="s">
        <v>756</v>
      </c>
    </row>
    <row r="7" spans="1:1" x14ac:dyDescent="0.3">
      <c r="A7" s="116" t="s">
        <v>757</v>
      </c>
    </row>
    <row r="8" spans="1:1" x14ac:dyDescent="0.3">
      <c r="A8" s="116" t="s">
        <v>758</v>
      </c>
    </row>
    <row r="9" spans="1:1" x14ac:dyDescent="0.3">
      <c r="A9" s="116" t="s">
        <v>759</v>
      </c>
    </row>
    <row r="10" spans="1:1" x14ac:dyDescent="0.3">
      <c r="A10" s="116" t="s">
        <v>760</v>
      </c>
    </row>
    <row r="11" spans="1:1" x14ac:dyDescent="0.3">
      <c r="A11" s="116" t="s">
        <v>761</v>
      </c>
    </row>
    <row r="12" spans="1:1" x14ac:dyDescent="0.3">
      <c r="A12" s="116" t="s">
        <v>762</v>
      </c>
    </row>
    <row r="13" spans="1:1" x14ac:dyDescent="0.3">
      <c r="A13" s="116" t="s">
        <v>763</v>
      </c>
    </row>
    <row r="14" spans="1:1" x14ac:dyDescent="0.3">
      <c r="A14" s="116" t="s">
        <v>764</v>
      </c>
    </row>
    <row r="15" spans="1:1" x14ac:dyDescent="0.3">
      <c r="A15" s="116" t="s">
        <v>765</v>
      </c>
    </row>
    <row r="16" spans="1:1" x14ac:dyDescent="0.3">
      <c r="A16" s="116" t="s">
        <v>766</v>
      </c>
    </row>
    <row r="17" spans="1:1" x14ac:dyDescent="0.3">
      <c r="A17" s="116" t="s">
        <v>767</v>
      </c>
    </row>
    <row r="18" spans="1:1" x14ac:dyDescent="0.3">
      <c r="A18" s="116" t="s">
        <v>768</v>
      </c>
    </row>
    <row r="19" spans="1:1" x14ac:dyDescent="0.3">
      <c r="A19" s="116" t="s">
        <v>769</v>
      </c>
    </row>
    <row r="20" spans="1:1" x14ac:dyDescent="0.3">
      <c r="A20" s="116" t="s">
        <v>770</v>
      </c>
    </row>
    <row r="21" spans="1:1" x14ac:dyDescent="0.3">
      <c r="A21" s="116" t="s">
        <v>771</v>
      </c>
    </row>
    <row r="22" spans="1:1" x14ac:dyDescent="0.3">
      <c r="A22" s="116" t="s">
        <v>772</v>
      </c>
    </row>
    <row r="23" spans="1:1" x14ac:dyDescent="0.3">
      <c r="A23" s="116" t="s">
        <v>773</v>
      </c>
    </row>
    <row r="24" spans="1:1" x14ac:dyDescent="0.3">
      <c r="A24" s="116" t="s">
        <v>774</v>
      </c>
    </row>
    <row r="25" spans="1:1" x14ac:dyDescent="0.3">
      <c r="A25" s="116" t="s">
        <v>775</v>
      </c>
    </row>
    <row r="26" spans="1:1" x14ac:dyDescent="0.3">
      <c r="A26" s="116" t="s">
        <v>776</v>
      </c>
    </row>
    <row r="27" spans="1:1" x14ac:dyDescent="0.3">
      <c r="A27" s="116" t="s">
        <v>777</v>
      </c>
    </row>
    <row r="28" spans="1:1" x14ac:dyDescent="0.3">
      <c r="A28" s="116" t="s">
        <v>778</v>
      </c>
    </row>
    <row r="29" spans="1:1" x14ac:dyDescent="0.3">
      <c r="A29" s="116"/>
    </row>
    <row r="30" spans="1:1" x14ac:dyDescent="0.3">
      <c r="A30" s="150" t="s">
        <v>779</v>
      </c>
    </row>
    <row r="31" spans="1:1" x14ac:dyDescent="0.3">
      <c r="A31" s="116" t="s">
        <v>780</v>
      </c>
    </row>
    <row r="32" spans="1:1" x14ac:dyDescent="0.3">
      <c r="A32" s="116" t="s">
        <v>781</v>
      </c>
    </row>
  </sheetData>
  <sheetProtection algorithmName="SHA-512" hashValue="elMzsbK3XG/9eXn/orLIeziR0c7/UGD01KoFBG38lGeiXv7ifGYt+bFFy9qodVcFUg0T4Z+kgjEV+ddx92Y8ow==" saltValue="MstFS+HEyeG5GrKH5tV11A==" spinCount="100000" sheet="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DE3A6-EDE4-4E8A-8C38-6957BF4ACE9E}">
  <dimension ref="A1:C55"/>
  <sheetViews>
    <sheetView topLeftCell="A5" workbookViewId="0">
      <selection activeCell="AH14" sqref="AH14"/>
    </sheetView>
  </sheetViews>
  <sheetFormatPr defaultColWidth="8.88671875" defaultRowHeight="14.4" x14ac:dyDescent="0.3"/>
  <sheetData>
    <row r="1" spans="1:3" ht="25.8" x14ac:dyDescent="0.3">
      <c r="A1" s="149" t="s">
        <v>782</v>
      </c>
    </row>
    <row r="2" spans="1:3" ht="15.6" x14ac:dyDescent="0.3">
      <c r="A2" s="141" t="s">
        <v>783</v>
      </c>
    </row>
    <row r="3" spans="1:3" ht="15.6" x14ac:dyDescent="0.3">
      <c r="A3" s="141" t="s">
        <v>385</v>
      </c>
    </row>
    <row r="4" spans="1:3" ht="15.6" x14ac:dyDescent="0.3">
      <c r="A4" s="141" t="s">
        <v>784</v>
      </c>
    </row>
    <row r="5" spans="1:3" x14ac:dyDescent="0.3">
      <c r="A5" s="127" t="s">
        <v>355</v>
      </c>
    </row>
    <row r="6" spans="1:3" x14ac:dyDescent="0.3">
      <c r="A6" s="127"/>
    </row>
    <row r="7" spans="1:3" ht="18" x14ac:dyDescent="0.35">
      <c r="A7" s="90" t="s">
        <v>785</v>
      </c>
      <c r="B7" s="53"/>
      <c r="C7" s="53"/>
    </row>
    <row r="8" spans="1:3" ht="15.6" x14ac:dyDescent="0.3">
      <c r="A8" s="53"/>
      <c r="B8" s="53"/>
      <c r="C8" s="53"/>
    </row>
    <row r="9" spans="1:3" ht="15.6" x14ac:dyDescent="0.3">
      <c r="A9" s="53"/>
      <c r="B9" s="54" t="s">
        <v>786</v>
      </c>
      <c r="C9" s="53"/>
    </row>
    <row r="10" spans="1:3" ht="15.6" x14ac:dyDescent="0.3">
      <c r="A10" s="53"/>
      <c r="B10" s="53"/>
      <c r="C10" s="55" t="s">
        <v>787</v>
      </c>
    </row>
    <row r="11" spans="1:3" ht="15.6" x14ac:dyDescent="0.3">
      <c r="A11" s="53"/>
      <c r="B11" s="53"/>
      <c r="C11" s="55"/>
    </row>
    <row r="12" spans="1:3" ht="15.6" x14ac:dyDescent="0.3">
      <c r="A12" s="53"/>
      <c r="B12" s="53"/>
      <c r="C12" s="161" t="s">
        <v>788</v>
      </c>
    </row>
    <row r="13" spans="1:3" ht="15.6" x14ac:dyDescent="0.3">
      <c r="A13" s="53"/>
      <c r="B13" s="53"/>
      <c r="C13" s="53"/>
    </row>
    <row r="14" spans="1:3" ht="15.6" x14ac:dyDescent="0.3">
      <c r="A14" s="53"/>
      <c r="B14" s="54" t="s">
        <v>789</v>
      </c>
      <c r="C14" s="53"/>
    </row>
    <row r="15" spans="1:3" ht="15.6" x14ac:dyDescent="0.3">
      <c r="A15" s="53"/>
      <c r="B15" s="53"/>
      <c r="C15" s="53" t="s">
        <v>790</v>
      </c>
    </row>
    <row r="16" spans="1:3" ht="15.6" x14ac:dyDescent="0.3">
      <c r="A16" s="53"/>
      <c r="B16" s="53"/>
      <c r="C16" s="91" t="s">
        <v>791</v>
      </c>
    </row>
    <row r="17" spans="1:3" ht="15.6" x14ac:dyDescent="0.3">
      <c r="A17" s="53"/>
      <c r="B17" s="53"/>
      <c r="C17" s="53"/>
    </row>
    <row r="18" spans="1:3" ht="15.6" x14ac:dyDescent="0.3">
      <c r="A18" s="53"/>
      <c r="B18" s="53"/>
      <c r="C18" s="161" t="s">
        <v>792</v>
      </c>
    </row>
    <row r="19" spans="1:3" ht="15.6" x14ac:dyDescent="0.3">
      <c r="A19" s="53"/>
      <c r="B19" s="53"/>
      <c r="C19" s="53"/>
    </row>
    <row r="20" spans="1:3" ht="15.6" x14ac:dyDescent="0.3">
      <c r="A20" s="53"/>
      <c r="B20" s="53"/>
      <c r="C20" s="161" t="s">
        <v>793</v>
      </c>
    </row>
    <row r="21" spans="1:3" ht="15.6" x14ac:dyDescent="0.3">
      <c r="A21" s="53"/>
      <c r="B21" s="53"/>
      <c r="C21" s="53"/>
    </row>
    <row r="22" spans="1:3" ht="15.6" x14ac:dyDescent="0.3">
      <c r="A22" s="53"/>
      <c r="B22" s="54" t="s">
        <v>794</v>
      </c>
      <c r="C22" s="53"/>
    </row>
    <row r="23" spans="1:3" ht="15.6" x14ac:dyDescent="0.3">
      <c r="A23" s="53"/>
      <c r="B23" s="53"/>
      <c r="C23" s="53" t="s">
        <v>795</v>
      </c>
    </row>
    <row r="24" spans="1:3" ht="15.6" x14ac:dyDescent="0.3">
      <c r="A24" s="53"/>
      <c r="B24" s="53"/>
      <c r="C24" s="53"/>
    </row>
    <row r="25" spans="1:3" ht="15.6" x14ac:dyDescent="0.3">
      <c r="A25" s="53"/>
      <c r="B25" s="53"/>
      <c r="C25" s="161" t="s">
        <v>796</v>
      </c>
    </row>
    <row r="26" spans="1:3" ht="15.6" x14ac:dyDescent="0.3">
      <c r="A26" s="53"/>
      <c r="B26" s="53"/>
      <c r="C26" s="53"/>
    </row>
    <row r="27" spans="1:3" ht="15.6" x14ac:dyDescent="0.3">
      <c r="A27" s="53"/>
      <c r="B27" s="53"/>
      <c r="C27" s="53" t="s">
        <v>797</v>
      </c>
    </row>
    <row r="28" spans="1:3" ht="15.6" x14ac:dyDescent="0.3">
      <c r="A28" s="53"/>
      <c r="B28" s="53"/>
      <c r="C28" s="53"/>
    </row>
    <row r="29" spans="1:3" ht="15.6" x14ac:dyDescent="0.3">
      <c r="A29" s="161"/>
      <c r="B29" s="53"/>
      <c r="C29" s="161" t="s">
        <v>817</v>
      </c>
    </row>
    <row r="30" spans="1:3" ht="15.6" x14ac:dyDescent="0.3">
      <c r="A30" s="53"/>
      <c r="B30" s="53"/>
      <c r="C30" s="53"/>
    </row>
    <row r="31" spans="1:3" ht="15.6" x14ac:dyDescent="0.3">
      <c r="A31" s="53"/>
      <c r="B31" s="53"/>
      <c r="C31" s="161" t="s">
        <v>798</v>
      </c>
    </row>
    <row r="32" spans="1:3" ht="15.6" x14ac:dyDescent="0.3">
      <c r="A32" s="53"/>
      <c r="B32" s="53"/>
      <c r="C32" s="53"/>
    </row>
    <row r="33" spans="1:3" ht="15.6" x14ac:dyDescent="0.3">
      <c r="A33" s="53"/>
      <c r="B33" s="53"/>
      <c r="C33" s="161" t="s">
        <v>818</v>
      </c>
    </row>
    <row r="34" spans="1:3" ht="15.6" x14ac:dyDescent="0.3">
      <c r="A34" s="53"/>
      <c r="B34" s="53"/>
      <c r="C34" s="53"/>
    </row>
    <row r="35" spans="1:3" ht="15.6" x14ac:dyDescent="0.3">
      <c r="A35" s="53"/>
      <c r="B35" s="53"/>
      <c r="C35" s="161" t="s">
        <v>799</v>
      </c>
    </row>
    <row r="36" spans="1:3" ht="15.6" x14ac:dyDescent="0.3">
      <c r="A36" s="53"/>
      <c r="B36" s="53"/>
      <c r="C36" s="53"/>
    </row>
    <row r="37" spans="1:3" ht="15.6" x14ac:dyDescent="0.3">
      <c r="A37" s="53"/>
      <c r="B37" s="53"/>
      <c r="C37" s="53" t="s">
        <v>800</v>
      </c>
    </row>
    <row r="38" spans="1:3" ht="15.6" x14ac:dyDescent="0.3">
      <c r="A38" s="53"/>
      <c r="B38" s="53"/>
      <c r="C38" s="53"/>
    </row>
    <row r="39" spans="1:3" ht="15.6" x14ac:dyDescent="0.3">
      <c r="A39" s="53"/>
      <c r="B39" s="53"/>
      <c r="C39" s="161" t="s">
        <v>801</v>
      </c>
    </row>
    <row r="40" spans="1:3" ht="15.6" x14ac:dyDescent="0.3">
      <c r="A40" s="53"/>
      <c r="B40" s="53"/>
      <c r="C40" s="53"/>
    </row>
    <row r="41" spans="1:3" ht="15.6" x14ac:dyDescent="0.3">
      <c r="A41" s="53"/>
      <c r="B41" s="53"/>
      <c r="C41" s="53" t="s">
        <v>802</v>
      </c>
    </row>
    <row r="42" spans="1:3" ht="15.6" x14ac:dyDescent="0.3">
      <c r="A42" s="53"/>
      <c r="B42" s="53"/>
      <c r="C42" s="53"/>
    </row>
    <row r="43" spans="1:3" ht="15.6" x14ac:dyDescent="0.3">
      <c r="A43" s="53"/>
      <c r="B43" s="53"/>
      <c r="C43" s="161" t="s">
        <v>803</v>
      </c>
    </row>
    <row r="44" spans="1:3" ht="15.6" x14ac:dyDescent="0.3">
      <c r="A44" s="53"/>
      <c r="B44" s="53"/>
      <c r="C44" s="53"/>
    </row>
    <row r="45" spans="1:3" ht="15.6" x14ac:dyDescent="0.3">
      <c r="A45" s="53"/>
      <c r="B45" s="53"/>
      <c r="C45" s="53" t="s">
        <v>804</v>
      </c>
    </row>
    <row r="46" spans="1:3" ht="15.6" x14ac:dyDescent="0.3">
      <c r="A46" s="53"/>
      <c r="B46" s="53"/>
      <c r="C46" s="53"/>
    </row>
    <row r="47" spans="1:3" ht="15.6" x14ac:dyDescent="0.3">
      <c r="A47" s="53"/>
      <c r="B47" s="53"/>
      <c r="C47" s="161" t="s">
        <v>805</v>
      </c>
    </row>
    <row r="48" spans="1:3" ht="15.6" x14ac:dyDescent="0.3">
      <c r="A48" s="53"/>
      <c r="B48" s="53"/>
      <c r="C48" s="53"/>
    </row>
    <row r="49" spans="1:3" ht="15.6" x14ac:dyDescent="0.3">
      <c r="A49" s="53"/>
      <c r="B49" s="53"/>
      <c r="C49" s="161" t="s">
        <v>806</v>
      </c>
    </row>
    <row r="50" spans="1:3" ht="15.6" x14ac:dyDescent="0.3">
      <c r="A50" s="53"/>
      <c r="B50" s="53"/>
      <c r="C50" s="53"/>
    </row>
    <row r="51" spans="1:3" ht="15.6" x14ac:dyDescent="0.3">
      <c r="A51" s="53"/>
      <c r="B51" s="53"/>
      <c r="C51" s="161" t="s">
        <v>807</v>
      </c>
    </row>
    <row r="52" spans="1:3" ht="15.6" x14ac:dyDescent="0.3">
      <c r="A52" s="53"/>
      <c r="B52" s="53"/>
      <c r="C52" s="53"/>
    </row>
    <row r="53" spans="1:3" ht="15.6" x14ac:dyDescent="0.3">
      <c r="A53" s="53"/>
      <c r="B53" s="53"/>
      <c r="C53" s="161" t="s">
        <v>808</v>
      </c>
    </row>
    <row r="54" spans="1:3" ht="15.6" x14ac:dyDescent="0.3">
      <c r="A54" s="53"/>
      <c r="B54" s="53"/>
      <c r="C54" s="53"/>
    </row>
    <row r="55" spans="1:3" ht="15.6" x14ac:dyDescent="0.3">
      <c r="A55" s="53"/>
      <c r="B55" s="53"/>
      <c r="C55" s="53" t="s">
        <v>809</v>
      </c>
    </row>
  </sheetData>
  <sheetProtection algorithmName="SHA-512" hashValue="fHPHZ4VCMDNC0ZpHrMqnoTrd3NgmongHl79xK5GCpxbvso9qnm9N5sXBm/quR0JGri1tPdN+W/sqvpZ/zMflYw==" saltValue="ABjEKgKdVBmuuFJ2/bMp3g==" spinCount="100000" sheet="1"/>
  <hyperlinks>
    <hyperlink ref="C10" r:id="rId1" display="https://amber.international/" xr:uid="{CC24040A-2426-4166-899C-F56FF6D0CF75}"/>
    <hyperlink ref="A5" r:id="rId2" xr:uid="{FB4258B2-FB15-46A2-BF16-C9D88AC9AA70}"/>
    <hyperlink ref="C16" r:id="rId3" xr:uid="{64A5B867-7800-8643-8F12-2742DE911A0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3B7B3-E1A3-4F90-B1B6-D04B521C434D}">
  <dimension ref="A1:C112"/>
  <sheetViews>
    <sheetView topLeftCell="A54" zoomScale="90" zoomScaleNormal="90" workbookViewId="0">
      <selection activeCell="E66" sqref="E66"/>
    </sheetView>
  </sheetViews>
  <sheetFormatPr defaultColWidth="8.88671875" defaultRowHeight="14.4" x14ac:dyDescent="0.3"/>
  <cols>
    <col min="2" max="2" width="5.88671875" customWidth="1"/>
    <col min="3" max="3" width="184.33203125" customWidth="1"/>
  </cols>
  <sheetData>
    <row r="1" spans="1:3" ht="25.8" x14ac:dyDescent="0.5">
      <c r="A1" s="89" t="s">
        <v>18</v>
      </c>
    </row>
    <row r="2" spans="1:3" ht="15.6" x14ac:dyDescent="0.3">
      <c r="A2" s="53" t="s">
        <v>19</v>
      </c>
    </row>
    <row r="3" spans="1:3" ht="15.6" x14ac:dyDescent="0.3">
      <c r="A3" s="53" t="s">
        <v>20</v>
      </c>
    </row>
    <row r="4" spans="1:3" ht="15.6" x14ac:dyDescent="0.3">
      <c r="A4" s="53"/>
    </row>
    <row r="5" spans="1:3" ht="15.6" x14ac:dyDescent="0.3">
      <c r="A5" s="53" t="s">
        <v>21</v>
      </c>
    </row>
    <row r="6" spans="1:3" x14ac:dyDescent="0.3">
      <c r="C6" s="52"/>
    </row>
    <row r="7" spans="1:3" ht="18" x14ac:dyDescent="0.35">
      <c r="A7" s="90" t="s">
        <v>22</v>
      </c>
      <c r="B7" s="90" t="s">
        <v>23</v>
      </c>
      <c r="C7" s="52"/>
    </row>
    <row r="8" spans="1:3" x14ac:dyDescent="0.3">
      <c r="A8" s="120" t="s">
        <v>24</v>
      </c>
      <c r="B8">
        <v>1</v>
      </c>
      <c r="C8" s="106" t="s">
        <v>25</v>
      </c>
    </row>
    <row r="9" spans="1:3" x14ac:dyDescent="0.3">
      <c r="A9" s="120" t="s">
        <v>24</v>
      </c>
      <c r="B9">
        <v>2</v>
      </c>
      <c r="C9" s="106" t="s">
        <v>26</v>
      </c>
    </row>
    <row r="10" spans="1:3" x14ac:dyDescent="0.3">
      <c r="A10" s="120" t="s">
        <v>24</v>
      </c>
      <c r="B10">
        <v>3</v>
      </c>
      <c r="C10" s="106" t="s">
        <v>27</v>
      </c>
    </row>
    <row r="11" spans="1:3" x14ac:dyDescent="0.3">
      <c r="A11" s="120" t="s">
        <v>24</v>
      </c>
      <c r="B11">
        <v>4</v>
      </c>
      <c r="C11" s="106" t="s">
        <v>28</v>
      </c>
    </row>
    <row r="12" spans="1:3" x14ac:dyDescent="0.3">
      <c r="A12" s="120" t="s">
        <v>24</v>
      </c>
      <c r="B12">
        <v>5</v>
      </c>
      <c r="C12" s="106" t="s">
        <v>29</v>
      </c>
    </row>
    <row r="13" spans="1:3" x14ac:dyDescent="0.3">
      <c r="A13" s="120"/>
      <c r="B13">
        <v>6</v>
      </c>
      <c r="C13" s="106" t="s">
        <v>30</v>
      </c>
    </row>
    <row r="14" spans="1:3" x14ac:dyDescent="0.3">
      <c r="A14" s="120" t="s">
        <v>24</v>
      </c>
      <c r="B14">
        <v>7</v>
      </c>
      <c r="C14" s="106" t="s">
        <v>31</v>
      </c>
    </row>
    <row r="15" spans="1:3" x14ac:dyDescent="0.3">
      <c r="A15" s="120" t="s">
        <v>24</v>
      </c>
      <c r="B15">
        <v>8</v>
      </c>
      <c r="C15" s="106" t="s">
        <v>32</v>
      </c>
    </row>
    <row r="16" spans="1:3" x14ac:dyDescent="0.3">
      <c r="A16" s="120" t="s">
        <v>24</v>
      </c>
      <c r="B16">
        <v>9</v>
      </c>
      <c r="C16" s="106" t="s">
        <v>33</v>
      </c>
    </row>
    <row r="17" spans="1:3" x14ac:dyDescent="0.3">
      <c r="A17" s="120" t="s">
        <v>24</v>
      </c>
      <c r="B17">
        <v>10</v>
      </c>
      <c r="C17" s="106" t="s">
        <v>34</v>
      </c>
    </row>
    <row r="18" spans="1:3" x14ac:dyDescent="0.3">
      <c r="A18" s="120" t="s">
        <v>24</v>
      </c>
      <c r="B18">
        <v>11</v>
      </c>
      <c r="C18" s="106" t="s">
        <v>35</v>
      </c>
    </row>
    <row r="19" spans="1:3" x14ac:dyDescent="0.3">
      <c r="A19" s="120" t="s">
        <v>24</v>
      </c>
      <c r="B19">
        <v>12</v>
      </c>
      <c r="C19" s="106" t="s">
        <v>36</v>
      </c>
    </row>
    <row r="20" spans="1:3" ht="28.8" x14ac:dyDescent="0.3">
      <c r="A20" s="120" t="s">
        <v>24</v>
      </c>
      <c r="B20">
        <v>13</v>
      </c>
      <c r="C20" s="106" t="s">
        <v>37</v>
      </c>
    </row>
    <row r="21" spans="1:3" x14ac:dyDescent="0.3">
      <c r="A21" s="120" t="s">
        <v>24</v>
      </c>
      <c r="B21">
        <v>14</v>
      </c>
      <c r="C21" s="106" t="s">
        <v>38</v>
      </c>
    </row>
    <row r="22" spans="1:3" x14ac:dyDescent="0.3">
      <c r="A22" s="120" t="s">
        <v>24</v>
      </c>
      <c r="B22">
        <v>15</v>
      </c>
      <c r="C22" s="106" t="s">
        <v>39</v>
      </c>
    </row>
    <row r="23" spans="1:3" x14ac:dyDescent="0.3">
      <c r="A23" s="120" t="s">
        <v>24</v>
      </c>
      <c r="B23">
        <v>16</v>
      </c>
      <c r="C23" s="106" t="s">
        <v>40</v>
      </c>
    </row>
    <row r="24" spans="1:3" x14ac:dyDescent="0.3">
      <c r="A24" s="120" t="s">
        <v>24</v>
      </c>
      <c r="C24" s="109" t="s">
        <v>41</v>
      </c>
    </row>
    <row r="25" spans="1:3" x14ac:dyDescent="0.3">
      <c r="A25" s="120" t="s">
        <v>24</v>
      </c>
      <c r="C25" s="109" t="s">
        <v>42</v>
      </c>
    </row>
    <row r="26" spans="1:3" x14ac:dyDescent="0.3">
      <c r="A26" s="120" t="s">
        <v>24</v>
      </c>
      <c r="C26" s="109" t="s">
        <v>43</v>
      </c>
    </row>
    <row r="27" spans="1:3" x14ac:dyDescent="0.3">
      <c r="A27" s="120" t="s">
        <v>24</v>
      </c>
      <c r="C27" s="109" t="s">
        <v>44</v>
      </c>
    </row>
    <row r="28" spans="1:3" x14ac:dyDescent="0.3">
      <c r="A28" s="120" t="s">
        <v>24</v>
      </c>
      <c r="C28" s="109" t="s">
        <v>45</v>
      </c>
    </row>
    <row r="29" spans="1:3" x14ac:dyDescent="0.3">
      <c r="A29" s="120" t="s">
        <v>24</v>
      </c>
      <c r="C29" s="109" t="s">
        <v>46</v>
      </c>
    </row>
    <row r="30" spans="1:3" x14ac:dyDescent="0.3">
      <c r="A30" s="120" t="s">
        <v>24</v>
      </c>
      <c r="B30">
        <v>17</v>
      </c>
      <c r="C30" s="107" t="s">
        <v>47</v>
      </c>
    </row>
    <row r="31" spans="1:3" x14ac:dyDescent="0.3">
      <c r="A31" s="120" t="s">
        <v>24</v>
      </c>
      <c r="B31">
        <v>18</v>
      </c>
      <c r="C31" s="107" t="s">
        <v>48</v>
      </c>
    </row>
    <row r="32" spans="1:3" x14ac:dyDescent="0.3">
      <c r="A32" s="120" t="s">
        <v>24</v>
      </c>
      <c r="B32">
        <v>19</v>
      </c>
      <c r="C32" s="107" t="s">
        <v>49</v>
      </c>
    </row>
    <row r="33" spans="1:3" x14ac:dyDescent="0.3">
      <c r="A33" s="120" t="s">
        <v>24</v>
      </c>
      <c r="B33">
        <v>20</v>
      </c>
      <c r="C33" s="107" t="s">
        <v>50</v>
      </c>
    </row>
    <row r="34" spans="1:3" x14ac:dyDescent="0.3">
      <c r="A34" s="120" t="s">
        <v>24</v>
      </c>
      <c r="C34" s="111" t="s">
        <v>51</v>
      </c>
    </row>
    <row r="35" spans="1:3" x14ac:dyDescent="0.3">
      <c r="A35" s="120" t="s">
        <v>24</v>
      </c>
      <c r="C35" s="111" t="s">
        <v>52</v>
      </c>
    </row>
    <row r="36" spans="1:3" x14ac:dyDescent="0.3">
      <c r="A36" s="120" t="s">
        <v>24</v>
      </c>
      <c r="C36" s="111" t="s">
        <v>53</v>
      </c>
    </row>
    <row r="37" spans="1:3" x14ac:dyDescent="0.3">
      <c r="A37" s="120" t="s">
        <v>24</v>
      </c>
      <c r="C37" s="112" t="s">
        <v>54</v>
      </c>
    </row>
    <row r="38" spans="1:3" x14ac:dyDescent="0.3">
      <c r="A38" s="120" t="s">
        <v>24</v>
      </c>
      <c r="C38" s="112" t="s">
        <v>55</v>
      </c>
    </row>
    <row r="39" spans="1:3" x14ac:dyDescent="0.3">
      <c r="A39" s="120" t="s">
        <v>24</v>
      </c>
      <c r="C39" s="111" t="s">
        <v>56</v>
      </c>
    </row>
    <row r="40" spans="1:3" x14ac:dyDescent="0.3">
      <c r="A40" s="120" t="s">
        <v>24</v>
      </c>
      <c r="B40">
        <v>21</v>
      </c>
      <c r="C40" s="160" t="s">
        <v>57</v>
      </c>
    </row>
    <row r="41" spans="1:3" x14ac:dyDescent="0.3">
      <c r="A41" s="120" t="s">
        <v>24</v>
      </c>
      <c r="B41">
        <v>22</v>
      </c>
      <c r="C41" s="106" t="s">
        <v>58</v>
      </c>
    </row>
    <row r="42" spans="1:3" s="90" customFormat="1" ht="18" x14ac:dyDescent="0.35">
      <c r="A42" s="90" t="s">
        <v>59</v>
      </c>
      <c r="B42" s="90" t="s">
        <v>60</v>
      </c>
    </row>
    <row r="43" spans="1:3" x14ac:dyDescent="0.3">
      <c r="A43" s="120" t="s">
        <v>24</v>
      </c>
      <c r="B43">
        <v>1</v>
      </c>
      <c r="C43" s="56" t="s">
        <v>61</v>
      </c>
    </row>
    <row r="44" spans="1:3" ht="28.8" x14ac:dyDescent="0.3">
      <c r="A44" s="120" t="s">
        <v>24</v>
      </c>
      <c r="C44" s="110" t="s">
        <v>62</v>
      </c>
    </row>
    <row r="45" spans="1:3" x14ac:dyDescent="0.3">
      <c r="A45" s="120" t="s">
        <v>24</v>
      </c>
      <c r="C45" s="110" t="s">
        <v>63</v>
      </c>
    </row>
    <row r="46" spans="1:3" ht="28.8" x14ac:dyDescent="0.3">
      <c r="A46" s="120" t="s">
        <v>24</v>
      </c>
      <c r="C46" s="110" t="s">
        <v>64</v>
      </c>
    </row>
    <row r="47" spans="1:3" x14ac:dyDescent="0.3">
      <c r="A47" s="120" t="s">
        <v>24</v>
      </c>
      <c r="C47" s="110" t="s">
        <v>65</v>
      </c>
    </row>
    <row r="48" spans="1:3" x14ac:dyDescent="0.3">
      <c r="A48" s="120" t="s">
        <v>24</v>
      </c>
      <c r="C48" s="110" t="s">
        <v>66</v>
      </c>
    </row>
    <row r="49" spans="1:3" x14ac:dyDescent="0.3">
      <c r="A49" s="120" t="s">
        <v>24</v>
      </c>
      <c r="B49">
        <v>2</v>
      </c>
      <c r="C49" s="57" t="s">
        <v>67</v>
      </c>
    </row>
    <row r="50" spans="1:3" ht="28.8" x14ac:dyDescent="0.3">
      <c r="A50" s="120" t="s">
        <v>24</v>
      </c>
      <c r="B50">
        <v>3</v>
      </c>
      <c r="C50" s="57" t="s">
        <v>68</v>
      </c>
    </row>
    <row r="51" spans="1:3" x14ac:dyDescent="0.3">
      <c r="A51" s="120" t="s">
        <v>24</v>
      </c>
      <c r="C51" s="110" t="s">
        <v>69</v>
      </c>
    </row>
    <row r="52" spans="1:3" x14ac:dyDescent="0.3">
      <c r="A52" s="120" t="s">
        <v>24</v>
      </c>
      <c r="C52" s="100" t="s">
        <v>70</v>
      </c>
    </row>
    <row r="53" spans="1:3" x14ac:dyDescent="0.3">
      <c r="A53" s="120" t="s">
        <v>24</v>
      </c>
      <c r="C53" s="102" t="s">
        <v>71</v>
      </c>
    </row>
    <row r="54" spans="1:3" x14ac:dyDescent="0.3">
      <c r="A54" s="120" t="s">
        <v>24</v>
      </c>
      <c r="C54" s="102" t="s">
        <v>72</v>
      </c>
    </row>
    <row r="55" spans="1:3" x14ac:dyDescent="0.3">
      <c r="A55" s="120" t="s">
        <v>24</v>
      </c>
      <c r="C55" s="102" t="s">
        <v>73</v>
      </c>
    </row>
    <row r="56" spans="1:3" x14ac:dyDescent="0.3">
      <c r="A56" s="120" t="s">
        <v>24</v>
      </c>
      <c r="C56" s="102" t="s">
        <v>74</v>
      </c>
    </row>
    <row r="57" spans="1:3" x14ac:dyDescent="0.3">
      <c r="A57" s="120" t="s">
        <v>24</v>
      </c>
      <c r="C57" s="100" t="s">
        <v>75</v>
      </c>
    </row>
    <row r="58" spans="1:3" x14ac:dyDescent="0.3">
      <c r="A58" s="120" t="s">
        <v>24</v>
      </c>
      <c r="C58" s="100" t="s">
        <v>76</v>
      </c>
    </row>
    <row r="59" spans="1:3" x14ac:dyDescent="0.3">
      <c r="A59" s="120" t="s">
        <v>24</v>
      </c>
      <c r="C59" s="100" t="s">
        <v>77</v>
      </c>
    </row>
    <row r="60" spans="1:3" x14ac:dyDescent="0.3">
      <c r="A60" s="120" t="s">
        <v>24</v>
      </c>
      <c r="C60" s="100" t="s">
        <v>78</v>
      </c>
    </row>
    <row r="61" spans="1:3" x14ac:dyDescent="0.3">
      <c r="A61" s="120" t="s">
        <v>24</v>
      </c>
      <c r="C61" s="100" t="s">
        <v>79</v>
      </c>
    </row>
    <row r="62" spans="1:3" ht="28.8" x14ac:dyDescent="0.3">
      <c r="A62" s="120" t="s">
        <v>24</v>
      </c>
      <c r="C62" s="110" t="s">
        <v>80</v>
      </c>
    </row>
    <row r="63" spans="1:3" x14ac:dyDescent="0.3">
      <c r="A63" s="120" t="s">
        <v>24</v>
      </c>
      <c r="C63" s="100" t="s">
        <v>81</v>
      </c>
    </row>
    <row r="64" spans="1:3" x14ac:dyDescent="0.3">
      <c r="A64" s="120" t="s">
        <v>24</v>
      </c>
      <c r="C64" s="100" t="s">
        <v>82</v>
      </c>
    </row>
    <row r="65" spans="1:3" x14ac:dyDescent="0.3">
      <c r="A65" s="120" t="s">
        <v>24</v>
      </c>
      <c r="C65" s="102" t="s">
        <v>83</v>
      </c>
    </row>
    <row r="66" spans="1:3" x14ac:dyDescent="0.3">
      <c r="A66" s="120" t="s">
        <v>24</v>
      </c>
      <c r="C66" s="102" t="s">
        <v>84</v>
      </c>
    </row>
    <row r="67" spans="1:3" x14ac:dyDescent="0.3">
      <c r="A67" s="120" t="s">
        <v>24</v>
      </c>
      <c r="C67" s="102" t="s">
        <v>85</v>
      </c>
    </row>
    <row r="68" spans="1:3" x14ac:dyDescent="0.3">
      <c r="A68" s="120" t="s">
        <v>24</v>
      </c>
      <c r="C68" s="102" t="s">
        <v>86</v>
      </c>
    </row>
    <row r="69" spans="1:3" ht="57.6" x14ac:dyDescent="0.3">
      <c r="A69" s="120" t="s">
        <v>24</v>
      </c>
      <c r="C69" s="110" t="s">
        <v>87</v>
      </c>
    </row>
    <row r="70" spans="1:3" x14ac:dyDescent="0.3">
      <c r="A70" s="120" t="s">
        <v>24</v>
      </c>
      <c r="C70" s="100" t="s">
        <v>88</v>
      </c>
    </row>
    <row r="71" spans="1:3" x14ac:dyDescent="0.3">
      <c r="A71" s="120" t="s">
        <v>24</v>
      </c>
      <c r="C71" s="100" t="s">
        <v>89</v>
      </c>
    </row>
    <row r="72" spans="1:3" x14ac:dyDescent="0.3">
      <c r="A72" s="120" t="s">
        <v>24</v>
      </c>
      <c r="B72">
        <v>4</v>
      </c>
      <c r="C72" s="101" t="s">
        <v>90</v>
      </c>
    </row>
    <row r="73" spans="1:3" x14ac:dyDescent="0.3">
      <c r="A73" s="120" t="s">
        <v>24</v>
      </c>
      <c r="B73">
        <v>5</v>
      </c>
      <c r="C73" s="101" t="s">
        <v>91</v>
      </c>
    </row>
    <row r="74" spans="1:3" x14ac:dyDescent="0.3">
      <c r="A74" s="120" t="s">
        <v>24</v>
      </c>
      <c r="B74">
        <v>6</v>
      </c>
      <c r="C74" s="101" t="s">
        <v>92</v>
      </c>
    </row>
    <row r="75" spans="1:3" x14ac:dyDescent="0.3">
      <c r="A75" s="120" t="s">
        <v>24</v>
      </c>
      <c r="B75">
        <v>7</v>
      </c>
      <c r="C75" s="101" t="s">
        <v>93</v>
      </c>
    </row>
    <row r="76" spans="1:3" ht="18" x14ac:dyDescent="0.35">
      <c r="A76" s="90" t="s">
        <v>94</v>
      </c>
      <c r="B76" s="90" t="s">
        <v>95</v>
      </c>
      <c r="C76" s="104"/>
    </row>
    <row r="77" spans="1:3" ht="28.8" x14ac:dyDescent="0.3">
      <c r="A77" s="120" t="s">
        <v>24</v>
      </c>
      <c r="B77">
        <v>1</v>
      </c>
      <c r="C77" s="108" t="s">
        <v>96</v>
      </c>
    </row>
    <row r="78" spans="1:3" x14ac:dyDescent="0.3">
      <c r="A78" s="120" t="s">
        <v>24</v>
      </c>
      <c r="C78" s="103" t="s">
        <v>97</v>
      </c>
    </row>
    <row r="79" spans="1:3" x14ac:dyDescent="0.3">
      <c r="A79" s="120" t="s">
        <v>24</v>
      </c>
      <c r="C79" s="103" t="s">
        <v>98</v>
      </c>
    </row>
    <row r="80" spans="1:3" x14ac:dyDescent="0.3">
      <c r="A80" s="120" t="s">
        <v>24</v>
      </c>
      <c r="C80" s="103" t="s">
        <v>99</v>
      </c>
    </row>
    <row r="81" spans="1:3" x14ac:dyDescent="0.3">
      <c r="A81" s="120" t="s">
        <v>24</v>
      </c>
      <c r="C81" s="103" t="s">
        <v>100</v>
      </c>
    </row>
    <row r="82" spans="1:3" x14ac:dyDescent="0.3">
      <c r="A82" s="120" t="s">
        <v>24</v>
      </c>
      <c r="C82" s="103" t="s">
        <v>101</v>
      </c>
    </row>
    <row r="83" spans="1:3" x14ac:dyDescent="0.3">
      <c r="A83" s="120" t="s">
        <v>24</v>
      </c>
      <c r="C83" s="103" t="s">
        <v>102</v>
      </c>
    </row>
    <row r="84" spans="1:3" x14ac:dyDescent="0.3">
      <c r="A84" s="120" t="s">
        <v>24</v>
      </c>
      <c r="B84">
        <v>2</v>
      </c>
      <c r="C84" s="58" t="s">
        <v>103</v>
      </c>
    </row>
    <row r="85" spans="1:3" x14ac:dyDescent="0.3">
      <c r="A85" s="120" t="s">
        <v>24</v>
      </c>
      <c r="B85">
        <v>3</v>
      </c>
      <c r="C85" s="58" t="s">
        <v>104</v>
      </c>
    </row>
    <row r="86" spans="1:3" x14ac:dyDescent="0.3">
      <c r="A86" s="120" t="s">
        <v>24</v>
      </c>
      <c r="B86">
        <v>4</v>
      </c>
      <c r="C86" s="58" t="s">
        <v>105</v>
      </c>
    </row>
    <row r="87" spans="1:3" x14ac:dyDescent="0.3">
      <c r="A87" s="120" t="s">
        <v>24</v>
      </c>
      <c r="B87">
        <v>5</v>
      </c>
      <c r="C87" s="58" t="s">
        <v>106</v>
      </c>
    </row>
    <row r="88" spans="1:3" x14ac:dyDescent="0.3">
      <c r="A88" s="120" t="s">
        <v>24</v>
      </c>
      <c r="B88">
        <v>6</v>
      </c>
      <c r="C88" s="58" t="s">
        <v>107</v>
      </c>
    </row>
    <row r="89" spans="1:3" x14ac:dyDescent="0.3">
      <c r="A89" s="120" t="s">
        <v>24</v>
      </c>
      <c r="B89">
        <v>7</v>
      </c>
      <c r="C89" s="58" t="s">
        <v>108</v>
      </c>
    </row>
    <row r="90" spans="1:3" x14ac:dyDescent="0.3">
      <c r="A90" s="120" t="s">
        <v>24</v>
      </c>
      <c r="B90">
        <v>8</v>
      </c>
      <c r="C90" s="58" t="s">
        <v>109</v>
      </c>
    </row>
    <row r="91" spans="1:3" x14ac:dyDescent="0.3">
      <c r="A91" s="120" t="s">
        <v>24</v>
      </c>
      <c r="C91" s="103" t="s">
        <v>110</v>
      </c>
    </row>
    <row r="92" spans="1:3" x14ac:dyDescent="0.3">
      <c r="A92" s="120" t="s">
        <v>24</v>
      </c>
      <c r="C92" s="103" t="s">
        <v>111</v>
      </c>
    </row>
    <row r="93" spans="1:3" x14ac:dyDescent="0.3">
      <c r="A93" s="120" t="s">
        <v>24</v>
      </c>
      <c r="C93" s="103" t="s">
        <v>112</v>
      </c>
    </row>
    <row r="94" spans="1:3" x14ac:dyDescent="0.3">
      <c r="A94" s="120" t="s">
        <v>24</v>
      </c>
      <c r="C94" s="103" t="s">
        <v>113</v>
      </c>
    </row>
    <row r="95" spans="1:3" x14ac:dyDescent="0.3">
      <c r="A95" s="120" t="s">
        <v>24</v>
      </c>
      <c r="C95" s="103" t="s">
        <v>114</v>
      </c>
    </row>
    <row r="96" spans="1:3" x14ac:dyDescent="0.3">
      <c r="A96" s="120" t="s">
        <v>24</v>
      </c>
      <c r="B96">
        <v>9</v>
      </c>
      <c r="C96" s="58" t="s">
        <v>115</v>
      </c>
    </row>
    <row r="97" spans="1:3" x14ac:dyDescent="0.3">
      <c r="A97" s="120" t="s">
        <v>24</v>
      </c>
      <c r="B97">
        <v>10</v>
      </c>
      <c r="C97" s="58" t="s">
        <v>116</v>
      </c>
    </row>
    <row r="98" spans="1:3" x14ac:dyDescent="0.3">
      <c r="A98" s="120" t="s">
        <v>24</v>
      </c>
      <c r="B98">
        <v>11</v>
      </c>
      <c r="C98" s="58" t="s">
        <v>117</v>
      </c>
    </row>
    <row r="99" spans="1:3" x14ac:dyDescent="0.3">
      <c r="A99" s="120" t="s">
        <v>24</v>
      </c>
      <c r="B99">
        <v>12</v>
      </c>
      <c r="C99" s="58" t="s">
        <v>118</v>
      </c>
    </row>
    <row r="100" spans="1:3" x14ac:dyDescent="0.3">
      <c r="A100" s="120" t="s">
        <v>24</v>
      </c>
      <c r="B100">
        <v>13</v>
      </c>
      <c r="C100" s="58" t="s">
        <v>119</v>
      </c>
    </row>
    <row r="101" spans="1:3" s="90" customFormat="1" ht="18" x14ac:dyDescent="0.35">
      <c r="A101" s="90" t="s">
        <v>120</v>
      </c>
      <c r="B101" s="90" t="s">
        <v>121</v>
      </c>
      <c r="C101" s="105"/>
    </row>
    <row r="102" spans="1:3" x14ac:dyDescent="0.3">
      <c r="A102" s="120" t="s">
        <v>24</v>
      </c>
      <c r="B102">
        <v>1</v>
      </c>
      <c r="C102" s="59" t="s">
        <v>122</v>
      </c>
    </row>
    <row r="103" spans="1:3" x14ac:dyDescent="0.3">
      <c r="A103" s="120" t="s">
        <v>24</v>
      </c>
      <c r="C103" s="59" t="s">
        <v>123</v>
      </c>
    </row>
    <row r="104" spans="1:3" x14ac:dyDescent="0.3">
      <c r="A104" s="120" t="s">
        <v>24</v>
      </c>
      <c r="C104" s="118" t="s">
        <v>124</v>
      </c>
    </row>
    <row r="105" spans="1:3" x14ac:dyDescent="0.3">
      <c r="A105" s="120" t="s">
        <v>24</v>
      </c>
      <c r="C105" s="118" t="s">
        <v>125</v>
      </c>
    </row>
    <row r="106" spans="1:3" x14ac:dyDescent="0.3">
      <c r="A106" s="120" t="s">
        <v>24</v>
      </c>
      <c r="C106" s="59" t="s">
        <v>126</v>
      </c>
    </row>
    <row r="107" spans="1:3" x14ac:dyDescent="0.3">
      <c r="A107" s="120" t="s">
        <v>24</v>
      </c>
      <c r="C107" s="119" t="s">
        <v>127</v>
      </c>
    </row>
    <row r="108" spans="1:3" x14ac:dyDescent="0.3">
      <c r="A108" s="120" t="s">
        <v>24</v>
      </c>
      <c r="C108" s="59" t="s">
        <v>128</v>
      </c>
    </row>
    <row r="109" spans="1:3" x14ac:dyDescent="0.3">
      <c r="A109" s="120" t="s">
        <v>24</v>
      </c>
      <c r="C109" s="119" t="s">
        <v>129</v>
      </c>
    </row>
    <row r="110" spans="1:3" x14ac:dyDescent="0.3">
      <c r="A110" s="120" t="s">
        <v>24</v>
      </c>
      <c r="C110" s="59" t="s">
        <v>130</v>
      </c>
    </row>
    <row r="111" spans="1:3" x14ac:dyDescent="0.3">
      <c r="A111" s="120" t="s">
        <v>24</v>
      </c>
      <c r="C111" s="119" t="s">
        <v>131</v>
      </c>
    </row>
    <row r="112" spans="1:3" x14ac:dyDescent="0.3">
      <c r="A112" s="120" t="s">
        <v>24</v>
      </c>
      <c r="B112">
        <v>2</v>
      </c>
      <c r="C112" s="59" t="s">
        <v>132</v>
      </c>
    </row>
  </sheetData>
  <sheetProtection algorithmName="SHA-512" hashValue="RoxUSYs8DRmuj0JM++HdZJ/B53TbvUFCDTWdUYq1atLKj+4lkk7EAxSQTC6qLAqS9ZBZJ/0ngbkSyCHAQ/LyTA==" saltValue="AuWOSKBdRrmr7V2OQEPRMw==" spinCount="100000" sheet="1"/>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6C8DA-0D03-4240-B85B-15531B85558A}">
  <dimension ref="A1:XFC35"/>
  <sheetViews>
    <sheetView topLeftCell="A28" workbookViewId="0">
      <selection activeCell="A35" sqref="A35"/>
    </sheetView>
  </sheetViews>
  <sheetFormatPr defaultColWidth="8.88671875" defaultRowHeight="14.4" x14ac:dyDescent="0.3"/>
  <sheetData>
    <row r="1" spans="1:1023 1025:2047 2049:3071 3073:4095 4097:5119 5121:6143 6145:7167 7169:8191 8193:9215 9217:10239 10241:11263 11265:12287 12289:13311 13313:14335 14337:15359 15361:16383" ht="25.8" x14ac:dyDescent="0.5">
      <c r="A1" s="89" t="s">
        <v>133</v>
      </c>
      <c r="C1" s="89"/>
      <c r="E1" s="89"/>
      <c r="G1" s="89"/>
      <c r="I1" s="89"/>
      <c r="K1" s="89"/>
      <c r="M1" s="89"/>
      <c r="O1" s="89"/>
      <c r="Q1" s="89"/>
      <c r="S1" s="89"/>
      <c r="U1" s="89"/>
      <c r="W1" s="89"/>
      <c r="Y1" s="89"/>
      <c r="AA1" s="89"/>
      <c r="AC1" s="89"/>
      <c r="AE1" s="89"/>
      <c r="AG1" s="89"/>
      <c r="AI1" s="89"/>
      <c r="AK1" s="89"/>
      <c r="AM1" s="89"/>
      <c r="AO1" s="89"/>
      <c r="AQ1" s="89"/>
      <c r="AS1" s="89"/>
      <c r="AU1" s="89"/>
      <c r="AW1" s="89"/>
      <c r="AY1" s="89"/>
      <c r="BA1" s="89"/>
      <c r="BC1" s="89"/>
      <c r="BE1" s="89"/>
      <c r="BG1" s="89"/>
      <c r="BI1" s="89"/>
      <c r="BK1" s="89"/>
      <c r="BM1" s="89"/>
      <c r="BO1" s="89"/>
      <c r="BQ1" s="89"/>
      <c r="BS1" s="89"/>
      <c r="BU1" s="89"/>
      <c r="BW1" s="89"/>
      <c r="BY1" s="89"/>
      <c r="CA1" s="89"/>
      <c r="CC1" s="89"/>
      <c r="CE1" s="89"/>
      <c r="CG1" s="89"/>
      <c r="CI1" s="89"/>
      <c r="CK1" s="89"/>
      <c r="CM1" s="89"/>
      <c r="CO1" s="89"/>
      <c r="CQ1" s="89"/>
      <c r="CS1" s="89"/>
      <c r="CU1" s="89"/>
      <c r="CW1" s="89"/>
      <c r="CY1" s="89"/>
      <c r="DA1" s="89"/>
      <c r="DC1" s="89"/>
      <c r="DE1" s="89"/>
      <c r="DG1" s="89"/>
      <c r="DI1" s="89"/>
      <c r="DK1" s="89"/>
      <c r="DM1" s="89"/>
      <c r="DO1" s="89"/>
      <c r="DQ1" s="89"/>
      <c r="DS1" s="89"/>
      <c r="DU1" s="89"/>
      <c r="DW1" s="89"/>
      <c r="DY1" s="89"/>
      <c r="EA1" s="89"/>
      <c r="EC1" s="89"/>
      <c r="EE1" s="89"/>
      <c r="EG1" s="89"/>
      <c r="EI1" s="89"/>
      <c r="EK1" s="89"/>
      <c r="EM1" s="89"/>
      <c r="EO1" s="89"/>
      <c r="EQ1" s="89"/>
      <c r="ES1" s="89"/>
      <c r="EU1" s="89"/>
      <c r="EW1" s="89"/>
      <c r="EY1" s="89"/>
      <c r="FA1" s="89"/>
      <c r="FC1" s="89"/>
      <c r="FE1" s="89"/>
      <c r="FG1" s="89"/>
      <c r="FI1" s="89"/>
      <c r="FK1" s="89"/>
      <c r="FM1" s="89"/>
      <c r="FO1" s="89"/>
      <c r="FQ1" s="89"/>
      <c r="FS1" s="89"/>
      <c r="FU1" s="89"/>
      <c r="FW1" s="89"/>
      <c r="FY1" s="89"/>
      <c r="GA1" s="89"/>
      <c r="GC1" s="89"/>
      <c r="GE1" s="89"/>
      <c r="GG1" s="89"/>
      <c r="GI1" s="89"/>
      <c r="GK1" s="89"/>
      <c r="GM1" s="89"/>
      <c r="GO1" s="89"/>
      <c r="GQ1" s="89"/>
      <c r="GS1" s="89"/>
      <c r="GU1" s="89"/>
      <c r="GW1" s="89"/>
      <c r="GY1" s="89"/>
      <c r="HA1" s="89"/>
      <c r="HC1" s="89"/>
      <c r="HE1" s="89"/>
      <c r="HG1" s="89"/>
      <c r="HI1" s="89"/>
      <c r="HK1" s="89"/>
      <c r="HM1" s="89"/>
      <c r="HO1" s="89"/>
      <c r="HQ1" s="89"/>
      <c r="HS1" s="89"/>
      <c r="HU1" s="89"/>
      <c r="HW1" s="89"/>
      <c r="HY1" s="89"/>
      <c r="IA1" s="89"/>
      <c r="IC1" s="89"/>
      <c r="IE1" s="89"/>
      <c r="IG1" s="89"/>
      <c r="II1" s="89"/>
      <c r="IK1" s="89"/>
      <c r="IM1" s="89"/>
      <c r="IO1" s="89"/>
      <c r="IQ1" s="89"/>
      <c r="IS1" s="89"/>
      <c r="IU1" s="89"/>
      <c r="IW1" s="89"/>
      <c r="IY1" s="89"/>
      <c r="JA1" s="89"/>
      <c r="JC1" s="89"/>
      <c r="JE1" s="89"/>
      <c r="JG1" s="89"/>
      <c r="JI1" s="89"/>
      <c r="JK1" s="89"/>
      <c r="JM1" s="89"/>
      <c r="JO1" s="89"/>
      <c r="JQ1" s="89"/>
      <c r="JS1" s="89"/>
      <c r="JU1" s="89"/>
      <c r="JW1" s="89"/>
      <c r="JY1" s="89"/>
      <c r="KA1" s="89"/>
      <c r="KC1" s="89"/>
      <c r="KE1" s="89"/>
      <c r="KG1" s="89"/>
      <c r="KI1" s="89"/>
      <c r="KK1" s="89"/>
      <c r="KM1" s="89"/>
      <c r="KO1" s="89"/>
      <c r="KQ1" s="89"/>
      <c r="KS1" s="89"/>
      <c r="KU1" s="89"/>
      <c r="KW1" s="89"/>
      <c r="KY1" s="89"/>
      <c r="LA1" s="89"/>
      <c r="LC1" s="89"/>
      <c r="LE1" s="89"/>
      <c r="LG1" s="89"/>
      <c r="LI1" s="89"/>
      <c r="LK1" s="89"/>
      <c r="LM1" s="89"/>
      <c r="LO1" s="89"/>
      <c r="LQ1" s="89"/>
      <c r="LS1" s="89"/>
      <c r="LU1" s="89"/>
      <c r="LW1" s="89"/>
      <c r="LY1" s="89"/>
      <c r="MA1" s="89"/>
      <c r="MC1" s="89"/>
      <c r="ME1" s="89"/>
      <c r="MG1" s="89"/>
      <c r="MI1" s="89"/>
      <c r="MK1" s="89"/>
      <c r="MM1" s="89"/>
      <c r="MO1" s="89"/>
      <c r="MQ1" s="89"/>
      <c r="MS1" s="89"/>
      <c r="MU1" s="89"/>
      <c r="MW1" s="89"/>
      <c r="MY1" s="89"/>
      <c r="NA1" s="89"/>
      <c r="NC1" s="89"/>
      <c r="NE1" s="89"/>
      <c r="NG1" s="89"/>
      <c r="NI1" s="89"/>
      <c r="NK1" s="89"/>
      <c r="NM1" s="89"/>
      <c r="NO1" s="89"/>
      <c r="NQ1" s="89"/>
      <c r="NS1" s="89"/>
      <c r="NU1" s="89"/>
      <c r="NW1" s="89"/>
      <c r="NY1" s="89"/>
      <c r="OA1" s="89"/>
      <c r="OC1" s="89"/>
      <c r="OE1" s="89"/>
      <c r="OG1" s="89"/>
      <c r="OI1" s="89"/>
      <c r="OK1" s="89"/>
      <c r="OM1" s="89"/>
      <c r="OO1" s="89"/>
      <c r="OQ1" s="89"/>
      <c r="OS1" s="89"/>
      <c r="OU1" s="89"/>
      <c r="OW1" s="89"/>
      <c r="OY1" s="89"/>
      <c r="PA1" s="89"/>
      <c r="PC1" s="89"/>
      <c r="PE1" s="89"/>
      <c r="PG1" s="89"/>
      <c r="PI1" s="89"/>
      <c r="PK1" s="89"/>
      <c r="PM1" s="89"/>
      <c r="PO1" s="89"/>
      <c r="PQ1" s="89"/>
      <c r="PS1" s="89"/>
      <c r="PU1" s="89"/>
      <c r="PW1" s="89"/>
      <c r="PY1" s="89"/>
      <c r="QA1" s="89"/>
      <c r="QC1" s="89"/>
      <c r="QE1" s="89"/>
      <c r="QG1" s="89"/>
      <c r="QI1" s="89"/>
      <c r="QK1" s="89"/>
      <c r="QM1" s="89"/>
      <c r="QO1" s="89"/>
      <c r="QQ1" s="89"/>
      <c r="QS1" s="89"/>
      <c r="QU1" s="89"/>
      <c r="QW1" s="89"/>
      <c r="QY1" s="89"/>
      <c r="RA1" s="89"/>
      <c r="RC1" s="89"/>
      <c r="RE1" s="89"/>
      <c r="RG1" s="89"/>
      <c r="RI1" s="89"/>
      <c r="RK1" s="89"/>
      <c r="RM1" s="89"/>
      <c r="RO1" s="89"/>
      <c r="RQ1" s="89"/>
      <c r="RS1" s="89"/>
      <c r="RU1" s="89"/>
      <c r="RW1" s="89"/>
      <c r="RY1" s="89"/>
      <c r="SA1" s="89"/>
      <c r="SC1" s="89"/>
      <c r="SE1" s="89"/>
      <c r="SG1" s="89"/>
      <c r="SI1" s="89"/>
      <c r="SK1" s="89"/>
      <c r="SM1" s="89"/>
      <c r="SO1" s="89"/>
      <c r="SQ1" s="89"/>
      <c r="SS1" s="89"/>
      <c r="SU1" s="89"/>
      <c r="SW1" s="89"/>
      <c r="SY1" s="89"/>
      <c r="TA1" s="89"/>
      <c r="TC1" s="89"/>
      <c r="TE1" s="89"/>
      <c r="TG1" s="89"/>
      <c r="TI1" s="89"/>
      <c r="TK1" s="89"/>
      <c r="TM1" s="89"/>
      <c r="TO1" s="89"/>
      <c r="TQ1" s="89"/>
      <c r="TS1" s="89"/>
      <c r="TU1" s="89"/>
      <c r="TW1" s="89"/>
      <c r="TY1" s="89"/>
      <c r="UA1" s="89"/>
      <c r="UC1" s="89"/>
      <c r="UE1" s="89"/>
      <c r="UG1" s="89"/>
      <c r="UI1" s="89"/>
      <c r="UK1" s="89"/>
      <c r="UM1" s="89"/>
      <c r="UO1" s="89"/>
      <c r="UQ1" s="89"/>
      <c r="US1" s="89"/>
      <c r="UU1" s="89"/>
      <c r="UW1" s="89"/>
      <c r="UY1" s="89"/>
      <c r="VA1" s="89"/>
      <c r="VC1" s="89"/>
      <c r="VE1" s="89"/>
      <c r="VG1" s="89"/>
      <c r="VI1" s="89"/>
      <c r="VK1" s="89"/>
      <c r="VM1" s="89"/>
      <c r="VO1" s="89"/>
      <c r="VQ1" s="89"/>
      <c r="VS1" s="89"/>
      <c r="VU1" s="89"/>
      <c r="VW1" s="89"/>
      <c r="VY1" s="89"/>
      <c r="WA1" s="89"/>
      <c r="WC1" s="89"/>
      <c r="WE1" s="89"/>
      <c r="WG1" s="89"/>
      <c r="WI1" s="89"/>
      <c r="WK1" s="89"/>
      <c r="WM1" s="89"/>
      <c r="WO1" s="89"/>
      <c r="WQ1" s="89"/>
      <c r="WS1" s="89"/>
      <c r="WU1" s="89"/>
      <c r="WW1" s="89"/>
      <c r="WY1" s="89"/>
      <c r="XA1" s="89"/>
      <c r="XC1" s="89"/>
      <c r="XE1" s="89"/>
      <c r="XG1" s="89"/>
      <c r="XI1" s="89"/>
      <c r="XK1" s="89"/>
      <c r="XM1" s="89"/>
      <c r="XO1" s="89"/>
      <c r="XQ1" s="89"/>
      <c r="XS1" s="89"/>
      <c r="XU1" s="89"/>
      <c r="XW1" s="89"/>
      <c r="XY1" s="89"/>
      <c r="YA1" s="89"/>
      <c r="YC1" s="89"/>
      <c r="YE1" s="89"/>
      <c r="YG1" s="89"/>
      <c r="YI1" s="89"/>
      <c r="YK1" s="89"/>
      <c r="YM1" s="89"/>
      <c r="YO1" s="89"/>
      <c r="YQ1" s="89"/>
      <c r="YS1" s="89"/>
      <c r="YU1" s="89"/>
      <c r="YW1" s="89"/>
      <c r="YY1" s="89"/>
      <c r="ZA1" s="89"/>
      <c r="ZC1" s="89"/>
      <c r="ZE1" s="89"/>
      <c r="ZG1" s="89"/>
      <c r="ZI1" s="89"/>
      <c r="ZK1" s="89"/>
      <c r="ZM1" s="89"/>
      <c r="ZO1" s="89"/>
      <c r="ZQ1" s="89"/>
      <c r="ZS1" s="89"/>
      <c r="ZU1" s="89"/>
      <c r="ZW1" s="89"/>
      <c r="ZY1" s="89"/>
      <c r="AAA1" s="89"/>
      <c r="AAC1" s="89"/>
      <c r="AAE1" s="89"/>
      <c r="AAG1" s="89"/>
      <c r="AAI1" s="89"/>
      <c r="AAK1" s="89"/>
      <c r="AAM1" s="89"/>
      <c r="AAO1" s="89"/>
      <c r="AAQ1" s="89"/>
      <c r="AAS1" s="89"/>
      <c r="AAU1" s="89"/>
      <c r="AAW1" s="89"/>
      <c r="AAY1" s="89"/>
      <c r="ABA1" s="89"/>
      <c r="ABC1" s="89"/>
      <c r="ABE1" s="89"/>
      <c r="ABG1" s="89"/>
      <c r="ABI1" s="89"/>
      <c r="ABK1" s="89"/>
      <c r="ABM1" s="89"/>
      <c r="ABO1" s="89"/>
      <c r="ABQ1" s="89"/>
      <c r="ABS1" s="89"/>
      <c r="ABU1" s="89"/>
      <c r="ABW1" s="89"/>
      <c r="ABY1" s="89"/>
      <c r="ACA1" s="89"/>
      <c r="ACC1" s="89"/>
      <c r="ACE1" s="89"/>
      <c r="ACG1" s="89"/>
      <c r="ACI1" s="89"/>
      <c r="ACK1" s="89"/>
      <c r="ACM1" s="89"/>
      <c r="ACO1" s="89"/>
      <c r="ACQ1" s="89"/>
      <c r="ACS1" s="89"/>
      <c r="ACU1" s="89"/>
      <c r="ACW1" s="89"/>
      <c r="ACY1" s="89"/>
      <c r="ADA1" s="89"/>
      <c r="ADC1" s="89"/>
      <c r="ADE1" s="89"/>
      <c r="ADG1" s="89"/>
      <c r="ADI1" s="89"/>
      <c r="ADK1" s="89"/>
      <c r="ADM1" s="89"/>
      <c r="ADO1" s="89"/>
      <c r="ADQ1" s="89"/>
      <c r="ADS1" s="89"/>
      <c r="ADU1" s="89"/>
      <c r="ADW1" s="89"/>
      <c r="ADY1" s="89"/>
      <c r="AEA1" s="89"/>
      <c r="AEC1" s="89"/>
      <c r="AEE1" s="89"/>
      <c r="AEG1" s="89"/>
      <c r="AEI1" s="89"/>
      <c r="AEK1" s="89"/>
      <c r="AEM1" s="89"/>
      <c r="AEO1" s="89"/>
      <c r="AEQ1" s="89"/>
      <c r="AES1" s="89"/>
      <c r="AEU1" s="89"/>
      <c r="AEW1" s="89"/>
      <c r="AEY1" s="89"/>
      <c r="AFA1" s="89"/>
      <c r="AFC1" s="89"/>
      <c r="AFE1" s="89"/>
      <c r="AFG1" s="89"/>
      <c r="AFI1" s="89"/>
      <c r="AFK1" s="89"/>
      <c r="AFM1" s="89"/>
      <c r="AFO1" s="89"/>
      <c r="AFQ1" s="89"/>
      <c r="AFS1" s="89"/>
      <c r="AFU1" s="89"/>
      <c r="AFW1" s="89"/>
      <c r="AFY1" s="89"/>
      <c r="AGA1" s="89"/>
      <c r="AGC1" s="89"/>
      <c r="AGE1" s="89"/>
      <c r="AGG1" s="89"/>
      <c r="AGI1" s="89"/>
      <c r="AGK1" s="89"/>
      <c r="AGM1" s="89"/>
      <c r="AGO1" s="89"/>
      <c r="AGQ1" s="89"/>
      <c r="AGS1" s="89"/>
      <c r="AGU1" s="89"/>
      <c r="AGW1" s="89"/>
      <c r="AGY1" s="89"/>
      <c r="AHA1" s="89"/>
      <c r="AHC1" s="89"/>
      <c r="AHE1" s="89"/>
      <c r="AHG1" s="89"/>
      <c r="AHI1" s="89"/>
      <c r="AHK1" s="89"/>
      <c r="AHM1" s="89"/>
      <c r="AHO1" s="89"/>
      <c r="AHQ1" s="89"/>
      <c r="AHS1" s="89"/>
      <c r="AHU1" s="89"/>
      <c r="AHW1" s="89"/>
      <c r="AHY1" s="89"/>
      <c r="AIA1" s="89"/>
      <c r="AIC1" s="89"/>
      <c r="AIE1" s="89"/>
      <c r="AIG1" s="89"/>
      <c r="AII1" s="89"/>
      <c r="AIK1" s="89"/>
      <c r="AIM1" s="89"/>
      <c r="AIO1" s="89"/>
      <c r="AIQ1" s="89"/>
      <c r="AIS1" s="89"/>
      <c r="AIU1" s="89"/>
      <c r="AIW1" s="89"/>
      <c r="AIY1" s="89"/>
      <c r="AJA1" s="89"/>
      <c r="AJC1" s="89"/>
      <c r="AJE1" s="89"/>
      <c r="AJG1" s="89"/>
      <c r="AJI1" s="89"/>
      <c r="AJK1" s="89"/>
      <c r="AJM1" s="89"/>
      <c r="AJO1" s="89"/>
      <c r="AJQ1" s="89"/>
      <c r="AJS1" s="89"/>
      <c r="AJU1" s="89"/>
      <c r="AJW1" s="89"/>
      <c r="AJY1" s="89"/>
      <c r="AKA1" s="89"/>
      <c r="AKC1" s="89"/>
      <c r="AKE1" s="89"/>
      <c r="AKG1" s="89"/>
      <c r="AKI1" s="89"/>
      <c r="AKK1" s="89"/>
      <c r="AKM1" s="89"/>
      <c r="AKO1" s="89"/>
      <c r="AKQ1" s="89"/>
      <c r="AKS1" s="89"/>
      <c r="AKU1" s="89"/>
      <c r="AKW1" s="89"/>
      <c r="AKY1" s="89"/>
      <c r="ALA1" s="89"/>
      <c r="ALC1" s="89"/>
      <c r="ALE1" s="89"/>
      <c r="ALG1" s="89"/>
      <c r="ALI1" s="89"/>
      <c r="ALK1" s="89"/>
      <c r="ALM1" s="89"/>
      <c r="ALO1" s="89"/>
      <c r="ALQ1" s="89"/>
      <c r="ALS1" s="89"/>
      <c r="ALU1" s="89"/>
      <c r="ALW1" s="89"/>
      <c r="ALY1" s="89"/>
      <c r="AMA1" s="89"/>
      <c r="AMC1" s="89"/>
      <c r="AME1" s="89"/>
      <c r="AMG1" s="89"/>
      <c r="AMI1" s="89"/>
      <c r="AMK1" s="89"/>
      <c r="AMM1" s="89"/>
      <c r="AMO1" s="89"/>
      <c r="AMQ1" s="89"/>
      <c r="AMS1" s="89"/>
      <c r="AMU1" s="89"/>
      <c r="AMW1" s="89"/>
      <c r="AMY1" s="89"/>
      <c r="ANA1" s="89"/>
      <c r="ANC1" s="89"/>
      <c r="ANE1" s="89"/>
      <c r="ANG1" s="89"/>
      <c r="ANI1" s="89"/>
      <c r="ANK1" s="89"/>
      <c r="ANM1" s="89"/>
      <c r="ANO1" s="89"/>
      <c r="ANQ1" s="89"/>
      <c r="ANS1" s="89"/>
      <c r="ANU1" s="89"/>
      <c r="ANW1" s="89"/>
      <c r="ANY1" s="89"/>
      <c r="AOA1" s="89"/>
      <c r="AOC1" s="89"/>
      <c r="AOE1" s="89"/>
      <c r="AOG1" s="89"/>
      <c r="AOI1" s="89"/>
      <c r="AOK1" s="89"/>
      <c r="AOM1" s="89"/>
      <c r="AOO1" s="89"/>
      <c r="AOQ1" s="89"/>
      <c r="AOS1" s="89"/>
      <c r="AOU1" s="89"/>
      <c r="AOW1" s="89"/>
      <c r="AOY1" s="89"/>
      <c r="APA1" s="89"/>
      <c r="APC1" s="89"/>
      <c r="APE1" s="89"/>
      <c r="APG1" s="89"/>
      <c r="API1" s="89"/>
      <c r="APK1" s="89"/>
      <c r="APM1" s="89"/>
      <c r="APO1" s="89"/>
      <c r="APQ1" s="89"/>
      <c r="APS1" s="89"/>
      <c r="APU1" s="89"/>
      <c r="APW1" s="89"/>
      <c r="APY1" s="89"/>
      <c r="AQA1" s="89"/>
      <c r="AQC1" s="89"/>
      <c r="AQE1" s="89"/>
      <c r="AQG1" s="89"/>
      <c r="AQI1" s="89"/>
      <c r="AQK1" s="89"/>
      <c r="AQM1" s="89"/>
      <c r="AQO1" s="89"/>
      <c r="AQQ1" s="89"/>
      <c r="AQS1" s="89"/>
      <c r="AQU1" s="89"/>
      <c r="AQW1" s="89"/>
      <c r="AQY1" s="89"/>
      <c r="ARA1" s="89"/>
      <c r="ARC1" s="89"/>
      <c r="ARE1" s="89"/>
      <c r="ARG1" s="89"/>
      <c r="ARI1" s="89"/>
      <c r="ARK1" s="89"/>
      <c r="ARM1" s="89"/>
      <c r="ARO1" s="89"/>
      <c r="ARQ1" s="89"/>
      <c r="ARS1" s="89"/>
      <c r="ARU1" s="89"/>
      <c r="ARW1" s="89"/>
      <c r="ARY1" s="89"/>
      <c r="ASA1" s="89"/>
      <c r="ASC1" s="89"/>
      <c r="ASE1" s="89"/>
      <c r="ASG1" s="89"/>
      <c r="ASI1" s="89"/>
      <c r="ASK1" s="89"/>
      <c r="ASM1" s="89"/>
      <c r="ASO1" s="89"/>
      <c r="ASQ1" s="89"/>
      <c r="ASS1" s="89"/>
      <c r="ASU1" s="89"/>
      <c r="ASW1" s="89"/>
      <c r="ASY1" s="89"/>
      <c r="ATA1" s="89"/>
      <c r="ATC1" s="89"/>
      <c r="ATE1" s="89"/>
      <c r="ATG1" s="89"/>
      <c r="ATI1" s="89"/>
      <c r="ATK1" s="89"/>
      <c r="ATM1" s="89"/>
      <c r="ATO1" s="89"/>
      <c r="ATQ1" s="89"/>
      <c r="ATS1" s="89"/>
      <c r="ATU1" s="89"/>
      <c r="ATW1" s="89"/>
      <c r="ATY1" s="89"/>
      <c r="AUA1" s="89"/>
      <c r="AUC1" s="89"/>
      <c r="AUE1" s="89"/>
      <c r="AUG1" s="89"/>
      <c r="AUI1" s="89"/>
      <c r="AUK1" s="89"/>
      <c r="AUM1" s="89"/>
      <c r="AUO1" s="89"/>
      <c r="AUQ1" s="89"/>
      <c r="AUS1" s="89"/>
      <c r="AUU1" s="89"/>
      <c r="AUW1" s="89"/>
      <c r="AUY1" s="89"/>
      <c r="AVA1" s="89"/>
      <c r="AVC1" s="89"/>
      <c r="AVE1" s="89"/>
      <c r="AVG1" s="89"/>
      <c r="AVI1" s="89"/>
      <c r="AVK1" s="89"/>
      <c r="AVM1" s="89"/>
      <c r="AVO1" s="89"/>
      <c r="AVQ1" s="89"/>
      <c r="AVS1" s="89"/>
      <c r="AVU1" s="89"/>
      <c r="AVW1" s="89"/>
      <c r="AVY1" s="89"/>
      <c r="AWA1" s="89"/>
      <c r="AWC1" s="89"/>
      <c r="AWE1" s="89"/>
      <c r="AWG1" s="89"/>
      <c r="AWI1" s="89"/>
      <c r="AWK1" s="89"/>
      <c r="AWM1" s="89"/>
      <c r="AWO1" s="89"/>
      <c r="AWQ1" s="89"/>
      <c r="AWS1" s="89"/>
      <c r="AWU1" s="89"/>
      <c r="AWW1" s="89"/>
      <c r="AWY1" s="89"/>
      <c r="AXA1" s="89"/>
      <c r="AXC1" s="89"/>
      <c r="AXE1" s="89"/>
      <c r="AXG1" s="89"/>
      <c r="AXI1" s="89"/>
      <c r="AXK1" s="89"/>
      <c r="AXM1" s="89"/>
      <c r="AXO1" s="89"/>
      <c r="AXQ1" s="89"/>
      <c r="AXS1" s="89"/>
      <c r="AXU1" s="89"/>
      <c r="AXW1" s="89"/>
      <c r="AXY1" s="89"/>
      <c r="AYA1" s="89"/>
      <c r="AYC1" s="89"/>
      <c r="AYE1" s="89"/>
      <c r="AYG1" s="89"/>
      <c r="AYI1" s="89"/>
      <c r="AYK1" s="89"/>
      <c r="AYM1" s="89"/>
      <c r="AYO1" s="89"/>
      <c r="AYQ1" s="89"/>
      <c r="AYS1" s="89"/>
      <c r="AYU1" s="89"/>
      <c r="AYW1" s="89"/>
      <c r="AYY1" s="89"/>
      <c r="AZA1" s="89"/>
      <c r="AZC1" s="89"/>
      <c r="AZE1" s="89"/>
      <c r="AZG1" s="89"/>
      <c r="AZI1" s="89"/>
      <c r="AZK1" s="89"/>
      <c r="AZM1" s="89"/>
      <c r="AZO1" s="89"/>
      <c r="AZQ1" s="89"/>
      <c r="AZS1" s="89"/>
      <c r="AZU1" s="89"/>
      <c r="AZW1" s="89"/>
      <c r="AZY1" s="89"/>
      <c r="BAA1" s="89"/>
      <c r="BAC1" s="89"/>
      <c r="BAE1" s="89"/>
      <c r="BAG1" s="89"/>
      <c r="BAI1" s="89"/>
      <c r="BAK1" s="89"/>
      <c r="BAM1" s="89"/>
      <c r="BAO1" s="89"/>
      <c r="BAQ1" s="89"/>
      <c r="BAS1" s="89"/>
      <c r="BAU1" s="89"/>
      <c r="BAW1" s="89"/>
      <c r="BAY1" s="89"/>
      <c r="BBA1" s="89"/>
      <c r="BBC1" s="89"/>
      <c r="BBE1" s="89"/>
      <c r="BBG1" s="89"/>
      <c r="BBI1" s="89"/>
      <c r="BBK1" s="89"/>
      <c r="BBM1" s="89"/>
      <c r="BBO1" s="89"/>
      <c r="BBQ1" s="89"/>
      <c r="BBS1" s="89"/>
      <c r="BBU1" s="89"/>
      <c r="BBW1" s="89"/>
      <c r="BBY1" s="89"/>
      <c r="BCA1" s="89"/>
      <c r="BCC1" s="89"/>
      <c r="BCE1" s="89"/>
      <c r="BCG1" s="89"/>
      <c r="BCI1" s="89"/>
      <c r="BCK1" s="89"/>
      <c r="BCM1" s="89"/>
      <c r="BCO1" s="89"/>
      <c r="BCQ1" s="89"/>
      <c r="BCS1" s="89"/>
      <c r="BCU1" s="89"/>
      <c r="BCW1" s="89"/>
      <c r="BCY1" s="89"/>
      <c r="BDA1" s="89"/>
      <c r="BDC1" s="89"/>
      <c r="BDE1" s="89"/>
      <c r="BDG1" s="89"/>
      <c r="BDI1" s="89"/>
      <c r="BDK1" s="89"/>
      <c r="BDM1" s="89"/>
      <c r="BDO1" s="89"/>
      <c r="BDQ1" s="89"/>
      <c r="BDS1" s="89"/>
      <c r="BDU1" s="89"/>
      <c r="BDW1" s="89"/>
      <c r="BDY1" s="89"/>
      <c r="BEA1" s="89"/>
      <c r="BEC1" s="89"/>
      <c r="BEE1" s="89"/>
      <c r="BEG1" s="89"/>
      <c r="BEI1" s="89"/>
      <c r="BEK1" s="89"/>
      <c r="BEM1" s="89"/>
      <c r="BEO1" s="89"/>
      <c r="BEQ1" s="89"/>
      <c r="BES1" s="89"/>
      <c r="BEU1" s="89"/>
      <c r="BEW1" s="89"/>
      <c r="BEY1" s="89"/>
      <c r="BFA1" s="89"/>
      <c r="BFC1" s="89"/>
      <c r="BFE1" s="89"/>
      <c r="BFG1" s="89"/>
      <c r="BFI1" s="89"/>
      <c r="BFK1" s="89"/>
      <c r="BFM1" s="89"/>
      <c r="BFO1" s="89"/>
      <c r="BFQ1" s="89"/>
      <c r="BFS1" s="89"/>
      <c r="BFU1" s="89"/>
      <c r="BFW1" s="89"/>
      <c r="BFY1" s="89"/>
      <c r="BGA1" s="89"/>
      <c r="BGC1" s="89"/>
      <c r="BGE1" s="89"/>
      <c r="BGG1" s="89"/>
      <c r="BGI1" s="89"/>
      <c r="BGK1" s="89"/>
      <c r="BGM1" s="89"/>
      <c r="BGO1" s="89"/>
      <c r="BGQ1" s="89"/>
      <c r="BGS1" s="89"/>
      <c r="BGU1" s="89"/>
      <c r="BGW1" s="89"/>
      <c r="BGY1" s="89"/>
      <c r="BHA1" s="89"/>
      <c r="BHC1" s="89"/>
      <c r="BHE1" s="89"/>
      <c r="BHG1" s="89"/>
      <c r="BHI1" s="89"/>
      <c r="BHK1" s="89"/>
      <c r="BHM1" s="89"/>
      <c r="BHO1" s="89"/>
      <c r="BHQ1" s="89"/>
      <c r="BHS1" s="89"/>
      <c r="BHU1" s="89"/>
      <c r="BHW1" s="89"/>
      <c r="BHY1" s="89"/>
      <c r="BIA1" s="89"/>
      <c r="BIC1" s="89"/>
      <c r="BIE1" s="89"/>
      <c r="BIG1" s="89"/>
      <c r="BII1" s="89"/>
      <c r="BIK1" s="89"/>
      <c r="BIM1" s="89"/>
      <c r="BIO1" s="89"/>
      <c r="BIQ1" s="89"/>
      <c r="BIS1" s="89"/>
      <c r="BIU1" s="89"/>
      <c r="BIW1" s="89"/>
      <c r="BIY1" s="89"/>
      <c r="BJA1" s="89"/>
      <c r="BJC1" s="89"/>
      <c r="BJE1" s="89"/>
      <c r="BJG1" s="89"/>
      <c r="BJI1" s="89"/>
      <c r="BJK1" s="89"/>
      <c r="BJM1" s="89"/>
      <c r="BJO1" s="89"/>
      <c r="BJQ1" s="89"/>
      <c r="BJS1" s="89"/>
      <c r="BJU1" s="89"/>
      <c r="BJW1" s="89"/>
      <c r="BJY1" s="89"/>
      <c r="BKA1" s="89"/>
      <c r="BKC1" s="89"/>
      <c r="BKE1" s="89"/>
      <c r="BKG1" s="89"/>
      <c r="BKI1" s="89"/>
      <c r="BKK1" s="89"/>
      <c r="BKM1" s="89"/>
      <c r="BKO1" s="89"/>
      <c r="BKQ1" s="89"/>
      <c r="BKS1" s="89"/>
      <c r="BKU1" s="89"/>
      <c r="BKW1" s="89"/>
      <c r="BKY1" s="89"/>
      <c r="BLA1" s="89"/>
      <c r="BLC1" s="89"/>
      <c r="BLE1" s="89"/>
      <c r="BLG1" s="89"/>
      <c r="BLI1" s="89"/>
      <c r="BLK1" s="89"/>
      <c r="BLM1" s="89"/>
      <c r="BLO1" s="89"/>
      <c r="BLQ1" s="89"/>
      <c r="BLS1" s="89"/>
      <c r="BLU1" s="89"/>
      <c r="BLW1" s="89"/>
      <c r="BLY1" s="89"/>
      <c r="BMA1" s="89"/>
      <c r="BMC1" s="89"/>
      <c r="BME1" s="89"/>
      <c r="BMG1" s="89"/>
      <c r="BMI1" s="89"/>
      <c r="BMK1" s="89"/>
      <c r="BMM1" s="89"/>
      <c r="BMO1" s="89"/>
      <c r="BMQ1" s="89"/>
      <c r="BMS1" s="89"/>
      <c r="BMU1" s="89"/>
      <c r="BMW1" s="89"/>
      <c r="BMY1" s="89"/>
      <c r="BNA1" s="89"/>
      <c r="BNC1" s="89"/>
      <c r="BNE1" s="89"/>
      <c r="BNG1" s="89"/>
      <c r="BNI1" s="89"/>
      <c r="BNK1" s="89"/>
      <c r="BNM1" s="89"/>
      <c r="BNO1" s="89"/>
      <c r="BNQ1" s="89"/>
      <c r="BNS1" s="89"/>
      <c r="BNU1" s="89"/>
      <c r="BNW1" s="89"/>
      <c r="BNY1" s="89"/>
      <c r="BOA1" s="89"/>
      <c r="BOC1" s="89"/>
      <c r="BOE1" s="89"/>
      <c r="BOG1" s="89"/>
      <c r="BOI1" s="89"/>
      <c r="BOK1" s="89"/>
      <c r="BOM1" s="89"/>
      <c r="BOO1" s="89"/>
      <c r="BOQ1" s="89"/>
      <c r="BOS1" s="89"/>
      <c r="BOU1" s="89"/>
      <c r="BOW1" s="89"/>
      <c r="BOY1" s="89"/>
      <c r="BPA1" s="89"/>
      <c r="BPC1" s="89"/>
      <c r="BPE1" s="89"/>
      <c r="BPG1" s="89"/>
      <c r="BPI1" s="89"/>
      <c r="BPK1" s="89"/>
      <c r="BPM1" s="89"/>
      <c r="BPO1" s="89"/>
      <c r="BPQ1" s="89"/>
      <c r="BPS1" s="89"/>
      <c r="BPU1" s="89"/>
      <c r="BPW1" s="89"/>
      <c r="BPY1" s="89"/>
      <c r="BQA1" s="89"/>
      <c r="BQC1" s="89"/>
      <c r="BQE1" s="89"/>
      <c r="BQG1" s="89"/>
      <c r="BQI1" s="89"/>
      <c r="BQK1" s="89"/>
      <c r="BQM1" s="89"/>
      <c r="BQO1" s="89"/>
      <c r="BQQ1" s="89"/>
      <c r="BQS1" s="89"/>
      <c r="BQU1" s="89"/>
      <c r="BQW1" s="89"/>
      <c r="BQY1" s="89"/>
      <c r="BRA1" s="89"/>
      <c r="BRC1" s="89"/>
      <c r="BRE1" s="89"/>
      <c r="BRG1" s="89"/>
      <c r="BRI1" s="89"/>
      <c r="BRK1" s="89"/>
      <c r="BRM1" s="89"/>
      <c r="BRO1" s="89"/>
      <c r="BRQ1" s="89"/>
      <c r="BRS1" s="89"/>
      <c r="BRU1" s="89"/>
      <c r="BRW1" s="89"/>
      <c r="BRY1" s="89"/>
      <c r="BSA1" s="89"/>
      <c r="BSC1" s="89"/>
      <c r="BSE1" s="89"/>
      <c r="BSG1" s="89"/>
      <c r="BSI1" s="89"/>
      <c r="BSK1" s="89"/>
      <c r="BSM1" s="89"/>
      <c r="BSO1" s="89"/>
      <c r="BSQ1" s="89"/>
      <c r="BSS1" s="89"/>
      <c r="BSU1" s="89"/>
      <c r="BSW1" s="89"/>
      <c r="BSY1" s="89"/>
      <c r="BTA1" s="89"/>
      <c r="BTC1" s="89"/>
      <c r="BTE1" s="89"/>
      <c r="BTG1" s="89"/>
      <c r="BTI1" s="89"/>
      <c r="BTK1" s="89"/>
      <c r="BTM1" s="89"/>
      <c r="BTO1" s="89"/>
      <c r="BTQ1" s="89"/>
      <c r="BTS1" s="89"/>
      <c r="BTU1" s="89"/>
      <c r="BTW1" s="89"/>
      <c r="BTY1" s="89"/>
      <c r="BUA1" s="89"/>
      <c r="BUC1" s="89"/>
      <c r="BUE1" s="89"/>
      <c r="BUG1" s="89"/>
      <c r="BUI1" s="89"/>
      <c r="BUK1" s="89"/>
      <c r="BUM1" s="89"/>
      <c r="BUO1" s="89"/>
      <c r="BUQ1" s="89"/>
      <c r="BUS1" s="89"/>
      <c r="BUU1" s="89"/>
      <c r="BUW1" s="89"/>
      <c r="BUY1" s="89"/>
      <c r="BVA1" s="89"/>
      <c r="BVC1" s="89"/>
      <c r="BVE1" s="89"/>
      <c r="BVG1" s="89"/>
      <c r="BVI1" s="89"/>
      <c r="BVK1" s="89"/>
      <c r="BVM1" s="89"/>
      <c r="BVO1" s="89"/>
      <c r="BVQ1" s="89"/>
      <c r="BVS1" s="89"/>
      <c r="BVU1" s="89"/>
      <c r="BVW1" s="89"/>
      <c r="BVY1" s="89"/>
      <c r="BWA1" s="89"/>
      <c r="BWC1" s="89"/>
      <c r="BWE1" s="89"/>
      <c r="BWG1" s="89"/>
      <c r="BWI1" s="89"/>
      <c r="BWK1" s="89"/>
      <c r="BWM1" s="89"/>
      <c r="BWO1" s="89"/>
      <c r="BWQ1" s="89"/>
      <c r="BWS1" s="89"/>
      <c r="BWU1" s="89"/>
      <c r="BWW1" s="89"/>
      <c r="BWY1" s="89"/>
      <c r="BXA1" s="89"/>
      <c r="BXC1" s="89"/>
      <c r="BXE1" s="89"/>
      <c r="BXG1" s="89"/>
      <c r="BXI1" s="89"/>
      <c r="BXK1" s="89"/>
      <c r="BXM1" s="89"/>
      <c r="BXO1" s="89"/>
      <c r="BXQ1" s="89"/>
      <c r="BXS1" s="89"/>
      <c r="BXU1" s="89"/>
      <c r="BXW1" s="89"/>
      <c r="BXY1" s="89"/>
      <c r="BYA1" s="89"/>
      <c r="BYC1" s="89"/>
      <c r="BYE1" s="89"/>
      <c r="BYG1" s="89"/>
      <c r="BYI1" s="89"/>
      <c r="BYK1" s="89"/>
      <c r="BYM1" s="89"/>
      <c r="BYO1" s="89"/>
      <c r="BYQ1" s="89"/>
      <c r="BYS1" s="89"/>
      <c r="BYU1" s="89"/>
      <c r="BYW1" s="89"/>
      <c r="BYY1" s="89"/>
      <c r="BZA1" s="89"/>
      <c r="BZC1" s="89"/>
      <c r="BZE1" s="89"/>
      <c r="BZG1" s="89"/>
      <c r="BZI1" s="89"/>
      <c r="BZK1" s="89"/>
      <c r="BZM1" s="89"/>
      <c r="BZO1" s="89"/>
      <c r="BZQ1" s="89"/>
      <c r="BZS1" s="89"/>
      <c r="BZU1" s="89"/>
      <c r="BZW1" s="89"/>
      <c r="BZY1" s="89"/>
      <c r="CAA1" s="89"/>
      <c r="CAC1" s="89"/>
      <c r="CAE1" s="89"/>
      <c r="CAG1" s="89"/>
      <c r="CAI1" s="89"/>
      <c r="CAK1" s="89"/>
      <c r="CAM1" s="89"/>
      <c r="CAO1" s="89"/>
      <c r="CAQ1" s="89"/>
      <c r="CAS1" s="89"/>
      <c r="CAU1" s="89"/>
      <c r="CAW1" s="89"/>
      <c r="CAY1" s="89"/>
      <c r="CBA1" s="89"/>
      <c r="CBC1" s="89"/>
      <c r="CBE1" s="89"/>
      <c r="CBG1" s="89"/>
      <c r="CBI1" s="89"/>
      <c r="CBK1" s="89"/>
      <c r="CBM1" s="89"/>
      <c r="CBO1" s="89"/>
      <c r="CBQ1" s="89"/>
      <c r="CBS1" s="89"/>
      <c r="CBU1" s="89"/>
      <c r="CBW1" s="89"/>
      <c r="CBY1" s="89"/>
      <c r="CCA1" s="89"/>
      <c r="CCC1" s="89"/>
      <c r="CCE1" s="89"/>
      <c r="CCG1" s="89"/>
      <c r="CCI1" s="89"/>
      <c r="CCK1" s="89"/>
      <c r="CCM1" s="89"/>
      <c r="CCO1" s="89"/>
      <c r="CCQ1" s="89"/>
      <c r="CCS1" s="89"/>
      <c r="CCU1" s="89"/>
      <c r="CCW1" s="89"/>
      <c r="CCY1" s="89"/>
      <c r="CDA1" s="89"/>
      <c r="CDC1" s="89"/>
      <c r="CDE1" s="89"/>
      <c r="CDG1" s="89"/>
      <c r="CDI1" s="89"/>
      <c r="CDK1" s="89"/>
      <c r="CDM1" s="89"/>
      <c r="CDO1" s="89"/>
      <c r="CDQ1" s="89"/>
      <c r="CDS1" s="89"/>
      <c r="CDU1" s="89"/>
      <c r="CDW1" s="89"/>
      <c r="CDY1" s="89"/>
      <c r="CEA1" s="89"/>
      <c r="CEC1" s="89"/>
      <c r="CEE1" s="89"/>
      <c r="CEG1" s="89"/>
      <c r="CEI1" s="89"/>
      <c r="CEK1" s="89"/>
      <c r="CEM1" s="89"/>
      <c r="CEO1" s="89"/>
      <c r="CEQ1" s="89"/>
      <c r="CES1" s="89"/>
      <c r="CEU1" s="89"/>
      <c r="CEW1" s="89"/>
      <c r="CEY1" s="89"/>
      <c r="CFA1" s="89"/>
      <c r="CFC1" s="89"/>
      <c r="CFE1" s="89"/>
      <c r="CFG1" s="89"/>
      <c r="CFI1" s="89"/>
      <c r="CFK1" s="89"/>
      <c r="CFM1" s="89"/>
      <c r="CFO1" s="89"/>
      <c r="CFQ1" s="89"/>
      <c r="CFS1" s="89"/>
      <c r="CFU1" s="89"/>
      <c r="CFW1" s="89"/>
      <c r="CFY1" s="89"/>
      <c r="CGA1" s="89"/>
      <c r="CGC1" s="89"/>
      <c r="CGE1" s="89"/>
      <c r="CGG1" s="89"/>
      <c r="CGI1" s="89"/>
      <c r="CGK1" s="89"/>
      <c r="CGM1" s="89"/>
      <c r="CGO1" s="89"/>
      <c r="CGQ1" s="89"/>
      <c r="CGS1" s="89"/>
      <c r="CGU1" s="89"/>
      <c r="CGW1" s="89"/>
      <c r="CGY1" s="89"/>
      <c r="CHA1" s="89"/>
      <c r="CHC1" s="89"/>
      <c r="CHE1" s="89"/>
      <c r="CHG1" s="89"/>
      <c r="CHI1" s="89"/>
      <c r="CHK1" s="89"/>
      <c r="CHM1" s="89"/>
      <c r="CHO1" s="89"/>
      <c r="CHQ1" s="89"/>
      <c r="CHS1" s="89"/>
      <c r="CHU1" s="89"/>
      <c r="CHW1" s="89"/>
      <c r="CHY1" s="89"/>
      <c r="CIA1" s="89"/>
      <c r="CIC1" s="89"/>
      <c r="CIE1" s="89"/>
      <c r="CIG1" s="89"/>
      <c r="CII1" s="89"/>
      <c r="CIK1" s="89"/>
      <c r="CIM1" s="89"/>
      <c r="CIO1" s="89"/>
      <c r="CIQ1" s="89"/>
      <c r="CIS1" s="89"/>
      <c r="CIU1" s="89"/>
      <c r="CIW1" s="89"/>
      <c r="CIY1" s="89"/>
      <c r="CJA1" s="89"/>
      <c r="CJC1" s="89"/>
      <c r="CJE1" s="89"/>
      <c r="CJG1" s="89"/>
      <c r="CJI1" s="89"/>
      <c r="CJK1" s="89"/>
      <c r="CJM1" s="89"/>
      <c r="CJO1" s="89"/>
      <c r="CJQ1" s="89"/>
      <c r="CJS1" s="89"/>
      <c r="CJU1" s="89"/>
      <c r="CJW1" s="89"/>
      <c r="CJY1" s="89"/>
      <c r="CKA1" s="89"/>
      <c r="CKC1" s="89"/>
      <c r="CKE1" s="89"/>
      <c r="CKG1" s="89"/>
      <c r="CKI1" s="89"/>
      <c r="CKK1" s="89"/>
      <c r="CKM1" s="89"/>
      <c r="CKO1" s="89"/>
      <c r="CKQ1" s="89"/>
      <c r="CKS1" s="89"/>
      <c r="CKU1" s="89"/>
      <c r="CKW1" s="89"/>
      <c r="CKY1" s="89"/>
      <c r="CLA1" s="89"/>
      <c r="CLC1" s="89"/>
      <c r="CLE1" s="89"/>
      <c r="CLG1" s="89"/>
      <c r="CLI1" s="89"/>
      <c r="CLK1" s="89"/>
      <c r="CLM1" s="89"/>
      <c r="CLO1" s="89"/>
      <c r="CLQ1" s="89"/>
      <c r="CLS1" s="89"/>
      <c r="CLU1" s="89"/>
      <c r="CLW1" s="89"/>
      <c r="CLY1" s="89"/>
      <c r="CMA1" s="89"/>
      <c r="CMC1" s="89"/>
      <c r="CME1" s="89"/>
      <c r="CMG1" s="89"/>
      <c r="CMI1" s="89"/>
      <c r="CMK1" s="89"/>
      <c r="CMM1" s="89"/>
      <c r="CMO1" s="89"/>
      <c r="CMQ1" s="89"/>
      <c r="CMS1" s="89"/>
      <c r="CMU1" s="89"/>
      <c r="CMW1" s="89"/>
      <c r="CMY1" s="89"/>
      <c r="CNA1" s="89"/>
      <c r="CNC1" s="89"/>
      <c r="CNE1" s="89"/>
      <c r="CNG1" s="89"/>
      <c r="CNI1" s="89"/>
      <c r="CNK1" s="89"/>
      <c r="CNM1" s="89"/>
      <c r="CNO1" s="89"/>
      <c r="CNQ1" s="89"/>
      <c r="CNS1" s="89"/>
      <c r="CNU1" s="89"/>
      <c r="CNW1" s="89"/>
      <c r="CNY1" s="89"/>
      <c r="COA1" s="89"/>
      <c r="COC1" s="89"/>
      <c r="COE1" s="89"/>
      <c r="COG1" s="89"/>
      <c r="COI1" s="89"/>
      <c r="COK1" s="89"/>
      <c r="COM1" s="89"/>
      <c r="COO1" s="89"/>
      <c r="COQ1" s="89"/>
      <c r="COS1" s="89"/>
      <c r="COU1" s="89"/>
      <c r="COW1" s="89"/>
      <c r="COY1" s="89"/>
      <c r="CPA1" s="89"/>
      <c r="CPC1" s="89"/>
      <c r="CPE1" s="89"/>
      <c r="CPG1" s="89"/>
      <c r="CPI1" s="89"/>
      <c r="CPK1" s="89"/>
      <c r="CPM1" s="89"/>
      <c r="CPO1" s="89"/>
      <c r="CPQ1" s="89"/>
      <c r="CPS1" s="89"/>
      <c r="CPU1" s="89"/>
      <c r="CPW1" s="89"/>
      <c r="CPY1" s="89"/>
      <c r="CQA1" s="89"/>
      <c r="CQC1" s="89"/>
      <c r="CQE1" s="89"/>
      <c r="CQG1" s="89"/>
      <c r="CQI1" s="89"/>
      <c r="CQK1" s="89"/>
      <c r="CQM1" s="89"/>
      <c r="CQO1" s="89"/>
      <c r="CQQ1" s="89"/>
      <c r="CQS1" s="89"/>
      <c r="CQU1" s="89"/>
      <c r="CQW1" s="89"/>
      <c r="CQY1" s="89"/>
      <c r="CRA1" s="89"/>
      <c r="CRC1" s="89"/>
      <c r="CRE1" s="89"/>
      <c r="CRG1" s="89"/>
      <c r="CRI1" s="89"/>
      <c r="CRK1" s="89"/>
      <c r="CRM1" s="89"/>
      <c r="CRO1" s="89"/>
      <c r="CRQ1" s="89"/>
      <c r="CRS1" s="89"/>
      <c r="CRU1" s="89"/>
      <c r="CRW1" s="89"/>
      <c r="CRY1" s="89"/>
      <c r="CSA1" s="89"/>
      <c r="CSC1" s="89"/>
      <c r="CSE1" s="89"/>
      <c r="CSG1" s="89"/>
      <c r="CSI1" s="89"/>
      <c r="CSK1" s="89"/>
      <c r="CSM1" s="89"/>
      <c r="CSO1" s="89"/>
      <c r="CSQ1" s="89"/>
      <c r="CSS1" s="89"/>
      <c r="CSU1" s="89"/>
      <c r="CSW1" s="89"/>
      <c r="CSY1" s="89"/>
      <c r="CTA1" s="89"/>
      <c r="CTC1" s="89"/>
      <c r="CTE1" s="89"/>
      <c r="CTG1" s="89"/>
      <c r="CTI1" s="89"/>
      <c r="CTK1" s="89"/>
      <c r="CTM1" s="89"/>
      <c r="CTO1" s="89"/>
      <c r="CTQ1" s="89"/>
      <c r="CTS1" s="89"/>
      <c r="CTU1" s="89"/>
      <c r="CTW1" s="89"/>
      <c r="CTY1" s="89"/>
      <c r="CUA1" s="89"/>
      <c r="CUC1" s="89"/>
      <c r="CUE1" s="89"/>
      <c r="CUG1" s="89"/>
      <c r="CUI1" s="89"/>
      <c r="CUK1" s="89"/>
      <c r="CUM1" s="89"/>
      <c r="CUO1" s="89"/>
      <c r="CUQ1" s="89"/>
      <c r="CUS1" s="89"/>
      <c r="CUU1" s="89"/>
      <c r="CUW1" s="89"/>
      <c r="CUY1" s="89"/>
      <c r="CVA1" s="89"/>
      <c r="CVC1" s="89"/>
      <c r="CVE1" s="89"/>
      <c r="CVG1" s="89"/>
      <c r="CVI1" s="89"/>
      <c r="CVK1" s="89"/>
      <c r="CVM1" s="89"/>
      <c r="CVO1" s="89"/>
      <c r="CVQ1" s="89"/>
      <c r="CVS1" s="89"/>
      <c r="CVU1" s="89"/>
      <c r="CVW1" s="89"/>
      <c r="CVY1" s="89"/>
      <c r="CWA1" s="89"/>
      <c r="CWC1" s="89"/>
      <c r="CWE1" s="89"/>
      <c r="CWG1" s="89"/>
      <c r="CWI1" s="89"/>
      <c r="CWK1" s="89"/>
      <c r="CWM1" s="89"/>
      <c r="CWO1" s="89"/>
      <c r="CWQ1" s="89"/>
      <c r="CWS1" s="89"/>
      <c r="CWU1" s="89"/>
      <c r="CWW1" s="89"/>
      <c r="CWY1" s="89"/>
      <c r="CXA1" s="89"/>
      <c r="CXC1" s="89"/>
      <c r="CXE1" s="89"/>
      <c r="CXG1" s="89"/>
      <c r="CXI1" s="89"/>
      <c r="CXK1" s="89"/>
      <c r="CXM1" s="89"/>
      <c r="CXO1" s="89"/>
      <c r="CXQ1" s="89"/>
      <c r="CXS1" s="89"/>
      <c r="CXU1" s="89"/>
      <c r="CXW1" s="89"/>
      <c r="CXY1" s="89"/>
      <c r="CYA1" s="89"/>
      <c r="CYC1" s="89"/>
      <c r="CYE1" s="89"/>
      <c r="CYG1" s="89"/>
      <c r="CYI1" s="89"/>
      <c r="CYK1" s="89"/>
      <c r="CYM1" s="89"/>
      <c r="CYO1" s="89"/>
      <c r="CYQ1" s="89"/>
      <c r="CYS1" s="89"/>
      <c r="CYU1" s="89"/>
      <c r="CYW1" s="89"/>
      <c r="CYY1" s="89"/>
      <c r="CZA1" s="89"/>
      <c r="CZC1" s="89"/>
      <c r="CZE1" s="89"/>
      <c r="CZG1" s="89"/>
      <c r="CZI1" s="89"/>
      <c r="CZK1" s="89"/>
      <c r="CZM1" s="89"/>
      <c r="CZO1" s="89"/>
      <c r="CZQ1" s="89"/>
      <c r="CZS1" s="89"/>
      <c r="CZU1" s="89"/>
      <c r="CZW1" s="89"/>
      <c r="CZY1" s="89"/>
      <c r="DAA1" s="89"/>
      <c r="DAC1" s="89"/>
      <c r="DAE1" s="89"/>
      <c r="DAG1" s="89"/>
      <c r="DAI1" s="89"/>
      <c r="DAK1" s="89"/>
      <c r="DAM1" s="89"/>
      <c r="DAO1" s="89"/>
      <c r="DAQ1" s="89"/>
      <c r="DAS1" s="89"/>
      <c r="DAU1" s="89"/>
      <c r="DAW1" s="89"/>
      <c r="DAY1" s="89"/>
      <c r="DBA1" s="89"/>
      <c r="DBC1" s="89"/>
      <c r="DBE1" s="89"/>
      <c r="DBG1" s="89"/>
      <c r="DBI1" s="89"/>
      <c r="DBK1" s="89"/>
      <c r="DBM1" s="89"/>
      <c r="DBO1" s="89"/>
      <c r="DBQ1" s="89"/>
      <c r="DBS1" s="89"/>
      <c r="DBU1" s="89"/>
      <c r="DBW1" s="89"/>
      <c r="DBY1" s="89"/>
      <c r="DCA1" s="89"/>
      <c r="DCC1" s="89"/>
      <c r="DCE1" s="89"/>
      <c r="DCG1" s="89"/>
      <c r="DCI1" s="89"/>
      <c r="DCK1" s="89"/>
      <c r="DCM1" s="89"/>
      <c r="DCO1" s="89"/>
      <c r="DCQ1" s="89"/>
      <c r="DCS1" s="89"/>
      <c r="DCU1" s="89"/>
      <c r="DCW1" s="89"/>
      <c r="DCY1" s="89"/>
      <c r="DDA1" s="89"/>
      <c r="DDC1" s="89"/>
      <c r="DDE1" s="89"/>
      <c r="DDG1" s="89"/>
      <c r="DDI1" s="89"/>
      <c r="DDK1" s="89"/>
      <c r="DDM1" s="89"/>
      <c r="DDO1" s="89"/>
      <c r="DDQ1" s="89"/>
      <c r="DDS1" s="89"/>
      <c r="DDU1" s="89"/>
      <c r="DDW1" s="89"/>
      <c r="DDY1" s="89"/>
      <c r="DEA1" s="89"/>
      <c r="DEC1" s="89"/>
      <c r="DEE1" s="89"/>
      <c r="DEG1" s="89"/>
      <c r="DEI1" s="89"/>
      <c r="DEK1" s="89"/>
      <c r="DEM1" s="89"/>
      <c r="DEO1" s="89"/>
      <c r="DEQ1" s="89"/>
      <c r="DES1" s="89"/>
      <c r="DEU1" s="89"/>
      <c r="DEW1" s="89"/>
      <c r="DEY1" s="89"/>
      <c r="DFA1" s="89"/>
      <c r="DFC1" s="89"/>
      <c r="DFE1" s="89"/>
      <c r="DFG1" s="89"/>
      <c r="DFI1" s="89"/>
      <c r="DFK1" s="89"/>
      <c r="DFM1" s="89"/>
      <c r="DFO1" s="89"/>
      <c r="DFQ1" s="89"/>
      <c r="DFS1" s="89"/>
      <c r="DFU1" s="89"/>
      <c r="DFW1" s="89"/>
      <c r="DFY1" s="89"/>
      <c r="DGA1" s="89"/>
      <c r="DGC1" s="89"/>
      <c r="DGE1" s="89"/>
      <c r="DGG1" s="89"/>
      <c r="DGI1" s="89"/>
      <c r="DGK1" s="89"/>
      <c r="DGM1" s="89"/>
      <c r="DGO1" s="89"/>
      <c r="DGQ1" s="89"/>
      <c r="DGS1" s="89"/>
      <c r="DGU1" s="89"/>
      <c r="DGW1" s="89"/>
      <c r="DGY1" s="89"/>
      <c r="DHA1" s="89"/>
      <c r="DHC1" s="89"/>
      <c r="DHE1" s="89"/>
      <c r="DHG1" s="89"/>
      <c r="DHI1" s="89"/>
      <c r="DHK1" s="89"/>
      <c r="DHM1" s="89"/>
      <c r="DHO1" s="89"/>
      <c r="DHQ1" s="89"/>
      <c r="DHS1" s="89"/>
      <c r="DHU1" s="89"/>
      <c r="DHW1" s="89"/>
      <c r="DHY1" s="89"/>
      <c r="DIA1" s="89"/>
      <c r="DIC1" s="89"/>
      <c r="DIE1" s="89"/>
      <c r="DIG1" s="89"/>
      <c r="DII1" s="89"/>
      <c r="DIK1" s="89"/>
      <c r="DIM1" s="89"/>
      <c r="DIO1" s="89"/>
      <c r="DIQ1" s="89"/>
      <c r="DIS1" s="89"/>
      <c r="DIU1" s="89"/>
      <c r="DIW1" s="89"/>
      <c r="DIY1" s="89"/>
      <c r="DJA1" s="89"/>
      <c r="DJC1" s="89"/>
      <c r="DJE1" s="89"/>
      <c r="DJG1" s="89"/>
      <c r="DJI1" s="89"/>
      <c r="DJK1" s="89"/>
      <c r="DJM1" s="89"/>
      <c r="DJO1" s="89"/>
      <c r="DJQ1" s="89"/>
      <c r="DJS1" s="89"/>
      <c r="DJU1" s="89"/>
      <c r="DJW1" s="89"/>
      <c r="DJY1" s="89"/>
      <c r="DKA1" s="89"/>
      <c r="DKC1" s="89"/>
      <c r="DKE1" s="89"/>
      <c r="DKG1" s="89"/>
      <c r="DKI1" s="89"/>
      <c r="DKK1" s="89"/>
      <c r="DKM1" s="89"/>
      <c r="DKO1" s="89"/>
      <c r="DKQ1" s="89"/>
      <c r="DKS1" s="89"/>
      <c r="DKU1" s="89"/>
      <c r="DKW1" s="89"/>
      <c r="DKY1" s="89"/>
      <c r="DLA1" s="89"/>
      <c r="DLC1" s="89"/>
      <c r="DLE1" s="89"/>
      <c r="DLG1" s="89"/>
      <c r="DLI1" s="89"/>
      <c r="DLK1" s="89"/>
      <c r="DLM1" s="89"/>
      <c r="DLO1" s="89"/>
      <c r="DLQ1" s="89"/>
      <c r="DLS1" s="89"/>
      <c r="DLU1" s="89"/>
      <c r="DLW1" s="89"/>
      <c r="DLY1" s="89"/>
      <c r="DMA1" s="89"/>
      <c r="DMC1" s="89"/>
      <c r="DME1" s="89"/>
      <c r="DMG1" s="89"/>
      <c r="DMI1" s="89"/>
      <c r="DMK1" s="89"/>
      <c r="DMM1" s="89"/>
      <c r="DMO1" s="89"/>
      <c r="DMQ1" s="89"/>
      <c r="DMS1" s="89"/>
      <c r="DMU1" s="89"/>
      <c r="DMW1" s="89"/>
      <c r="DMY1" s="89"/>
      <c r="DNA1" s="89"/>
      <c r="DNC1" s="89"/>
      <c r="DNE1" s="89"/>
      <c r="DNG1" s="89"/>
      <c r="DNI1" s="89"/>
      <c r="DNK1" s="89"/>
      <c r="DNM1" s="89"/>
      <c r="DNO1" s="89"/>
      <c r="DNQ1" s="89"/>
      <c r="DNS1" s="89"/>
      <c r="DNU1" s="89"/>
      <c r="DNW1" s="89"/>
      <c r="DNY1" s="89"/>
      <c r="DOA1" s="89"/>
      <c r="DOC1" s="89"/>
      <c r="DOE1" s="89"/>
      <c r="DOG1" s="89"/>
      <c r="DOI1" s="89"/>
      <c r="DOK1" s="89"/>
      <c r="DOM1" s="89"/>
      <c r="DOO1" s="89"/>
      <c r="DOQ1" s="89"/>
      <c r="DOS1" s="89"/>
      <c r="DOU1" s="89"/>
      <c r="DOW1" s="89"/>
      <c r="DOY1" s="89"/>
      <c r="DPA1" s="89"/>
      <c r="DPC1" s="89"/>
      <c r="DPE1" s="89"/>
      <c r="DPG1" s="89"/>
      <c r="DPI1" s="89"/>
      <c r="DPK1" s="89"/>
      <c r="DPM1" s="89"/>
      <c r="DPO1" s="89"/>
      <c r="DPQ1" s="89"/>
      <c r="DPS1" s="89"/>
      <c r="DPU1" s="89"/>
      <c r="DPW1" s="89"/>
      <c r="DPY1" s="89"/>
      <c r="DQA1" s="89"/>
      <c r="DQC1" s="89"/>
      <c r="DQE1" s="89"/>
      <c r="DQG1" s="89"/>
      <c r="DQI1" s="89"/>
      <c r="DQK1" s="89"/>
      <c r="DQM1" s="89"/>
      <c r="DQO1" s="89"/>
      <c r="DQQ1" s="89"/>
      <c r="DQS1" s="89"/>
      <c r="DQU1" s="89"/>
      <c r="DQW1" s="89"/>
      <c r="DQY1" s="89"/>
      <c r="DRA1" s="89"/>
      <c r="DRC1" s="89"/>
      <c r="DRE1" s="89"/>
      <c r="DRG1" s="89"/>
      <c r="DRI1" s="89"/>
      <c r="DRK1" s="89"/>
      <c r="DRM1" s="89"/>
      <c r="DRO1" s="89"/>
      <c r="DRQ1" s="89"/>
      <c r="DRS1" s="89"/>
      <c r="DRU1" s="89"/>
      <c r="DRW1" s="89"/>
      <c r="DRY1" s="89"/>
      <c r="DSA1" s="89"/>
      <c r="DSC1" s="89"/>
      <c r="DSE1" s="89"/>
      <c r="DSG1" s="89"/>
      <c r="DSI1" s="89"/>
      <c r="DSK1" s="89"/>
      <c r="DSM1" s="89"/>
      <c r="DSO1" s="89"/>
      <c r="DSQ1" s="89"/>
      <c r="DSS1" s="89"/>
      <c r="DSU1" s="89"/>
      <c r="DSW1" s="89"/>
      <c r="DSY1" s="89"/>
      <c r="DTA1" s="89"/>
      <c r="DTC1" s="89"/>
      <c r="DTE1" s="89"/>
      <c r="DTG1" s="89"/>
      <c r="DTI1" s="89"/>
      <c r="DTK1" s="89"/>
      <c r="DTM1" s="89"/>
      <c r="DTO1" s="89"/>
      <c r="DTQ1" s="89"/>
      <c r="DTS1" s="89"/>
      <c r="DTU1" s="89"/>
      <c r="DTW1" s="89"/>
      <c r="DTY1" s="89"/>
      <c r="DUA1" s="89"/>
      <c r="DUC1" s="89"/>
      <c r="DUE1" s="89"/>
      <c r="DUG1" s="89"/>
      <c r="DUI1" s="89"/>
      <c r="DUK1" s="89"/>
      <c r="DUM1" s="89"/>
      <c r="DUO1" s="89"/>
      <c r="DUQ1" s="89"/>
      <c r="DUS1" s="89"/>
      <c r="DUU1" s="89"/>
      <c r="DUW1" s="89"/>
      <c r="DUY1" s="89"/>
      <c r="DVA1" s="89"/>
      <c r="DVC1" s="89"/>
      <c r="DVE1" s="89"/>
      <c r="DVG1" s="89"/>
      <c r="DVI1" s="89"/>
      <c r="DVK1" s="89"/>
      <c r="DVM1" s="89"/>
      <c r="DVO1" s="89"/>
      <c r="DVQ1" s="89"/>
      <c r="DVS1" s="89"/>
      <c r="DVU1" s="89"/>
      <c r="DVW1" s="89"/>
      <c r="DVY1" s="89"/>
      <c r="DWA1" s="89"/>
      <c r="DWC1" s="89"/>
      <c r="DWE1" s="89"/>
      <c r="DWG1" s="89"/>
      <c r="DWI1" s="89"/>
      <c r="DWK1" s="89"/>
      <c r="DWM1" s="89"/>
      <c r="DWO1" s="89"/>
      <c r="DWQ1" s="89"/>
      <c r="DWS1" s="89"/>
      <c r="DWU1" s="89"/>
      <c r="DWW1" s="89"/>
      <c r="DWY1" s="89"/>
      <c r="DXA1" s="89"/>
      <c r="DXC1" s="89"/>
      <c r="DXE1" s="89"/>
      <c r="DXG1" s="89"/>
      <c r="DXI1" s="89"/>
      <c r="DXK1" s="89"/>
      <c r="DXM1" s="89"/>
      <c r="DXO1" s="89"/>
      <c r="DXQ1" s="89"/>
      <c r="DXS1" s="89"/>
      <c r="DXU1" s="89"/>
      <c r="DXW1" s="89"/>
      <c r="DXY1" s="89"/>
      <c r="DYA1" s="89"/>
      <c r="DYC1" s="89"/>
      <c r="DYE1" s="89"/>
      <c r="DYG1" s="89"/>
      <c r="DYI1" s="89"/>
      <c r="DYK1" s="89"/>
      <c r="DYM1" s="89"/>
      <c r="DYO1" s="89"/>
      <c r="DYQ1" s="89"/>
      <c r="DYS1" s="89"/>
      <c r="DYU1" s="89"/>
      <c r="DYW1" s="89"/>
      <c r="DYY1" s="89"/>
      <c r="DZA1" s="89"/>
      <c r="DZC1" s="89"/>
      <c r="DZE1" s="89"/>
      <c r="DZG1" s="89"/>
      <c r="DZI1" s="89"/>
      <c r="DZK1" s="89"/>
      <c r="DZM1" s="89"/>
      <c r="DZO1" s="89"/>
      <c r="DZQ1" s="89"/>
      <c r="DZS1" s="89"/>
      <c r="DZU1" s="89"/>
      <c r="DZW1" s="89"/>
      <c r="DZY1" s="89"/>
      <c r="EAA1" s="89"/>
      <c r="EAC1" s="89"/>
      <c r="EAE1" s="89"/>
      <c r="EAG1" s="89"/>
      <c r="EAI1" s="89"/>
      <c r="EAK1" s="89"/>
      <c r="EAM1" s="89"/>
      <c r="EAO1" s="89"/>
      <c r="EAQ1" s="89"/>
      <c r="EAS1" s="89"/>
      <c r="EAU1" s="89"/>
      <c r="EAW1" s="89"/>
      <c r="EAY1" s="89"/>
      <c r="EBA1" s="89"/>
      <c r="EBC1" s="89"/>
      <c r="EBE1" s="89"/>
      <c r="EBG1" s="89"/>
      <c r="EBI1" s="89"/>
      <c r="EBK1" s="89"/>
      <c r="EBM1" s="89"/>
      <c r="EBO1" s="89"/>
      <c r="EBQ1" s="89"/>
      <c r="EBS1" s="89"/>
      <c r="EBU1" s="89"/>
      <c r="EBW1" s="89"/>
      <c r="EBY1" s="89"/>
      <c r="ECA1" s="89"/>
      <c r="ECC1" s="89"/>
      <c r="ECE1" s="89"/>
      <c r="ECG1" s="89"/>
      <c r="ECI1" s="89"/>
      <c r="ECK1" s="89"/>
      <c r="ECM1" s="89"/>
      <c r="ECO1" s="89"/>
      <c r="ECQ1" s="89"/>
      <c r="ECS1" s="89"/>
      <c r="ECU1" s="89"/>
      <c r="ECW1" s="89"/>
      <c r="ECY1" s="89"/>
      <c r="EDA1" s="89"/>
      <c r="EDC1" s="89"/>
      <c r="EDE1" s="89"/>
      <c r="EDG1" s="89"/>
      <c r="EDI1" s="89"/>
      <c r="EDK1" s="89"/>
      <c r="EDM1" s="89"/>
      <c r="EDO1" s="89"/>
      <c r="EDQ1" s="89"/>
      <c r="EDS1" s="89"/>
      <c r="EDU1" s="89"/>
      <c r="EDW1" s="89"/>
      <c r="EDY1" s="89"/>
      <c r="EEA1" s="89"/>
      <c r="EEC1" s="89"/>
      <c r="EEE1" s="89"/>
      <c r="EEG1" s="89"/>
      <c r="EEI1" s="89"/>
      <c r="EEK1" s="89"/>
      <c r="EEM1" s="89"/>
      <c r="EEO1" s="89"/>
      <c r="EEQ1" s="89"/>
      <c r="EES1" s="89"/>
      <c r="EEU1" s="89"/>
      <c r="EEW1" s="89"/>
      <c r="EEY1" s="89"/>
      <c r="EFA1" s="89"/>
      <c r="EFC1" s="89"/>
      <c r="EFE1" s="89"/>
      <c r="EFG1" s="89"/>
      <c r="EFI1" s="89"/>
      <c r="EFK1" s="89"/>
      <c r="EFM1" s="89"/>
      <c r="EFO1" s="89"/>
      <c r="EFQ1" s="89"/>
      <c r="EFS1" s="89"/>
      <c r="EFU1" s="89"/>
      <c r="EFW1" s="89"/>
      <c r="EFY1" s="89"/>
      <c r="EGA1" s="89"/>
      <c r="EGC1" s="89"/>
      <c r="EGE1" s="89"/>
      <c r="EGG1" s="89"/>
      <c r="EGI1" s="89"/>
      <c r="EGK1" s="89"/>
      <c r="EGM1" s="89"/>
      <c r="EGO1" s="89"/>
      <c r="EGQ1" s="89"/>
      <c r="EGS1" s="89"/>
      <c r="EGU1" s="89"/>
      <c r="EGW1" s="89"/>
      <c r="EGY1" s="89"/>
      <c r="EHA1" s="89"/>
      <c r="EHC1" s="89"/>
      <c r="EHE1" s="89"/>
      <c r="EHG1" s="89"/>
      <c r="EHI1" s="89"/>
      <c r="EHK1" s="89"/>
      <c r="EHM1" s="89"/>
      <c r="EHO1" s="89"/>
      <c r="EHQ1" s="89"/>
      <c r="EHS1" s="89"/>
      <c r="EHU1" s="89"/>
      <c r="EHW1" s="89"/>
      <c r="EHY1" s="89"/>
      <c r="EIA1" s="89"/>
      <c r="EIC1" s="89"/>
      <c r="EIE1" s="89"/>
      <c r="EIG1" s="89"/>
      <c r="EII1" s="89"/>
      <c r="EIK1" s="89"/>
      <c r="EIM1" s="89"/>
      <c r="EIO1" s="89"/>
      <c r="EIQ1" s="89"/>
      <c r="EIS1" s="89"/>
      <c r="EIU1" s="89"/>
      <c r="EIW1" s="89"/>
      <c r="EIY1" s="89"/>
      <c r="EJA1" s="89"/>
      <c r="EJC1" s="89"/>
      <c r="EJE1" s="89"/>
      <c r="EJG1" s="89"/>
      <c r="EJI1" s="89"/>
      <c r="EJK1" s="89"/>
      <c r="EJM1" s="89"/>
      <c r="EJO1" s="89"/>
      <c r="EJQ1" s="89"/>
      <c r="EJS1" s="89"/>
      <c r="EJU1" s="89"/>
      <c r="EJW1" s="89"/>
      <c r="EJY1" s="89"/>
      <c r="EKA1" s="89"/>
      <c r="EKC1" s="89"/>
      <c r="EKE1" s="89"/>
      <c r="EKG1" s="89"/>
      <c r="EKI1" s="89"/>
      <c r="EKK1" s="89"/>
      <c r="EKM1" s="89"/>
      <c r="EKO1" s="89"/>
      <c r="EKQ1" s="89"/>
      <c r="EKS1" s="89"/>
      <c r="EKU1" s="89"/>
      <c r="EKW1" s="89"/>
      <c r="EKY1" s="89"/>
      <c r="ELA1" s="89"/>
      <c r="ELC1" s="89"/>
      <c r="ELE1" s="89"/>
      <c r="ELG1" s="89"/>
      <c r="ELI1" s="89"/>
      <c r="ELK1" s="89"/>
      <c r="ELM1" s="89"/>
      <c r="ELO1" s="89"/>
      <c r="ELQ1" s="89"/>
      <c r="ELS1" s="89"/>
      <c r="ELU1" s="89"/>
      <c r="ELW1" s="89"/>
      <c r="ELY1" s="89"/>
      <c r="EMA1" s="89"/>
      <c r="EMC1" s="89"/>
      <c r="EME1" s="89"/>
      <c r="EMG1" s="89"/>
      <c r="EMI1" s="89"/>
      <c r="EMK1" s="89"/>
      <c r="EMM1" s="89"/>
      <c r="EMO1" s="89"/>
      <c r="EMQ1" s="89"/>
      <c r="EMS1" s="89"/>
      <c r="EMU1" s="89"/>
      <c r="EMW1" s="89"/>
      <c r="EMY1" s="89"/>
      <c r="ENA1" s="89"/>
      <c r="ENC1" s="89"/>
      <c r="ENE1" s="89"/>
      <c r="ENG1" s="89"/>
      <c r="ENI1" s="89"/>
      <c r="ENK1" s="89"/>
      <c r="ENM1" s="89"/>
      <c r="ENO1" s="89"/>
      <c r="ENQ1" s="89"/>
      <c r="ENS1" s="89"/>
      <c r="ENU1" s="89"/>
      <c r="ENW1" s="89"/>
      <c r="ENY1" s="89"/>
      <c r="EOA1" s="89"/>
      <c r="EOC1" s="89"/>
      <c r="EOE1" s="89"/>
      <c r="EOG1" s="89"/>
      <c r="EOI1" s="89"/>
      <c r="EOK1" s="89"/>
      <c r="EOM1" s="89"/>
      <c r="EOO1" s="89"/>
      <c r="EOQ1" s="89"/>
      <c r="EOS1" s="89"/>
      <c r="EOU1" s="89"/>
      <c r="EOW1" s="89"/>
      <c r="EOY1" s="89"/>
      <c r="EPA1" s="89"/>
      <c r="EPC1" s="89"/>
      <c r="EPE1" s="89"/>
      <c r="EPG1" s="89"/>
      <c r="EPI1" s="89"/>
      <c r="EPK1" s="89"/>
      <c r="EPM1" s="89"/>
      <c r="EPO1" s="89"/>
      <c r="EPQ1" s="89"/>
      <c r="EPS1" s="89"/>
      <c r="EPU1" s="89"/>
      <c r="EPW1" s="89"/>
      <c r="EPY1" s="89"/>
      <c r="EQA1" s="89"/>
      <c r="EQC1" s="89"/>
      <c r="EQE1" s="89"/>
      <c r="EQG1" s="89"/>
      <c r="EQI1" s="89"/>
      <c r="EQK1" s="89"/>
      <c r="EQM1" s="89"/>
      <c r="EQO1" s="89"/>
      <c r="EQQ1" s="89"/>
      <c r="EQS1" s="89"/>
      <c r="EQU1" s="89"/>
      <c r="EQW1" s="89"/>
      <c r="EQY1" s="89"/>
      <c r="ERA1" s="89"/>
      <c r="ERC1" s="89"/>
      <c r="ERE1" s="89"/>
      <c r="ERG1" s="89"/>
      <c r="ERI1" s="89"/>
      <c r="ERK1" s="89"/>
      <c r="ERM1" s="89"/>
      <c r="ERO1" s="89"/>
      <c r="ERQ1" s="89"/>
      <c r="ERS1" s="89"/>
      <c r="ERU1" s="89"/>
      <c r="ERW1" s="89"/>
      <c r="ERY1" s="89"/>
      <c r="ESA1" s="89"/>
      <c r="ESC1" s="89"/>
      <c r="ESE1" s="89"/>
      <c r="ESG1" s="89"/>
      <c r="ESI1" s="89"/>
      <c r="ESK1" s="89"/>
      <c r="ESM1" s="89"/>
      <c r="ESO1" s="89"/>
      <c r="ESQ1" s="89"/>
      <c r="ESS1" s="89"/>
      <c r="ESU1" s="89"/>
      <c r="ESW1" s="89"/>
      <c r="ESY1" s="89"/>
      <c r="ETA1" s="89"/>
      <c r="ETC1" s="89"/>
      <c r="ETE1" s="89"/>
      <c r="ETG1" s="89"/>
      <c r="ETI1" s="89"/>
      <c r="ETK1" s="89"/>
      <c r="ETM1" s="89"/>
      <c r="ETO1" s="89"/>
      <c r="ETQ1" s="89"/>
      <c r="ETS1" s="89"/>
      <c r="ETU1" s="89"/>
      <c r="ETW1" s="89"/>
      <c r="ETY1" s="89"/>
      <c r="EUA1" s="89"/>
      <c r="EUC1" s="89"/>
      <c r="EUE1" s="89"/>
      <c r="EUG1" s="89"/>
      <c r="EUI1" s="89"/>
      <c r="EUK1" s="89"/>
      <c r="EUM1" s="89"/>
      <c r="EUO1" s="89"/>
      <c r="EUQ1" s="89"/>
      <c r="EUS1" s="89"/>
      <c r="EUU1" s="89"/>
      <c r="EUW1" s="89"/>
      <c r="EUY1" s="89"/>
      <c r="EVA1" s="89"/>
      <c r="EVC1" s="89"/>
      <c r="EVE1" s="89"/>
      <c r="EVG1" s="89"/>
      <c r="EVI1" s="89"/>
      <c r="EVK1" s="89"/>
      <c r="EVM1" s="89"/>
      <c r="EVO1" s="89"/>
      <c r="EVQ1" s="89"/>
      <c r="EVS1" s="89"/>
      <c r="EVU1" s="89"/>
      <c r="EVW1" s="89"/>
      <c r="EVY1" s="89"/>
      <c r="EWA1" s="89"/>
      <c r="EWC1" s="89"/>
      <c r="EWE1" s="89"/>
      <c r="EWG1" s="89"/>
      <c r="EWI1" s="89"/>
      <c r="EWK1" s="89"/>
      <c r="EWM1" s="89"/>
      <c r="EWO1" s="89"/>
      <c r="EWQ1" s="89"/>
      <c r="EWS1" s="89"/>
      <c r="EWU1" s="89"/>
      <c r="EWW1" s="89"/>
      <c r="EWY1" s="89"/>
      <c r="EXA1" s="89"/>
      <c r="EXC1" s="89"/>
      <c r="EXE1" s="89"/>
      <c r="EXG1" s="89"/>
      <c r="EXI1" s="89"/>
      <c r="EXK1" s="89"/>
      <c r="EXM1" s="89"/>
      <c r="EXO1" s="89"/>
      <c r="EXQ1" s="89"/>
      <c r="EXS1" s="89"/>
      <c r="EXU1" s="89"/>
      <c r="EXW1" s="89"/>
      <c r="EXY1" s="89"/>
      <c r="EYA1" s="89"/>
      <c r="EYC1" s="89"/>
      <c r="EYE1" s="89"/>
      <c r="EYG1" s="89"/>
      <c r="EYI1" s="89"/>
      <c r="EYK1" s="89"/>
      <c r="EYM1" s="89"/>
      <c r="EYO1" s="89"/>
      <c r="EYQ1" s="89"/>
      <c r="EYS1" s="89"/>
      <c r="EYU1" s="89"/>
      <c r="EYW1" s="89"/>
      <c r="EYY1" s="89"/>
      <c r="EZA1" s="89"/>
      <c r="EZC1" s="89"/>
      <c r="EZE1" s="89"/>
      <c r="EZG1" s="89"/>
      <c r="EZI1" s="89"/>
      <c r="EZK1" s="89"/>
      <c r="EZM1" s="89"/>
      <c r="EZO1" s="89"/>
      <c r="EZQ1" s="89"/>
      <c r="EZS1" s="89"/>
      <c r="EZU1" s="89"/>
      <c r="EZW1" s="89"/>
      <c r="EZY1" s="89"/>
      <c r="FAA1" s="89"/>
      <c r="FAC1" s="89"/>
      <c r="FAE1" s="89"/>
      <c r="FAG1" s="89"/>
      <c r="FAI1" s="89"/>
      <c r="FAK1" s="89"/>
      <c r="FAM1" s="89"/>
      <c r="FAO1" s="89"/>
      <c r="FAQ1" s="89"/>
      <c r="FAS1" s="89"/>
      <c r="FAU1" s="89"/>
      <c r="FAW1" s="89"/>
      <c r="FAY1" s="89"/>
      <c r="FBA1" s="89"/>
      <c r="FBC1" s="89"/>
      <c r="FBE1" s="89"/>
      <c r="FBG1" s="89"/>
      <c r="FBI1" s="89"/>
      <c r="FBK1" s="89"/>
      <c r="FBM1" s="89"/>
      <c r="FBO1" s="89"/>
      <c r="FBQ1" s="89"/>
      <c r="FBS1" s="89"/>
      <c r="FBU1" s="89"/>
      <c r="FBW1" s="89"/>
      <c r="FBY1" s="89"/>
      <c r="FCA1" s="89"/>
      <c r="FCC1" s="89"/>
      <c r="FCE1" s="89"/>
      <c r="FCG1" s="89"/>
      <c r="FCI1" s="89"/>
      <c r="FCK1" s="89"/>
      <c r="FCM1" s="89"/>
      <c r="FCO1" s="89"/>
      <c r="FCQ1" s="89"/>
      <c r="FCS1" s="89"/>
      <c r="FCU1" s="89"/>
      <c r="FCW1" s="89"/>
      <c r="FCY1" s="89"/>
      <c r="FDA1" s="89"/>
      <c r="FDC1" s="89"/>
      <c r="FDE1" s="89"/>
      <c r="FDG1" s="89"/>
      <c r="FDI1" s="89"/>
      <c r="FDK1" s="89"/>
      <c r="FDM1" s="89"/>
      <c r="FDO1" s="89"/>
      <c r="FDQ1" s="89"/>
      <c r="FDS1" s="89"/>
      <c r="FDU1" s="89"/>
      <c r="FDW1" s="89"/>
      <c r="FDY1" s="89"/>
      <c r="FEA1" s="89"/>
      <c r="FEC1" s="89"/>
      <c r="FEE1" s="89"/>
      <c r="FEG1" s="89"/>
      <c r="FEI1" s="89"/>
      <c r="FEK1" s="89"/>
      <c r="FEM1" s="89"/>
      <c r="FEO1" s="89"/>
      <c r="FEQ1" s="89"/>
      <c r="FES1" s="89"/>
      <c r="FEU1" s="89"/>
      <c r="FEW1" s="89"/>
      <c r="FEY1" s="89"/>
      <c r="FFA1" s="89"/>
      <c r="FFC1" s="89"/>
      <c r="FFE1" s="89"/>
      <c r="FFG1" s="89"/>
      <c r="FFI1" s="89"/>
      <c r="FFK1" s="89"/>
      <c r="FFM1" s="89"/>
      <c r="FFO1" s="89"/>
      <c r="FFQ1" s="89"/>
      <c r="FFS1" s="89"/>
      <c r="FFU1" s="89"/>
      <c r="FFW1" s="89"/>
      <c r="FFY1" s="89"/>
      <c r="FGA1" s="89"/>
      <c r="FGC1" s="89"/>
      <c r="FGE1" s="89"/>
      <c r="FGG1" s="89"/>
      <c r="FGI1" s="89"/>
      <c r="FGK1" s="89"/>
      <c r="FGM1" s="89"/>
      <c r="FGO1" s="89"/>
      <c r="FGQ1" s="89"/>
      <c r="FGS1" s="89"/>
      <c r="FGU1" s="89"/>
      <c r="FGW1" s="89"/>
      <c r="FGY1" s="89"/>
      <c r="FHA1" s="89"/>
      <c r="FHC1" s="89"/>
      <c r="FHE1" s="89"/>
      <c r="FHG1" s="89"/>
      <c r="FHI1" s="89"/>
      <c r="FHK1" s="89"/>
      <c r="FHM1" s="89"/>
      <c r="FHO1" s="89"/>
      <c r="FHQ1" s="89"/>
      <c r="FHS1" s="89"/>
      <c r="FHU1" s="89"/>
      <c r="FHW1" s="89"/>
      <c r="FHY1" s="89"/>
      <c r="FIA1" s="89"/>
      <c r="FIC1" s="89"/>
      <c r="FIE1" s="89"/>
      <c r="FIG1" s="89"/>
      <c r="FII1" s="89"/>
      <c r="FIK1" s="89"/>
      <c r="FIM1" s="89"/>
      <c r="FIO1" s="89"/>
      <c r="FIQ1" s="89"/>
      <c r="FIS1" s="89"/>
      <c r="FIU1" s="89"/>
      <c r="FIW1" s="89"/>
      <c r="FIY1" s="89"/>
      <c r="FJA1" s="89"/>
      <c r="FJC1" s="89"/>
      <c r="FJE1" s="89"/>
      <c r="FJG1" s="89"/>
      <c r="FJI1" s="89"/>
      <c r="FJK1" s="89"/>
      <c r="FJM1" s="89"/>
      <c r="FJO1" s="89"/>
      <c r="FJQ1" s="89"/>
      <c r="FJS1" s="89"/>
      <c r="FJU1" s="89"/>
      <c r="FJW1" s="89"/>
      <c r="FJY1" s="89"/>
      <c r="FKA1" s="89"/>
      <c r="FKC1" s="89"/>
      <c r="FKE1" s="89"/>
      <c r="FKG1" s="89"/>
      <c r="FKI1" s="89"/>
      <c r="FKK1" s="89"/>
      <c r="FKM1" s="89"/>
      <c r="FKO1" s="89"/>
      <c r="FKQ1" s="89"/>
      <c r="FKS1" s="89"/>
      <c r="FKU1" s="89"/>
      <c r="FKW1" s="89"/>
      <c r="FKY1" s="89"/>
      <c r="FLA1" s="89"/>
      <c r="FLC1" s="89"/>
      <c r="FLE1" s="89"/>
      <c r="FLG1" s="89"/>
      <c r="FLI1" s="89"/>
      <c r="FLK1" s="89"/>
      <c r="FLM1" s="89"/>
      <c r="FLO1" s="89"/>
      <c r="FLQ1" s="89"/>
      <c r="FLS1" s="89"/>
      <c r="FLU1" s="89"/>
      <c r="FLW1" s="89"/>
      <c r="FLY1" s="89"/>
      <c r="FMA1" s="89"/>
      <c r="FMC1" s="89"/>
      <c r="FME1" s="89"/>
      <c r="FMG1" s="89"/>
      <c r="FMI1" s="89"/>
      <c r="FMK1" s="89"/>
      <c r="FMM1" s="89"/>
      <c r="FMO1" s="89"/>
      <c r="FMQ1" s="89"/>
      <c r="FMS1" s="89"/>
      <c r="FMU1" s="89"/>
      <c r="FMW1" s="89"/>
      <c r="FMY1" s="89"/>
      <c r="FNA1" s="89"/>
      <c r="FNC1" s="89"/>
      <c r="FNE1" s="89"/>
      <c r="FNG1" s="89"/>
      <c r="FNI1" s="89"/>
      <c r="FNK1" s="89"/>
      <c r="FNM1" s="89"/>
      <c r="FNO1" s="89"/>
      <c r="FNQ1" s="89"/>
      <c r="FNS1" s="89"/>
      <c r="FNU1" s="89"/>
      <c r="FNW1" s="89"/>
      <c r="FNY1" s="89"/>
      <c r="FOA1" s="89"/>
      <c r="FOC1" s="89"/>
      <c r="FOE1" s="89"/>
      <c r="FOG1" s="89"/>
      <c r="FOI1" s="89"/>
      <c r="FOK1" s="89"/>
      <c r="FOM1" s="89"/>
      <c r="FOO1" s="89"/>
      <c r="FOQ1" s="89"/>
      <c r="FOS1" s="89"/>
      <c r="FOU1" s="89"/>
      <c r="FOW1" s="89"/>
      <c r="FOY1" s="89"/>
      <c r="FPA1" s="89"/>
      <c r="FPC1" s="89"/>
      <c r="FPE1" s="89"/>
      <c r="FPG1" s="89"/>
      <c r="FPI1" s="89"/>
      <c r="FPK1" s="89"/>
      <c r="FPM1" s="89"/>
      <c r="FPO1" s="89"/>
      <c r="FPQ1" s="89"/>
      <c r="FPS1" s="89"/>
      <c r="FPU1" s="89"/>
      <c r="FPW1" s="89"/>
      <c r="FPY1" s="89"/>
      <c r="FQA1" s="89"/>
      <c r="FQC1" s="89"/>
      <c r="FQE1" s="89"/>
      <c r="FQG1" s="89"/>
      <c r="FQI1" s="89"/>
      <c r="FQK1" s="89"/>
      <c r="FQM1" s="89"/>
      <c r="FQO1" s="89"/>
      <c r="FQQ1" s="89"/>
      <c r="FQS1" s="89"/>
      <c r="FQU1" s="89"/>
      <c r="FQW1" s="89"/>
      <c r="FQY1" s="89"/>
      <c r="FRA1" s="89"/>
      <c r="FRC1" s="89"/>
      <c r="FRE1" s="89"/>
      <c r="FRG1" s="89"/>
      <c r="FRI1" s="89"/>
      <c r="FRK1" s="89"/>
      <c r="FRM1" s="89"/>
      <c r="FRO1" s="89"/>
      <c r="FRQ1" s="89"/>
      <c r="FRS1" s="89"/>
      <c r="FRU1" s="89"/>
      <c r="FRW1" s="89"/>
      <c r="FRY1" s="89"/>
      <c r="FSA1" s="89"/>
      <c r="FSC1" s="89"/>
      <c r="FSE1" s="89"/>
      <c r="FSG1" s="89"/>
      <c r="FSI1" s="89"/>
      <c r="FSK1" s="89"/>
      <c r="FSM1" s="89"/>
      <c r="FSO1" s="89"/>
      <c r="FSQ1" s="89"/>
      <c r="FSS1" s="89"/>
      <c r="FSU1" s="89"/>
      <c r="FSW1" s="89"/>
      <c r="FSY1" s="89"/>
      <c r="FTA1" s="89"/>
      <c r="FTC1" s="89"/>
      <c r="FTE1" s="89"/>
      <c r="FTG1" s="89"/>
      <c r="FTI1" s="89"/>
      <c r="FTK1" s="89"/>
      <c r="FTM1" s="89"/>
      <c r="FTO1" s="89"/>
      <c r="FTQ1" s="89"/>
      <c r="FTS1" s="89"/>
      <c r="FTU1" s="89"/>
      <c r="FTW1" s="89"/>
      <c r="FTY1" s="89"/>
      <c r="FUA1" s="89"/>
      <c r="FUC1" s="89"/>
      <c r="FUE1" s="89"/>
      <c r="FUG1" s="89"/>
      <c r="FUI1" s="89"/>
      <c r="FUK1" s="89"/>
      <c r="FUM1" s="89"/>
      <c r="FUO1" s="89"/>
      <c r="FUQ1" s="89"/>
      <c r="FUS1" s="89"/>
      <c r="FUU1" s="89"/>
      <c r="FUW1" s="89"/>
      <c r="FUY1" s="89"/>
      <c r="FVA1" s="89"/>
      <c r="FVC1" s="89"/>
      <c r="FVE1" s="89"/>
      <c r="FVG1" s="89"/>
      <c r="FVI1" s="89"/>
      <c r="FVK1" s="89"/>
      <c r="FVM1" s="89"/>
      <c r="FVO1" s="89"/>
      <c r="FVQ1" s="89"/>
      <c r="FVS1" s="89"/>
      <c r="FVU1" s="89"/>
      <c r="FVW1" s="89"/>
      <c r="FVY1" s="89"/>
      <c r="FWA1" s="89"/>
      <c r="FWC1" s="89"/>
      <c r="FWE1" s="89"/>
      <c r="FWG1" s="89"/>
      <c r="FWI1" s="89"/>
      <c r="FWK1" s="89"/>
      <c r="FWM1" s="89"/>
      <c r="FWO1" s="89"/>
      <c r="FWQ1" s="89"/>
      <c r="FWS1" s="89"/>
      <c r="FWU1" s="89"/>
      <c r="FWW1" s="89"/>
      <c r="FWY1" s="89"/>
      <c r="FXA1" s="89"/>
      <c r="FXC1" s="89"/>
      <c r="FXE1" s="89"/>
      <c r="FXG1" s="89"/>
      <c r="FXI1" s="89"/>
      <c r="FXK1" s="89"/>
      <c r="FXM1" s="89"/>
      <c r="FXO1" s="89"/>
      <c r="FXQ1" s="89"/>
      <c r="FXS1" s="89"/>
      <c r="FXU1" s="89"/>
      <c r="FXW1" s="89"/>
      <c r="FXY1" s="89"/>
      <c r="FYA1" s="89"/>
      <c r="FYC1" s="89"/>
      <c r="FYE1" s="89"/>
      <c r="FYG1" s="89"/>
      <c r="FYI1" s="89"/>
      <c r="FYK1" s="89"/>
      <c r="FYM1" s="89"/>
      <c r="FYO1" s="89"/>
      <c r="FYQ1" s="89"/>
      <c r="FYS1" s="89"/>
      <c r="FYU1" s="89"/>
      <c r="FYW1" s="89"/>
      <c r="FYY1" s="89"/>
      <c r="FZA1" s="89"/>
      <c r="FZC1" s="89"/>
      <c r="FZE1" s="89"/>
      <c r="FZG1" s="89"/>
      <c r="FZI1" s="89"/>
      <c r="FZK1" s="89"/>
      <c r="FZM1" s="89"/>
      <c r="FZO1" s="89"/>
      <c r="FZQ1" s="89"/>
      <c r="FZS1" s="89"/>
      <c r="FZU1" s="89"/>
      <c r="FZW1" s="89"/>
      <c r="FZY1" s="89"/>
      <c r="GAA1" s="89"/>
      <c r="GAC1" s="89"/>
      <c r="GAE1" s="89"/>
      <c r="GAG1" s="89"/>
      <c r="GAI1" s="89"/>
      <c r="GAK1" s="89"/>
      <c r="GAM1" s="89"/>
      <c r="GAO1" s="89"/>
      <c r="GAQ1" s="89"/>
      <c r="GAS1" s="89"/>
      <c r="GAU1" s="89"/>
      <c r="GAW1" s="89"/>
      <c r="GAY1" s="89"/>
      <c r="GBA1" s="89"/>
      <c r="GBC1" s="89"/>
      <c r="GBE1" s="89"/>
      <c r="GBG1" s="89"/>
      <c r="GBI1" s="89"/>
      <c r="GBK1" s="89"/>
      <c r="GBM1" s="89"/>
      <c r="GBO1" s="89"/>
      <c r="GBQ1" s="89"/>
      <c r="GBS1" s="89"/>
      <c r="GBU1" s="89"/>
      <c r="GBW1" s="89"/>
      <c r="GBY1" s="89"/>
      <c r="GCA1" s="89"/>
      <c r="GCC1" s="89"/>
      <c r="GCE1" s="89"/>
      <c r="GCG1" s="89"/>
      <c r="GCI1" s="89"/>
      <c r="GCK1" s="89"/>
      <c r="GCM1" s="89"/>
      <c r="GCO1" s="89"/>
      <c r="GCQ1" s="89"/>
      <c r="GCS1" s="89"/>
      <c r="GCU1" s="89"/>
      <c r="GCW1" s="89"/>
      <c r="GCY1" s="89"/>
      <c r="GDA1" s="89"/>
      <c r="GDC1" s="89"/>
      <c r="GDE1" s="89"/>
      <c r="GDG1" s="89"/>
      <c r="GDI1" s="89"/>
      <c r="GDK1" s="89"/>
      <c r="GDM1" s="89"/>
      <c r="GDO1" s="89"/>
      <c r="GDQ1" s="89"/>
      <c r="GDS1" s="89"/>
      <c r="GDU1" s="89"/>
      <c r="GDW1" s="89"/>
      <c r="GDY1" s="89"/>
      <c r="GEA1" s="89"/>
      <c r="GEC1" s="89"/>
      <c r="GEE1" s="89"/>
      <c r="GEG1" s="89"/>
      <c r="GEI1" s="89"/>
      <c r="GEK1" s="89"/>
      <c r="GEM1" s="89"/>
      <c r="GEO1" s="89"/>
      <c r="GEQ1" s="89"/>
      <c r="GES1" s="89"/>
      <c r="GEU1" s="89"/>
      <c r="GEW1" s="89"/>
      <c r="GEY1" s="89"/>
      <c r="GFA1" s="89"/>
      <c r="GFC1" s="89"/>
      <c r="GFE1" s="89"/>
      <c r="GFG1" s="89"/>
      <c r="GFI1" s="89"/>
      <c r="GFK1" s="89"/>
      <c r="GFM1" s="89"/>
      <c r="GFO1" s="89"/>
      <c r="GFQ1" s="89"/>
      <c r="GFS1" s="89"/>
      <c r="GFU1" s="89"/>
      <c r="GFW1" s="89"/>
      <c r="GFY1" s="89"/>
      <c r="GGA1" s="89"/>
      <c r="GGC1" s="89"/>
      <c r="GGE1" s="89"/>
      <c r="GGG1" s="89"/>
      <c r="GGI1" s="89"/>
      <c r="GGK1" s="89"/>
      <c r="GGM1" s="89"/>
      <c r="GGO1" s="89"/>
      <c r="GGQ1" s="89"/>
      <c r="GGS1" s="89"/>
      <c r="GGU1" s="89"/>
      <c r="GGW1" s="89"/>
      <c r="GGY1" s="89"/>
      <c r="GHA1" s="89"/>
      <c r="GHC1" s="89"/>
      <c r="GHE1" s="89"/>
      <c r="GHG1" s="89"/>
      <c r="GHI1" s="89"/>
      <c r="GHK1" s="89"/>
      <c r="GHM1" s="89"/>
      <c r="GHO1" s="89"/>
      <c r="GHQ1" s="89"/>
      <c r="GHS1" s="89"/>
      <c r="GHU1" s="89"/>
      <c r="GHW1" s="89"/>
      <c r="GHY1" s="89"/>
      <c r="GIA1" s="89"/>
      <c r="GIC1" s="89"/>
      <c r="GIE1" s="89"/>
      <c r="GIG1" s="89"/>
      <c r="GII1" s="89"/>
      <c r="GIK1" s="89"/>
      <c r="GIM1" s="89"/>
      <c r="GIO1" s="89"/>
      <c r="GIQ1" s="89"/>
      <c r="GIS1" s="89"/>
      <c r="GIU1" s="89"/>
      <c r="GIW1" s="89"/>
      <c r="GIY1" s="89"/>
      <c r="GJA1" s="89"/>
      <c r="GJC1" s="89"/>
      <c r="GJE1" s="89"/>
      <c r="GJG1" s="89"/>
      <c r="GJI1" s="89"/>
      <c r="GJK1" s="89"/>
      <c r="GJM1" s="89"/>
      <c r="GJO1" s="89"/>
      <c r="GJQ1" s="89"/>
      <c r="GJS1" s="89"/>
      <c r="GJU1" s="89"/>
      <c r="GJW1" s="89"/>
      <c r="GJY1" s="89"/>
      <c r="GKA1" s="89"/>
      <c r="GKC1" s="89"/>
      <c r="GKE1" s="89"/>
      <c r="GKG1" s="89"/>
      <c r="GKI1" s="89"/>
      <c r="GKK1" s="89"/>
      <c r="GKM1" s="89"/>
      <c r="GKO1" s="89"/>
      <c r="GKQ1" s="89"/>
      <c r="GKS1" s="89"/>
      <c r="GKU1" s="89"/>
      <c r="GKW1" s="89"/>
      <c r="GKY1" s="89"/>
      <c r="GLA1" s="89"/>
      <c r="GLC1" s="89"/>
      <c r="GLE1" s="89"/>
      <c r="GLG1" s="89"/>
      <c r="GLI1" s="89"/>
      <c r="GLK1" s="89"/>
      <c r="GLM1" s="89"/>
      <c r="GLO1" s="89"/>
      <c r="GLQ1" s="89"/>
      <c r="GLS1" s="89"/>
      <c r="GLU1" s="89"/>
      <c r="GLW1" s="89"/>
      <c r="GLY1" s="89"/>
      <c r="GMA1" s="89"/>
      <c r="GMC1" s="89"/>
      <c r="GME1" s="89"/>
      <c r="GMG1" s="89"/>
      <c r="GMI1" s="89"/>
      <c r="GMK1" s="89"/>
      <c r="GMM1" s="89"/>
      <c r="GMO1" s="89"/>
      <c r="GMQ1" s="89"/>
      <c r="GMS1" s="89"/>
      <c r="GMU1" s="89"/>
      <c r="GMW1" s="89"/>
      <c r="GMY1" s="89"/>
      <c r="GNA1" s="89"/>
      <c r="GNC1" s="89"/>
      <c r="GNE1" s="89"/>
      <c r="GNG1" s="89"/>
      <c r="GNI1" s="89"/>
      <c r="GNK1" s="89"/>
      <c r="GNM1" s="89"/>
      <c r="GNO1" s="89"/>
      <c r="GNQ1" s="89"/>
      <c r="GNS1" s="89"/>
      <c r="GNU1" s="89"/>
      <c r="GNW1" s="89"/>
      <c r="GNY1" s="89"/>
      <c r="GOA1" s="89"/>
      <c r="GOC1" s="89"/>
      <c r="GOE1" s="89"/>
      <c r="GOG1" s="89"/>
      <c r="GOI1" s="89"/>
      <c r="GOK1" s="89"/>
      <c r="GOM1" s="89"/>
      <c r="GOO1" s="89"/>
      <c r="GOQ1" s="89"/>
      <c r="GOS1" s="89"/>
      <c r="GOU1" s="89"/>
      <c r="GOW1" s="89"/>
      <c r="GOY1" s="89"/>
      <c r="GPA1" s="89"/>
      <c r="GPC1" s="89"/>
      <c r="GPE1" s="89"/>
      <c r="GPG1" s="89"/>
      <c r="GPI1" s="89"/>
      <c r="GPK1" s="89"/>
      <c r="GPM1" s="89"/>
      <c r="GPO1" s="89"/>
      <c r="GPQ1" s="89"/>
      <c r="GPS1" s="89"/>
      <c r="GPU1" s="89"/>
      <c r="GPW1" s="89"/>
      <c r="GPY1" s="89"/>
      <c r="GQA1" s="89"/>
      <c r="GQC1" s="89"/>
      <c r="GQE1" s="89"/>
      <c r="GQG1" s="89"/>
      <c r="GQI1" s="89"/>
      <c r="GQK1" s="89"/>
      <c r="GQM1" s="89"/>
      <c r="GQO1" s="89"/>
      <c r="GQQ1" s="89"/>
      <c r="GQS1" s="89"/>
      <c r="GQU1" s="89"/>
      <c r="GQW1" s="89"/>
      <c r="GQY1" s="89"/>
      <c r="GRA1" s="89"/>
      <c r="GRC1" s="89"/>
      <c r="GRE1" s="89"/>
      <c r="GRG1" s="89"/>
      <c r="GRI1" s="89"/>
      <c r="GRK1" s="89"/>
      <c r="GRM1" s="89"/>
      <c r="GRO1" s="89"/>
      <c r="GRQ1" s="89"/>
      <c r="GRS1" s="89"/>
      <c r="GRU1" s="89"/>
      <c r="GRW1" s="89"/>
      <c r="GRY1" s="89"/>
      <c r="GSA1" s="89"/>
      <c r="GSC1" s="89"/>
      <c r="GSE1" s="89"/>
      <c r="GSG1" s="89"/>
      <c r="GSI1" s="89"/>
      <c r="GSK1" s="89"/>
      <c r="GSM1" s="89"/>
      <c r="GSO1" s="89"/>
      <c r="GSQ1" s="89"/>
      <c r="GSS1" s="89"/>
      <c r="GSU1" s="89"/>
      <c r="GSW1" s="89"/>
      <c r="GSY1" s="89"/>
      <c r="GTA1" s="89"/>
      <c r="GTC1" s="89"/>
      <c r="GTE1" s="89"/>
      <c r="GTG1" s="89"/>
      <c r="GTI1" s="89"/>
      <c r="GTK1" s="89"/>
      <c r="GTM1" s="89"/>
      <c r="GTO1" s="89"/>
      <c r="GTQ1" s="89"/>
      <c r="GTS1" s="89"/>
      <c r="GTU1" s="89"/>
      <c r="GTW1" s="89"/>
      <c r="GTY1" s="89"/>
      <c r="GUA1" s="89"/>
      <c r="GUC1" s="89"/>
      <c r="GUE1" s="89"/>
      <c r="GUG1" s="89"/>
      <c r="GUI1" s="89"/>
      <c r="GUK1" s="89"/>
      <c r="GUM1" s="89"/>
      <c r="GUO1" s="89"/>
      <c r="GUQ1" s="89"/>
      <c r="GUS1" s="89"/>
      <c r="GUU1" s="89"/>
      <c r="GUW1" s="89"/>
      <c r="GUY1" s="89"/>
      <c r="GVA1" s="89"/>
      <c r="GVC1" s="89"/>
      <c r="GVE1" s="89"/>
      <c r="GVG1" s="89"/>
      <c r="GVI1" s="89"/>
      <c r="GVK1" s="89"/>
      <c r="GVM1" s="89"/>
      <c r="GVO1" s="89"/>
      <c r="GVQ1" s="89"/>
      <c r="GVS1" s="89"/>
      <c r="GVU1" s="89"/>
      <c r="GVW1" s="89"/>
      <c r="GVY1" s="89"/>
      <c r="GWA1" s="89"/>
      <c r="GWC1" s="89"/>
      <c r="GWE1" s="89"/>
      <c r="GWG1" s="89"/>
      <c r="GWI1" s="89"/>
      <c r="GWK1" s="89"/>
      <c r="GWM1" s="89"/>
      <c r="GWO1" s="89"/>
      <c r="GWQ1" s="89"/>
      <c r="GWS1" s="89"/>
      <c r="GWU1" s="89"/>
      <c r="GWW1" s="89"/>
      <c r="GWY1" s="89"/>
      <c r="GXA1" s="89"/>
      <c r="GXC1" s="89"/>
      <c r="GXE1" s="89"/>
      <c r="GXG1" s="89"/>
      <c r="GXI1" s="89"/>
      <c r="GXK1" s="89"/>
      <c r="GXM1" s="89"/>
      <c r="GXO1" s="89"/>
      <c r="GXQ1" s="89"/>
      <c r="GXS1" s="89"/>
      <c r="GXU1" s="89"/>
      <c r="GXW1" s="89"/>
      <c r="GXY1" s="89"/>
      <c r="GYA1" s="89"/>
      <c r="GYC1" s="89"/>
      <c r="GYE1" s="89"/>
      <c r="GYG1" s="89"/>
      <c r="GYI1" s="89"/>
      <c r="GYK1" s="89"/>
      <c r="GYM1" s="89"/>
      <c r="GYO1" s="89"/>
      <c r="GYQ1" s="89"/>
      <c r="GYS1" s="89"/>
      <c r="GYU1" s="89"/>
      <c r="GYW1" s="89"/>
      <c r="GYY1" s="89"/>
      <c r="GZA1" s="89"/>
      <c r="GZC1" s="89"/>
      <c r="GZE1" s="89"/>
      <c r="GZG1" s="89"/>
      <c r="GZI1" s="89"/>
      <c r="GZK1" s="89"/>
      <c r="GZM1" s="89"/>
      <c r="GZO1" s="89"/>
      <c r="GZQ1" s="89"/>
      <c r="GZS1" s="89"/>
      <c r="GZU1" s="89"/>
      <c r="GZW1" s="89"/>
      <c r="GZY1" s="89"/>
      <c r="HAA1" s="89"/>
      <c r="HAC1" s="89"/>
      <c r="HAE1" s="89"/>
      <c r="HAG1" s="89"/>
      <c r="HAI1" s="89"/>
      <c r="HAK1" s="89"/>
      <c r="HAM1" s="89"/>
      <c r="HAO1" s="89"/>
      <c r="HAQ1" s="89"/>
      <c r="HAS1" s="89"/>
      <c r="HAU1" s="89"/>
      <c r="HAW1" s="89"/>
      <c r="HAY1" s="89"/>
      <c r="HBA1" s="89"/>
      <c r="HBC1" s="89"/>
      <c r="HBE1" s="89"/>
      <c r="HBG1" s="89"/>
      <c r="HBI1" s="89"/>
      <c r="HBK1" s="89"/>
      <c r="HBM1" s="89"/>
      <c r="HBO1" s="89"/>
      <c r="HBQ1" s="89"/>
      <c r="HBS1" s="89"/>
      <c r="HBU1" s="89"/>
      <c r="HBW1" s="89"/>
      <c r="HBY1" s="89"/>
      <c r="HCA1" s="89"/>
      <c r="HCC1" s="89"/>
      <c r="HCE1" s="89"/>
      <c r="HCG1" s="89"/>
      <c r="HCI1" s="89"/>
      <c r="HCK1" s="89"/>
      <c r="HCM1" s="89"/>
      <c r="HCO1" s="89"/>
      <c r="HCQ1" s="89"/>
      <c r="HCS1" s="89"/>
      <c r="HCU1" s="89"/>
      <c r="HCW1" s="89"/>
      <c r="HCY1" s="89"/>
      <c r="HDA1" s="89"/>
      <c r="HDC1" s="89"/>
      <c r="HDE1" s="89"/>
      <c r="HDG1" s="89"/>
      <c r="HDI1" s="89"/>
      <c r="HDK1" s="89"/>
      <c r="HDM1" s="89"/>
      <c r="HDO1" s="89"/>
      <c r="HDQ1" s="89"/>
      <c r="HDS1" s="89"/>
      <c r="HDU1" s="89"/>
      <c r="HDW1" s="89"/>
      <c r="HDY1" s="89"/>
      <c r="HEA1" s="89"/>
      <c r="HEC1" s="89"/>
      <c r="HEE1" s="89"/>
      <c r="HEG1" s="89"/>
      <c r="HEI1" s="89"/>
      <c r="HEK1" s="89"/>
      <c r="HEM1" s="89"/>
      <c r="HEO1" s="89"/>
      <c r="HEQ1" s="89"/>
      <c r="HES1" s="89"/>
      <c r="HEU1" s="89"/>
      <c r="HEW1" s="89"/>
      <c r="HEY1" s="89"/>
      <c r="HFA1" s="89"/>
      <c r="HFC1" s="89"/>
      <c r="HFE1" s="89"/>
      <c r="HFG1" s="89"/>
      <c r="HFI1" s="89"/>
      <c r="HFK1" s="89"/>
      <c r="HFM1" s="89"/>
      <c r="HFO1" s="89"/>
      <c r="HFQ1" s="89"/>
      <c r="HFS1" s="89"/>
      <c r="HFU1" s="89"/>
      <c r="HFW1" s="89"/>
      <c r="HFY1" s="89"/>
      <c r="HGA1" s="89"/>
      <c r="HGC1" s="89"/>
      <c r="HGE1" s="89"/>
      <c r="HGG1" s="89"/>
      <c r="HGI1" s="89"/>
      <c r="HGK1" s="89"/>
      <c r="HGM1" s="89"/>
      <c r="HGO1" s="89"/>
      <c r="HGQ1" s="89"/>
      <c r="HGS1" s="89"/>
      <c r="HGU1" s="89"/>
      <c r="HGW1" s="89"/>
      <c r="HGY1" s="89"/>
      <c r="HHA1" s="89"/>
      <c r="HHC1" s="89"/>
      <c r="HHE1" s="89"/>
      <c r="HHG1" s="89"/>
      <c r="HHI1" s="89"/>
      <c r="HHK1" s="89"/>
      <c r="HHM1" s="89"/>
      <c r="HHO1" s="89"/>
      <c r="HHQ1" s="89"/>
      <c r="HHS1" s="89"/>
      <c r="HHU1" s="89"/>
      <c r="HHW1" s="89"/>
      <c r="HHY1" s="89"/>
      <c r="HIA1" s="89"/>
      <c r="HIC1" s="89"/>
      <c r="HIE1" s="89"/>
      <c r="HIG1" s="89"/>
      <c r="HII1" s="89"/>
      <c r="HIK1" s="89"/>
      <c r="HIM1" s="89"/>
      <c r="HIO1" s="89"/>
      <c r="HIQ1" s="89"/>
      <c r="HIS1" s="89"/>
      <c r="HIU1" s="89"/>
      <c r="HIW1" s="89"/>
      <c r="HIY1" s="89"/>
      <c r="HJA1" s="89"/>
      <c r="HJC1" s="89"/>
      <c r="HJE1" s="89"/>
      <c r="HJG1" s="89"/>
      <c r="HJI1" s="89"/>
      <c r="HJK1" s="89"/>
      <c r="HJM1" s="89"/>
      <c r="HJO1" s="89"/>
      <c r="HJQ1" s="89"/>
      <c r="HJS1" s="89"/>
      <c r="HJU1" s="89"/>
      <c r="HJW1" s="89"/>
      <c r="HJY1" s="89"/>
      <c r="HKA1" s="89"/>
      <c r="HKC1" s="89"/>
      <c r="HKE1" s="89"/>
      <c r="HKG1" s="89"/>
      <c r="HKI1" s="89"/>
      <c r="HKK1" s="89"/>
      <c r="HKM1" s="89"/>
      <c r="HKO1" s="89"/>
      <c r="HKQ1" s="89"/>
      <c r="HKS1" s="89"/>
      <c r="HKU1" s="89"/>
      <c r="HKW1" s="89"/>
      <c r="HKY1" s="89"/>
      <c r="HLA1" s="89"/>
      <c r="HLC1" s="89"/>
      <c r="HLE1" s="89"/>
      <c r="HLG1" s="89"/>
      <c r="HLI1" s="89"/>
      <c r="HLK1" s="89"/>
      <c r="HLM1" s="89"/>
      <c r="HLO1" s="89"/>
      <c r="HLQ1" s="89"/>
      <c r="HLS1" s="89"/>
      <c r="HLU1" s="89"/>
      <c r="HLW1" s="89"/>
      <c r="HLY1" s="89"/>
      <c r="HMA1" s="89"/>
      <c r="HMC1" s="89"/>
      <c r="HME1" s="89"/>
      <c r="HMG1" s="89"/>
      <c r="HMI1" s="89"/>
      <c r="HMK1" s="89"/>
      <c r="HMM1" s="89"/>
      <c r="HMO1" s="89"/>
      <c r="HMQ1" s="89"/>
      <c r="HMS1" s="89"/>
      <c r="HMU1" s="89"/>
      <c r="HMW1" s="89"/>
      <c r="HMY1" s="89"/>
      <c r="HNA1" s="89"/>
      <c r="HNC1" s="89"/>
      <c r="HNE1" s="89"/>
      <c r="HNG1" s="89"/>
      <c r="HNI1" s="89"/>
      <c r="HNK1" s="89"/>
      <c r="HNM1" s="89"/>
      <c r="HNO1" s="89"/>
      <c r="HNQ1" s="89"/>
      <c r="HNS1" s="89"/>
      <c r="HNU1" s="89"/>
      <c r="HNW1" s="89"/>
      <c r="HNY1" s="89"/>
      <c r="HOA1" s="89"/>
      <c r="HOC1" s="89"/>
      <c r="HOE1" s="89"/>
      <c r="HOG1" s="89"/>
      <c r="HOI1" s="89"/>
      <c r="HOK1" s="89"/>
      <c r="HOM1" s="89"/>
      <c r="HOO1" s="89"/>
      <c r="HOQ1" s="89"/>
      <c r="HOS1" s="89"/>
      <c r="HOU1" s="89"/>
      <c r="HOW1" s="89"/>
      <c r="HOY1" s="89"/>
      <c r="HPA1" s="89"/>
      <c r="HPC1" s="89"/>
      <c r="HPE1" s="89"/>
      <c r="HPG1" s="89"/>
      <c r="HPI1" s="89"/>
      <c r="HPK1" s="89"/>
      <c r="HPM1" s="89"/>
      <c r="HPO1" s="89"/>
      <c r="HPQ1" s="89"/>
      <c r="HPS1" s="89"/>
      <c r="HPU1" s="89"/>
      <c r="HPW1" s="89"/>
      <c r="HPY1" s="89"/>
      <c r="HQA1" s="89"/>
      <c r="HQC1" s="89"/>
      <c r="HQE1" s="89"/>
      <c r="HQG1" s="89"/>
      <c r="HQI1" s="89"/>
      <c r="HQK1" s="89"/>
      <c r="HQM1" s="89"/>
      <c r="HQO1" s="89"/>
      <c r="HQQ1" s="89"/>
      <c r="HQS1" s="89"/>
      <c r="HQU1" s="89"/>
      <c r="HQW1" s="89"/>
      <c r="HQY1" s="89"/>
      <c r="HRA1" s="89"/>
      <c r="HRC1" s="89"/>
      <c r="HRE1" s="89"/>
      <c r="HRG1" s="89"/>
      <c r="HRI1" s="89"/>
      <c r="HRK1" s="89"/>
      <c r="HRM1" s="89"/>
      <c r="HRO1" s="89"/>
      <c r="HRQ1" s="89"/>
      <c r="HRS1" s="89"/>
      <c r="HRU1" s="89"/>
      <c r="HRW1" s="89"/>
      <c r="HRY1" s="89"/>
      <c r="HSA1" s="89"/>
      <c r="HSC1" s="89"/>
      <c r="HSE1" s="89"/>
      <c r="HSG1" s="89"/>
      <c r="HSI1" s="89"/>
      <c r="HSK1" s="89"/>
      <c r="HSM1" s="89"/>
      <c r="HSO1" s="89"/>
      <c r="HSQ1" s="89"/>
      <c r="HSS1" s="89"/>
      <c r="HSU1" s="89"/>
      <c r="HSW1" s="89"/>
      <c r="HSY1" s="89"/>
      <c r="HTA1" s="89"/>
      <c r="HTC1" s="89"/>
      <c r="HTE1" s="89"/>
      <c r="HTG1" s="89"/>
      <c r="HTI1" s="89"/>
      <c r="HTK1" s="89"/>
      <c r="HTM1" s="89"/>
      <c r="HTO1" s="89"/>
      <c r="HTQ1" s="89"/>
      <c r="HTS1" s="89"/>
      <c r="HTU1" s="89"/>
      <c r="HTW1" s="89"/>
      <c r="HTY1" s="89"/>
      <c r="HUA1" s="89"/>
      <c r="HUC1" s="89"/>
      <c r="HUE1" s="89"/>
      <c r="HUG1" s="89"/>
      <c r="HUI1" s="89"/>
      <c r="HUK1" s="89"/>
      <c r="HUM1" s="89"/>
      <c r="HUO1" s="89"/>
      <c r="HUQ1" s="89"/>
      <c r="HUS1" s="89"/>
      <c r="HUU1" s="89"/>
      <c r="HUW1" s="89"/>
      <c r="HUY1" s="89"/>
      <c r="HVA1" s="89"/>
      <c r="HVC1" s="89"/>
      <c r="HVE1" s="89"/>
      <c r="HVG1" s="89"/>
      <c r="HVI1" s="89"/>
      <c r="HVK1" s="89"/>
      <c r="HVM1" s="89"/>
      <c r="HVO1" s="89"/>
      <c r="HVQ1" s="89"/>
      <c r="HVS1" s="89"/>
      <c r="HVU1" s="89"/>
      <c r="HVW1" s="89"/>
      <c r="HVY1" s="89"/>
      <c r="HWA1" s="89"/>
      <c r="HWC1" s="89"/>
      <c r="HWE1" s="89"/>
      <c r="HWG1" s="89"/>
      <c r="HWI1" s="89"/>
      <c r="HWK1" s="89"/>
      <c r="HWM1" s="89"/>
      <c r="HWO1" s="89"/>
      <c r="HWQ1" s="89"/>
      <c r="HWS1" s="89"/>
      <c r="HWU1" s="89"/>
      <c r="HWW1" s="89"/>
      <c r="HWY1" s="89"/>
      <c r="HXA1" s="89"/>
      <c r="HXC1" s="89"/>
      <c r="HXE1" s="89"/>
      <c r="HXG1" s="89"/>
      <c r="HXI1" s="89"/>
      <c r="HXK1" s="89"/>
      <c r="HXM1" s="89"/>
      <c r="HXO1" s="89"/>
      <c r="HXQ1" s="89"/>
      <c r="HXS1" s="89"/>
      <c r="HXU1" s="89"/>
      <c r="HXW1" s="89"/>
      <c r="HXY1" s="89"/>
      <c r="HYA1" s="89"/>
      <c r="HYC1" s="89"/>
      <c r="HYE1" s="89"/>
      <c r="HYG1" s="89"/>
      <c r="HYI1" s="89"/>
      <c r="HYK1" s="89"/>
      <c r="HYM1" s="89"/>
      <c r="HYO1" s="89"/>
      <c r="HYQ1" s="89"/>
      <c r="HYS1" s="89"/>
      <c r="HYU1" s="89"/>
      <c r="HYW1" s="89"/>
      <c r="HYY1" s="89"/>
      <c r="HZA1" s="89"/>
      <c r="HZC1" s="89"/>
      <c r="HZE1" s="89"/>
      <c r="HZG1" s="89"/>
      <c r="HZI1" s="89"/>
      <c r="HZK1" s="89"/>
      <c r="HZM1" s="89"/>
      <c r="HZO1" s="89"/>
      <c r="HZQ1" s="89"/>
      <c r="HZS1" s="89"/>
      <c r="HZU1" s="89"/>
      <c r="HZW1" s="89"/>
      <c r="HZY1" s="89"/>
      <c r="IAA1" s="89"/>
      <c r="IAC1" s="89"/>
      <c r="IAE1" s="89"/>
      <c r="IAG1" s="89"/>
      <c r="IAI1" s="89"/>
      <c r="IAK1" s="89"/>
      <c r="IAM1" s="89"/>
      <c r="IAO1" s="89"/>
      <c r="IAQ1" s="89"/>
      <c r="IAS1" s="89"/>
      <c r="IAU1" s="89"/>
      <c r="IAW1" s="89"/>
      <c r="IAY1" s="89"/>
      <c r="IBA1" s="89"/>
      <c r="IBC1" s="89"/>
      <c r="IBE1" s="89"/>
      <c r="IBG1" s="89"/>
      <c r="IBI1" s="89"/>
      <c r="IBK1" s="89"/>
      <c r="IBM1" s="89"/>
      <c r="IBO1" s="89"/>
      <c r="IBQ1" s="89"/>
      <c r="IBS1" s="89"/>
      <c r="IBU1" s="89"/>
      <c r="IBW1" s="89"/>
      <c r="IBY1" s="89"/>
      <c r="ICA1" s="89"/>
      <c r="ICC1" s="89"/>
      <c r="ICE1" s="89"/>
      <c r="ICG1" s="89"/>
      <c r="ICI1" s="89"/>
      <c r="ICK1" s="89"/>
      <c r="ICM1" s="89"/>
      <c r="ICO1" s="89"/>
      <c r="ICQ1" s="89"/>
      <c r="ICS1" s="89"/>
      <c r="ICU1" s="89"/>
      <c r="ICW1" s="89"/>
      <c r="ICY1" s="89"/>
      <c r="IDA1" s="89"/>
      <c r="IDC1" s="89"/>
      <c r="IDE1" s="89"/>
      <c r="IDG1" s="89"/>
      <c r="IDI1" s="89"/>
      <c r="IDK1" s="89"/>
      <c r="IDM1" s="89"/>
      <c r="IDO1" s="89"/>
      <c r="IDQ1" s="89"/>
      <c r="IDS1" s="89"/>
      <c r="IDU1" s="89"/>
      <c r="IDW1" s="89"/>
      <c r="IDY1" s="89"/>
      <c r="IEA1" s="89"/>
      <c r="IEC1" s="89"/>
      <c r="IEE1" s="89"/>
      <c r="IEG1" s="89"/>
      <c r="IEI1" s="89"/>
      <c r="IEK1" s="89"/>
      <c r="IEM1" s="89"/>
      <c r="IEO1" s="89"/>
      <c r="IEQ1" s="89"/>
      <c r="IES1" s="89"/>
      <c r="IEU1" s="89"/>
      <c r="IEW1" s="89"/>
      <c r="IEY1" s="89"/>
      <c r="IFA1" s="89"/>
      <c r="IFC1" s="89"/>
      <c r="IFE1" s="89"/>
      <c r="IFG1" s="89"/>
      <c r="IFI1" s="89"/>
      <c r="IFK1" s="89"/>
      <c r="IFM1" s="89"/>
      <c r="IFO1" s="89"/>
      <c r="IFQ1" s="89"/>
      <c r="IFS1" s="89"/>
      <c r="IFU1" s="89"/>
      <c r="IFW1" s="89"/>
      <c r="IFY1" s="89"/>
      <c r="IGA1" s="89"/>
      <c r="IGC1" s="89"/>
      <c r="IGE1" s="89"/>
      <c r="IGG1" s="89"/>
      <c r="IGI1" s="89"/>
      <c r="IGK1" s="89"/>
      <c r="IGM1" s="89"/>
      <c r="IGO1" s="89"/>
      <c r="IGQ1" s="89"/>
      <c r="IGS1" s="89"/>
      <c r="IGU1" s="89"/>
      <c r="IGW1" s="89"/>
      <c r="IGY1" s="89"/>
      <c r="IHA1" s="89"/>
      <c r="IHC1" s="89"/>
      <c r="IHE1" s="89"/>
      <c r="IHG1" s="89"/>
      <c r="IHI1" s="89"/>
      <c r="IHK1" s="89"/>
      <c r="IHM1" s="89"/>
      <c r="IHO1" s="89"/>
      <c r="IHQ1" s="89"/>
      <c r="IHS1" s="89"/>
      <c r="IHU1" s="89"/>
      <c r="IHW1" s="89"/>
      <c r="IHY1" s="89"/>
      <c r="IIA1" s="89"/>
      <c r="IIC1" s="89"/>
      <c r="IIE1" s="89"/>
      <c r="IIG1" s="89"/>
      <c r="III1" s="89"/>
      <c r="IIK1" s="89"/>
      <c r="IIM1" s="89"/>
      <c r="IIO1" s="89"/>
      <c r="IIQ1" s="89"/>
      <c r="IIS1" s="89"/>
      <c r="IIU1" s="89"/>
      <c r="IIW1" s="89"/>
      <c r="IIY1" s="89"/>
      <c r="IJA1" s="89"/>
      <c r="IJC1" s="89"/>
      <c r="IJE1" s="89"/>
      <c r="IJG1" s="89"/>
      <c r="IJI1" s="89"/>
      <c r="IJK1" s="89"/>
      <c r="IJM1" s="89"/>
      <c r="IJO1" s="89"/>
      <c r="IJQ1" s="89"/>
      <c r="IJS1" s="89"/>
      <c r="IJU1" s="89"/>
      <c r="IJW1" s="89"/>
      <c r="IJY1" s="89"/>
      <c r="IKA1" s="89"/>
      <c r="IKC1" s="89"/>
      <c r="IKE1" s="89"/>
      <c r="IKG1" s="89"/>
      <c r="IKI1" s="89"/>
      <c r="IKK1" s="89"/>
      <c r="IKM1" s="89"/>
      <c r="IKO1" s="89"/>
      <c r="IKQ1" s="89"/>
      <c r="IKS1" s="89"/>
      <c r="IKU1" s="89"/>
      <c r="IKW1" s="89"/>
      <c r="IKY1" s="89"/>
      <c r="ILA1" s="89"/>
      <c r="ILC1" s="89"/>
      <c r="ILE1" s="89"/>
      <c r="ILG1" s="89"/>
      <c r="ILI1" s="89"/>
      <c r="ILK1" s="89"/>
      <c r="ILM1" s="89"/>
      <c r="ILO1" s="89"/>
      <c r="ILQ1" s="89"/>
      <c r="ILS1" s="89"/>
      <c r="ILU1" s="89"/>
      <c r="ILW1" s="89"/>
      <c r="ILY1" s="89"/>
      <c r="IMA1" s="89"/>
      <c r="IMC1" s="89"/>
      <c r="IME1" s="89"/>
      <c r="IMG1" s="89"/>
      <c r="IMI1" s="89"/>
      <c r="IMK1" s="89"/>
      <c r="IMM1" s="89"/>
      <c r="IMO1" s="89"/>
      <c r="IMQ1" s="89"/>
      <c r="IMS1" s="89"/>
      <c r="IMU1" s="89"/>
      <c r="IMW1" s="89"/>
      <c r="IMY1" s="89"/>
      <c r="INA1" s="89"/>
      <c r="INC1" s="89"/>
      <c r="INE1" s="89"/>
      <c r="ING1" s="89"/>
      <c r="INI1" s="89"/>
      <c r="INK1" s="89"/>
      <c r="INM1" s="89"/>
      <c r="INO1" s="89"/>
      <c r="INQ1" s="89"/>
      <c r="INS1" s="89"/>
      <c r="INU1" s="89"/>
      <c r="INW1" s="89"/>
      <c r="INY1" s="89"/>
      <c r="IOA1" s="89"/>
      <c r="IOC1" s="89"/>
      <c r="IOE1" s="89"/>
      <c r="IOG1" s="89"/>
      <c r="IOI1" s="89"/>
      <c r="IOK1" s="89"/>
      <c r="IOM1" s="89"/>
      <c r="IOO1" s="89"/>
      <c r="IOQ1" s="89"/>
      <c r="IOS1" s="89"/>
      <c r="IOU1" s="89"/>
      <c r="IOW1" s="89"/>
      <c r="IOY1" s="89"/>
      <c r="IPA1" s="89"/>
      <c r="IPC1" s="89"/>
      <c r="IPE1" s="89"/>
      <c r="IPG1" s="89"/>
      <c r="IPI1" s="89"/>
      <c r="IPK1" s="89"/>
      <c r="IPM1" s="89"/>
      <c r="IPO1" s="89"/>
      <c r="IPQ1" s="89"/>
      <c r="IPS1" s="89"/>
      <c r="IPU1" s="89"/>
      <c r="IPW1" s="89"/>
      <c r="IPY1" s="89"/>
      <c r="IQA1" s="89"/>
      <c r="IQC1" s="89"/>
      <c r="IQE1" s="89"/>
      <c r="IQG1" s="89"/>
      <c r="IQI1" s="89"/>
      <c r="IQK1" s="89"/>
      <c r="IQM1" s="89"/>
      <c r="IQO1" s="89"/>
      <c r="IQQ1" s="89"/>
      <c r="IQS1" s="89"/>
      <c r="IQU1" s="89"/>
      <c r="IQW1" s="89"/>
      <c r="IQY1" s="89"/>
      <c r="IRA1" s="89"/>
      <c r="IRC1" s="89"/>
      <c r="IRE1" s="89"/>
      <c r="IRG1" s="89"/>
      <c r="IRI1" s="89"/>
      <c r="IRK1" s="89"/>
      <c r="IRM1" s="89"/>
      <c r="IRO1" s="89"/>
      <c r="IRQ1" s="89"/>
      <c r="IRS1" s="89"/>
      <c r="IRU1" s="89"/>
      <c r="IRW1" s="89"/>
      <c r="IRY1" s="89"/>
      <c r="ISA1" s="89"/>
      <c r="ISC1" s="89"/>
      <c r="ISE1" s="89"/>
      <c r="ISG1" s="89"/>
      <c r="ISI1" s="89"/>
      <c r="ISK1" s="89"/>
      <c r="ISM1" s="89"/>
      <c r="ISO1" s="89"/>
      <c r="ISQ1" s="89"/>
      <c r="ISS1" s="89"/>
      <c r="ISU1" s="89"/>
      <c r="ISW1" s="89"/>
      <c r="ISY1" s="89"/>
      <c r="ITA1" s="89"/>
      <c r="ITC1" s="89"/>
      <c r="ITE1" s="89"/>
      <c r="ITG1" s="89"/>
      <c r="ITI1" s="89"/>
      <c r="ITK1" s="89"/>
      <c r="ITM1" s="89"/>
      <c r="ITO1" s="89"/>
      <c r="ITQ1" s="89"/>
      <c r="ITS1" s="89"/>
      <c r="ITU1" s="89"/>
      <c r="ITW1" s="89"/>
      <c r="ITY1" s="89"/>
      <c r="IUA1" s="89"/>
      <c r="IUC1" s="89"/>
      <c r="IUE1" s="89"/>
      <c r="IUG1" s="89"/>
      <c r="IUI1" s="89"/>
      <c r="IUK1" s="89"/>
      <c r="IUM1" s="89"/>
      <c r="IUO1" s="89"/>
      <c r="IUQ1" s="89"/>
      <c r="IUS1" s="89"/>
      <c r="IUU1" s="89"/>
      <c r="IUW1" s="89"/>
      <c r="IUY1" s="89"/>
      <c r="IVA1" s="89"/>
      <c r="IVC1" s="89"/>
      <c r="IVE1" s="89"/>
      <c r="IVG1" s="89"/>
      <c r="IVI1" s="89"/>
      <c r="IVK1" s="89"/>
      <c r="IVM1" s="89"/>
      <c r="IVO1" s="89"/>
      <c r="IVQ1" s="89"/>
      <c r="IVS1" s="89"/>
      <c r="IVU1" s="89"/>
      <c r="IVW1" s="89"/>
      <c r="IVY1" s="89"/>
      <c r="IWA1" s="89"/>
      <c r="IWC1" s="89"/>
      <c r="IWE1" s="89"/>
      <c r="IWG1" s="89"/>
      <c r="IWI1" s="89"/>
      <c r="IWK1" s="89"/>
      <c r="IWM1" s="89"/>
      <c r="IWO1" s="89"/>
      <c r="IWQ1" s="89"/>
      <c r="IWS1" s="89"/>
      <c r="IWU1" s="89"/>
      <c r="IWW1" s="89"/>
      <c r="IWY1" s="89"/>
      <c r="IXA1" s="89"/>
      <c r="IXC1" s="89"/>
      <c r="IXE1" s="89"/>
      <c r="IXG1" s="89"/>
      <c r="IXI1" s="89"/>
      <c r="IXK1" s="89"/>
      <c r="IXM1" s="89"/>
      <c r="IXO1" s="89"/>
      <c r="IXQ1" s="89"/>
      <c r="IXS1" s="89"/>
      <c r="IXU1" s="89"/>
      <c r="IXW1" s="89"/>
      <c r="IXY1" s="89"/>
      <c r="IYA1" s="89"/>
      <c r="IYC1" s="89"/>
      <c r="IYE1" s="89"/>
      <c r="IYG1" s="89"/>
      <c r="IYI1" s="89"/>
      <c r="IYK1" s="89"/>
      <c r="IYM1" s="89"/>
      <c r="IYO1" s="89"/>
      <c r="IYQ1" s="89"/>
      <c r="IYS1" s="89"/>
      <c r="IYU1" s="89"/>
      <c r="IYW1" s="89"/>
      <c r="IYY1" s="89"/>
      <c r="IZA1" s="89"/>
      <c r="IZC1" s="89"/>
      <c r="IZE1" s="89"/>
      <c r="IZG1" s="89"/>
      <c r="IZI1" s="89"/>
      <c r="IZK1" s="89"/>
      <c r="IZM1" s="89"/>
      <c r="IZO1" s="89"/>
      <c r="IZQ1" s="89"/>
      <c r="IZS1" s="89"/>
      <c r="IZU1" s="89"/>
      <c r="IZW1" s="89"/>
      <c r="IZY1" s="89"/>
      <c r="JAA1" s="89"/>
      <c r="JAC1" s="89"/>
      <c r="JAE1" s="89"/>
      <c r="JAG1" s="89"/>
      <c r="JAI1" s="89"/>
      <c r="JAK1" s="89"/>
      <c r="JAM1" s="89"/>
      <c r="JAO1" s="89"/>
      <c r="JAQ1" s="89"/>
      <c r="JAS1" s="89"/>
      <c r="JAU1" s="89"/>
      <c r="JAW1" s="89"/>
      <c r="JAY1" s="89"/>
      <c r="JBA1" s="89"/>
      <c r="JBC1" s="89"/>
      <c r="JBE1" s="89"/>
      <c r="JBG1" s="89"/>
      <c r="JBI1" s="89"/>
      <c r="JBK1" s="89"/>
      <c r="JBM1" s="89"/>
      <c r="JBO1" s="89"/>
      <c r="JBQ1" s="89"/>
      <c r="JBS1" s="89"/>
      <c r="JBU1" s="89"/>
      <c r="JBW1" s="89"/>
      <c r="JBY1" s="89"/>
      <c r="JCA1" s="89"/>
      <c r="JCC1" s="89"/>
      <c r="JCE1" s="89"/>
      <c r="JCG1" s="89"/>
      <c r="JCI1" s="89"/>
      <c r="JCK1" s="89"/>
      <c r="JCM1" s="89"/>
      <c r="JCO1" s="89"/>
      <c r="JCQ1" s="89"/>
      <c r="JCS1" s="89"/>
      <c r="JCU1" s="89"/>
      <c r="JCW1" s="89"/>
      <c r="JCY1" s="89"/>
      <c r="JDA1" s="89"/>
      <c r="JDC1" s="89"/>
      <c r="JDE1" s="89"/>
      <c r="JDG1" s="89"/>
      <c r="JDI1" s="89"/>
      <c r="JDK1" s="89"/>
      <c r="JDM1" s="89"/>
      <c r="JDO1" s="89"/>
      <c r="JDQ1" s="89"/>
      <c r="JDS1" s="89"/>
      <c r="JDU1" s="89"/>
      <c r="JDW1" s="89"/>
      <c r="JDY1" s="89"/>
      <c r="JEA1" s="89"/>
      <c r="JEC1" s="89"/>
      <c r="JEE1" s="89"/>
      <c r="JEG1" s="89"/>
      <c r="JEI1" s="89"/>
      <c r="JEK1" s="89"/>
      <c r="JEM1" s="89"/>
      <c r="JEO1" s="89"/>
      <c r="JEQ1" s="89"/>
      <c r="JES1" s="89"/>
      <c r="JEU1" s="89"/>
      <c r="JEW1" s="89"/>
      <c r="JEY1" s="89"/>
      <c r="JFA1" s="89"/>
      <c r="JFC1" s="89"/>
      <c r="JFE1" s="89"/>
      <c r="JFG1" s="89"/>
      <c r="JFI1" s="89"/>
      <c r="JFK1" s="89"/>
      <c r="JFM1" s="89"/>
      <c r="JFO1" s="89"/>
      <c r="JFQ1" s="89"/>
      <c r="JFS1" s="89"/>
      <c r="JFU1" s="89"/>
      <c r="JFW1" s="89"/>
      <c r="JFY1" s="89"/>
      <c r="JGA1" s="89"/>
      <c r="JGC1" s="89"/>
      <c r="JGE1" s="89"/>
      <c r="JGG1" s="89"/>
      <c r="JGI1" s="89"/>
      <c r="JGK1" s="89"/>
      <c r="JGM1" s="89"/>
      <c r="JGO1" s="89"/>
      <c r="JGQ1" s="89"/>
      <c r="JGS1" s="89"/>
      <c r="JGU1" s="89"/>
      <c r="JGW1" s="89"/>
      <c r="JGY1" s="89"/>
      <c r="JHA1" s="89"/>
      <c r="JHC1" s="89"/>
      <c r="JHE1" s="89"/>
      <c r="JHG1" s="89"/>
      <c r="JHI1" s="89"/>
      <c r="JHK1" s="89"/>
      <c r="JHM1" s="89"/>
      <c r="JHO1" s="89"/>
      <c r="JHQ1" s="89"/>
      <c r="JHS1" s="89"/>
      <c r="JHU1" s="89"/>
      <c r="JHW1" s="89"/>
      <c r="JHY1" s="89"/>
      <c r="JIA1" s="89"/>
      <c r="JIC1" s="89"/>
      <c r="JIE1" s="89"/>
      <c r="JIG1" s="89"/>
      <c r="JII1" s="89"/>
      <c r="JIK1" s="89"/>
      <c r="JIM1" s="89"/>
      <c r="JIO1" s="89"/>
      <c r="JIQ1" s="89"/>
      <c r="JIS1" s="89"/>
      <c r="JIU1" s="89"/>
      <c r="JIW1" s="89"/>
      <c r="JIY1" s="89"/>
      <c r="JJA1" s="89"/>
      <c r="JJC1" s="89"/>
      <c r="JJE1" s="89"/>
      <c r="JJG1" s="89"/>
      <c r="JJI1" s="89"/>
      <c r="JJK1" s="89"/>
      <c r="JJM1" s="89"/>
      <c r="JJO1" s="89"/>
      <c r="JJQ1" s="89"/>
      <c r="JJS1" s="89"/>
      <c r="JJU1" s="89"/>
      <c r="JJW1" s="89"/>
      <c r="JJY1" s="89"/>
      <c r="JKA1" s="89"/>
      <c r="JKC1" s="89"/>
      <c r="JKE1" s="89"/>
      <c r="JKG1" s="89"/>
      <c r="JKI1" s="89"/>
      <c r="JKK1" s="89"/>
      <c r="JKM1" s="89"/>
      <c r="JKO1" s="89"/>
      <c r="JKQ1" s="89"/>
      <c r="JKS1" s="89"/>
      <c r="JKU1" s="89"/>
      <c r="JKW1" s="89"/>
      <c r="JKY1" s="89"/>
      <c r="JLA1" s="89"/>
      <c r="JLC1" s="89"/>
      <c r="JLE1" s="89"/>
      <c r="JLG1" s="89"/>
      <c r="JLI1" s="89"/>
      <c r="JLK1" s="89"/>
      <c r="JLM1" s="89"/>
      <c r="JLO1" s="89"/>
      <c r="JLQ1" s="89"/>
      <c r="JLS1" s="89"/>
      <c r="JLU1" s="89"/>
      <c r="JLW1" s="89"/>
      <c r="JLY1" s="89"/>
      <c r="JMA1" s="89"/>
      <c r="JMC1" s="89"/>
      <c r="JME1" s="89"/>
      <c r="JMG1" s="89"/>
      <c r="JMI1" s="89"/>
      <c r="JMK1" s="89"/>
      <c r="JMM1" s="89"/>
      <c r="JMO1" s="89"/>
      <c r="JMQ1" s="89"/>
      <c r="JMS1" s="89"/>
      <c r="JMU1" s="89"/>
      <c r="JMW1" s="89"/>
      <c r="JMY1" s="89"/>
      <c r="JNA1" s="89"/>
      <c r="JNC1" s="89"/>
      <c r="JNE1" s="89"/>
      <c r="JNG1" s="89"/>
      <c r="JNI1" s="89"/>
      <c r="JNK1" s="89"/>
      <c r="JNM1" s="89"/>
      <c r="JNO1" s="89"/>
      <c r="JNQ1" s="89"/>
      <c r="JNS1" s="89"/>
      <c r="JNU1" s="89"/>
      <c r="JNW1" s="89"/>
      <c r="JNY1" s="89"/>
      <c r="JOA1" s="89"/>
      <c r="JOC1" s="89"/>
      <c r="JOE1" s="89"/>
      <c r="JOG1" s="89"/>
      <c r="JOI1" s="89"/>
      <c r="JOK1" s="89"/>
      <c r="JOM1" s="89"/>
      <c r="JOO1" s="89"/>
      <c r="JOQ1" s="89"/>
      <c r="JOS1" s="89"/>
      <c r="JOU1" s="89"/>
      <c r="JOW1" s="89"/>
      <c r="JOY1" s="89"/>
      <c r="JPA1" s="89"/>
      <c r="JPC1" s="89"/>
      <c r="JPE1" s="89"/>
      <c r="JPG1" s="89"/>
      <c r="JPI1" s="89"/>
      <c r="JPK1" s="89"/>
      <c r="JPM1" s="89"/>
      <c r="JPO1" s="89"/>
      <c r="JPQ1" s="89"/>
      <c r="JPS1" s="89"/>
      <c r="JPU1" s="89"/>
      <c r="JPW1" s="89"/>
      <c r="JPY1" s="89"/>
      <c r="JQA1" s="89"/>
      <c r="JQC1" s="89"/>
      <c r="JQE1" s="89"/>
      <c r="JQG1" s="89"/>
      <c r="JQI1" s="89"/>
      <c r="JQK1" s="89"/>
      <c r="JQM1" s="89"/>
      <c r="JQO1" s="89"/>
      <c r="JQQ1" s="89"/>
      <c r="JQS1" s="89"/>
      <c r="JQU1" s="89"/>
      <c r="JQW1" s="89"/>
      <c r="JQY1" s="89"/>
      <c r="JRA1" s="89"/>
      <c r="JRC1" s="89"/>
      <c r="JRE1" s="89"/>
      <c r="JRG1" s="89"/>
      <c r="JRI1" s="89"/>
      <c r="JRK1" s="89"/>
      <c r="JRM1" s="89"/>
      <c r="JRO1" s="89"/>
      <c r="JRQ1" s="89"/>
      <c r="JRS1" s="89"/>
      <c r="JRU1" s="89"/>
      <c r="JRW1" s="89"/>
      <c r="JRY1" s="89"/>
      <c r="JSA1" s="89"/>
      <c r="JSC1" s="89"/>
      <c r="JSE1" s="89"/>
      <c r="JSG1" s="89"/>
      <c r="JSI1" s="89"/>
      <c r="JSK1" s="89"/>
      <c r="JSM1" s="89"/>
      <c r="JSO1" s="89"/>
      <c r="JSQ1" s="89"/>
      <c r="JSS1" s="89"/>
      <c r="JSU1" s="89"/>
      <c r="JSW1" s="89"/>
      <c r="JSY1" s="89"/>
      <c r="JTA1" s="89"/>
      <c r="JTC1" s="89"/>
      <c r="JTE1" s="89"/>
      <c r="JTG1" s="89"/>
      <c r="JTI1" s="89"/>
      <c r="JTK1" s="89"/>
      <c r="JTM1" s="89"/>
      <c r="JTO1" s="89"/>
      <c r="JTQ1" s="89"/>
      <c r="JTS1" s="89"/>
      <c r="JTU1" s="89"/>
      <c r="JTW1" s="89"/>
      <c r="JTY1" s="89"/>
      <c r="JUA1" s="89"/>
      <c r="JUC1" s="89"/>
      <c r="JUE1" s="89"/>
      <c r="JUG1" s="89"/>
      <c r="JUI1" s="89"/>
      <c r="JUK1" s="89"/>
      <c r="JUM1" s="89"/>
      <c r="JUO1" s="89"/>
      <c r="JUQ1" s="89"/>
      <c r="JUS1" s="89"/>
      <c r="JUU1" s="89"/>
      <c r="JUW1" s="89"/>
      <c r="JUY1" s="89"/>
      <c r="JVA1" s="89"/>
      <c r="JVC1" s="89"/>
      <c r="JVE1" s="89"/>
      <c r="JVG1" s="89"/>
      <c r="JVI1" s="89"/>
      <c r="JVK1" s="89"/>
      <c r="JVM1" s="89"/>
      <c r="JVO1" s="89"/>
      <c r="JVQ1" s="89"/>
      <c r="JVS1" s="89"/>
      <c r="JVU1" s="89"/>
      <c r="JVW1" s="89"/>
      <c r="JVY1" s="89"/>
      <c r="JWA1" s="89"/>
      <c r="JWC1" s="89"/>
      <c r="JWE1" s="89"/>
      <c r="JWG1" s="89"/>
      <c r="JWI1" s="89"/>
      <c r="JWK1" s="89"/>
      <c r="JWM1" s="89"/>
      <c r="JWO1" s="89"/>
      <c r="JWQ1" s="89"/>
      <c r="JWS1" s="89"/>
      <c r="JWU1" s="89"/>
      <c r="JWW1" s="89"/>
      <c r="JWY1" s="89"/>
      <c r="JXA1" s="89"/>
      <c r="JXC1" s="89"/>
      <c r="JXE1" s="89"/>
      <c r="JXG1" s="89"/>
      <c r="JXI1" s="89"/>
      <c r="JXK1" s="89"/>
      <c r="JXM1" s="89"/>
      <c r="JXO1" s="89"/>
      <c r="JXQ1" s="89"/>
      <c r="JXS1" s="89"/>
      <c r="JXU1" s="89"/>
      <c r="JXW1" s="89"/>
      <c r="JXY1" s="89"/>
      <c r="JYA1" s="89"/>
      <c r="JYC1" s="89"/>
      <c r="JYE1" s="89"/>
      <c r="JYG1" s="89"/>
      <c r="JYI1" s="89"/>
      <c r="JYK1" s="89"/>
      <c r="JYM1" s="89"/>
      <c r="JYO1" s="89"/>
      <c r="JYQ1" s="89"/>
      <c r="JYS1" s="89"/>
      <c r="JYU1" s="89"/>
      <c r="JYW1" s="89"/>
      <c r="JYY1" s="89"/>
      <c r="JZA1" s="89"/>
      <c r="JZC1" s="89"/>
      <c r="JZE1" s="89"/>
      <c r="JZG1" s="89"/>
      <c r="JZI1" s="89"/>
      <c r="JZK1" s="89"/>
      <c r="JZM1" s="89"/>
      <c r="JZO1" s="89"/>
      <c r="JZQ1" s="89"/>
      <c r="JZS1" s="89"/>
      <c r="JZU1" s="89"/>
      <c r="JZW1" s="89"/>
      <c r="JZY1" s="89"/>
      <c r="KAA1" s="89"/>
      <c r="KAC1" s="89"/>
      <c r="KAE1" s="89"/>
      <c r="KAG1" s="89"/>
      <c r="KAI1" s="89"/>
      <c r="KAK1" s="89"/>
      <c r="KAM1" s="89"/>
      <c r="KAO1" s="89"/>
      <c r="KAQ1" s="89"/>
      <c r="KAS1" s="89"/>
      <c r="KAU1" s="89"/>
      <c r="KAW1" s="89"/>
      <c r="KAY1" s="89"/>
      <c r="KBA1" s="89"/>
      <c r="KBC1" s="89"/>
      <c r="KBE1" s="89"/>
      <c r="KBG1" s="89"/>
      <c r="KBI1" s="89"/>
      <c r="KBK1" s="89"/>
      <c r="KBM1" s="89"/>
      <c r="KBO1" s="89"/>
      <c r="KBQ1" s="89"/>
      <c r="KBS1" s="89"/>
      <c r="KBU1" s="89"/>
      <c r="KBW1" s="89"/>
      <c r="KBY1" s="89"/>
      <c r="KCA1" s="89"/>
      <c r="KCC1" s="89"/>
      <c r="KCE1" s="89"/>
      <c r="KCG1" s="89"/>
      <c r="KCI1" s="89"/>
      <c r="KCK1" s="89"/>
      <c r="KCM1" s="89"/>
      <c r="KCO1" s="89"/>
      <c r="KCQ1" s="89"/>
      <c r="KCS1" s="89"/>
      <c r="KCU1" s="89"/>
      <c r="KCW1" s="89"/>
      <c r="KCY1" s="89"/>
      <c r="KDA1" s="89"/>
      <c r="KDC1" s="89"/>
      <c r="KDE1" s="89"/>
      <c r="KDG1" s="89"/>
      <c r="KDI1" s="89"/>
      <c r="KDK1" s="89"/>
      <c r="KDM1" s="89"/>
      <c r="KDO1" s="89"/>
      <c r="KDQ1" s="89"/>
      <c r="KDS1" s="89"/>
      <c r="KDU1" s="89"/>
      <c r="KDW1" s="89"/>
      <c r="KDY1" s="89"/>
      <c r="KEA1" s="89"/>
      <c r="KEC1" s="89"/>
      <c r="KEE1" s="89"/>
      <c r="KEG1" s="89"/>
      <c r="KEI1" s="89"/>
      <c r="KEK1" s="89"/>
      <c r="KEM1" s="89"/>
      <c r="KEO1" s="89"/>
      <c r="KEQ1" s="89"/>
      <c r="KES1" s="89"/>
      <c r="KEU1" s="89"/>
      <c r="KEW1" s="89"/>
      <c r="KEY1" s="89"/>
      <c r="KFA1" s="89"/>
      <c r="KFC1" s="89"/>
      <c r="KFE1" s="89"/>
      <c r="KFG1" s="89"/>
      <c r="KFI1" s="89"/>
      <c r="KFK1" s="89"/>
      <c r="KFM1" s="89"/>
      <c r="KFO1" s="89"/>
      <c r="KFQ1" s="89"/>
      <c r="KFS1" s="89"/>
      <c r="KFU1" s="89"/>
      <c r="KFW1" s="89"/>
      <c r="KFY1" s="89"/>
      <c r="KGA1" s="89"/>
      <c r="KGC1" s="89"/>
      <c r="KGE1" s="89"/>
      <c r="KGG1" s="89"/>
      <c r="KGI1" s="89"/>
      <c r="KGK1" s="89"/>
      <c r="KGM1" s="89"/>
      <c r="KGO1" s="89"/>
      <c r="KGQ1" s="89"/>
      <c r="KGS1" s="89"/>
      <c r="KGU1" s="89"/>
      <c r="KGW1" s="89"/>
      <c r="KGY1" s="89"/>
      <c r="KHA1" s="89"/>
      <c r="KHC1" s="89"/>
      <c r="KHE1" s="89"/>
      <c r="KHG1" s="89"/>
      <c r="KHI1" s="89"/>
      <c r="KHK1" s="89"/>
      <c r="KHM1" s="89"/>
      <c r="KHO1" s="89"/>
      <c r="KHQ1" s="89"/>
      <c r="KHS1" s="89"/>
      <c r="KHU1" s="89"/>
      <c r="KHW1" s="89"/>
      <c r="KHY1" s="89"/>
      <c r="KIA1" s="89"/>
      <c r="KIC1" s="89"/>
      <c r="KIE1" s="89"/>
      <c r="KIG1" s="89"/>
      <c r="KII1" s="89"/>
      <c r="KIK1" s="89"/>
      <c r="KIM1" s="89"/>
      <c r="KIO1" s="89"/>
      <c r="KIQ1" s="89"/>
      <c r="KIS1" s="89"/>
      <c r="KIU1" s="89"/>
      <c r="KIW1" s="89"/>
      <c r="KIY1" s="89"/>
      <c r="KJA1" s="89"/>
      <c r="KJC1" s="89"/>
      <c r="KJE1" s="89"/>
      <c r="KJG1" s="89"/>
      <c r="KJI1" s="89"/>
      <c r="KJK1" s="89"/>
      <c r="KJM1" s="89"/>
      <c r="KJO1" s="89"/>
      <c r="KJQ1" s="89"/>
      <c r="KJS1" s="89"/>
      <c r="KJU1" s="89"/>
      <c r="KJW1" s="89"/>
      <c r="KJY1" s="89"/>
      <c r="KKA1" s="89"/>
      <c r="KKC1" s="89"/>
      <c r="KKE1" s="89"/>
      <c r="KKG1" s="89"/>
      <c r="KKI1" s="89"/>
      <c r="KKK1" s="89"/>
      <c r="KKM1" s="89"/>
      <c r="KKO1" s="89"/>
      <c r="KKQ1" s="89"/>
      <c r="KKS1" s="89"/>
      <c r="KKU1" s="89"/>
      <c r="KKW1" s="89"/>
      <c r="KKY1" s="89"/>
      <c r="KLA1" s="89"/>
      <c r="KLC1" s="89"/>
      <c r="KLE1" s="89"/>
      <c r="KLG1" s="89"/>
      <c r="KLI1" s="89"/>
      <c r="KLK1" s="89"/>
      <c r="KLM1" s="89"/>
      <c r="KLO1" s="89"/>
      <c r="KLQ1" s="89"/>
      <c r="KLS1" s="89"/>
      <c r="KLU1" s="89"/>
      <c r="KLW1" s="89"/>
      <c r="KLY1" s="89"/>
      <c r="KMA1" s="89"/>
      <c r="KMC1" s="89"/>
      <c r="KME1" s="89"/>
      <c r="KMG1" s="89"/>
      <c r="KMI1" s="89"/>
      <c r="KMK1" s="89"/>
      <c r="KMM1" s="89"/>
      <c r="KMO1" s="89"/>
      <c r="KMQ1" s="89"/>
      <c r="KMS1" s="89"/>
      <c r="KMU1" s="89"/>
      <c r="KMW1" s="89"/>
      <c r="KMY1" s="89"/>
      <c r="KNA1" s="89"/>
      <c r="KNC1" s="89"/>
      <c r="KNE1" s="89"/>
      <c r="KNG1" s="89"/>
      <c r="KNI1" s="89"/>
      <c r="KNK1" s="89"/>
      <c r="KNM1" s="89"/>
      <c r="KNO1" s="89"/>
      <c r="KNQ1" s="89"/>
      <c r="KNS1" s="89"/>
      <c r="KNU1" s="89"/>
      <c r="KNW1" s="89"/>
      <c r="KNY1" s="89"/>
      <c r="KOA1" s="89"/>
      <c r="KOC1" s="89"/>
      <c r="KOE1" s="89"/>
      <c r="KOG1" s="89"/>
      <c r="KOI1" s="89"/>
      <c r="KOK1" s="89"/>
      <c r="KOM1" s="89"/>
      <c r="KOO1" s="89"/>
      <c r="KOQ1" s="89"/>
      <c r="KOS1" s="89"/>
      <c r="KOU1" s="89"/>
      <c r="KOW1" s="89"/>
      <c r="KOY1" s="89"/>
      <c r="KPA1" s="89"/>
      <c r="KPC1" s="89"/>
      <c r="KPE1" s="89"/>
      <c r="KPG1" s="89"/>
      <c r="KPI1" s="89"/>
      <c r="KPK1" s="89"/>
      <c r="KPM1" s="89"/>
      <c r="KPO1" s="89"/>
      <c r="KPQ1" s="89"/>
      <c r="KPS1" s="89"/>
      <c r="KPU1" s="89"/>
      <c r="KPW1" s="89"/>
      <c r="KPY1" s="89"/>
      <c r="KQA1" s="89"/>
      <c r="KQC1" s="89"/>
      <c r="KQE1" s="89"/>
      <c r="KQG1" s="89"/>
      <c r="KQI1" s="89"/>
      <c r="KQK1" s="89"/>
      <c r="KQM1" s="89"/>
      <c r="KQO1" s="89"/>
      <c r="KQQ1" s="89"/>
      <c r="KQS1" s="89"/>
      <c r="KQU1" s="89"/>
      <c r="KQW1" s="89"/>
      <c r="KQY1" s="89"/>
      <c r="KRA1" s="89"/>
      <c r="KRC1" s="89"/>
      <c r="KRE1" s="89"/>
      <c r="KRG1" s="89"/>
      <c r="KRI1" s="89"/>
      <c r="KRK1" s="89"/>
      <c r="KRM1" s="89"/>
      <c r="KRO1" s="89"/>
      <c r="KRQ1" s="89"/>
      <c r="KRS1" s="89"/>
      <c r="KRU1" s="89"/>
      <c r="KRW1" s="89"/>
      <c r="KRY1" s="89"/>
      <c r="KSA1" s="89"/>
      <c r="KSC1" s="89"/>
      <c r="KSE1" s="89"/>
      <c r="KSG1" s="89"/>
      <c r="KSI1" s="89"/>
      <c r="KSK1" s="89"/>
      <c r="KSM1" s="89"/>
      <c r="KSO1" s="89"/>
      <c r="KSQ1" s="89"/>
      <c r="KSS1" s="89"/>
      <c r="KSU1" s="89"/>
      <c r="KSW1" s="89"/>
      <c r="KSY1" s="89"/>
      <c r="KTA1" s="89"/>
      <c r="KTC1" s="89"/>
      <c r="KTE1" s="89"/>
      <c r="KTG1" s="89"/>
      <c r="KTI1" s="89"/>
      <c r="KTK1" s="89"/>
      <c r="KTM1" s="89"/>
      <c r="KTO1" s="89"/>
      <c r="KTQ1" s="89"/>
      <c r="KTS1" s="89"/>
      <c r="KTU1" s="89"/>
      <c r="KTW1" s="89"/>
      <c r="KTY1" s="89"/>
      <c r="KUA1" s="89"/>
      <c r="KUC1" s="89"/>
      <c r="KUE1" s="89"/>
      <c r="KUG1" s="89"/>
      <c r="KUI1" s="89"/>
      <c r="KUK1" s="89"/>
      <c r="KUM1" s="89"/>
      <c r="KUO1" s="89"/>
      <c r="KUQ1" s="89"/>
      <c r="KUS1" s="89"/>
      <c r="KUU1" s="89"/>
      <c r="KUW1" s="89"/>
      <c r="KUY1" s="89"/>
      <c r="KVA1" s="89"/>
      <c r="KVC1" s="89"/>
      <c r="KVE1" s="89"/>
      <c r="KVG1" s="89"/>
      <c r="KVI1" s="89"/>
      <c r="KVK1" s="89"/>
      <c r="KVM1" s="89"/>
      <c r="KVO1" s="89"/>
      <c r="KVQ1" s="89"/>
      <c r="KVS1" s="89"/>
      <c r="KVU1" s="89"/>
      <c r="KVW1" s="89"/>
      <c r="KVY1" s="89"/>
      <c r="KWA1" s="89"/>
      <c r="KWC1" s="89"/>
      <c r="KWE1" s="89"/>
      <c r="KWG1" s="89"/>
      <c r="KWI1" s="89"/>
      <c r="KWK1" s="89"/>
      <c r="KWM1" s="89"/>
      <c r="KWO1" s="89"/>
      <c r="KWQ1" s="89"/>
      <c r="KWS1" s="89"/>
      <c r="KWU1" s="89"/>
      <c r="KWW1" s="89"/>
      <c r="KWY1" s="89"/>
      <c r="KXA1" s="89"/>
      <c r="KXC1" s="89"/>
      <c r="KXE1" s="89"/>
      <c r="KXG1" s="89"/>
      <c r="KXI1" s="89"/>
      <c r="KXK1" s="89"/>
      <c r="KXM1" s="89"/>
      <c r="KXO1" s="89"/>
      <c r="KXQ1" s="89"/>
      <c r="KXS1" s="89"/>
      <c r="KXU1" s="89"/>
      <c r="KXW1" s="89"/>
      <c r="KXY1" s="89"/>
      <c r="KYA1" s="89"/>
      <c r="KYC1" s="89"/>
      <c r="KYE1" s="89"/>
      <c r="KYG1" s="89"/>
      <c r="KYI1" s="89"/>
      <c r="KYK1" s="89"/>
      <c r="KYM1" s="89"/>
      <c r="KYO1" s="89"/>
      <c r="KYQ1" s="89"/>
      <c r="KYS1" s="89"/>
      <c r="KYU1" s="89"/>
      <c r="KYW1" s="89"/>
      <c r="KYY1" s="89"/>
      <c r="KZA1" s="89"/>
      <c r="KZC1" s="89"/>
      <c r="KZE1" s="89"/>
      <c r="KZG1" s="89"/>
      <c r="KZI1" s="89"/>
      <c r="KZK1" s="89"/>
      <c r="KZM1" s="89"/>
      <c r="KZO1" s="89"/>
      <c r="KZQ1" s="89"/>
      <c r="KZS1" s="89"/>
      <c r="KZU1" s="89"/>
      <c r="KZW1" s="89"/>
      <c r="KZY1" s="89"/>
      <c r="LAA1" s="89"/>
      <c r="LAC1" s="89"/>
      <c r="LAE1" s="89"/>
      <c r="LAG1" s="89"/>
      <c r="LAI1" s="89"/>
      <c r="LAK1" s="89"/>
      <c r="LAM1" s="89"/>
      <c r="LAO1" s="89"/>
      <c r="LAQ1" s="89"/>
      <c r="LAS1" s="89"/>
      <c r="LAU1" s="89"/>
      <c r="LAW1" s="89"/>
      <c r="LAY1" s="89"/>
      <c r="LBA1" s="89"/>
      <c r="LBC1" s="89"/>
      <c r="LBE1" s="89"/>
      <c r="LBG1" s="89"/>
      <c r="LBI1" s="89"/>
      <c r="LBK1" s="89"/>
      <c r="LBM1" s="89"/>
      <c r="LBO1" s="89"/>
      <c r="LBQ1" s="89"/>
      <c r="LBS1" s="89"/>
      <c r="LBU1" s="89"/>
      <c r="LBW1" s="89"/>
      <c r="LBY1" s="89"/>
      <c r="LCA1" s="89"/>
      <c r="LCC1" s="89"/>
      <c r="LCE1" s="89"/>
      <c r="LCG1" s="89"/>
      <c r="LCI1" s="89"/>
      <c r="LCK1" s="89"/>
      <c r="LCM1" s="89"/>
      <c r="LCO1" s="89"/>
      <c r="LCQ1" s="89"/>
      <c r="LCS1" s="89"/>
      <c r="LCU1" s="89"/>
      <c r="LCW1" s="89"/>
      <c r="LCY1" s="89"/>
      <c r="LDA1" s="89"/>
      <c r="LDC1" s="89"/>
      <c r="LDE1" s="89"/>
      <c r="LDG1" s="89"/>
      <c r="LDI1" s="89"/>
      <c r="LDK1" s="89"/>
      <c r="LDM1" s="89"/>
      <c r="LDO1" s="89"/>
      <c r="LDQ1" s="89"/>
      <c r="LDS1" s="89"/>
      <c r="LDU1" s="89"/>
      <c r="LDW1" s="89"/>
      <c r="LDY1" s="89"/>
      <c r="LEA1" s="89"/>
      <c r="LEC1" s="89"/>
      <c r="LEE1" s="89"/>
      <c r="LEG1" s="89"/>
      <c r="LEI1" s="89"/>
      <c r="LEK1" s="89"/>
      <c r="LEM1" s="89"/>
      <c r="LEO1" s="89"/>
      <c r="LEQ1" s="89"/>
      <c r="LES1" s="89"/>
      <c r="LEU1" s="89"/>
      <c r="LEW1" s="89"/>
      <c r="LEY1" s="89"/>
      <c r="LFA1" s="89"/>
      <c r="LFC1" s="89"/>
      <c r="LFE1" s="89"/>
      <c r="LFG1" s="89"/>
      <c r="LFI1" s="89"/>
      <c r="LFK1" s="89"/>
      <c r="LFM1" s="89"/>
      <c r="LFO1" s="89"/>
      <c r="LFQ1" s="89"/>
      <c r="LFS1" s="89"/>
      <c r="LFU1" s="89"/>
      <c r="LFW1" s="89"/>
      <c r="LFY1" s="89"/>
      <c r="LGA1" s="89"/>
      <c r="LGC1" s="89"/>
      <c r="LGE1" s="89"/>
      <c r="LGG1" s="89"/>
      <c r="LGI1" s="89"/>
      <c r="LGK1" s="89"/>
      <c r="LGM1" s="89"/>
      <c r="LGO1" s="89"/>
      <c r="LGQ1" s="89"/>
      <c r="LGS1" s="89"/>
      <c r="LGU1" s="89"/>
      <c r="LGW1" s="89"/>
      <c r="LGY1" s="89"/>
      <c r="LHA1" s="89"/>
      <c r="LHC1" s="89"/>
      <c r="LHE1" s="89"/>
      <c r="LHG1" s="89"/>
      <c r="LHI1" s="89"/>
      <c r="LHK1" s="89"/>
      <c r="LHM1" s="89"/>
      <c r="LHO1" s="89"/>
      <c r="LHQ1" s="89"/>
      <c r="LHS1" s="89"/>
      <c r="LHU1" s="89"/>
      <c r="LHW1" s="89"/>
      <c r="LHY1" s="89"/>
      <c r="LIA1" s="89"/>
      <c r="LIC1" s="89"/>
      <c r="LIE1" s="89"/>
      <c r="LIG1" s="89"/>
      <c r="LII1" s="89"/>
      <c r="LIK1" s="89"/>
      <c r="LIM1" s="89"/>
      <c r="LIO1" s="89"/>
      <c r="LIQ1" s="89"/>
      <c r="LIS1" s="89"/>
      <c r="LIU1" s="89"/>
      <c r="LIW1" s="89"/>
      <c r="LIY1" s="89"/>
      <c r="LJA1" s="89"/>
      <c r="LJC1" s="89"/>
      <c r="LJE1" s="89"/>
      <c r="LJG1" s="89"/>
      <c r="LJI1" s="89"/>
      <c r="LJK1" s="89"/>
      <c r="LJM1" s="89"/>
      <c r="LJO1" s="89"/>
      <c r="LJQ1" s="89"/>
      <c r="LJS1" s="89"/>
      <c r="LJU1" s="89"/>
      <c r="LJW1" s="89"/>
      <c r="LJY1" s="89"/>
      <c r="LKA1" s="89"/>
      <c r="LKC1" s="89"/>
      <c r="LKE1" s="89"/>
      <c r="LKG1" s="89"/>
      <c r="LKI1" s="89"/>
      <c r="LKK1" s="89"/>
      <c r="LKM1" s="89"/>
      <c r="LKO1" s="89"/>
      <c r="LKQ1" s="89"/>
      <c r="LKS1" s="89"/>
      <c r="LKU1" s="89"/>
      <c r="LKW1" s="89"/>
      <c r="LKY1" s="89"/>
      <c r="LLA1" s="89"/>
      <c r="LLC1" s="89"/>
      <c r="LLE1" s="89"/>
      <c r="LLG1" s="89"/>
      <c r="LLI1" s="89"/>
      <c r="LLK1" s="89"/>
      <c r="LLM1" s="89"/>
      <c r="LLO1" s="89"/>
      <c r="LLQ1" s="89"/>
      <c r="LLS1" s="89"/>
      <c r="LLU1" s="89"/>
      <c r="LLW1" s="89"/>
      <c r="LLY1" s="89"/>
      <c r="LMA1" s="89"/>
      <c r="LMC1" s="89"/>
      <c r="LME1" s="89"/>
      <c r="LMG1" s="89"/>
      <c r="LMI1" s="89"/>
      <c r="LMK1" s="89"/>
      <c r="LMM1" s="89"/>
      <c r="LMO1" s="89"/>
      <c r="LMQ1" s="89"/>
      <c r="LMS1" s="89"/>
      <c r="LMU1" s="89"/>
      <c r="LMW1" s="89"/>
      <c r="LMY1" s="89"/>
      <c r="LNA1" s="89"/>
      <c r="LNC1" s="89"/>
      <c r="LNE1" s="89"/>
      <c r="LNG1" s="89"/>
      <c r="LNI1" s="89"/>
      <c r="LNK1" s="89"/>
      <c r="LNM1" s="89"/>
      <c r="LNO1" s="89"/>
      <c r="LNQ1" s="89"/>
      <c r="LNS1" s="89"/>
      <c r="LNU1" s="89"/>
      <c r="LNW1" s="89"/>
      <c r="LNY1" s="89"/>
      <c r="LOA1" s="89"/>
      <c r="LOC1" s="89"/>
      <c r="LOE1" s="89"/>
      <c r="LOG1" s="89"/>
      <c r="LOI1" s="89"/>
      <c r="LOK1" s="89"/>
      <c r="LOM1" s="89"/>
      <c r="LOO1" s="89"/>
      <c r="LOQ1" s="89"/>
      <c r="LOS1" s="89"/>
      <c r="LOU1" s="89"/>
      <c r="LOW1" s="89"/>
      <c r="LOY1" s="89"/>
      <c r="LPA1" s="89"/>
      <c r="LPC1" s="89"/>
      <c r="LPE1" s="89"/>
      <c r="LPG1" s="89"/>
      <c r="LPI1" s="89"/>
      <c r="LPK1" s="89"/>
      <c r="LPM1" s="89"/>
      <c r="LPO1" s="89"/>
      <c r="LPQ1" s="89"/>
      <c r="LPS1" s="89"/>
      <c r="LPU1" s="89"/>
      <c r="LPW1" s="89"/>
      <c r="LPY1" s="89"/>
      <c r="LQA1" s="89"/>
      <c r="LQC1" s="89"/>
      <c r="LQE1" s="89"/>
      <c r="LQG1" s="89"/>
      <c r="LQI1" s="89"/>
      <c r="LQK1" s="89"/>
      <c r="LQM1" s="89"/>
      <c r="LQO1" s="89"/>
      <c r="LQQ1" s="89"/>
      <c r="LQS1" s="89"/>
      <c r="LQU1" s="89"/>
      <c r="LQW1" s="89"/>
      <c r="LQY1" s="89"/>
      <c r="LRA1" s="89"/>
      <c r="LRC1" s="89"/>
      <c r="LRE1" s="89"/>
      <c r="LRG1" s="89"/>
      <c r="LRI1" s="89"/>
      <c r="LRK1" s="89"/>
      <c r="LRM1" s="89"/>
      <c r="LRO1" s="89"/>
      <c r="LRQ1" s="89"/>
      <c r="LRS1" s="89"/>
      <c r="LRU1" s="89"/>
      <c r="LRW1" s="89"/>
      <c r="LRY1" s="89"/>
      <c r="LSA1" s="89"/>
      <c r="LSC1" s="89"/>
      <c r="LSE1" s="89"/>
      <c r="LSG1" s="89"/>
      <c r="LSI1" s="89"/>
      <c r="LSK1" s="89"/>
      <c r="LSM1" s="89"/>
      <c r="LSO1" s="89"/>
      <c r="LSQ1" s="89"/>
      <c r="LSS1" s="89"/>
      <c r="LSU1" s="89"/>
      <c r="LSW1" s="89"/>
      <c r="LSY1" s="89"/>
      <c r="LTA1" s="89"/>
      <c r="LTC1" s="89"/>
      <c r="LTE1" s="89"/>
      <c r="LTG1" s="89"/>
      <c r="LTI1" s="89"/>
      <c r="LTK1" s="89"/>
      <c r="LTM1" s="89"/>
      <c r="LTO1" s="89"/>
      <c r="LTQ1" s="89"/>
      <c r="LTS1" s="89"/>
      <c r="LTU1" s="89"/>
      <c r="LTW1" s="89"/>
      <c r="LTY1" s="89"/>
      <c r="LUA1" s="89"/>
      <c r="LUC1" s="89"/>
      <c r="LUE1" s="89"/>
      <c r="LUG1" s="89"/>
      <c r="LUI1" s="89"/>
      <c r="LUK1" s="89"/>
      <c r="LUM1" s="89"/>
      <c r="LUO1" s="89"/>
      <c r="LUQ1" s="89"/>
      <c r="LUS1" s="89"/>
      <c r="LUU1" s="89"/>
      <c r="LUW1" s="89"/>
      <c r="LUY1" s="89"/>
      <c r="LVA1" s="89"/>
      <c r="LVC1" s="89"/>
      <c r="LVE1" s="89"/>
      <c r="LVG1" s="89"/>
      <c r="LVI1" s="89"/>
      <c r="LVK1" s="89"/>
      <c r="LVM1" s="89"/>
      <c r="LVO1" s="89"/>
      <c r="LVQ1" s="89"/>
      <c r="LVS1" s="89"/>
      <c r="LVU1" s="89"/>
      <c r="LVW1" s="89"/>
      <c r="LVY1" s="89"/>
      <c r="LWA1" s="89"/>
      <c r="LWC1" s="89"/>
      <c r="LWE1" s="89"/>
      <c r="LWG1" s="89"/>
      <c r="LWI1" s="89"/>
      <c r="LWK1" s="89"/>
      <c r="LWM1" s="89"/>
      <c r="LWO1" s="89"/>
      <c r="LWQ1" s="89"/>
      <c r="LWS1" s="89"/>
      <c r="LWU1" s="89"/>
      <c r="LWW1" s="89"/>
      <c r="LWY1" s="89"/>
      <c r="LXA1" s="89"/>
      <c r="LXC1" s="89"/>
      <c r="LXE1" s="89"/>
      <c r="LXG1" s="89"/>
      <c r="LXI1" s="89"/>
      <c r="LXK1" s="89"/>
      <c r="LXM1" s="89"/>
      <c r="LXO1" s="89"/>
      <c r="LXQ1" s="89"/>
      <c r="LXS1" s="89"/>
      <c r="LXU1" s="89"/>
      <c r="LXW1" s="89"/>
      <c r="LXY1" s="89"/>
      <c r="LYA1" s="89"/>
      <c r="LYC1" s="89"/>
      <c r="LYE1" s="89"/>
      <c r="LYG1" s="89"/>
      <c r="LYI1" s="89"/>
      <c r="LYK1" s="89"/>
      <c r="LYM1" s="89"/>
      <c r="LYO1" s="89"/>
      <c r="LYQ1" s="89"/>
      <c r="LYS1" s="89"/>
      <c r="LYU1" s="89"/>
      <c r="LYW1" s="89"/>
      <c r="LYY1" s="89"/>
      <c r="LZA1" s="89"/>
      <c r="LZC1" s="89"/>
      <c r="LZE1" s="89"/>
      <c r="LZG1" s="89"/>
      <c r="LZI1" s="89"/>
      <c r="LZK1" s="89"/>
      <c r="LZM1" s="89"/>
      <c r="LZO1" s="89"/>
      <c r="LZQ1" s="89"/>
      <c r="LZS1" s="89"/>
      <c r="LZU1" s="89"/>
      <c r="LZW1" s="89"/>
      <c r="LZY1" s="89"/>
      <c r="MAA1" s="89"/>
      <c r="MAC1" s="89"/>
      <c r="MAE1" s="89"/>
      <c r="MAG1" s="89"/>
      <c r="MAI1" s="89"/>
      <c r="MAK1" s="89"/>
      <c r="MAM1" s="89"/>
      <c r="MAO1" s="89"/>
      <c r="MAQ1" s="89"/>
      <c r="MAS1" s="89"/>
      <c r="MAU1" s="89"/>
      <c r="MAW1" s="89"/>
      <c r="MAY1" s="89"/>
      <c r="MBA1" s="89"/>
      <c r="MBC1" s="89"/>
      <c r="MBE1" s="89"/>
      <c r="MBG1" s="89"/>
      <c r="MBI1" s="89"/>
      <c r="MBK1" s="89"/>
      <c r="MBM1" s="89"/>
      <c r="MBO1" s="89"/>
      <c r="MBQ1" s="89"/>
      <c r="MBS1" s="89"/>
      <c r="MBU1" s="89"/>
      <c r="MBW1" s="89"/>
      <c r="MBY1" s="89"/>
      <c r="MCA1" s="89"/>
      <c r="MCC1" s="89"/>
      <c r="MCE1" s="89"/>
      <c r="MCG1" s="89"/>
      <c r="MCI1" s="89"/>
      <c r="MCK1" s="89"/>
      <c r="MCM1" s="89"/>
      <c r="MCO1" s="89"/>
      <c r="MCQ1" s="89"/>
      <c r="MCS1" s="89"/>
      <c r="MCU1" s="89"/>
      <c r="MCW1" s="89"/>
      <c r="MCY1" s="89"/>
      <c r="MDA1" s="89"/>
      <c r="MDC1" s="89"/>
      <c r="MDE1" s="89"/>
      <c r="MDG1" s="89"/>
      <c r="MDI1" s="89"/>
      <c r="MDK1" s="89"/>
      <c r="MDM1" s="89"/>
      <c r="MDO1" s="89"/>
      <c r="MDQ1" s="89"/>
      <c r="MDS1" s="89"/>
      <c r="MDU1" s="89"/>
      <c r="MDW1" s="89"/>
      <c r="MDY1" s="89"/>
      <c r="MEA1" s="89"/>
      <c r="MEC1" s="89"/>
      <c r="MEE1" s="89"/>
      <c r="MEG1" s="89"/>
      <c r="MEI1" s="89"/>
      <c r="MEK1" s="89"/>
      <c r="MEM1" s="89"/>
      <c r="MEO1" s="89"/>
      <c r="MEQ1" s="89"/>
      <c r="MES1" s="89"/>
      <c r="MEU1" s="89"/>
      <c r="MEW1" s="89"/>
      <c r="MEY1" s="89"/>
      <c r="MFA1" s="89"/>
      <c r="MFC1" s="89"/>
      <c r="MFE1" s="89"/>
      <c r="MFG1" s="89"/>
      <c r="MFI1" s="89"/>
      <c r="MFK1" s="89"/>
      <c r="MFM1" s="89"/>
      <c r="MFO1" s="89"/>
      <c r="MFQ1" s="89"/>
      <c r="MFS1" s="89"/>
      <c r="MFU1" s="89"/>
      <c r="MFW1" s="89"/>
      <c r="MFY1" s="89"/>
      <c r="MGA1" s="89"/>
      <c r="MGC1" s="89"/>
      <c r="MGE1" s="89"/>
      <c r="MGG1" s="89"/>
      <c r="MGI1" s="89"/>
      <c r="MGK1" s="89"/>
      <c r="MGM1" s="89"/>
      <c r="MGO1" s="89"/>
      <c r="MGQ1" s="89"/>
      <c r="MGS1" s="89"/>
      <c r="MGU1" s="89"/>
      <c r="MGW1" s="89"/>
      <c r="MGY1" s="89"/>
      <c r="MHA1" s="89"/>
      <c r="MHC1" s="89"/>
      <c r="MHE1" s="89"/>
      <c r="MHG1" s="89"/>
      <c r="MHI1" s="89"/>
      <c r="MHK1" s="89"/>
      <c r="MHM1" s="89"/>
      <c r="MHO1" s="89"/>
      <c r="MHQ1" s="89"/>
      <c r="MHS1" s="89"/>
      <c r="MHU1" s="89"/>
      <c r="MHW1" s="89"/>
      <c r="MHY1" s="89"/>
      <c r="MIA1" s="89"/>
      <c r="MIC1" s="89"/>
      <c r="MIE1" s="89"/>
      <c r="MIG1" s="89"/>
      <c r="MII1" s="89"/>
      <c r="MIK1" s="89"/>
      <c r="MIM1" s="89"/>
      <c r="MIO1" s="89"/>
      <c r="MIQ1" s="89"/>
      <c r="MIS1" s="89"/>
      <c r="MIU1" s="89"/>
      <c r="MIW1" s="89"/>
      <c r="MIY1" s="89"/>
      <c r="MJA1" s="89"/>
      <c r="MJC1" s="89"/>
      <c r="MJE1" s="89"/>
      <c r="MJG1" s="89"/>
      <c r="MJI1" s="89"/>
      <c r="MJK1" s="89"/>
      <c r="MJM1" s="89"/>
      <c r="MJO1" s="89"/>
      <c r="MJQ1" s="89"/>
      <c r="MJS1" s="89"/>
      <c r="MJU1" s="89"/>
      <c r="MJW1" s="89"/>
      <c r="MJY1" s="89"/>
      <c r="MKA1" s="89"/>
      <c r="MKC1" s="89"/>
      <c r="MKE1" s="89"/>
      <c r="MKG1" s="89"/>
      <c r="MKI1" s="89"/>
      <c r="MKK1" s="89"/>
      <c r="MKM1" s="89"/>
      <c r="MKO1" s="89"/>
      <c r="MKQ1" s="89"/>
      <c r="MKS1" s="89"/>
      <c r="MKU1" s="89"/>
      <c r="MKW1" s="89"/>
      <c r="MKY1" s="89"/>
      <c r="MLA1" s="89"/>
      <c r="MLC1" s="89"/>
      <c r="MLE1" s="89"/>
      <c r="MLG1" s="89"/>
      <c r="MLI1" s="89"/>
      <c r="MLK1" s="89"/>
      <c r="MLM1" s="89"/>
      <c r="MLO1" s="89"/>
      <c r="MLQ1" s="89"/>
      <c r="MLS1" s="89"/>
      <c r="MLU1" s="89"/>
      <c r="MLW1" s="89"/>
      <c r="MLY1" s="89"/>
      <c r="MMA1" s="89"/>
      <c r="MMC1" s="89"/>
      <c r="MME1" s="89"/>
      <c r="MMG1" s="89"/>
      <c r="MMI1" s="89"/>
      <c r="MMK1" s="89"/>
      <c r="MMM1" s="89"/>
      <c r="MMO1" s="89"/>
      <c r="MMQ1" s="89"/>
      <c r="MMS1" s="89"/>
      <c r="MMU1" s="89"/>
      <c r="MMW1" s="89"/>
      <c r="MMY1" s="89"/>
      <c r="MNA1" s="89"/>
      <c r="MNC1" s="89"/>
      <c r="MNE1" s="89"/>
      <c r="MNG1" s="89"/>
      <c r="MNI1" s="89"/>
      <c r="MNK1" s="89"/>
      <c r="MNM1" s="89"/>
      <c r="MNO1" s="89"/>
      <c r="MNQ1" s="89"/>
      <c r="MNS1" s="89"/>
      <c r="MNU1" s="89"/>
      <c r="MNW1" s="89"/>
      <c r="MNY1" s="89"/>
      <c r="MOA1" s="89"/>
      <c r="MOC1" s="89"/>
      <c r="MOE1" s="89"/>
      <c r="MOG1" s="89"/>
      <c r="MOI1" s="89"/>
      <c r="MOK1" s="89"/>
      <c r="MOM1" s="89"/>
      <c r="MOO1" s="89"/>
      <c r="MOQ1" s="89"/>
      <c r="MOS1" s="89"/>
      <c r="MOU1" s="89"/>
      <c r="MOW1" s="89"/>
      <c r="MOY1" s="89"/>
      <c r="MPA1" s="89"/>
      <c r="MPC1" s="89"/>
      <c r="MPE1" s="89"/>
      <c r="MPG1" s="89"/>
      <c r="MPI1" s="89"/>
      <c r="MPK1" s="89"/>
      <c r="MPM1" s="89"/>
      <c r="MPO1" s="89"/>
      <c r="MPQ1" s="89"/>
      <c r="MPS1" s="89"/>
      <c r="MPU1" s="89"/>
      <c r="MPW1" s="89"/>
      <c r="MPY1" s="89"/>
      <c r="MQA1" s="89"/>
      <c r="MQC1" s="89"/>
      <c r="MQE1" s="89"/>
      <c r="MQG1" s="89"/>
      <c r="MQI1" s="89"/>
      <c r="MQK1" s="89"/>
      <c r="MQM1" s="89"/>
      <c r="MQO1" s="89"/>
      <c r="MQQ1" s="89"/>
      <c r="MQS1" s="89"/>
      <c r="MQU1" s="89"/>
      <c r="MQW1" s="89"/>
      <c r="MQY1" s="89"/>
      <c r="MRA1" s="89"/>
      <c r="MRC1" s="89"/>
      <c r="MRE1" s="89"/>
      <c r="MRG1" s="89"/>
      <c r="MRI1" s="89"/>
      <c r="MRK1" s="89"/>
      <c r="MRM1" s="89"/>
      <c r="MRO1" s="89"/>
      <c r="MRQ1" s="89"/>
      <c r="MRS1" s="89"/>
      <c r="MRU1" s="89"/>
      <c r="MRW1" s="89"/>
      <c r="MRY1" s="89"/>
      <c r="MSA1" s="89"/>
      <c r="MSC1" s="89"/>
      <c r="MSE1" s="89"/>
      <c r="MSG1" s="89"/>
      <c r="MSI1" s="89"/>
      <c r="MSK1" s="89"/>
      <c r="MSM1" s="89"/>
      <c r="MSO1" s="89"/>
      <c r="MSQ1" s="89"/>
      <c r="MSS1" s="89"/>
      <c r="MSU1" s="89"/>
      <c r="MSW1" s="89"/>
      <c r="MSY1" s="89"/>
      <c r="MTA1" s="89"/>
      <c r="MTC1" s="89"/>
      <c r="MTE1" s="89"/>
      <c r="MTG1" s="89"/>
      <c r="MTI1" s="89"/>
      <c r="MTK1" s="89"/>
      <c r="MTM1" s="89"/>
      <c r="MTO1" s="89"/>
      <c r="MTQ1" s="89"/>
      <c r="MTS1" s="89"/>
      <c r="MTU1" s="89"/>
      <c r="MTW1" s="89"/>
      <c r="MTY1" s="89"/>
      <c r="MUA1" s="89"/>
      <c r="MUC1" s="89"/>
      <c r="MUE1" s="89"/>
      <c r="MUG1" s="89"/>
      <c r="MUI1" s="89"/>
      <c r="MUK1" s="89"/>
      <c r="MUM1" s="89"/>
      <c r="MUO1" s="89"/>
      <c r="MUQ1" s="89"/>
      <c r="MUS1" s="89"/>
      <c r="MUU1" s="89"/>
      <c r="MUW1" s="89"/>
      <c r="MUY1" s="89"/>
      <c r="MVA1" s="89"/>
      <c r="MVC1" s="89"/>
      <c r="MVE1" s="89"/>
      <c r="MVG1" s="89"/>
      <c r="MVI1" s="89"/>
      <c r="MVK1" s="89"/>
      <c r="MVM1" s="89"/>
      <c r="MVO1" s="89"/>
      <c r="MVQ1" s="89"/>
      <c r="MVS1" s="89"/>
      <c r="MVU1" s="89"/>
      <c r="MVW1" s="89"/>
      <c r="MVY1" s="89"/>
      <c r="MWA1" s="89"/>
      <c r="MWC1" s="89"/>
      <c r="MWE1" s="89"/>
      <c r="MWG1" s="89"/>
      <c r="MWI1" s="89"/>
      <c r="MWK1" s="89"/>
      <c r="MWM1" s="89"/>
      <c r="MWO1" s="89"/>
      <c r="MWQ1" s="89"/>
      <c r="MWS1" s="89"/>
      <c r="MWU1" s="89"/>
      <c r="MWW1" s="89"/>
      <c r="MWY1" s="89"/>
      <c r="MXA1" s="89"/>
      <c r="MXC1" s="89"/>
      <c r="MXE1" s="89"/>
      <c r="MXG1" s="89"/>
      <c r="MXI1" s="89"/>
      <c r="MXK1" s="89"/>
      <c r="MXM1" s="89"/>
      <c r="MXO1" s="89"/>
      <c r="MXQ1" s="89"/>
      <c r="MXS1" s="89"/>
      <c r="MXU1" s="89"/>
      <c r="MXW1" s="89"/>
      <c r="MXY1" s="89"/>
      <c r="MYA1" s="89"/>
      <c r="MYC1" s="89"/>
      <c r="MYE1" s="89"/>
      <c r="MYG1" s="89"/>
      <c r="MYI1" s="89"/>
      <c r="MYK1" s="89"/>
      <c r="MYM1" s="89"/>
      <c r="MYO1" s="89"/>
      <c r="MYQ1" s="89"/>
      <c r="MYS1" s="89"/>
      <c r="MYU1" s="89"/>
      <c r="MYW1" s="89"/>
      <c r="MYY1" s="89"/>
      <c r="MZA1" s="89"/>
      <c r="MZC1" s="89"/>
      <c r="MZE1" s="89"/>
      <c r="MZG1" s="89"/>
      <c r="MZI1" s="89"/>
      <c r="MZK1" s="89"/>
      <c r="MZM1" s="89"/>
      <c r="MZO1" s="89"/>
      <c r="MZQ1" s="89"/>
      <c r="MZS1" s="89"/>
      <c r="MZU1" s="89"/>
      <c r="MZW1" s="89"/>
      <c r="MZY1" s="89"/>
      <c r="NAA1" s="89"/>
      <c r="NAC1" s="89"/>
      <c r="NAE1" s="89"/>
      <c r="NAG1" s="89"/>
      <c r="NAI1" s="89"/>
      <c r="NAK1" s="89"/>
      <c r="NAM1" s="89"/>
      <c r="NAO1" s="89"/>
      <c r="NAQ1" s="89"/>
      <c r="NAS1" s="89"/>
      <c r="NAU1" s="89"/>
      <c r="NAW1" s="89"/>
      <c r="NAY1" s="89"/>
      <c r="NBA1" s="89"/>
      <c r="NBC1" s="89"/>
      <c r="NBE1" s="89"/>
      <c r="NBG1" s="89"/>
      <c r="NBI1" s="89"/>
      <c r="NBK1" s="89"/>
      <c r="NBM1" s="89"/>
      <c r="NBO1" s="89"/>
      <c r="NBQ1" s="89"/>
      <c r="NBS1" s="89"/>
      <c r="NBU1" s="89"/>
      <c r="NBW1" s="89"/>
      <c r="NBY1" s="89"/>
      <c r="NCA1" s="89"/>
      <c r="NCC1" s="89"/>
      <c r="NCE1" s="89"/>
      <c r="NCG1" s="89"/>
      <c r="NCI1" s="89"/>
      <c r="NCK1" s="89"/>
      <c r="NCM1" s="89"/>
      <c r="NCO1" s="89"/>
      <c r="NCQ1" s="89"/>
      <c r="NCS1" s="89"/>
      <c r="NCU1" s="89"/>
      <c r="NCW1" s="89"/>
      <c r="NCY1" s="89"/>
      <c r="NDA1" s="89"/>
      <c r="NDC1" s="89"/>
      <c r="NDE1" s="89"/>
      <c r="NDG1" s="89"/>
      <c r="NDI1" s="89"/>
      <c r="NDK1" s="89"/>
      <c r="NDM1" s="89"/>
      <c r="NDO1" s="89"/>
      <c r="NDQ1" s="89"/>
      <c r="NDS1" s="89"/>
      <c r="NDU1" s="89"/>
      <c r="NDW1" s="89"/>
      <c r="NDY1" s="89"/>
      <c r="NEA1" s="89"/>
      <c r="NEC1" s="89"/>
      <c r="NEE1" s="89"/>
      <c r="NEG1" s="89"/>
      <c r="NEI1" s="89"/>
      <c r="NEK1" s="89"/>
      <c r="NEM1" s="89"/>
      <c r="NEO1" s="89"/>
      <c r="NEQ1" s="89"/>
      <c r="NES1" s="89"/>
      <c r="NEU1" s="89"/>
      <c r="NEW1" s="89"/>
      <c r="NEY1" s="89"/>
      <c r="NFA1" s="89"/>
      <c r="NFC1" s="89"/>
      <c r="NFE1" s="89"/>
      <c r="NFG1" s="89"/>
      <c r="NFI1" s="89"/>
      <c r="NFK1" s="89"/>
      <c r="NFM1" s="89"/>
      <c r="NFO1" s="89"/>
      <c r="NFQ1" s="89"/>
      <c r="NFS1" s="89"/>
      <c r="NFU1" s="89"/>
      <c r="NFW1" s="89"/>
      <c r="NFY1" s="89"/>
      <c r="NGA1" s="89"/>
      <c r="NGC1" s="89"/>
      <c r="NGE1" s="89"/>
      <c r="NGG1" s="89"/>
      <c r="NGI1" s="89"/>
      <c r="NGK1" s="89"/>
      <c r="NGM1" s="89"/>
      <c r="NGO1" s="89"/>
      <c r="NGQ1" s="89"/>
      <c r="NGS1" s="89"/>
      <c r="NGU1" s="89"/>
      <c r="NGW1" s="89"/>
      <c r="NGY1" s="89"/>
      <c r="NHA1" s="89"/>
      <c r="NHC1" s="89"/>
      <c r="NHE1" s="89"/>
      <c r="NHG1" s="89"/>
      <c r="NHI1" s="89"/>
      <c r="NHK1" s="89"/>
      <c r="NHM1" s="89"/>
      <c r="NHO1" s="89"/>
      <c r="NHQ1" s="89"/>
      <c r="NHS1" s="89"/>
      <c r="NHU1" s="89"/>
      <c r="NHW1" s="89"/>
      <c r="NHY1" s="89"/>
      <c r="NIA1" s="89"/>
      <c r="NIC1" s="89"/>
      <c r="NIE1" s="89"/>
      <c r="NIG1" s="89"/>
      <c r="NII1" s="89"/>
      <c r="NIK1" s="89"/>
      <c r="NIM1" s="89"/>
      <c r="NIO1" s="89"/>
      <c r="NIQ1" s="89"/>
      <c r="NIS1" s="89"/>
      <c r="NIU1" s="89"/>
      <c r="NIW1" s="89"/>
      <c r="NIY1" s="89"/>
      <c r="NJA1" s="89"/>
      <c r="NJC1" s="89"/>
      <c r="NJE1" s="89"/>
      <c r="NJG1" s="89"/>
      <c r="NJI1" s="89"/>
      <c r="NJK1" s="89"/>
      <c r="NJM1" s="89"/>
      <c r="NJO1" s="89"/>
      <c r="NJQ1" s="89"/>
      <c r="NJS1" s="89"/>
      <c r="NJU1" s="89"/>
      <c r="NJW1" s="89"/>
      <c r="NJY1" s="89"/>
      <c r="NKA1" s="89"/>
      <c r="NKC1" s="89"/>
      <c r="NKE1" s="89"/>
      <c r="NKG1" s="89"/>
      <c r="NKI1" s="89"/>
      <c r="NKK1" s="89"/>
      <c r="NKM1" s="89"/>
      <c r="NKO1" s="89"/>
      <c r="NKQ1" s="89"/>
      <c r="NKS1" s="89"/>
      <c r="NKU1" s="89"/>
      <c r="NKW1" s="89"/>
      <c r="NKY1" s="89"/>
      <c r="NLA1" s="89"/>
      <c r="NLC1" s="89"/>
      <c r="NLE1" s="89"/>
      <c r="NLG1" s="89"/>
      <c r="NLI1" s="89"/>
      <c r="NLK1" s="89"/>
      <c r="NLM1" s="89"/>
      <c r="NLO1" s="89"/>
      <c r="NLQ1" s="89"/>
      <c r="NLS1" s="89"/>
      <c r="NLU1" s="89"/>
      <c r="NLW1" s="89"/>
      <c r="NLY1" s="89"/>
      <c r="NMA1" s="89"/>
      <c r="NMC1" s="89"/>
      <c r="NME1" s="89"/>
      <c r="NMG1" s="89"/>
      <c r="NMI1" s="89"/>
      <c r="NMK1" s="89"/>
      <c r="NMM1" s="89"/>
      <c r="NMO1" s="89"/>
      <c r="NMQ1" s="89"/>
      <c r="NMS1" s="89"/>
      <c r="NMU1" s="89"/>
      <c r="NMW1" s="89"/>
      <c r="NMY1" s="89"/>
      <c r="NNA1" s="89"/>
      <c r="NNC1" s="89"/>
      <c r="NNE1" s="89"/>
      <c r="NNG1" s="89"/>
      <c r="NNI1" s="89"/>
      <c r="NNK1" s="89"/>
      <c r="NNM1" s="89"/>
      <c r="NNO1" s="89"/>
      <c r="NNQ1" s="89"/>
      <c r="NNS1" s="89"/>
      <c r="NNU1" s="89"/>
      <c r="NNW1" s="89"/>
      <c r="NNY1" s="89"/>
      <c r="NOA1" s="89"/>
      <c r="NOC1" s="89"/>
      <c r="NOE1" s="89"/>
      <c r="NOG1" s="89"/>
      <c r="NOI1" s="89"/>
      <c r="NOK1" s="89"/>
      <c r="NOM1" s="89"/>
      <c r="NOO1" s="89"/>
      <c r="NOQ1" s="89"/>
      <c r="NOS1" s="89"/>
      <c r="NOU1" s="89"/>
      <c r="NOW1" s="89"/>
      <c r="NOY1" s="89"/>
      <c r="NPA1" s="89"/>
      <c r="NPC1" s="89"/>
      <c r="NPE1" s="89"/>
      <c r="NPG1" s="89"/>
      <c r="NPI1" s="89"/>
      <c r="NPK1" s="89"/>
      <c r="NPM1" s="89"/>
      <c r="NPO1" s="89"/>
      <c r="NPQ1" s="89"/>
      <c r="NPS1" s="89"/>
      <c r="NPU1" s="89"/>
      <c r="NPW1" s="89"/>
      <c r="NPY1" s="89"/>
      <c r="NQA1" s="89"/>
      <c r="NQC1" s="89"/>
      <c r="NQE1" s="89"/>
      <c r="NQG1" s="89"/>
      <c r="NQI1" s="89"/>
      <c r="NQK1" s="89"/>
      <c r="NQM1" s="89"/>
      <c r="NQO1" s="89"/>
      <c r="NQQ1" s="89"/>
      <c r="NQS1" s="89"/>
      <c r="NQU1" s="89"/>
      <c r="NQW1" s="89"/>
      <c r="NQY1" s="89"/>
      <c r="NRA1" s="89"/>
      <c r="NRC1" s="89"/>
      <c r="NRE1" s="89"/>
      <c r="NRG1" s="89"/>
      <c r="NRI1" s="89"/>
      <c r="NRK1" s="89"/>
      <c r="NRM1" s="89"/>
      <c r="NRO1" s="89"/>
      <c r="NRQ1" s="89"/>
      <c r="NRS1" s="89"/>
      <c r="NRU1" s="89"/>
      <c r="NRW1" s="89"/>
      <c r="NRY1" s="89"/>
      <c r="NSA1" s="89"/>
      <c r="NSC1" s="89"/>
      <c r="NSE1" s="89"/>
      <c r="NSG1" s="89"/>
      <c r="NSI1" s="89"/>
      <c r="NSK1" s="89"/>
      <c r="NSM1" s="89"/>
      <c r="NSO1" s="89"/>
      <c r="NSQ1" s="89"/>
      <c r="NSS1" s="89"/>
      <c r="NSU1" s="89"/>
      <c r="NSW1" s="89"/>
      <c r="NSY1" s="89"/>
      <c r="NTA1" s="89"/>
      <c r="NTC1" s="89"/>
      <c r="NTE1" s="89"/>
      <c r="NTG1" s="89"/>
      <c r="NTI1" s="89"/>
      <c r="NTK1" s="89"/>
      <c r="NTM1" s="89"/>
      <c r="NTO1" s="89"/>
      <c r="NTQ1" s="89"/>
      <c r="NTS1" s="89"/>
      <c r="NTU1" s="89"/>
      <c r="NTW1" s="89"/>
      <c r="NTY1" s="89"/>
      <c r="NUA1" s="89"/>
      <c r="NUC1" s="89"/>
      <c r="NUE1" s="89"/>
      <c r="NUG1" s="89"/>
      <c r="NUI1" s="89"/>
      <c r="NUK1" s="89"/>
      <c r="NUM1" s="89"/>
      <c r="NUO1" s="89"/>
      <c r="NUQ1" s="89"/>
      <c r="NUS1" s="89"/>
      <c r="NUU1" s="89"/>
      <c r="NUW1" s="89"/>
      <c r="NUY1" s="89"/>
      <c r="NVA1" s="89"/>
      <c r="NVC1" s="89"/>
      <c r="NVE1" s="89"/>
      <c r="NVG1" s="89"/>
      <c r="NVI1" s="89"/>
      <c r="NVK1" s="89"/>
      <c r="NVM1" s="89"/>
      <c r="NVO1" s="89"/>
      <c r="NVQ1" s="89"/>
      <c r="NVS1" s="89"/>
      <c r="NVU1" s="89"/>
      <c r="NVW1" s="89"/>
      <c r="NVY1" s="89"/>
      <c r="NWA1" s="89"/>
      <c r="NWC1" s="89"/>
      <c r="NWE1" s="89"/>
      <c r="NWG1" s="89"/>
      <c r="NWI1" s="89"/>
      <c r="NWK1" s="89"/>
      <c r="NWM1" s="89"/>
      <c r="NWO1" s="89"/>
      <c r="NWQ1" s="89"/>
      <c r="NWS1" s="89"/>
      <c r="NWU1" s="89"/>
      <c r="NWW1" s="89"/>
      <c r="NWY1" s="89"/>
      <c r="NXA1" s="89"/>
      <c r="NXC1" s="89"/>
      <c r="NXE1" s="89"/>
      <c r="NXG1" s="89"/>
      <c r="NXI1" s="89"/>
      <c r="NXK1" s="89"/>
      <c r="NXM1" s="89"/>
      <c r="NXO1" s="89"/>
      <c r="NXQ1" s="89"/>
      <c r="NXS1" s="89"/>
      <c r="NXU1" s="89"/>
      <c r="NXW1" s="89"/>
      <c r="NXY1" s="89"/>
      <c r="NYA1" s="89"/>
      <c r="NYC1" s="89"/>
      <c r="NYE1" s="89"/>
      <c r="NYG1" s="89"/>
      <c r="NYI1" s="89"/>
      <c r="NYK1" s="89"/>
      <c r="NYM1" s="89"/>
      <c r="NYO1" s="89"/>
      <c r="NYQ1" s="89"/>
      <c r="NYS1" s="89"/>
      <c r="NYU1" s="89"/>
      <c r="NYW1" s="89"/>
      <c r="NYY1" s="89"/>
      <c r="NZA1" s="89"/>
      <c r="NZC1" s="89"/>
      <c r="NZE1" s="89"/>
      <c r="NZG1" s="89"/>
      <c r="NZI1" s="89"/>
      <c r="NZK1" s="89"/>
      <c r="NZM1" s="89"/>
      <c r="NZO1" s="89"/>
      <c r="NZQ1" s="89"/>
      <c r="NZS1" s="89"/>
      <c r="NZU1" s="89"/>
      <c r="NZW1" s="89"/>
      <c r="NZY1" s="89"/>
      <c r="OAA1" s="89"/>
      <c r="OAC1" s="89"/>
      <c r="OAE1" s="89"/>
      <c r="OAG1" s="89"/>
      <c r="OAI1" s="89"/>
      <c r="OAK1" s="89"/>
      <c r="OAM1" s="89"/>
      <c r="OAO1" s="89"/>
      <c r="OAQ1" s="89"/>
      <c r="OAS1" s="89"/>
      <c r="OAU1" s="89"/>
      <c r="OAW1" s="89"/>
      <c r="OAY1" s="89"/>
      <c r="OBA1" s="89"/>
      <c r="OBC1" s="89"/>
      <c r="OBE1" s="89"/>
      <c r="OBG1" s="89"/>
      <c r="OBI1" s="89"/>
      <c r="OBK1" s="89"/>
      <c r="OBM1" s="89"/>
      <c r="OBO1" s="89"/>
      <c r="OBQ1" s="89"/>
      <c r="OBS1" s="89"/>
      <c r="OBU1" s="89"/>
      <c r="OBW1" s="89"/>
      <c r="OBY1" s="89"/>
      <c r="OCA1" s="89"/>
      <c r="OCC1" s="89"/>
      <c r="OCE1" s="89"/>
      <c r="OCG1" s="89"/>
      <c r="OCI1" s="89"/>
      <c r="OCK1" s="89"/>
      <c r="OCM1" s="89"/>
      <c r="OCO1" s="89"/>
      <c r="OCQ1" s="89"/>
      <c r="OCS1" s="89"/>
      <c r="OCU1" s="89"/>
      <c r="OCW1" s="89"/>
      <c r="OCY1" s="89"/>
      <c r="ODA1" s="89"/>
      <c r="ODC1" s="89"/>
      <c r="ODE1" s="89"/>
      <c r="ODG1" s="89"/>
      <c r="ODI1" s="89"/>
      <c r="ODK1" s="89"/>
      <c r="ODM1" s="89"/>
      <c r="ODO1" s="89"/>
      <c r="ODQ1" s="89"/>
      <c r="ODS1" s="89"/>
      <c r="ODU1" s="89"/>
      <c r="ODW1" s="89"/>
      <c r="ODY1" s="89"/>
      <c r="OEA1" s="89"/>
      <c r="OEC1" s="89"/>
      <c r="OEE1" s="89"/>
      <c r="OEG1" s="89"/>
      <c r="OEI1" s="89"/>
      <c r="OEK1" s="89"/>
      <c r="OEM1" s="89"/>
      <c r="OEO1" s="89"/>
      <c r="OEQ1" s="89"/>
      <c r="OES1" s="89"/>
      <c r="OEU1" s="89"/>
      <c r="OEW1" s="89"/>
      <c r="OEY1" s="89"/>
      <c r="OFA1" s="89"/>
      <c r="OFC1" s="89"/>
      <c r="OFE1" s="89"/>
      <c r="OFG1" s="89"/>
      <c r="OFI1" s="89"/>
      <c r="OFK1" s="89"/>
      <c r="OFM1" s="89"/>
      <c r="OFO1" s="89"/>
      <c r="OFQ1" s="89"/>
      <c r="OFS1" s="89"/>
      <c r="OFU1" s="89"/>
      <c r="OFW1" s="89"/>
      <c r="OFY1" s="89"/>
      <c r="OGA1" s="89"/>
      <c r="OGC1" s="89"/>
      <c r="OGE1" s="89"/>
      <c r="OGG1" s="89"/>
      <c r="OGI1" s="89"/>
      <c r="OGK1" s="89"/>
      <c r="OGM1" s="89"/>
      <c r="OGO1" s="89"/>
      <c r="OGQ1" s="89"/>
      <c r="OGS1" s="89"/>
      <c r="OGU1" s="89"/>
      <c r="OGW1" s="89"/>
      <c r="OGY1" s="89"/>
      <c r="OHA1" s="89"/>
      <c r="OHC1" s="89"/>
      <c r="OHE1" s="89"/>
      <c r="OHG1" s="89"/>
      <c r="OHI1" s="89"/>
      <c r="OHK1" s="89"/>
      <c r="OHM1" s="89"/>
      <c r="OHO1" s="89"/>
      <c r="OHQ1" s="89"/>
      <c r="OHS1" s="89"/>
      <c r="OHU1" s="89"/>
      <c r="OHW1" s="89"/>
      <c r="OHY1" s="89"/>
      <c r="OIA1" s="89"/>
      <c r="OIC1" s="89"/>
      <c r="OIE1" s="89"/>
      <c r="OIG1" s="89"/>
      <c r="OII1" s="89"/>
      <c r="OIK1" s="89"/>
      <c r="OIM1" s="89"/>
      <c r="OIO1" s="89"/>
      <c r="OIQ1" s="89"/>
      <c r="OIS1" s="89"/>
      <c r="OIU1" s="89"/>
      <c r="OIW1" s="89"/>
      <c r="OIY1" s="89"/>
      <c r="OJA1" s="89"/>
      <c r="OJC1" s="89"/>
      <c r="OJE1" s="89"/>
      <c r="OJG1" s="89"/>
      <c r="OJI1" s="89"/>
      <c r="OJK1" s="89"/>
      <c r="OJM1" s="89"/>
      <c r="OJO1" s="89"/>
      <c r="OJQ1" s="89"/>
      <c r="OJS1" s="89"/>
      <c r="OJU1" s="89"/>
      <c r="OJW1" s="89"/>
      <c r="OJY1" s="89"/>
      <c r="OKA1" s="89"/>
      <c r="OKC1" s="89"/>
      <c r="OKE1" s="89"/>
      <c r="OKG1" s="89"/>
      <c r="OKI1" s="89"/>
      <c r="OKK1" s="89"/>
      <c r="OKM1" s="89"/>
      <c r="OKO1" s="89"/>
      <c r="OKQ1" s="89"/>
      <c r="OKS1" s="89"/>
      <c r="OKU1" s="89"/>
      <c r="OKW1" s="89"/>
      <c r="OKY1" s="89"/>
      <c r="OLA1" s="89"/>
      <c r="OLC1" s="89"/>
      <c r="OLE1" s="89"/>
      <c r="OLG1" s="89"/>
      <c r="OLI1" s="89"/>
      <c r="OLK1" s="89"/>
      <c r="OLM1" s="89"/>
      <c r="OLO1" s="89"/>
      <c r="OLQ1" s="89"/>
      <c r="OLS1" s="89"/>
      <c r="OLU1" s="89"/>
      <c r="OLW1" s="89"/>
      <c r="OLY1" s="89"/>
      <c r="OMA1" s="89"/>
      <c r="OMC1" s="89"/>
      <c r="OME1" s="89"/>
      <c r="OMG1" s="89"/>
      <c r="OMI1" s="89"/>
      <c r="OMK1" s="89"/>
      <c r="OMM1" s="89"/>
      <c r="OMO1" s="89"/>
      <c r="OMQ1" s="89"/>
      <c r="OMS1" s="89"/>
      <c r="OMU1" s="89"/>
      <c r="OMW1" s="89"/>
      <c r="OMY1" s="89"/>
      <c r="ONA1" s="89"/>
      <c r="ONC1" s="89"/>
      <c r="ONE1" s="89"/>
      <c r="ONG1" s="89"/>
      <c r="ONI1" s="89"/>
      <c r="ONK1" s="89"/>
      <c r="ONM1" s="89"/>
      <c r="ONO1" s="89"/>
      <c r="ONQ1" s="89"/>
      <c r="ONS1" s="89"/>
      <c r="ONU1" s="89"/>
      <c r="ONW1" s="89"/>
      <c r="ONY1" s="89"/>
      <c r="OOA1" s="89"/>
      <c r="OOC1" s="89"/>
      <c r="OOE1" s="89"/>
      <c r="OOG1" s="89"/>
      <c r="OOI1" s="89"/>
      <c r="OOK1" s="89"/>
      <c r="OOM1" s="89"/>
      <c r="OOO1" s="89"/>
      <c r="OOQ1" s="89"/>
      <c r="OOS1" s="89"/>
      <c r="OOU1" s="89"/>
      <c r="OOW1" s="89"/>
      <c r="OOY1" s="89"/>
      <c r="OPA1" s="89"/>
      <c r="OPC1" s="89"/>
      <c r="OPE1" s="89"/>
      <c r="OPG1" s="89"/>
      <c r="OPI1" s="89"/>
      <c r="OPK1" s="89"/>
      <c r="OPM1" s="89"/>
      <c r="OPO1" s="89"/>
      <c r="OPQ1" s="89"/>
      <c r="OPS1" s="89"/>
      <c r="OPU1" s="89"/>
      <c r="OPW1" s="89"/>
      <c r="OPY1" s="89"/>
      <c r="OQA1" s="89"/>
      <c r="OQC1" s="89"/>
      <c r="OQE1" s="89"/>
      <c r="OQG1" s="89"/>
      <c r="OQI1" s="89"/>
      <c r="OQK1" s="89"/>
      <c r="OQM1" s="89"/>
      <c r="OQO1" s="89"/>
      <c r="OQQ1" s="89"/>
      <c r="OQS1" s="89"/>
      <c r="OQU1" s="89"/>
      <c r="OQW1" s="89"/>
      <c r="OQY1" s="89"/>
      <c r="ORA1" s="89"/>
      <c r="ORC1" s="89"/>
      <c r="ORE1" s="89"/>
      <c r="ORG1" s="89"/>
      <c r="ORI1" s="89"/>
      <c r="ORK1" s="89"/>
      <c r="ORM1" s="89"/>
      <c r="ORO1" s="89"/>
      <c r="ORQ1" s="89"/>
      <c r="ORS1" s="89"/>
      <c r="ORU1" s="89"/>
      <c r="ORW1" s="89"/>
      <c r="ORY1" s="89"/>
      <c r="OSA1" s="89"/>
      <c r="OSC1" s="89"/>
      <c r="OSE1" s="89"/>
      <c r="OSG1" s="89"/>
      <c r="OSI1" s="89"/>
      <c r="OSK1" s="89"/>
      <c r="OSM1" s="89"/>
      <c r="OSO1" s="89"/>
      <c r="OSQ1" s="89"/>
      <c r="OSS1" s="89"/>
      <c r="OSU1" s="89"/>
      <c r="OSW1" s="89"/>
      <c r="OSY1" s="89"/>
      <c r="OTA1" s="89"/>
      <c r="OTC1" s="89"/>
      <c r="OTE1" s="89"/>
      <c r="OTG1" s="89"/>
      <c r="OTI1" s="89"/>
      <c r="OTK1" s="89"/>
      <c r="OTM1" s="89"/>
      <c r="OTO1" s="89"/>
      <c r="OTQ1" s="89"/>
      <c r="OTS1" s="89"/>
      <c r="OTU1" s="89"/>
      <c r="OTW1" s="89"/>
      <c r="OTY1" s="89"/>
      <c r="OUA1" s="89"/>
      <c r="OUC1" s="89"/>
      <c r="OUE1" s="89"/>
      <c r="OUG1" s="89"/>
      <c r="OUI1" s="89"/>
      <c r="OUK1" s="89"/>
      <c r="OUM1" s="89"/>
      <c r="OUO1" s="89"/>
      <c r="OUQ1" s="89"/>
      <c r="OUS1" s="89"/>
      <c r="OUU1" s="89"/>
      <c r="OUW1" s="89"/>
      <c r="OUY1" s="89"/>
      <c r="OVA1" s="89"/>
      <c r="OVC1" s="89"/>
      <c r="OVE1" s="89"/>
      <c r="OVG1" s="89"/>
      <c r="OVI1" s="89"/>
      <c r="OVK1" s="89"/>
      <c r="OVM1" s="89"/>
      <c r="OVO1" s="89"/>
      <c r="OVQ1" s="89"/>
      <c r="OVS1" s="89"/>
      <c r="OVU1" s="89"/>
      <c r="OVW1" s="89"/>
      <c r="OVY1" s="89"/>
      <c r="OWA1" s="89"/>
      <c r="OWC1" s="89"/>
      <c r="OWE1" s="89"/>
      <c r="OWG1" s="89"/>
      <c r="OWI1" s="89"/>
      <c r="OWK1" s="89"/>
      <c r="OWM1" s="89"/>
      <c r="OWO1" s="89"/>
      <c r="OWQ1" s="89"/>
      <c r="OWS1" s="89"/>
      <c r="OWU1" s="89"/>
      <c r="OWW1" s="89"/>
      <c r="OWY1" s="89"/>
      <c r="OXA1" s="89"/>
      <c r="OXC1" s="89"/>
      <c r="OXE1" s="89"/>
      <c r="OXG1" s="89"/>
      <c r="OXI1" s="89"/>
      <c r="OXK1" s="89"/>
      <c r="OXM1" s="89"/>
      <c r="OXO1" s="89"/>
      <c r="OXQ1" s="89"/>
      <c r="OXS1" s="89"/>
      <c r="OXU1" s="89"/>
      <c r="OXW1" s="89"/>
      <c r="OXY1" s="89"/>
      <c r="OYA1" s="89"/>
      <c r="OYC1" s="89"/>
      <c r="OYE1" s="89"/>
      <c r="OYG1" s="89"/>
      <c r="OYI1" s="89"/>
      <c r="OYK1" s="89"/>
      <c r="OYM1" s="89"/>
      <c r="OYO1" s="89"/>
      <c r="OYQ1" s="89"/>
      <c r="OYS1" s="89"/>
      <c r="OYU1" s="89"/>
      <c r="OYW1" s="89"/>
      <c r="OYY1" s="89"/>
      <c r="OZA1" s="89"/>
      <c r="OZC1" s="89"/>
      <c r="OZE1" s="89"/>
      <c r="OZG1" s="89"/>
      <c r="OZI1" s="89"/>
      <c r="OZK1" s="89"/>
      <c r="OZM1" s="89"/>
      <c r="OZO1" s="89"/>
      <c r="OZQ1" s="89"/>
      <c r="OZS1" s="89"/>
      <c r="OZU1" s="89"/>
      <c r="OZW1" s="89"/>
      <c r="OZY1" s="89"/>
      <c r="PAA1" s="89"/>
      <c r="PAC1" s="89"/>
      <c r="PAE1" s="89"/>
      <c r="PAG1" s="89"/>
      <c r="PAI1" s="89"/>
      <c r="PAK1" s="89"/>
      <c r="PAM1" s="89"/>
      <c r="PAO1" s="89"/>
      <c r="PAQ1" s="89"/>
      <c r="PAS1" s="89"/>
      <c r="PAU1" s="89"/>
      <c r="PAW1" s="89"/>
      <c r="PAY1" s="89"/>
      <c r="PBA1" s="89"/>
      <c r="PBC1" s="89"/>
      <c r="PBE1" s="89"/>
      <c r="PBG1" s="89"/>
      <c r="PBI1" s="89"/>
      <c r="PBK1" s="89"/>
      <c r="PBM1" s="89"/>
      <c r="PBO1" s="89"/>
      <c r="PBQ1" s="89"/>
      <c r="PBS1" s="89"/>
      <c r="PBU1" s="89"/>
      <c r="PBW1" s="89"/>
      <c r="PBY1" s="89"/>
      <c r="PCA1" s="89"/>
      <c r="PCC1" s="89"/>
      <c r="PCE1" s="89"/>
      <c r="PCG1" s="89"/>
      <c r="PCI1" s="89"/>
      <c r="PCK1" s="89"/>
      <c r="PCM1" s="89"/>
      <c r="PCO1" s="89"/>
      <c r="PCQ1" s="89"/>
      <c r="PCS1" s="89"/>
      <c r="PCU1" s="89"/>
      <c r="PCW1" s="89"/>
      <c r="PCY1" s="89"/>
      <c r="PDA1" s="89"/>
      <c r="PDC1" s="89"/>
      <c r="PDE1" s="89"/>
      <c r="PDG1" s="89"/>
      <c r="PDI1" s="89"/>
      <c r="PDK1" s="89"/>
      <c r="PDM1" s="89"/>
      <c r="PDO1" s="89"/>
      <c r="PDQ1" s="89"/>
      <c r="PDS1" s="89"/>
      <c r="PDU1" s="89"/>
      <c r="PDW1" s="89"/>
      <c r="PDY1" s="89"/>
      <c r="PEA1" s="89"/>
      <c r="PEC1" s="89"/>
      <c r="PEE1" s="89"/>
      <c r="PEG1" s="89"/>
      <c r="PEI1" s="89"/>
      <c r="PEK1" s="89"/>
      <c r="PEM1" s="89"/>
      <c r="PEO1" s="89"/>
      <c r="PEQ1" s="89"/>
      <c r="PES1" s="89"/>
      <c r="PEU1" s="89"/>
      <c r="PEW1" s="89"/>
      <c r="PEY1" s="89"/>
      <c r="PFA1" s="89"/>
      <c r="PFC1" s="89"/>
      <c r="PFE1" s="89"/>
      <c r="PFG1" s="89"/>
      <c r="PFI1" s="89"/>
      <c r="PFK1" s="89"/>
      <c r="PFM1" s="89"/>
      <c r="PFO1" s="89"/>
      <c r="PFQ1" s="89"/>
      <c r="PFS1" s="89"/>
      <c r="PFU1" s="89"/>
      <c r="PFW1" s="89"/>
      <c r="PFY1" s="89"/>
      <c r="PGA1" s="89"/>
      <c r="PGC1" s="89"/>
      <c r="PGE1" s="89"/>
      <c r="PGG1" s="89"/>
      <c r="PGI1" s="89"/>
      <c r="PGK1" s="89"/>
      <c r="PGM1" s="89"/>
      <c r="PGO1" s="89"/>
      <c r="PGQ1" s="89"/>
      <c r="PGS1" s="89"/>
      <c r="PGU1" s="89"/>
      <c r="PGW1" s="89"/>
      <c r="PGY1" s="89"/>
      <c r="PHA1" s="89"/>
      <c r="PHC1" s="89"/>
      <c r="PHE1" s="89"/>
      <c r="PHG1" s="89"/>
      <c r="PHI1" s="89"/>
      <c r="PHK1" s="89"/>
      <c r="PHM1" s="89"/>
      <c r="PHO1" s="89"/>
      <c r="PHQ1" s="89"/>
      <c r="PHS1" s="89"/>
      <c r="PHU1" s="89"/>
      <c r="PHW1" s="89"/>
      <c r="PHY1" s="89"/>
      <c r="PIA1" s="89"/>
      <c r="PIC1" s="89"/>
      <c r="PIE1" s="89"/>
      <c r="PIG1" s="89"/>
      <c r="PII1" s="89"/>
      <c r="PIK1" s="89"/>
      <c r="PIM1" s="89"/>
      <c r="PIO1" s="89"/>
      <c r="PIQ1" s="89"/>
      <c r="PIS1" s="89"/>
      <c r="PIU1" s="89"/>
      <c r="PIW1" s="89"/>
      <c r="PIY1" s="89"/>
      <c r="PJA1" s="89"/>
      <c r="PJC1" s="89"/>
      <c r="PJE1" s="89"/>
      <c r="PJG1" s="89"/>
      <c r="PJI1" s="89"/>
      <c r="PJK1" s="89"/>
      <c r="PJM1" s="89"/>
      <c r="PJO1" s="89"/>
      <c r="PJQ1" s="89"/>
      <c r="PJS1" s="89"/>
      <c r="PJU1" s="89"/>
      <c r="PJW1" s="89"/>
      <c r="PJY1" s="89"/>
      <c r="PKA1" s="89"/>
      <c r="PKC1" s="89"/>
      <c r="PKE1" s="89"/>
      <c r="PKG1" s="89"/>
      <c r="PKI1" s="89"/>
      <c r="PKK1" s="89"/>
      <c r="PKM1" s="89"/>
      <c r="PKO1" s="89"/>
      <c r="PKQ1" s="89"/>
      <c r="PKS1" s="89"/>
      <c r="PKU1" s="89"/>
      <c r="PKW1" s="89"/>
      <c r="PKY1" s="89"/>
      <c r="PLA1" s="89"/>
      <c r="PLC1" s="89"/>
      <c r="PLE1" s="89"/>
      <c r="PLG1" s="89"/>
      <c r="PLI1" s="89"/>
      <c r="PLK1" s="89"/>
      <c r="PLM1" s="89"/>
      <c r="PLO1" s="89"/>
      <c r="PLQ1" s="89"/>
      <c r="PLS1" s="89"/>
      <c r="PLU1" s="89"/>
      <c r="PLW1" s="89"/>
      <c r="PLY1" s="89"/>
      <c r="PMA1" s="89"/>
      <c r="PMC1" s="89"/>
      <c r="PME1" s="89"/>
      <c r="PMG1" s="89"/>
      <c r="PMI1" s="89"/>
      <c r="PMK1" s="89"/>
      <c r="PMM1" s="89"/>
      <c r="PMO1" s="89"/>
      <c r="PMQ1" s="89"/>
      <c r="PMS1" s="89"/>
      <c r="PMU1" s="89"/>
      <c r="PMW1" s="89"/>
      <c r="PMY1" s="89"/>
      <c r="PNA1" s="89"/>
      <c r="PNC1" s="89"/>
      <c r="PNE1" s="89"/>
      <c r="PNG1" s="89"/>
      <c r="PNI1" s="89"/>
      <c r="PNK1" s="89"/>
      <c r="PNM1" s="89"/>
      <c r="PNO1" s="89"/>
      <c r="PNQ1" s="89"/>
      <c r="PNS1" s="89"/>
      <c r="PNU1" s="89"/>
      <c r="PNW1" s="89"/>
      <c r="PNY1" s="89"/>
      <c r="POA1" s="89"/>
      <c r="POC1" s="89"/>
      <c r="POE1" s="89"/>
      <c r="POG1" s="89"/>
      <c r="POI1" s="89"/>
      <c r="POK1" s="89"/>
      <c r="POM1" s="89"/>
      <c r="POO1" s="89"/>
      <c r="POQ1" s="89"/>
      <c r="POS1" s="89"/>
      <c r="POU1" s="89"/>
      <c r="POW1" s="89"/>
      <c r="POY1" s="89"/>
      <c r="PPA1" s="89"/>
      <c r="PPC1" s="89"/>
      <c r="PPE1" s="89"/>
      <c r="PPG1" s="89"/>
      <c r="PPI1" s="89"/>
      <c r="PPK1" s="89"/>
      <c r="PPM1" s="89"/>
      <c r="PPO1" s="89"/>
      <c r="PPQ1" s="89"/>
      <c r="PPS1" s="89"/>
      <c r="PPU1" s="89"/>
      <c r="PPW1" s="89"/>
      <c r="PPY1" s="89"/>
      <c r="PQA1" s="89"/>
      <c r="PQC1" s="89"/>
      <c r="PQE1" s="89"/>
      <c r="PQG1" s="89"/>
      <c r="PQI1" s="89"/>
      <c r="PQK1" s="89"/>
      <c r="PQM1" s="89"/>
      <c r="PQO1" s="89"/>
      <c r="PQQ1" s="89"/>
      <c r="PQS1" s="89"/>
      <c r="PQU1" s="89"/>
      <c r="PQW1" s="89"/>
      <c r="PQY1" s="89"/>
      <c r="PRA1" s="89"/>
      <c r="PRC1" s="89"/>
      <c r="PRE1" s="89"/>
      <c r="PRG1" s="89"/>
      <c r="PRI1" s="89"/>
      <c r="PRK1" s="89"/>
      <c r="PRM1" s="89"/>
      <c r="PRO1" s="89"/>
      <c r="PRQ1" s="89"/>
      <c r="PRS1" s="89"/>
      <c r="PRU1" s="89"/>
      <c r="PRW1" s="89"/>
      <c r="PRY1" s="89"/>
      <c r="PSA1" s="89"/>
      <c r="PSC1" s="89"/>
      <c r="PSE1" s="89"/>
      <c r="PSG1" s="89"/>
      <c r="PSI1" s="89"/>
      <c r="PSK1" s="89"/>
      <c r="PSM1" s="89"/>
      <c r="PSO1" s="89"/>
      <c r="PSQ1" s="89"/>
      <c r="PSS1" s="89"/>
      <c r="PSU1" s="89"/>
      <c r="PSW1" s="89"/>
      <c r="PSY1" s="89"/>
      <c r="PTA1" s="89"/>
      <c r="PTC1" s="89"/>
      <c r="PTE1" s="89"/>
      <c r="PTG1" s="89"/>
      <c r="PTI1" s="89"/>
      <c r="PTK1" s="89"/>
      <c r="PTM1" s="89"/>
      <c r="PTO1" s="89"/>
      <c r="PTQ1" s="89"/>
      <c r="PTS1" s="89"/>
      <c r="PTU1" s="89"/>
      <c r="PTW1" s="89"/>
      <c r="PTY1" s="89"/>
      <c r="PUA1" s="89"/>
      <c r="PUC1" s="89"/>
      <c r="PUE1" s="89"/>
      <c r="PUG1" s="89"/>
      <c r="PUI1" s="89"/>
      <c r="PUK1" s="89"/>
      <c r="PUM1" s="89"/>
      <c r="PUO1" s="89"/>
      <c r="PUQ1" s="89"/>
      <c r="PUS1" s="89"/>
      <c r="PUU1" s="89"/>
      <c r="PUW1" s="89"/>
      <c r="PUY1" s="89"/>
      <c r="PVA1" s="89"/>
      <c r="PVC1" s="89"/>
      <c r="PVE1" s="89"/>
      <c r="PVG1" s="89"/>
      <c r="PVI1" s="89"/>
      <c r="PVK1" s="89"/>
      <c r="PVM1" s="89"/>
      <c r="PVO1" s="89"/>
      <c r="PVQ1" s="89"/>
      <c r="PVS1" s="89"/>
      <c r="PVU1" s="89"/>
      <c r="PVW1" s="89"/>
      <c r="PVY1" s="89"/>
      <c r="PWA1" s="89"/>
      <c r="PWC1" s="89"/>
      <c r="PWE1" s="89"/>
      <c r="PWG1" s="89"/>
      <c r="PWI1" s="89"/>
      <c r="PWK1" s="89"/>
      <c r="PWM1" s="89"/>
      <c r="PWO1" s="89"/>
      <c r="PWQ1" s="89"/>
      <c r="PWS1" s="89"/>
      <c r="PWU1" s="89"/>
      <c r="PWW1" s="89"/>
      <c r="PWY1" s="89"/>
      <c r="PXA1" s="89"/>
      <c r="PXC1" s="89"/>
      <c r="PXE1" s="89"/>
      <c r="PXG1" s="89"/>
      <c r="PXI1" s="89"/>
      <c r="PXK1" s="89"/>
      <c r="PXM1" s="89"/>
      <c r="PXO1" s="89"/>
      <c r="PXQ1" s="89"/>
      <c r="PXS1" s="89"/>
      <c r="PXU1" s="89"/>
      <c r="PXW1" s="89"/>
      <c r="PXY1" s="89"/>
      <c r="PYA1" s="89"/>
      <c r="PYC1" s="89"/>
      <c r="PYE1" s="89"/>
      <c r="PYG1" s="89"/>
      <c r="PYI1" s="89"/>
      <c r="PYK1" s="89"/>
      <c r="PYM1" s="89"/>
      <c r="PYO1" s="89"/>
      <c r="PYQ1" s="89"/>
      <c r="PYS1" s="89"/>
      <c r="PYU1" s="89"/>
      <c r="PYW1" s="89"/>
      <c r="PYY1" s="89"/>
      <c r="PZA1" s="89"/>
      <c r="PZC1" s="89"/>
      <c r="PZE1" s="89"/>
      <c r="PZG1" s="89"/>
      <c r="PZI1" s="89"/>
      <c r="PZK1" s="89"/>
      <c r="PZM1" s="89"/>
      <c r="PZO1" s="89"/>
      <c r="PZQ1" s="89"/>
      <c r="PZS1" s="89"/>
      <c r="PZU1" s="89"/>
      <c r="PZW1" s="89"/>
      <c r="PZY1" s="89"/>
      <c r="QAA1" s="89"/>
      <c r="QAC1" s="89"/>
      <c r="QAE1" s="89"/>
      <c r="QAG1" s="89"/>
      <c r="QAI1" s="89"/>
      <c r="QAK1" s="89"/>
      <c r="QAM1" s="89"/>
      <c r="QAO1" s="89"/>
      <c r="QAQ1" s="89"/>
      <c r="QAS1" s="89"/>
      <c r="QAU1" s="89"/>
      <c r="QAW1" s="89"/>
      <c r="QAY1" s="89"/>
      <c r="QBA1" s="89"/>
      <c r="QBC1" s="89"/>
      <c r="QBE1" s="89"/>
      <c r="QBG1" s="89"/>
      <c r="QBI1" s="89"/>
      <c r="QBK1" s="89"/>
      <c r="QBM1" s="89"/>
      <c r="QBO1" s="89"/>
      <c r="QBQ1" s="89"/>
      <c r="QBS1" s="89"/>
      <c r="QBU1" s="89"/>
      <c r="QBW1" s="89"/>
      <c r="QBY1" s="89"/>
      <c r="QCA1" s="89"/>
      <c r="QCC1" s="89"/>
      <c r="QCE1" s="89"/>
      <c r="QCG1" s="89"/>
      <c r="QCI1" s="89"/>
      <c r="QCK1" s="89"/>
      <c r="QCM1" s="89"/>
      <c r="QCO1" s="89"/>
      <c r="QCQ1" s="89"/>
      <c r="QCS1" s="89"/>
      <c r="QCU1" s="89"/>
      <c r="QCW1" s="89"/>
      <c r="QCY1" s="89"/>
      <c r="QDA1" s="89"/>
      <c r="QDC1" s="89"/>
      <c r="QDE1" s="89"/>
      <c r="QDG1" s="89"/>
      <c r="QDI1" s="89"/>
      <c r="QDK1" s="89"/>
      <c r="QDM1" s="89"/>
      <c r="QDO1" s="89"/>
      <c r="QDQ1" s="89"/>
      <c r="QDS1" s="89"/>
      <c r="QDU1" s="89"/>
      <c r="QDW1" s="89"/>
      <c r="QDY1" s="89"/>
      <c r="QEA1" s="89"/>
      <c r="QEC1" s="89"/>
      <c r="QEE1" s="89"/>
      <c r="QEG1" s="89"/>
      <c r="QEI1" s="89"/>
      <c r="QEK1" s="89"/>
      <c r="QEM1" s="89"/>
      <c r="QEO1" s="89"/>
      <c r="QEQ1" s="89"/>
      <c r="QES1" s="89"/>
      <c r="QEU1" s="89"/>
      <c r="QEW1" s="89"/>
      <c r="QEY1" s="89"/>
      <c r="QFA1" s="89"/>
      <c r="QFC1" s="89"/>
      <c r="QFE1" s="89"/>
      <c r="QFG1" s="89"/>
      <c r="QFI1" s="89"/>
      <c r="QFK1" s="89"/>
      <c r="QFM1" s="89"/>
      <c r="QFO1" s="89"/>
      <c r="QFQ1" s="89"/>
      <c r="QFS1" s="89"/>
      <c r="QFU1" s="89"/>
      <c r="QFW1" s="89"/>
      <c r="QFY1" s="89"/>
      <c r="QGA1" s="89"/>
      <c r="QGC1" s="89"/>
      <c r="QGE1" s="89"/>
      <c r="QGG1" s="89"/>
      <c r="QGI1" s="89"/>
      <c r="QGK1" s="89"/>
      <c r="QGM1" s="89"/>
      <c r="QGO1" s="89"/>
      <c r="QGQ1" s="89"/>
      <c r="QGS1" s="89"/>
      <c r="QGU1" s="89"/>
      <c r="QGW1" s="89"/>
      <c r="QGY1" s="89"/>
      <c r="QHA1" s="89"/>
      <c r="QHC1" s="89"/>
      <c r="QHE1" s="89"/>
      <c r="QHG1" s="89"/>
      <c r="QHI1" s="89"/>
      <c r="QHK1" s="89"/>
      <c r="QHM1" s="89"/>
      <c r="QHO1" s="89"/>
      <c r="QHQ1" s="89"/>
      <c r="QHS1" s="89"/>
      <c r="QHU1" s="89"/>
      <c r="QHW1" s="89"/>
      <c r="QHY1" s="89"/>
      <c r="QIA1" s="89"/>
      <c r="QIC1" s="89"/>
      <c r="QIE1" s="89"/>
      <c r="QIG1" s="89"/>
      <c r="QII1" s="89"/>
      <c r="QIK1" s="89"/>
      <c r="QIM1" s="89"/>
      <c r="QIO1" s="89"/>
      <c r="QIQ1" s="89"/>
      <c r="QIS1" s="89"/>
      <c r="QIU1" s="89"/>
      <c r="QIW1" s="89"/>
      <c r="QIY1" s="89"/>
      <c r="QJA1" s="89"/>
      <c r="QJC1" s="89"/>
      <c r="QJE1" s="89"/>
      <c r="QJG1" s="89"/>
      <c r="QJI1" s="89"/>
      <c r="QJK1" s="89"/>
      <c r="QJM1" s="89"/>
      <c r="QJO1" s="89"/>
      <c r="QJQ1" s="89"/>
      <c r="QJS1" s="89"/>
      <c r="QJU1" s="89"/>
      <c r="QJW1" s="89"/>
      <c r="QJY1" s="89"/>
      <c r="QKA1" s="89"/>
      <c r="QKC1" s="89"/>
      <c r="QKE1" s="89"/>
      <c r="QKG1" s="89"/>
      <c r="QKI1" s="89"/>
      <c r="QKK1" s="89"/>
      <c r="QKM1" s="89"/>
      <c r="QKO1" s="89"/>
      <c r="QKQ1" s="89"/>
      <c r="QKS1" s="89"/>
      <c r="QKU1" s="89"/>
      <c r="QKW1" s="89"/>
      <c r="QKY1" s="89"/>
      <c r="QLA1" s="89"/>
      <c r="QLC1" s="89"/>
      <c r="QLE1" s="89"/>
      <c r="QLG1" s="89"/>
      <c r="QLI1" s="89"/>
      <c r="QLK1" s="89"/>
      <c r="QLM1" s="89"/>
      <c r="QLO1" s="89"/>
      <c r="QLQ1" s="89"/>
      <c r="QLS1" s="89"/>
      <c r="QLU1" s="89"/>
      <c r="QLW1" s="89"/>
      <c r="QLY1" s="89"/>
      <c r="QMA1" s="89"/>
      <c r="QMC1" s="89"/>
      <c r="QME1" s="89"/>
      <c r="QMG1" s="89"/>
      <c r="QMI1" s="89"/>
      <c r="QMK1" s="89"/>
      <c r="QMM1" s="89"/>
      <c r="QMO1" s="89"/>
      <c r="QMQ1" s="89"/>
      <c r="QMS1" s="89"/>
      <c r="QMU1" s="89"/>
      <c r="QMW1" s="89"/>
      <c r="QMY1" s="89"/>
      <c r="QNA1" s="89"/>
      <c r="QNC1" s="89"/>
      <c r="QNE1" s="89"/>
      <c r="QNG1" s="89"/>
      <c r="QNI1" s="89"/>
      <c r="QNK1" s="89"/>
      <c r="QNM1" s="89"/>
      <c r="QNO1" s="89"/>
      <c r="QNQ1" s="89"/>
      <c r="QNS1" s="89"/>
      <c r="QNU1" s="89"/>
      <c r="QNW1" s="89"/>
      <c r="QNY1" s="89"/>
      <c r="QOA1" s="89"/>
      <c r="QOC1" s="89"/>
      <c r="QOE1" s="89"/>
      <c r="QOG1" s="89"/>
      <c r="QOI1" s="89"/>
      <c r="QOK1" s="89"/>
      <c r="QOM1" s="89"/>
      <c r="QOO1" s="89"/>
      <c r="QOQ1" s="89"/>
      <c r="QOS1" s="89"/>
      <c r="QOU1" s="89"/>
      <c r="QOW1" s="89"/>
      <c r="QOY1" s="89"/>
      <c r="QPA1" s="89"/>
      <c r="QPC1" s="89"/>
      <c r="QPE1" s="89"/>
      <c r="QPG1" s="89"/>
      <c r="QPI1" s="89"/>
      <c r="QPK1" s="89"/>
      <c r="QPM1" s="89"/>
      <c r="QPO1" s="89"/>
      <c r="QPQ1" s="89"/>
      <c r="QPS1" s="89"/>
      <c r="QPU1" s="89"/>
      <c r="QPW1" s="89"/>
      <c r="QPY1" s="89"/>
      <c r="QQA1" s="89"/>
      <c r="QQC1" s="89"/>
      <c r="QQE1" s="89"/>
      <c r="QQG1" s="89"/>
      <c r="QQI1" s="89"/>
      <c r="QQK1" s="89"/>
      <c r="QQM1" s="89"/>
      <c r="QQO1" s="89"/>
      <c r="QQQ1" s="89"/>
      <c r="QQS1" s="89"/>
      <c r="QQU1" s="89"/>
      <c r="QQW1" s="89"/>
      <c r="QQY1" s="89"/>
      <c r="QRA1" s="89"/>
      <c r="QRC1" s="89"/>
      <c r="QRE1" s="89"/>
      <c r="QRG1" s="89"/>
      <c r="QRI1" s="89"/>
      <c r="QRK1" s="89"/>
      <c r="QRM1" s="89"/>
      <c r="QRO1" s="89"/>
      <c r="QRQ1" s="89"/>
      <c r="QRS1" s="89"/>
      <c r="QRU1" s="89"/>
      <c r="QRW1" s="89"/>
      <c r="QRY1" s="89"/>
      <c r="QSA1" s="89"/>
      <c r="QSC1" s="89"/>
      <c r="QSE1" s="89"/>
      <c r="QSG1" s="89"/>
      <c r="QSI1" s="89"/>
      <c r="QSK1" s="89"/>
      <c r="QSM1" s="89"/>
      <c r="QSO1" s="89"/>
      <c r="QSQ1" s="89"/>
      <c r="QSS1" s="89"/>
      <c r="QSU1" s="89"/>
      <c r="QSW1" s="89"/>
      <c r="QSY1" s="89"/>
      <c r="QTA1" s="89"/>
      <c r="QTC1" s="89"/>
      <c r="QTE1" s="89"/>
      <c r="QTG1" s="89"/>
      <c r="QTI1" s="89"/>
      <c r="QTK1" s="89"/>
      <c r="QTM1" s="89"/>
      <c r="QTO1" s="89"/>
      <c r="QTQ1" s="89"/>
      <c r="QTS1" s="89"/>
      <c r="QTU1" s="89"/>
      <c r="QTW1" s="89"/>
      <c r="QTY1" s="89"/>
      <c r="QUA1" s="89"/>
      <c r="QUC1" s="89"/>
      <c r="QUE1" s="89"/>
      <c r="QUG1" s="89"/>
      <c r="QUI1" s="89"/>
      <c r="QUK1" s="89"/>
      <c r="QUM1" s="89"/>
      <c r="QUO1" s="89"/>
      <c r="QUQ1" s="89"/>
      <c r="QUS1" s="89"/>
      <c r="QUU1" s="89"/>
      <c r="QUW1" s="89"/>
      <c r="QUY1" s="89"/>
      <c r="QVA1" s="89"/>
      <c r="QVC1" s="89"/>
      <c r="QVE1" s="89"/>
      <c r="QVG1" s="89"/>
      <c r="QVI1" s="89"/>
      <c r="QVK1" s="89"/>
      <c r="QVM1" s="89"/>
      <c r="QVO1" s="89"/>
      <c r="QVQ1" s="89"/>
      <c r="QVS1" s="89"/>
      <c r="QVU1" s="89"/>
      <c r="QVW1" s="89"/>
      <c r="QVY1" s="89"/>
      <c r="QWA1" s="89"/>
      <c r="QWC1" s="89"/>
      <c r="QWE1" s="89"/>
      <c r="QWG1" s="89"/>
      <c r="QWI1" s="89"/>
      <c r="QWK1" s="89"/>
      <c r="QWM1" s="89"/>
      <c r="QWO1" s="89"/>
      <c r="QWQ1" s="89"/>
      <c r="QWS1" s="89"/>
      <c r="QWU1" s="89"/>
      <c r="QWW1" s="89"/>
      <c r="QWY1" s="89"/>
      <c r="QXA1" s="89"/>
      <c r="QXC1" s="89"/>
      <c r="QXE1" s="89"/>
      <c r="QXG1" s="89"/>
      <c r="QXI1" s="89"/>
      <c r="QXK1" s="89"/>
      <c r="QXM1" s="89"/>
      <c r="QXO1" s="89"/>
      <c r="QXQ1" s="89"/>
      <c r="QXS1" s="89"/>
      <c r="QXU1" s="89"/>
      <c r="QXW1" s="89"/>
      <c r="QXY1" s="89"/>
      <c r="QYA1" s="89"/>
      <c r="QYC1" s="89"/>
      <c r="QYE1" s="89"/>
      <c r="QYG1" s="89"/>
      <c r="QYI1" s="89"/>
      <c r="QYK1" s="89"/>
      <c r="QYM1" s="89"/>
      <c r="QYO1" s="89"/>
      <c r="QYQ1" s="89"/>
      <c r="QYS1" s="89"/>
      <c r="QYU1" s="89"/>
      <c r="QYW1" s="89"/>
      <c r="QYY1" s="89"/>
      <c r="QZA1" s="89"/>
      <c r="QZC1" s="89"/>
      <c r="QZE1" s="89"/>
      <c r="QZG1" s="89"/>
      <c r="QZI1" s="89"/>
      <c r="QZK1" s="89"/>
      <c r="QZM1" s="89"/>
      <c r="QZO1" s="89"/>
      <c r="QZQ1" s="89"/>
      <c r="QZS1" s="89"/>
      <c r="QZU1" s="89"/>
      <c r="QZW1" s="89"/>
      <c r="QZY1" s="89"/>
      <c r="RAA1" s="89"/>
      <c r="RAC1" s="89"/>
      <c r="RAE1" s="89"/>
      <c r="RAG1" s="89"/>
      <c r="RAI1" s="89"/>
      <c r="RAK1" s="89"/>
      <c r="RAM1" s="89"/>
      <c r="RAO1" s="89"/>
      <c r="RAQ1" s="89"/>
      <c r="RAS1" s="89"/>
      <c r="RAU1" s="89"/>
      <c r="RAW1" s="89"/>
      <c r="RAY1" s="89"/>
      <c r="RBA1" s="89"/>
      <c r="RBC1" s="89"/>
      <c r="RBE1" s="89"/>
      <c r="RBG1" s="89"/>
      <c r="RBI1" s="89"/>
      <c r="RBK1" s="89"/>
      <c r="RBM1" s="89"/>
      <c r="RBO1" s="89"/>
      <c r="RBQ1" s="89"/>
      <c r="RBS1" s="89"/>
      <c r="RBU1" s="89"/>
      <c r="RBW1" s="89"/>
      <c r="RBY1" s="89"/>
      <c r="RCA1" s="89"/>
      <c r="RCC1" s="89"/>
      <c r="RCE1" s="89"/>
      <c r="RCG1" s="89"/>
      <c r="RCI1" s="89"/>
      <c r="RCK1" s="89"/>
      <c r="RCM1" s="89"/>
      <c r="RCO1" s="89"/>
      <c r="RCQ1" s="89"/>
      <c r="RCS1" s="89"/>
      <c r="RCU1" s="89"/>
      <c r="RCW1" s="89"/>
      <c r="RCY1" s="89"/>
      <c r="RDA1" s="89"/>
      <c r="RDC1" s="89"/>
      <c r="RDE1" s="89"/>
      <c r="RDG1" s="89"/>
      <c r="RDI1" s="89"/>
      <c r="RDK1" s="89"/>
      <c r="RDM1" s="89"/>
      <c r="RDO1" s="89"/>
      <c r="RDQ1" s="89"/>
      <c r="RDS1" s="89"/>
      <c r="RDU1" s="89"/>
      <c r="RDW1" s="89"/>
      <c r="RDY1" s="89"/>
      <c r="REA1" s="89"/>
      <c r="REC1" s="89"/>
      <c r="REE1" s="89"/>
      <c r="REG1" s="89"/>
      <c r="REI1" s="89"/>
      <c r="REK1" s="89"/>
      <c r="REM1" s="89"/>
      <c r="REO1" s="89"/>
      <c r="REQ1" s="89"/>
      <c r="RES1" s="89"/>
      <c r="REU1" s="89"/>
      <c r="REW1" s="89"/>
      <c r="REY1" s="89"/>
      <c r="RFA1" s="89"/>
      <c r="RFC1" s="89"/>
      <c r="RFE1" s="89"/>
      <c r="RFG1" s="89"/>
      <c r="RFI1" s="89"/>
      <c r="RFK1" s="89"/>
      <c r="RFM1" s="89"/>
      <c r="RFO1" s="89"/>
      <c r="RFQ1" s="89"/>
      <c r="RFS1" s="89"/>
      <c r="RFU1" s="89"/>
      <c r="RFW1" s="89"/>
      <c r="RFY1" s="89"/>
      <c r="RGA1" s="89"/>
      <c r="RGC1" s="89"/>
      <c r="RGE1" s="89"/>
      <c r="RGG1" s="89"/>
      <c r="RGI1" s="89"/>
      <c r="RGK1" s="89"/>
      <c r="RGM1" s="89"/>
      <c r="RGO1" s="89"/>
      <c r="RGQ1" s="89"/>
      <c r="RGS1" s="89"/>
      <c r="RGU1" s="89"/>
      <c r="RGW1" s="89"/>
      <c r="RGY1" s="89"/>
      <c r="RHA1" s="89"/>
      <c r="RHC1" s="89"/>
      <c r="RHE1" s="89"/>
      <c r="RHG1" s="89"/>
      <c r="RHI1" s="89"/>
      <c r="RHK1" s="89"/>
      <c r="RHM1" s="89"/>
      <c r="RHO1" s="89"/>
      <c r="RHQ1" s="89"/>
      <c r="RHS1" s="89"/>
      <c r="RHU1" s="89"/>
      <c r="RHW1" s="89"/>
      <c r="RHY1" s="89"/>
      <c r="RIA1" s="89"/>
      <c r="RIC1" s="89"/>
      <c r="RIE1" s="89"/>
      <c r="RIG1" s="89"/>
      <c r="RII1" s="89"/>
      <c r="RIK1" s="89"/>
      <c r="RIM1" s="89"/>
      <c r="RIO1" s="89"/>
      <c r="RIQ1" s="89"/>
      <c r="RIS1" s="89"/>
      <c r="RIU1" s="89"/>
      <c r="RIW1" s="89"/>
      <c r="RIY1" s="89"/>
      <c r="RJA1" s="89"/>
      <c r="RJC1" s="89"/>
      <c r="RJE1" s="89"/>
      <c r="RJG1" s="89"/>
      <c r="RJI1" s="89"/>
      <c r="RJK1" s="89"/>
      <c r="RJM1" s="89"/>
      <c r="RJO1" s="89"/>
      <c r="RJQ1" s="89"/>
      <c r="RJS1" s="89"/>
      <c r="RJU1" s="89"/>
      <c r="RJW1" s="89"/>
      <c r="RJY1" s="89"/>
      <c r="RKA1" s="89"/>
      <c r="RKC1" s="89"/>
      <c r="RKE1" s="89"/>
      <c r="RKG1" s="89"/>
      <c r="RKI1" s="89"/>
      <c r="RKK1" s="89"/>
      <c r="RKM1" s="89"/>
      <c r="RKO1" s="89"/>
      <c r="RKQ1" s="89"/>
      <c r="RKS1" s="89"/>
      <c r="RKU1" s="89"/>
      <c r="RKW1" s="89"/>
      <c r="RKY1" s="89"/>
      <c r="RLA1" s="89"/>
      <c r="RLC1" s="89"/>
      <c r="RLE1" s="89"/>
      <c r="RLG1" s="89"/>
      <c r="RLI1" s="89"/>
      <c r="RLK1" s="89"/>
      <c r="RLM1" s="89"/>
      <c r="RLO1" s="89"/>
      <c r="RLQ1" s="89"/>
      <c r="RLS1" s="89"/>
      <c r="RLU1" s="89"/>
      <c r="RLW1" s="89"/>
      <c r="RLY1" s="89"/>
      <c r="RMA1" s="89"/>
      <c r="RMC1" s="89"/>
      <c r="RME1" s="89"/>
      <c r="RMG1" s="89"/>
      <c r="RMI1" s="89"/>
      <c r="RMK1" s="89"/>
      <c r="RMM1" s="89"/>
      <c r="RMO1" s="89"/>
      <c r="RMQ1" s="89"/>
      <c r="RMS1" s="89"/>
      <c r="RMU1" s="89"/>
      <c r="RMW1" s="89"/>
      <c r="RMY1" s="89"/>
      <c r="RNA1" s="89"/>
      <c r="RNC1" s="89"/>
      <c r="RNE1" s="89"/>
      <c r="RNG1" s="89"/>
      <c r="RNI1" s="89"/>
      <c r="RNK1" s="89"/>
      <c r="RNM1" s="89"/>
      <c r="RNO1" s="89"/>
      <c r="RNQ1" s="89"/>
      <c r="RNS1" s="89"/>
      <c r="RNU1" s="89"/>
      <c r="RNW1" s="89"/>
      <c r="RNY1" s="89"/>
      <c r="ROA1" s="89"/>
      <c r="ROC1" s="89"/>
      <c r="ROE1" s="89"/>
      <c r="ROG1" s="89"/>
      <c r="ROI1" s="89"/>
      <c r="ROK1" s="89"/>
      <c r="ROM1" s="89"/>
      <c r="ROO1" s="89"/>
      <c r="ROQ1" s="89"/>
      <c r="ROS1" s="89"/>
      <c r="ROU1" s="89"/>
      <c r="ROW1" s="89"/>
      <c r="ROY1" s="89"/>
      <c r="RPA1" s="89"/>
      <c r="RPC1" s="89"/>
      <c r="RPE1" s="89"/>
      <c r="RPG1" s="89"/>
      <c r="RPI1" s="89"/>
      <c r="RPK1" s="89"/>
      <c r="RPM1" s="89"/>
      <c r="RPO1" s="89"/>
      <c r="RPQ1" s="89"/>
      <c r="RPS1" s="89"/>
      <c r="RPU1" s="89"/>
      <c r="RPW1" s="89"/>
      <c r="RPY1" s="89"/>
      <c r="RQA1" s="89"/>
      <c r="RQC1" s="89"/>
      <c r="RQE1" s="89"/>
      <c r="RQG1" s="89"/>
      <c r="RQI1" s="89"/>
      <c r="RQK1" s="89"/>
      <c r="RQM1" s="89"/>
      <c r="RQO1" s="89"/>
      <c r="RQQ1" s="89"/>
      <c r="RQS1" s="89"/>
      <c r="RQU1" s="89"/>
      <c r="RQW1" s="89"/>
      <c r="RQY1" s="89"/>
      <c r="RRA1" s="89"/>
      <c r="RRC1" s="89"/>
      <c r="RRE1" s="89"/>
      <c r="RRG1" s="89"/>
      <c r="RRI1" s="89"/>
      <c r="RRK1" s="89"/>
      <c r="RRM1" s="89"/>
      <c r="RRO1" s="89"/>
      <c r="RRQ1" s="89"/>
      <c r="RRS1" s="89"/>
      <c r="RRU1" s="89"/>
      <c r="RRW1" s="89"/>
      <c r="RRY1" s="89"/>
      <c r="RSA1" s="89"/>
      <c r="RSC1" s="89"/>
      <c r="RSE1" s="89"/>
      <c r="RSG1" s="89"/>
      <c r="RSI1" s="89"/>
      <c r="RSK1" s="89"/>
      <c r="RSM1" s="89"/>
      <c r="RSO1" s="89"/>
      <c r="RSQ1" s="89"/>
      <c r="RSS1" s="89"/>
      <c r="RSU1" s="89"/>
      <c r="RSW1" s="89"/>
      <c r="RSY1" s="89"/>
      <c r="RTA1" s="89"/>
      <c r="RTC1" s="89"/>
      <c r="RTE1" s="89"/>
      <c r="RTG1" s="89"/>
      <c r="RTI1" s="89"/>
      <c r="RTK1" s="89"/>
      <c r="RTM1" s="89"/>
      <c r="RTO1" s="89"/>
      <c r="RTQ1" s="89"/>
      <c r="RTS1" s="89"/>
      <c r="RTU1" s="89"/>
      <c r="RTW1" s="89"/>
      <c r="RTY1" s="89"/>
      <c r="RUA1" s="89"/>
      <c r="RUC1" s="89"/>
      <c r="RUE1" s="89"/>
      <c r="RUG1" s="89"/>
      <c r="RUI1" s="89"/>
      <c r="RUK1" s="89"/>
      <c r="RUM1" s="89"/>
      <c r="RUO1" s="89"/>
      <c r="RUQ1" s="89"/>
      <c r="RUS1" s="89"/>
      <c r="RUU1" s="89"/>
      <c r="RUW1" s="89"/>
      <c r="RUY1" s="89"/>
      <c r="RVA1" s="89"/>
      <c r="RVC1" s="89"/>
      <c r="RVE1" s="89"/>
      <c r="RVG1" s="89"/>
      <c r="RVI1" s="89"/>
      <c r="RVK1" s="89"/>
      <c r="RVM1" s="89"/>
      <c r="RVO1" s="89"/>
      <c r="RVQ1" s="89"/>
      <c r="RVS1" s="89"/>
      <c r="RVU1" s="89"/>
      <c r="RVW1" s="89"/>
      <c r="RVY1" s="89"/>
      <c r="RWA1" s="89"/>
      <c r="RWC1" s="89"/>
      <c r="RWE1" s="89"/>
      <c r="RWG1" s="89"/>
      <c r="RWI1" s="89"/>
      <c r="RWK1" s="89"/>
      <c r="RWM1" s="89"/>
      <c r="RWO1" s="89"/>
      <c r="RWQ1" s="89"/>
      <c r="RWS1" s="89"/>
      <c r="RWU1" s="89"/>
      <c r="RWW1" s="89"/>
      <c r="RWY1" s="89"/>
      <c r="RXA1" s="89"/>
      <c r="RXC1" s="89"/>
      <c r="RXE1" s="89"/>
      <c r="RXG1" s="89"/>
      <c r="RXI1" s="89"/>
      <c r="RXK1" s="89"/>
      <c r="RXM1" s="89"/>
      <c r="RXO1" s="89"/>
      <c r="RXQ1" s="89"/>
      <c r="RXS1" s="89"/>
      <c r="RXU1" s="89"/>
      <c r="RXW1" s="89"/>
      <c r="RXY1" s="89"/>
      <c r="RYA1" s="89"/>
      <c r="RYC1" s="89"/>
      <c r="RYE1" s="89"/>
      <c r="RYG1" s="89"/>
      <c r="RYI1" s="89"/>
      <c r="RYK1" s="89"/>
      <c r="RYM1" s="89"/>
      <c r="RYO1" s="89"/>
      <c r="RYQ1" s="89"/>
      <c r="RYS1" s="89"/>
      <c r="RYU1" s="89"/>
      <c r="RYW1" s="89"/>
      <c r="RYY1" s="89"/>
      <c r="RZA1" s="89"/>
      <c r="RZC1" s="89"/>
      <c r="RZE1" s="89"/>
      <c r="RZG1" s="89"/>
      <c r="RZI1" s="89"/>
      <c r="RZK1" s="89"/>
      <c r="RZM1" s="89"/>
      <c r="RZO1" s="89"/>
      <c r="RZQ1" s="89"/>
      <c r="RZS1" s="89"/>
      <c r="RZU1" s="89"/>
      <c r="RZW1" s="89"/>
      <c r="RZY1" s="89"/>
      <c r="SAA1" s="89"/>
      <c r="SAC1" s="89"/>
      <c r="SAE1" s="89"/>
      <c r="SAG1" s="89"/>
      <c r="SAI1" s="89"/>
      <c r="SAK1" s="89"/>
      <c r="SAM1" s="89"/>
      <c r="SAO1" s="89"/>
      <c r="SAQ1" s="89"/>
      <c r="SAS1" s="89"/>
      <c r="SAU1" s="89"/>
      <c r="SAW1" s="89"/>
      <c r="SAY1" s="89"/>
      <c r="SBA1" s="89"/>
      <c r="SBC1" s="89"/>
      <c r="SBE1" s="89"/>
      <c r="SBG1" s="89"/>
      <c r="SBI1" s="89"/>
      <c r="SBK1" s="89"/>
      <c r="SBM1" s="89"/>
      <c r="SBO1" s="89"/>
      <c r="SBQ1" s="89"/>
      <c r="SBS1" s="89"/>
      <c r="SBU1" s="89"/>
      <c r="SBW1" s="89"/>
      <c r="SBY1" s="89"/>
      <c r="SCA1" s="89"/>
      <c r="SCC1" s="89"/>
      <c r="SCE1" s="89"/>
      <c r="SCG1" s="89"/>
      <c r="SCI1" s="89"/>
      <c r="SCK1" s="89"/>
      <c r="SCM1" s="89"/>
      <c r="SCO1" s="89"/>
      <c r="SCQ1" s="89"/>
      <c r="SCS1" s="89"/>
      <c r="SCU1" s="89"/>
      <c r="SCW1" s="89"/>
      <c r="SCY1" s="89"/>
      <c r="SDA1" s="89"/>
      <c r="SDC1" s="89"/>
      <c r="SDE1" s="89"/>
      <c r="SDG1" s="89"/>
      <c r="SDI1" s="89"/>
      <c r="SDK1" s="89"/>
      <c r="SDM1" s="89"/>
      <c r="SDO1" s="89"/>
      <c r="SDQ1" s="89"/>
      <c r="SDS1" s="89"/>
      <c r="SDU1" s="89"/>
      <c r="SDW1" s="89"/>
      <c r="SDY1" s="89"/>
      <c r="SEA1" s="89"/>
      <c r="SEC1" s="89"/>
      <c r="SEE1" s="89"/>
      <c r="SEG1" s="89"/>
      <c r="SEI1" s="89"/>
      <c r="SEK1" s="89"/>
      <c r="SEM1" s="89"/>
      <c r="SEO1" s="89"/>
      <c r="SEQ1" s="89"/>
      <c r="SES1" s="89"/>
      <c r="SEU1" s="89"/>
      <c r="SEW1" s="89"/>
      <c r="SEY1" s="89"/>
      <c r="SFA1" s="89"/>
      <c r="SFC1" s="89"/>
      <c r="SFE1" s="89"/>
      <c r="SFG1" s="89"/>
      <c r="SFI1" s="89"/>
      <c r="SFK1" s="89"/>
      <c r="SFM1" s="89"/>
      <c r="SFO1" s="89"/>
      <c r="SFQ1" s="89"/>
      <c r="SFS1" s="89"/>
      <c r="SFU1" s="89"/>
      <c r="SFW1" s="89"/>
      <c r="SFY1" s="89"/>
      <c r="SGA1" s="89"/>
      <c r="SGC1" s="89"/>
      <c r="SGE1" s="89"/>
      <c r="SGG1" s="89"/>
      <c r="SGI1" s="89"/>
      <c r="SGK1" s="89"/>
      <c r="SGM1" s="89"/>
      <c r="SGO1" s="89"/>
      <c r="SGQ1" s="89"/>
      <c r="SGS1" s="89"/>
      <c r="SGU1" s="89"/>
      <c r="SGW1" s="89"/>
      <c r="SGY1" s="89"/>
      <c r="SHA1" s="89"/>
      <c r="SHC1" s="89"/>
      <c r="SHE1" s="89"/>
      <c r="SHG1" s="89"/>
      <c r="SHI1" s="89"/>
      <c r="SHK1" s="89"/>
      <c r="SHM1" s="89"/>
      <c r="SHO1" s="89"/>
      <c r="SHQ1" s="89"/>
      <c r="SHS1" s="89"/>
      <c r="SHU1" s="89"/>
      <c r="SHW1" s="89"/>
      <c r="SHY1" s="89"/>
      <c r="SIA1" s="89"/>
      <c r="SIC1" s="89"/>
      <c r="SIE1" s="89"/>
      <c r="SIG1" s="89"/>
      <c r="SII1" s="89"/>
      <c r="SIK1" s="89"/>
      <c r="SIM1" s="89"/>
      <c r="SIO1" s="89"/>
      <c r="SIQ1" s="89"/>
      <c r="SIS1" s="89"/>
      <c r="SIU1" s="89"/>
      <c r="SIW1" s="89"/>
      <c r="SIY1" s="89"/>
      <c r="SJA1" s="89"/>
      <c r="SJC1" s="89"/>
      <c r="SJE1" s="89"/>
      <c r="SJG1" s="89"/>
      <c r="SJI1" s="89"/>
      <c r="SJK1" s="89"/>
      <c r="SJM1" s="89"/>
      <c r="SJO1" s="89"/>
      <c r="SJQ1" s="89"/>
      <c r="SJS1" s="89"/>
      <c r="SJU1" s="89"/>
      <c r="SJW1" s="89"/>
      <c r="SJY1" s="89"/>
      <c r="SKA1" s="89"/>
      <c r="SKC1" s="89"/>
      <c r="SKE1" s="89"/>
      <c r="SKG1" s="89"/>
      <c r="SKI1" s="89"/>
      <c r="SKK1" s="89"/>
      <c r="SKM1" s="89"/>
      <c r="SKO1" s="89"/>
      <c r="SKQ1" s="89"/>
      <c r="SKS1" s="89"/>
      <c r="SKU1" s="89"/>
      <c r="SKW1" s="89"/>
      <c r="SKY1" s="89"/>
      <c r="SLA1" s="89"/>
      <c r="SLC1" s="89"/>
      <c r="SLE1" s="89"/>
      <c r="SLG1" s="89"/>
      <c r="SLI1" s="89"/>
      <c r="SLK1" s="89"/>
      <c r="SLM1" s="89"/>
      <c r="SLO1" s="89"/>
      <c r="SLQ1" s="89"/>
      <c r="SLS1" s="89"/>
      <c r="SLU1" s="89"/>
      <c r="SLW1" s="89"/>
      <c r="SLY1" s="89"/>
      <c r="SMA1" s="89"/>
      <c r="SMC1" s="89"/>
      <c r="SME1" s="89"/>
      <c r="SMG1" s="89"/>
      <c r="SMI1" s="89"/>
      <c r="SMK1" s="89"/>
      <c r="SMM1" s="89"/>
      <c r="SMO1" s="89"/>
      <c r="SMQ1" s="89"/>
      <c r="SMS1" s="89"/>
      <c r="SMU1" s="89"/>
      <c r="SMW1" s="89"/>
      <c r="SMY1" s="89"/>
      <c r="SNA1" s="89"/>
      <c r="SNC1" s="89"/>
      <c r="SNE1" s="89"/>
      <c r="SNG1" s="89"/>
      <c r="SNI1" s="89"/>
      <c r="SNK1" s="89"/>
      <c r="SNM1" s="89"/>
      <c r="SNO1" s="89"/>
      <c r="SNQ1" s="89"/>
      <c r="SNS1" s="89"/>
      <c r="SNU1" s="89"/>
      <c r="SNW1" s="89"/>
      <c r="SNY1" s="89"/>
      <c r="SOA1" s="89"/>
      <c r="SOC1" s="89"/>
      <c r="SOE1" s="89"/>
      <c r="SOG1" s="89"/>
      <c r="SOI1" s="89"/>
      <c r="SOK1" s="89"/>
      <c r="SOM1" s="89"/>
      <c r="SOO1" s="89"/>
      <c r="SOQ1" s="89"/>
      <c r="SOS1" s="89"/>
      <c r="SOU1" s="89"/>
      <c r="SOW1" s="89"/>
      <c r="SOY1" s="89"/>
      <c r="SPA1" s="89"/>
      <c r="SPC1" s="89"/>
      <c r="SPE1" s="89"/>
      <c r="SPG1" s="89"/>
      <c r="SPI1" s="89"/>
      <c r="SPK1" s="89"/>
      <c r="SPM1" s="89"/>
      <c r="SPO1" s="89"/>
      <c r="SPQ1" s="89"/>
      <c r="SPS1" s="89"/>
      <c r="SPU1" s="89"/>
      <c r="SPW1" s="89"/>
      <c r="SPY1" s="89"/>
      <c r="SQA1" s="89"/>
      <c r="SQC1" s="89"/>
      <c r="SQE1" s="89"/>
      <c r="SQG1" s="89"/>
      <c r="SQI1" s="89"/>
      <c r="SQK1" s="89"/>
      <c r="SQM1" s="89"/>
      <c r="SQO1" s="89"/>
      <c r="SQQ1" s="89"/>
      <c r="SQS1" s="89"/>
      <c r="SQU1" s="89"/>
      <c r="SQW1" s="89"/>
      <c r="SQY1" s="89"/>
      <c r="SRA1" s="89"/>
      <c r="SRC1" s="89"/>
      <c r="SRE1" s="89"/>
      <c r="SRG1" s="89"/>
      <c r="SRI1" s="89"/>
      <c r="SRK1" s="89"/>
      <c r="SRM1" s="89"/>
      <c r="SRO1" s="89"/>
      <c r="SRQ1" s="89"/>
      <c r="SRS1" s="89"/>
      <c r="SRU1" s="89"/>
      <c r="SRW1" s="89"/>
      <c r="SRY1" s="89"/>
      <c r="SSA1" s="89"/>
      <c r="SSC1" s="89"/>
      <c r="SSE1" s="89"/>
      <c r="SSG1" s="89"/>
      <c r="SSI1" s="89"/>
      <c r="SSK1" s="89"/>
      <c r="SSM1" s="89"/>
      <c r="SSO1" s="89"/>
      <c r="SSQ1" s="89"/>
      <c r="SSS1" s="89"/>
      <c r="SSU1" s="89"/>
      <c r="SSW1" s="89"/>
      <c r="SSY1" s="89"/>
      <c r="STA1" s="89"/>
      <c r="STC1" s="89"/>
      <c r="STE1" s="89"/>
      <c r="STG1" s="89"/>
      <c r="STI1" s="89"/>
      <c r="STK1" s="89"/>
      <c r="STM1" s="89"/>
      <c r="STO1" s="89"/>
      <c r="STQ1" s="89"/>
      <c r="STS1" s="89"/>
      <c r="STU1" s="89"/>
      <c r="STW1" s="89"/>
      <c r="STY1" s="89"/>
      <c r="SUA1" s="89"/>
      <c r="SUC1" s="89"/>
      <c r="SUE1" s="89"/>
      <c r="SUG1" s="89"/>
      <c r="SUI1" s="89"/>
      <c r="SUK1" s="89"/>
      <c r="SUM1" s="89"/>
      <c r="SUO1" s="89"/>
      <c r="SUQ1" s="89"/>
      <c r="SUS1" s="89"/>
      <c r="SUU1" s="89"/>
      <c r="SUW1" s="89"/>
      <c r="SUY1" s="89"/>
      <c r="SVA1" s="89"/>
      <c r="SVC1" s="89"/>
      <c r="SVE1" s="89"/>
      <c r="SVG1" s="89"/>
      <c r="SVI1" s="89"/>
      <c r="SVK1" s="89"/>
      <c r="SVM1" s="89"/>
      <c r="SVO1" s="89"/>
      <c r="SVQ1" s="89"/>
      <c r="SVS1" s="89"/>
      <c r="SVU1" s="89"/>
      <c r="SVW1" s="89"/>
      <c r="SVY1" s="89"/>
      <c r="SWA1" s="89"/>
      <c r="SWC1" s="89"/>
      <c r="SWE1" s="89"/>
      <c r="SWG1" s="89"/>
      <c r="SWI1" s="89"/>
      <c r="SWK1" s="89"/>
      <c r="SWM1" s="89"/>
      <c r="SWO1" s="89"/>
      <c r="SWQ1" s="89"/>
      <c r="SWS1" s="89"/>
      <c r="SWU1" s="89"/>
      <c r="SWW1" s="89"/>
      <c r="SWY1" s="89"/>
      <c r="SXA1" s="89"/>
      <c r="SXC1" s="89"/>
      <c r="SXE1" s="89"/>
      <c r="SXG1" s="89"/>
      <c r="SXI1" s="89"/>
      <c r="SXK1" s="89"/>
      <c r="SXM1" s="89"/>
      <c r="SXO1" s="89"/>
      <c r="SXQ1" s="89"/>
      <c r="SXS1" s="89"/>
      <c r="SXU1" s="89"/>
      <c r="SXW1" s="89"/>
      <c r="SXY1" s="89"/>
      <c r="SYA1" s="89"/>
      <c r="SYC1" s="89"/>
      <c r="SYE1" s="89"/>
      <c r="SYG1" s="89"/>
      <c r="SYI1" s="89"/>
      <c r="SYK1" s="89"/>
      <c r="SYM1" s="89"/>
      <c r="SYO1" s="89"/>
      <c r="SYQ1" s="89"/>
      <c r="SYS1" s="89"/>
      <c r="SYU1" s="89"/>
      <c r="SYW1" s="89"/>
      <c r="SYY1" s="89"/>
      <c r="SZA1" s="89"/>
      <c r="SZC1" s="89"/>
      <c r="SZE1" s="89"/>
      <c r="SZG1" s="89"/>
      <c r="SZI1" s="89"/>
      <c r="SZK1" s="89"/>
      <c r="SZM1" s="89"/>
      <c r="SZO1" s="89"/>
      <c r="SZQ1" s="89"/>
      <c r="SZS1" s="89"/>
      <c r="SZU1" s="89"/>
      <c r="SZW1" s="89"/>
      <c r="SZY1" s="89"/>
      <c r="TAA1" s="89"/>
      <c r="TAC1" s="89"/>
      <c r="TAE1" s="89"/>
      <c r="TAG1" s="89"/>
      <c r="TAI1" s="89"/>
      <c r="TAK1" s="89"/>
      <c r="TAM1" s="89"/>
      <c r="TAO1" s="89"/>
      <c r="TAQ1" s="89"/>
      <c r="TAS1" s="89"/>
      <c r="TAU1" s="89"/>
      <c r="TAW1" s="89"/>
      <c r="TAY1" s="89"/>
      <c r="TBA1" s="89"/>
      <c r="TBC1" s="89"/>
      <c r="TBE1" s="89"/>
      <c r="TBG1" s="89"/>
      <c r="TBI1" s="89"/>
      <c r="TBK1" s="89"/>
      <c r="TBM1" s="89"/>
      <c r="TBO1" s="89"/>
      <c r="TBQ1" s="89"/>
      <c r="TBS1" s="89"/>
      <c r="TBU1" s="89"/>
      <c r="TBW1" s="89"/>
      <c r="TBY1" s="89"/>
      <c r="TCA1" s="89"/>
      <c r="TCC1" s="89"/>
      <c r="TCE1" s="89"/>
      <c r="TCG1" s="89"/>
      <c r="TCI1" s="89"/>
      <c r="TCK1" s="89"/>
      <c r="TCM1" s="89"/>
      <c r="TCO1" s="89"/>
      <c r="TCQ1" s="89"/>
      <c r="TCS1" s="89"/>
      <c r="TCU1" s="89"/>
      <c r="TCW1" s="89"/>
      <c r="TCY1" s="89"/>
      <c r="TDA1" s="89"/>
      <c r="TDC1" s="89"/>
      <c r="TDE1" s="89"/>
      <c r="TDG1" s="89"/>
      <c r="TDI1" s="89"/>
      <c r="TDK1" s="89"/>
      <c r="TDM1" s="89"/>
      <c r="TDO1" s="89"/>
      <c r="TDQ1" s="89"/>
      <c r="TDS1" s="89"/>
      <c r="TDU1" s="89"/>
      <c r="TDW1" s="89"/>
      <c r="TDY1" s="89"/>
      <c r="TEA1" s="89"/>
      <c r="TEC1" s="89"/>
      <c r="TEE1" s="89"/>
      <c r="TEG1" s="89"/>
      <c r="TEI1" s="89"/>
      <c r="TEK1" s="89"/>
      <c r="TEM1" s="89"/>
      <c r="TEO1" s="89"/>
      <c r="TEQ1" s="89"/>
      <c r="TES1" s="89"/>
      <c r="TEU1" s="89"/>
      <c r="TEW1" s="89"/>
      <c r="TEY1" s="89"/>
      <c r="TFA1" s="89"/>
      <c r="TFC1" s="89"/>
      <c r="TFE1" s="89"/>
      <c r="TFG1" s="89"/>
      <c r="TFI1" s="89"/>
      <c r="TFK1" s="89"/>
      <c r="TFM1" s="89"/>
      <c r="TFO1" s="89"/>
      <c r="TFQ1" s="89"/>
      <c r="TFS1" s="89"/>
      <c r="TFU1" s="89"/>
      <c r="TFW1" s="89"/>
      <c r="TFY1" s="89"/>
      <c r="TGA1" s="89"/>
      <c r="TGC1" s="89"/>
      <c r="TGE1" s="89"/>
      <c r="TGG1" s="89"/>
      <c r="TGI1" s="89"/>
      <c r="TGK1" s="89"/>
      <c r="TGM1" s="89"/>
      <c r="TGO1" s="89"/>
      <c r="TGQ1" s="89"/>
      <c r="TGS1" s="89"/>
      <c r="TGU1" s="89"/>
      <c r="TGW1" s="89"/>
      <c r="TGY1" s="89"/>
      <c r="THA1" s="89"/>
      <c r="THC1" s="89"/>
      <c r="THE1" s="89"/>
      <c r="THG1" s="89"/>
      <c r="THI1" s="89"/>
      <c r="THK1" s="89"/>
      <c r="THM1" s="89"/>
      <c r="THO1" s="89"/>
      <c r="THQ1" s="89"/>
      <c r="THS1" s="89"/>
      <c r="THU1" s="89"/>
      <c r="THW1" s="89"/>
      <c r="THY1" s="89"/>
      <c r="TIA1" s="89"/>
      <c r="TIC1" s="89"/>
      <c r="TIE1" s="89"/>
      <c r="TIG1" s="89"/>
      <c r="TII1" s="89"/>
      <c r="TIK1" s="89"/>
      <c r="TIM1" s="89"/>
      <c r="TIO1" s="89"/>
      <c r="TIQ1" s="89"/>
      <c r="TIS1" s="89"/>
      <c r="TIU1" s="89"/>
      <c r="TIW1" s="89"/>
      <c r="TIY1" s="89"/>
      <c r="TJA1" s="89"/>
      <c r="TJC1" s="89"/>
      <c r="TJE1" s="89"/>
      <c r="TJG1" s="89"/>
      <c r="TJI1" s="89"/>
      <c r="TJK1" s="89"/>
      <c r="TJM1" s="89"/>
      <c r="TJO1" s="89"/>
      <c r="TJQ1" s="89"/>
      <c r="TJS1" s="89"/>
      <c r="TJU1" s="89"/>
      <c r="TJW1" s="89"/>
      <c r="TJY1" s="89"/>
      <c r="TKA1" s="89"/>
      <c r="TKC1" s="89"/>
      <c r="TKE1" s="89"/>
      <c r="TKG1" s="89"/>
      <c r="TKI1" s="89"/>
      <c r="TKK1" s="89"/>
      <c r="TKM1" s="89"/>
      <c r="TKO1" s="89"/>
      <c r="TKQ1" s="89"/>
      <c r="TKS1" s="89"/>
      <c r="TKU1" s="89"/>
      <c r="TKW1" s="89"/>
      <c r="TKY1" s="89"/>
      <c r="TLA1" s="89"/>
      <c r="TLC1" s="89"/>
      <c r="TLE1" s="89"/>
      <c r="TLG1" s="89"/>
      <c r="TLI1" s="89"/>
      <c r="TLK1" s="89"/>
      <c r="TLM1" s="89"/>
      <c r="TLO1" s="89"/>
      <c r="TLQ1" s="89"/>
      <c r="TLS1" s="89"/>
      <c r="TLU1" s="89"/>
      <c r="TLW1" s="89"/>
      <c r="TLY1" s="89"/>
      <c r="TMA1" s="89"/>
      <c r="TMC1" s="89"/>
      <c r="TME1" s="89"/>
      <c r="TMG1" s="89"/>
      <c r="TMI1" s="89"/>
      <c r="TMK1" s="89"/>
      <c r="TMM1" s="89"/>
      <c r="TMO1" s="89"/>
      <c r="TMQ1" s="89"/>
      <c r="TMS1" s="89"/>
      <c r="TMU1" s="89"/>
      <c r="TMW1" s="89"/>
      <c r="TMY1" s="89"/>
      <c r="TNA1" s="89"/>
      <c r="TNC1" s="89"/>
      <c r="TNE1" s="89"/>
      <c r="TNG1" s="89"/>
      <c r="TNI1" s="89"/>
      <c r="TNK1" s="89"/>
      <c r="TNM1" s="89"/>
      <c r="TNO1" s="89"/>
      <c r="TNQ1" s="89"/>
      <c r="TNS1" s="89"/>
      <c r="TNU1" s="89"/>
      <c r="TNW1" s="89"/>
      <c r="TNY1" s="89"/>
      <c r="TOA1" s="89"/>
      <c r="TOC1" s="89"/>
      <c r="TOE1" s="89"/>
      <c r="TOG1" s="89"/>
      <c r="TOI1" s="89"/>
      <c r="TOK1" s="89"/>
      <c r="TOM1" s="89"/>
      <c r="TOO1" s="89"/>
      <c r="TOQ1" s="89"/>
      <c r="TOS1" s="89"/>
      <c r="TOU1" s="89"/>
      <c r="TOW1" s="89"/>
      <c r="TOY1" s="89"/>
      <c r="TPA1" s="89"/>
      <c r="TPC1" s="89"/>
      <c r="TPE1" s="89"/>
      <c r="TPG1" s="89"/>
      <c r="TPI1" s="89"/>
      <c r="TPK1" s="89"/>
      <c r="TPM1" s="89"/>
      <c r="TPO1" s="89"/>
      <c r="TPQ1" s="89"/>
      <c r="TPS1" s="89"/>
      <c r="TPU1" s="89"/>
      <c r="TPW1" s="89"/>
      <c r="TPY1" s="89"/>
      <c r="TQA1" s="89"/>
      <c r="TQC1" s="89"/>
      <c r="TQE1" s="89"/>
      <c r="TQG1" s="89"/>
      <c r="TQI1" s="89"/>
      <c r="TQK1" s="89"/>
      <c r="TQM1" s="89"/>
      <c r="TQO1" s="89"/>
      <c r="TQQ1" s="89"/>
      <c r="TQS1" s="89"/>
      <c r="TQU1" s="89"/>
      <c r="TQW1" s="89"/>
      <c r="TQY1" s="89"/>
      <c r="TRA1" s="89"/>
      <c r="TRC1" s="89"/>
      <c r="TRE1" s="89"/>
      <c r="TRG1" s="89"/>
      <c r="TRI1" s="89"/>
      <c r="TRK1" s="89"/>
      <c r="TRM1" s="89"/>
      <c r="TRO1" s="89"/>
      <c r="TRQ1" s="89"/>
      <c r="TRS1" s="89"/>
      <c r="TRU1" s="89"/>
      <c r="TRW1" s="89"/>
      <c r="TRY1" s="89"/>
      <c r="TSA1" s="89"/>
      <c r="TSC1" s="89"/>
      <c r="TSE1" s="89"/>
      <c r="TSG1" s="89"/>
      <c r="TSI1" s="89"/>
      <c r="TSK1" s="89"/>
      <c r="TSM1" s="89"/>
      <c r="TSO1" s="89"/>
      <c r="TSQ1" s="89"/>
      <c r="TSS1" s="89"/>
      <c r="TSU1" s="89"/>
      <c r="TSW1" s="89"/>
      <c r="TSY1" s="89"/>
      <c r="TTA1" s="89"/>
      <c r="TTC1" s="89"/>
      <c r="TTE1" s="89"/>
      <c r="TTG1" s="89"/>
      <c r="TTI1" s="89"/>
      <c r="TTK1" s="89"/>
      <c r="TTM1" s="89"/>
      <c r="TTO1" s="89"/>
      <c r="TTQ1" s="89"/>
      <c r="TTS1" s="89"/>
      <c r="TTU1" s="89"/>
      <c r="TTW1" s="89"/>
      <c r="TTY1" s="89"/>
      <c r="TUA1" s="89"/>
      <c r="TUC1" s="89"/>
      <c r="TUE1" s="89"/>
      <c r="TUG1" s="89"/>
      <c r="TUI1" s="89"/>
      <c r="TUK1" s="89"/>
      <c r="TUM1" s="89"/>
      <c r="TUO1" s="89"/>
      <c r="TUQ1" s="89"/>
      <c r="TUS1" s="89"/>
      <c r="TUU1" s="89"/>
      <c r="TUW1" s="89"/>
      <c r="TUY1" s="89"/>
      <c r="TVA1" s="89"/>
      <c r="TVC1" s="89"/>
      <c r="TVE1" s="89"/>
      <c r="TVG1" s="89"/>
      <c r="TVI1" s="89"/>
      <c r="TVK1" s="89"/>
      <c r="TVM1" s="89"/>
      <c r="TVO1" s="89"/>
      <c r="TVQ1" s="89"/>
      <c r="TVS1" s="89"/>
      <c r="TVU1" s="89"/>
      <c r="TVW1" s="89"/>
      <c r="TVY1" s="89"/>
      <c r="TWA1" s="89"/>
      <c r="TWC1" s="89"/>
      <c r="TWE1" s="89"/>
      <c r="TWG1" s="89"/>
      <c r="TWI1" s="89"/>
      <c r="TWK1" s="89"/>
      <c r="TWM1" s="89"/>
      <c r="TWO1" s="89"/>
      <c r="TWQ1" s="89"/>
      <c r="TWS1" s="89"/>
      <c r="TWU1" s="89"/>
      <c r="TWW1" s="89"/>
      <c r="TWY1" s="89"/>
      <c r="TXA1" s="89"/>
      <c r="TXC1" s="89"/>
      <c r="TXE1" s="89"/>
      <c r="TXG1" s="89"/>
      <c r="TXI1" s="89"/>
      <c r="TXK1" s="89"/>
      <c r="TXM1" s="89"/>
      <c r="TXO1" s="89"/>
      <c r="TXQ1" s="89"/>
      <c r="TXS1" s="89"/>
      <c r="TXU1" s="89"/>
      <c r="TXW1" s="89"/>
      <c r="TXY1" s="89"/>
      <c r="TYA1" s="89"/>
      <c r="TYC1" s="89"/>
      <c r="TYE1" s="89"/>
      <c r="TYG1" s="89"/>
      <c r="TYI1" s="89"/>
      <c r="TYK1" s="89"/>
      <c r="TYM1" s="89"/>
      <c r="TYO1" s="89"/>
      <c r="TYQ1" s="89"/>
      <c r="TYS1" s="89"/>
      <c r="TYU1" s="89"/>
      <c r="TYW1" s="89"/>
      <c r="TYY1" s="89"/>
      <c r="TZA1" s="89"/>
      <c r="TZC1" s="89"/>
      <c r="TZE1" s="89"/>
      <c r="TZG1" s="89"/>
      <c r="TZI1" s="89"/>
      <c r="TZK1" s="89"/>
      <c r="TZM1" s="89"/>
      <c r="TZO1" s="89"/>
      <c r="TZQ1" s="89"/>
      <c r="TZS1" s="89"/>
      <c r="TZU1" s="89"/>
      <c r="TZW1" s="89"/>
      <c r="TZY1" s="89"/>
      <c r="UAA1" s="89"/>
      <c r="UAC1" s="89"/>
      <c r="UAE1" s="89"/>
      <c r="UAG1" s="89"/>
      <c r="UAI1" s="89"/>
      <c r="UAK1" s="89"/>
      <c r="UAM1" s="89"/>
      <c r="UAO1" s="89"/>
      <c r="UAQ1" s="89"/>
      <c r="UAS1" s="89"/>
      <c r="UAU1" s="89"/>
      <c r="UAW1" s="89"/>
      <c r="UAY1" s="89"/>
      <c r="UBA1" s="89"/>
      <c r="UBC1" s="89"/>
      <c r="UBE1" s="89"/>
      <c r="UBG1" s="89"/>
      <c r="UBI1" s="89"/>
      <c r="UBK1" s="89"/>
      <c r="UBM1" s="89"/>
      <c r="UBO1" s="89"/>
      <c r="UBQ1" s="89"/>
      <c r="UBS1" s="89"/>
      <c r="UBU1" s="89"/>
      <c r="UBW1" s="89"/>
      <c r="UBY1" s="89"/>
      <c r="UCA1" s="89"/>
      <c r="UCC1" s="89"/>
      <c r="UCE1" s="89"/>
      <c r="UCG1" s="89"/>
      <c r="UCI1" s="89"/>
      <c r="UCK1" s="89"/>
      <c r="UCM1" s="89"/>
      <c r="UCO1" s="89"/>
      <c r="UCQ1" s="89"/>
      <c r="UCS1" s="89"/>
      <c r="UCU1" s="89"/>
      <c r="UCW1" s="89"/>
      <c r="UCY1" s="89"/>
      <c r="UDA1" s="89"/>
      <c r="UDC1" s="89"/>
      <c r="UDE1" s="89"/>
      <c r="UDG1" s="89"/>
      <c r="UDI1" s="89"/>
      <c r="UDK1" s="89"/>
      <c r="UDM1" s="89"/>
      <c r="UDO1" s="89"/>
      <c r="UDQ1" s="89"/>
      <c r="UDS1" s="89"/>
      <c r="UDU1" s="89"/>
      <c r="UDW1" s="89"/>
      <c r="UDY1" s="89"/>
      <c r="UEA1" s="89"/>
      <c r="UEC1" s="89"/>
      <c r="UEE1" s="89"/>
      <c r="UEG1" s="89"/>
      <c r="UEI1" s="89"/>
      <c r="UEK1" s="89"/>
      <c r="UEM1" s="89"/>
      <c r="UEO1" s="89"/>
      <c r="UEQ1" s="89"/>
      <c r="UES1" s="89"/>
      <c r="UEU1" s="89"/>
      <c r="UEW1" s="89"/>
      <c r="UEY1" s="89"/>
      <c r="UFA1" s="89"/>
      <c r="UFC1" s="89"/>
      <c r="UFE1" s="89"/>
      <c r="UFG1" s="89"/>
      <c r="UFI1" s="89"/>
      <c r="UFK1" s="89"/>
      <c r="UFM1" s="89"/>
      <c r="UFO1" s="89"/>
      <c r="UFQ1" s="89"/>
      <c r="UFS1" s="89"/>
      <c r="UFU1" s="89"/>
      <c r="UFW1" s="89"/>
      <c r="UFY1" s="89"/>
      <c r="UGA1" s="89"/>
      <c r="UGC1" s="89"/>
      <c r="UGE1" s="89"/>
      <c r="UGG1" s="89"/>
      <c r="UGI1" s="89"/>
      <c r="UGK1" s="89"/>
      <c r="UGM1" s="89"/>
      <c r="UGO1" s="89"/>
      <c r="UGQ1" s="89"/>
      <c r="UGS1" s="89"/>
      <c r="UGU1" s="89"/>
      <c r="UGW1" s="89"/>
      <c r="UGY1" s="89"/>
      <c r="UHA1" s="89"/>
      <c r="UHC1" s="89"/>
      <c r="UHE1" s="89"/>
      <c r="UHG1" s="89"/>
      <c r="UHI1" s="89"/>
      <c r="UHK1" s="89"/>
      <c r="UHM1" s="89"/>
      <c r="UHO1" s="89"/>
      <c r="UHQ1" s="89"/>
      <c r="UHS1" s="89"/>
      <c r="UHU1" s="89"/>
      <c r="UHW1" s="89"/>
      <c r="UHY1" s="89"/>
      <c r="UIA1" s="89"/>
      <c r="UIC1" s="89"/>
      <c r="UIE1" s="89"/>
      <c r="UIG1" s="89"/>
      <c r="UII1" s="89"/>
      <c r="UIK1" s="89"/>
      <c r="UIM1" s="89"/>
      <c r="UIO1" s="89"/>
      <c r="UIQ1" s="89"/>
      <c r="UIS1" s="89"/>
      <c r="UIU1" s="89"/>
      <c r="UIW1" s="89"/>
      <c r="UIY1" s="89"/>
      <c r="UJA1" s="89"/>
      <c r="UJC1" s="89"/>
      <c r="UJE1" s="89"/>
      <c r="UJG1" s="89"/>
      <c r="UJI1" s="89"/>
      <c r="UJK1" s="89"/>
      <c r="UJM1" s="89"/>
      <c r="UJO1" s="89"/>
      <c r="UJQ1" s="89"/>
      <c r="UJS1" s="89"/>
      <c r="UJU1" s="89"/>
      <c r="UJW1" s="89"/>
      <c r="UJY1" s="89"/>
      <c r="UKA1" s="89"/>
      <c r="UKC1" s="89"/>
      <c r="UKE1" s="89"/>
      <c r="UKG1" s="89"/>
      <c r="UKI1" s="89"/>
      <c r="UKK1" s="89"/>
      <c r="UKM1" s="89"/>
      <c r="UKO1" s="89"/>
      <c r="UKQ1" s="89"/>
      <c r="UKS1" s="89"/>
      <c r="UKU1" s="89"/>
      <c r="UKW1" s="89"/>
      <c r="UKY1" s="89"/>
      <c r="ULA1" s="89"/>
      <c r="ULC1" s="89"/>
      <c r="ULE1" s="89"/>
      <c r="ULG1" s="89"/>
      <c r="ULI1" s="89"/>
      <c r="ULK1" s="89"/>
      <c r="ULM1" s="89"/>
      <c r="ULO1" s="89"/>
      <c r="ULQ1" s="89"/>
      <c r="ULS1" s="89"/>
      <c r="ULU1" s="89"/>
      <c r="ULW1" s="89"/>
      <c r="ULY1" s="89"/>
      <c r="UMA1" s="89"/>
      <c r="UMC1" s="89"/>
      <c r="UME1" s="89"/>
      <c r="UMG1" s="89"/>
      <c r="UMI1" s="89"/>
      <c r="UMK1" s="89"/>
      <c r="UMM1" s="89"/>
      <c r="UMO1" s="89"/>
      <c r="UMQ1" s="89"/>
      <c r="UMS1" s="89"/>
      <c r="UMU1" s="89"/>
      <c r="UMW1" s="89"/>
      <c r="UMY1" s="89"/>
      <c r="UNA1" s="89"/>
      <c r="UNC1" s="89"/>
      <c r="UNE1" s="89"/>
      <c r="UNG1" s="89"/>
      <c r="UNI1" s="89"/>
      <c r="UNK1" s="89"/>
      <c r="UNM1" s="89"/>
      <c r="UNO1" s="89"/>
      <c r="UNQ1" s="89"/>
      <c r="UNS1" s="89"/>
      <c r="UNU1" s="89"/>
      <c r="UNW1" s="89"/>
      <c r="UNY1" s="89"/>
      <c r="UOA1" s="89"/>
      <c r="UOC1" s="89"/>
      <c r="UOE1" s="89"/>
      <c r="UOG1" s="89"/>
      <c r="UOI1" s="89"/>
      <c r="UOK1" s="89"/>
      <c r="UOM1" s="89"/>
      <c r="UOO1" s="89"/>
      <c r="UOQ1" s="89"/>
      <c r="UOS1" s="89"/>
      <c r="UOU1" s="89"/>
      <c r="UOW1" s="89"/>
      <c r="UOY1" s="89"/>
      <c r="UPA1" s="89"/>
      <c r="UPC1" s="89"/>
      <c r="UPE1" s="89"/>
      <c r="UPG1" s="89"/>
      <c r="UPI1" s="89"/>
      <c r="UPK1" s="89"/>
      <c r="UPM1" s="89"/>
      <c r="UPO1" s="89"/>
      <c r="UPQ1" s="89"/>
      <c r="UPS1" s="89"/>
      <c r="UPU1" s="89"/>
      <c r="UPW1" s="89"/>
      <c r="UPY1" s="89"/>
      <c r="UQA1" s="89"/>
      <c r="UQC1" s="89"/>
      <c r="UQE1" s="89"/>
      <c r="UQG1" s="89"/>
      <c r="UQI1" s="89"/>
      <c r="UQK1" s="89"/>
      <c r="UQM1" s="89"/>
      <c r="UQO1" s="89"/>
      <c r="UQQ1" s="89"/>
      <c r="UQS1" s="89"/>
      <c r="UQU1" s="89"/>
      <c r="UQW1" s="89"/>
      <c r="UQY1" s="89"/>
      <c r="URA1" s="89"/>
      <c r="URC1" s="89"/>
      <c r="URE1" s="89"/>
      <c r="URG1" s="89"/>
      <c r="URI1" s="89"/>
      <c r="URK1" s="89"/>
      <c r="URM1" s="89"/>
      <c r="URO1" s="89"/>
      <c r="URQ1" s="89"/>
      <c r="URS1" s="89"/>
      <c r="URU1" s="89"/>
      <c r="URW1" s="89"/>
      <c r="URY1" s="89"/>
      <c r="USA1" s="89"/>
      <c r="USC1" s="89"/>
      <c r="USE1" s="89"/>
      <c r="USG1" s="89"/>
      <c r="USI1" s="89"/>
      <c r="USK1" s="89"/>
      <c r="USM1" s="89"/>
      <c r="USO1" s="89"/>
      <c r="USQ1" s="89"/>
      <c r="USS1" s="89"/>
      <c r="USU1" s="89"/>
      <c r="USW1" s="89"/>
      <c r="USY1" s="89"/>
      <c r="UTA1" s="89"/>
      <c r="UTC1" s="89"/>
      <c r="UTE1" s="89"/>
      <c r="UTG1" s="89"/>
      <c r="UTI1" s="89"/>
      <c r="UTK1" s="89"/>
      <c r="UTM1" s="89"/>
      <c r="UTO1" s="89"/>
      <c r="UTQ1" s="89"/>
      <c r="UTS1" s="89"/>
      <c r="UTU1" s="89"/>
      <c r="UTW1" s="89"/>
      <c r="UTY1" s="89"/>
      <c r="UUA1" s="89"/>
      <c r="UUC1" s="89"/>
      <c r="UUE1" s="89"/>
      <c r="UUG1" s="89"/>
      <c r="UUI1" s="89"/>
      <c r="UUK1" s="89"/>
      <c r="UUM1" s="89"/>
      <c r="UUO1" s="89"/>
      <c r="UUQ1" s="89"/>
      <c r="UUS1" s="89"/>
      <c r="UUU1" s="89"/>
      <c r="UUW1" s="89"/>
      <c r="UUY1" s="89"/>
      <c r="UVA1" s="89"/>
      <c r="UVC1" s="89"/>
      <c r="UVE1" s="89"/>
      <c r="UVG1" s="89"/>
      <c r="UVI1" s="89"/>
      <c r="UVK1" s="89"/>
      <c r="UVM1" s="89"/>
      <c r="UVO1" s="89"/>
      <c r="UVQ1" s="89"/>
      <c r="UVS1" s="89"/>
      <c r="UVU1" s="89"/>
      <c r="UVW1" s="89"/>
      <c r="UVY1" s="89"/>
      <c r="UWA1" s="89"/>
      <c r="UWC1" s="89"/>
      <c r="UWE1" s="89"/>
      <c r="UWG1" s="89"/>
      <c r="UWI1" s="89"/>
      <c r="UWK1" s="89"/>
      <c r="UWM1" s="89"/>
      <c r="UWO1" s="89"/>
      <c r="UWQ1" s="89"/>
      <c r="UWS1" s="89"/>
      <c r="UWU1" s="89"/>
      <c r="UWW1" s="89"/>
      <c r="UWY1" s="89"/>
      <c r="UXA1" s="89"/>
      <c r="UXC1" s="89"/>
      <c r="UXE1" s="89"/>
      <c r="UXG1" s="89"/>
      <c r="UXI1" s="89"/>
      <c r="UXK1" s="89"/>
      <c r="UXM1" s="89"/>
      <c r="UXO1" s="89"/>
      <c r="UXQ1" s="89"/>
      <c r="UXS1" s="89"/>
      <c r="UXU1" s="89"/>
      <c r="UXW1" s="89"/>
      <c r="UXY1" s="89"/>
      <c r="UYA1" s="89"/>
      <c r="UYC1" s="89"/>
      <c r="UYE1" s="89"/>
      <c r="UYG1" s="89"/>
      <c r="UYI1" s="89"/>
      <c r="UYK1" s="89"/>
      <c r="UYM1" s="89"/>
      <c r="UYO1" s="89"/>
      <c r="UYQ1" s="89"/>
      <c r="UYS1" s="89"/>
      <c r="UYU1" s="89"/>
      <c r="UYW1" s="89"/>
      <c r="UYY1" s="89"/>
      <c r="UZA1" s="89"/>
      <c r="UZC1" s="89"/>
      <c r="UZE1" s="89"/>
      <c r="UZG1" s="89"/>
      <c r="UZI1" s="89"/>
      <c r="UZK1" s="89"/>
      <c r="UZM1" s="89"/>
      <c r="UZO1" s="89"/>
      <c r="UZQ1" s="89"/>
      <c r="UZS1" s="89"/>
      <c r="UZU1" s="89"/>
      <c r="UZW1" s="89"/>
      <c r="UZY1" s="89"/>
      <c r="VAA1" s="89"/>
      <c r="VAC1" s="89"/>
      <c r="VAE1" s="89"/>
      <c r="VAG1" s="89"/>
      <c r="VAI1" s="89"/>
      <c r="VAK1" s="89"/>
      <c r="VAM1" s="89"/>
      <c r="VAO1" s="89"/>
      <c r="VAQ1" s="89"/>
      <c r="VAS1" s="89"/>
      <c r="VAU1" s="89"/>
      <c r="VAW1" s="89"/>
      <c r="VAY1" s="89"/>
      <c r="VBA1" s="89"/>
      <c r="VBC1" s="89"/>
      <c r="VBE1" s="89"/>
      <c r="VBG1" s="89"/>
      <c r="VBI1" s="89"/>
      <c r="VBK1" s="89"/>
      <c r="VBM1" s="89"/>
      <c r="VBO1" s="89"/>
      <c r="VBQ1" s="89"/>
      <c r="VBS1" s="89"/>
      <c r="VBU1" s="89"/>
      <c r="VBW1" s="89"/>
      <c r="VBY1" s="89"/>
      <c r="VCA1" s="89"/>
      <c r="VCC1" s="89"/>
      <c r="VCE1" s="89"/>
      <c r="VCG1" s="89"/>
      <c r="VCI1" s="89"/>
      <c r="VCK1" s="89"/>
      <c r="VCM1" s="89"/>
      <c r="VCO1" s="89"/>
      <c r="VCQ1" s="89"/>
      <c r="VCS1" s="89"/>
      <c r="VCU1" s="89"/>
      <c r="VCW1" s="89"/>
      <c r="VCY1" s="89"/>
      <c r="VDA1" s="89"/>
      <c r="VDC1" s="89"/>
      <c r="VDE1" s="89"/>
      <c r="VDG1" s="89"/>
      <c r="VDI1" s="89"/>
      <c r="VDK1" s="89"/>
      <c r="VDM1" s="89"/>
      <c r="VDO1" s="89"/>
      <c r="VDQ1" s="89"/>
      <c r="VDS1" s="89"/>
      <c r="VDU1" s="89"/>
      <c r="VDW1" s="89"/>
      <c r="VDY1" s="89"/>
      <c r="VEA1" s="89"/>
      <c r="VEC1" s="89"/>
      <c r="VEE1" s="89"/>
      <c r="VEG1" s="89"/>
      <c r="VEI1" s="89"/>
      <c r="VEK1" s="89"/>
      <c r="VEM1" s="89"/>
      <c r="VEO1" s="89"/>
      <c r="VEQ1" s="89"/>
      <c r="VES1" s="89"/>
      <c r="VEU1" s="89"/>
      <c r="VEW1" s="89"/>
      <c r="VEY1" s="89"/>
      <c r="VFA1" s="89"/>
      <c r="VFC1" s="89"/>
      <c r="VFE1" s="89"/>
      <c r="VFG1" s="89"/>
      <c r="VFI1" s="89"/>
      <c r="VFK1" s="89"/>
      <c r="VFM1" s="89"/>
      <c r="VFO1" s="89"/>
      <c r="VFQ1" s="89"/>
      <c r="VFS1" s="89"/>
      <c r="VFU1" s="89"/>
      <c r="VFW1" s="89"/>
      <c r="VFY1" s="89"/>
      <c r="VGA1" s="89"/>
      <c r="VGC1" s="89"/>
      <c r="VGE1" s="89"/>
      <c r="VGG1" s="89"/>
      <c r="VGI1" s="89"/>
      <c r="VGK1" s="89"/>
      <c r="VGM1" s="89"/>
      <c r="VGO1" s="89"/>
      <c r="VGQ1" s="89"/>
      <c r="VGS1" s="89"/>
      <c r="VGU1" s="89"/>
      <c r="VGW1" s="89"/>
      <c r="VGY1" s="89"/>
      <c r="VHA1" s="89"/>
      <c r="VHC1" s="89"/>
      <c r="VHE1" s="89"/>
      <c r="VHG1" s="89"/>
      <c r="VHI1" s="89"/>
      <c r="VHK1" s="89"/>
      <c r="VHM1" s="89"/>
      <c r="VHO1" s="89"/>
      <c r="VHQ1" s="89"/>
      <c r="VHS1" s="89"/>
      <c r="VHU1" s="89"/>
      <c r="VHW1" s="89"/>
      <c r="VHY1" s="89"/>
      <c r="VIA1" s="89"/>
      <c r="VIC1" s="89"/>
      <c r="VIE1" s="89"/>
      <c r="VIG1" s="89"/>
      <c r="VII1" s="89"/>
      <c r="VIK1" s="89"/>
      <c r="VIM1" s="89"/>
      <c r="VIO1" s="89"/>
      <c r="VIQ1" s="89"/>
      <c r="VIS1" s="89"/>
      <c r="VIU1" s="89"/>
      <c r="VIW1" s="89"/>
      <c r="VIY1" s="89"/>
      <c r="VJA1" s="89"/>
      <c r="VJC1" s="89"/>
      <c r="VJE1" s="89"/>
      <c r="VJG1" s="89"/>
      <c r="VJI1" s="89"/>
      <c r="VJK1" s="89"/>
      <c r="VJM1" s="89"/>
      <c r="VJO1" s="89"/>
      <c r="VJQ1" s="89"/>
      <c r="VJS1" s="89"/>
      <c r="VJU1" s="89"/>
      <c r="VJW1" s="89"/>
      <c r="VJY1" s="89"/>
      <c r="VKA1" s="89"/>
      <c r="VKC1" s="89"/>
      <c r="VKE1" s="89"/>
      <c r="VKG1" s="89"/>
      <c r="VKI1" s="89"/>
      <c r="VKK1" s="89"/>
      <c r="VKM1" s="89"/>
      <c r="VKO1" s="89"/>
      <c r="VKQ1" s="89"/>
      <c r="VKS1" s="89"/>
      <c r="VKU1" s="89"/>
      <c r="VKW1" s="89"/>
      <c r="VKY1" s="89"/>
      <c r="VLA1" s="89"/>
      <c r="VLC1" s="89"/>
      <c r="VLE1" s="89"/>
      <c r="VLG1" s="89"/>
      <c r="VLI1" s="89"/>
      <c r="VLK1" s="89"/>
      <c r="VLM1" s="89"/>
      <c r="VLO1" s="89"/>
      <c r="VLQ1" s="89"/>
      <c r="VLS1" s="89"/>
      <c r="VLU1" s="89"/>
      <c r="VLW1" s="89"/>
      <c r="VLY1" s="89"/>
      <c r="VMA1" s="89"/>
      <c r="VMC1" s="89"/>
      <c r="VME1" s="89"/>
      <c r="VMG1" s="89"/>
      <c r="VMI1" s="89"/>
      <c r="VMK1" s="89"/>
      <c r="VMM1" s="89"/>
      <c r="VMO1" s="89"/>
      <c r="VMQ1" s="89"/>
      <c r="VMS1" s="89"/>
      <c r="VMU1" s="89"/>
      <c r="VMW1" s="89"/>
      <c r="VMY1" s="89"/>
      <c r="VNA1" s="89"/>
      <c r="VNC1" s="89"/>
      <c r="VNE1" s="89"/>
      <c r="VNG1" s="89"/>
      <c r="VNI1" s="89"/>
      <c r="VNK1" s="89"/>
      <c r="VNM1" s="89"/>
      <c r="VNO1" s="89"/>
      <c r="VNQ1" s="89"/>
      <c r="VNS1" s="89"/>
      <c r="VNU1" s="89"/>
      <c r="VNW1" s="89"/>
      <c r="VNY1" s="89"/>
      <c r="VOA1" s="89"/>
      <c r="VOC1" s="89"/>
      <c r="VOE1" s="89"/>
      <c r="VOG1" s="89"/>
      <c r="VOI1" s="89"/>
      <c r="VOK1" s="89"/>
      <c r="VOM1" s="89"/>
      <c r="VOO1" s="89"/>
      <c r="VOQ1" s="89"/>
      <c r="VOS1" s="89"/>
      <c r="VOU1" s="89"/>
      <c r="VOW1" s="89"/>
      <c r="VOY1" s="89"/>
      <c r="VPA1" s="89"/>
      <c r="VPC1" s="89"/>
      <c r="VPE1" s="89"/>
      <c r="VPG1" s="89"/>
      <c r="VPI1" s="89"/>
      <c r="VPK1" s="89"/>
      <c r="VPM1" s="89"/>
      <c r="VPO1" s="89"/>
      <c r="VPQ1" s="89"/>
      <c r="VPS1" s="89"/>
      <c r="VPU1" s="89"/>
      <c r="VPW1" s="89"/>
      <c r="VPY1" s="89"/>
      <c r="VQA1" s="89"/>
      <c r="VQC1" s="89"/>
      <c r="VQE1" s="89"/>
      <c r="VQG1" s="89"/>
      <c r="VQI1" s="89"/>
      <c r="VQK1" s="89"/>
      <c r="VQM1" s="89"/>
      <c r="VQO1" s="89"/>
      <c r="VQQ1" s="89"/>
      <c r="VQS1" s="89"/>
      <c r="VQU1" s="89"/>
      <c r="VQW1" s="89"/>
      <c r="VQY1" s="89"/>
      <c r="VRA1" s="89"/>
      <c r="VRC1" s="89"/>
      <c r="VRE1" s="89"/>
      <c r="VRG1" s="89"/>
      <c r="VRI1" s="89"/>
      <c r="VRK1" s="89"/>
      <c r="VRM1" s="89"/>
      <c r="VRO1" s="89"/>
      <c r="VRQ1" s="89"/>
      <c r="VRS1" s="89"/>
      <c r="VRU1" s="89"/>
      <c r="VRW1" s="89"/>
      <c r="VRY1" s="89"/>
      <c r="VSA1" s="89"/>
      <c r="VSC1" s="89"/>
      <c r="VSE1" s="89"/>
      <c r="VSG1" s="89"/>
      <c r="VSI1" s="89"/>
      <c r="VSK1" s="89"/>
      <c r="VSM1" s="89"/>
      <c r="VSO1" s="89"/>
      <c r="VSQ1" s="89"/>
      <c r="VSS1" s="89"/>
      <c r="VSU1" s="89"/>
      <c r="VSW1" s="89"/>
      <c r="VSY1" s="89"/>
      <c r="VTA1" s="89"/>
      <c r="VTC1" s="89"/>
      <c r="VTE1" s="89"/>
      <c r="VTG1" s="89"/>
      <c r="VTI1" s="89"/>
      <c r="VTK1" s="89"/>
      <c r="VTM1" s="89"/>
      <c r="VTO1" s="89"/>
      <c r="VTQ1" s="89"/>
      <c r="VTS1" s="89"/>
      <c r="VTU1" s="89"/>
      <c r="VTW1" s="89"/>
      <c r="VTY1" s="89"/>
      <c r="VUA1" s="89"/>
      <c r="VUC1" s="89"/>
      <c r="VUE1" s="89"/>
      <c r="VUG1" s="89"/>
      <c r="VUI1" s="89"/>
      <c r="VUK1" s="89"/>
      <c r="VUM1" s="89"/>
      <c r="VUO1" s="89"/>
      <c r="VUQ1" s="89"/>
      <c r="VUS1" s="89"/>
      <c r="VUU1" s="89"/>
      <c r="VUW1" s="89"/>
      <c r="VUY1" s="89"/>
      <c r="VVA1" s="89"/>
      <c r="VVC1" s="89"/>
      <c r="VVE1" s="89"/>
      <c r="VVG1" s="89"/>
      <c r="VVI1" s="89"/>
      <c r="VVK1" s="89"/>
      <c r="VVM1" s="89"/>
      <c r="VVO1" s="89"/>
      <c r="VVQ1" s="89"/>
      <c r="VVS1" s="89"/>
      <c r="VVU1" s="89"/>
      <c r="VVW1" s="89"/>
      <c r="VVY1" s="89"/>
      <c r="VWA1" s="89"/>
      <c r="VWC1" s="89"/>
      <c r="VWE1" s="89"/>
      <c r="VWG1" s="89"/>
      <c r="VWI1" s="89"/>
      <c r="VWK1" s="89"/>
      <c r="VWM1" s="89"/>
      <c r="VWO1" s="89"/>
      <c r="VWQ1" s="89"/>
      <c r="VWS1" s="89"/>
      <c r="VWU1" s="89"/>
      <c r="VWW1" s="89"/>
      <c r="VWY1" s="89"/>
      <c r="VXA1" s="89"/>
      <c r="VXC1" s="89"/>
      <c r="VXE1" s="89"/>
      <c r="VXG1" s="89"/>
      <c r="VXI1" s="89"/>
      <c r="VXK1" s="89"/>
      <c r="VXM1" s="89"/>
      <c r="VXO1" s="89"/>
      <c r="VXQ1" s="89"/>
      <c r="VXS1" s="89"/>
      <c r="VXU1" s="89"/>
      <c r="VXW1" s="89"/>
      <c r="VXY1" s="89"/>
      <c r="VYA1" s="89"/>
      <c r="VYC1" s="89"/>
      <c r="VYE1" s="89"/>
      <c r="VYG1" s="89"/>
      <c r="VYI1" s="89"/>
      <c r="VYK1" s="89"/>
      <c r="VYM1" s="89"/>
      <c r="VYO1" s="89"/>
      <c r="VYQ1" s="89"/>
      <c r="VYS1" s="89"/>
      <c r="VYU1" s="89"/>
      <c r="VYW1" s="89"/>
      <c r="VYY1" s="89"/>
      <c r="VZA1" s="89"/>
      <c r="VZC1" s="89"/>
      <c r="VZE1" s="89"/>
      <c r="VZG1" s="89"/>
      <c r="VZI1" s="89"/>
      <c r="VZK1" s="89"/>
      <c r="VZM1" s="89"/>
      <c r="VZO1" s="89"/>
      <c r="VZQ1" s="89"/>
      <c r="VZS1" s="89"/>
      <c r="VZU1" s="89"/>
      <c r="VZW1" s="89"/>
      <c r="VZY1" s="89"/>
      <c r="WAA1" s="89"/>
      <c r="WAC1" s="89"/>
      <c r="WAE1" s="89"/>
      <c r="WAG1" s="89"/>
      <c r="WAI1" s="89"/>
      <c r="WAK1" s="89"/>
      <c r="WAM1" s="89"/>
      <c r="WAO1" s="89"/>
      <c r="WAQ1" s="89"/>
      <c r="WAS1" s="89"/>
      <c r="WAU1" s="89"/>
      <c r="WAW1" s="89"/>
      <c r="WAY1" s="89"/>
      <c r="WBA1" s="89"/>
      <c r="WBC1" s="89"/>
      <c r="WBE1" s="89"/>
      <c r="WBG1" s="89"/>
      <c r="WBI1" s="89"/>
      <c r="WBK1" s="89"/>
      <c r="WBM1" s="89"/>
      <c r="WBO1" s="89"/>
      <c r="WBQ1" s="89"/>
      <c r="WBS1" s="89"/>
      <c r="WBU1" s="89"/>
      <c r="WBW1" s="89"/>
      <c r="WBY1" s="89"/>
      <c r="WCA1" s="89"/>
      <c r="WCC1" s="89"/>
      <c r="WCE1" s="89"/>
      <c r="WCG1" s="89"/>
      <c r="WCI1" s="89"/>
      <c r="WCK1" s="89"/>
      <c r="WCM1" s="89"/>
      <c r="WCO1" s="89"/>
      <c r="WCQ1" s="89"/>
      <c r="WCS1" s="89"/>
      <c r="WCU1" s="89"/>
      <c r="WCW1" s="89"/>
      <c r="WCY1" s="89"/>
      <c r="WDA1" s="89"/>
      <c r="WDC1" s="89"/>
      <c r="WDE1" s="89"/>
      <c r="WDG1" s="89"/>
      <c r="WDI1" s="89"/>
      <c r="WDK1" s="89"/>
      <c r="WDM1" s="89"/>
      <c r="WDO1" s="89"/>
      <c r="WDQ1" s="89"/>
      <c r="WDS1" s="89"/>
      <c r="WDU1" s="89"/>
      <c r="WDW1" s="89"/>
      <c r="WDY1" s="89"/>
      <c r="WEA1" s="89"/>
      <c r="WEC1" s="89"/>
      <c r="WEE1" s="89"/>
      <c r="WEG1" s="89"/>
      <c r="WEI1" s="89"/>
      <c r="WEK1" s="89"/>
      <c r="WEM1" s="89"/>
      <c r="WEO1" s="89"/>
      <c r="WEQ1" s="89"/>
      <c r="WES1" s="89"/>
      <c r="WEU1" s="89"/>
      <c r="WEW1" s="89"/>
      <c r="WEY1" s="89"/>
      <c r="WFA1" s="89"/>
      <c r="WFC1" s="89"/>
      <c r="WFE1" s="89"/>
      <c r="WFG1" s="89"/>
      <c r="WFI1" s="89"/>
      <c r="WFK1" s="89"/>
      <c r="WFM1" s="89"/>
      <c r="WFO1" s="89"/>
      <c r="WFQ1" s="89"/>
      <c r="WFS1" s="89"/>
      <c r="WFU1" s="89"/>
      <c r="WFW1" s="89"/>
      <c r="WFY1" s="89"/>
      <c r="WGA1" s="89"/>
      <c r="WGC1" s="89"/>
      <c r="WGE1" s="89"/>
      <c r="WGG1" s="89"/>
      <c r="WGI1" s="89"/>
      <c r="WGK1" s="89"/>
      <c r="WGM1" s="89"/>
      <c r="WGO1" s="89"/>
      <c r="WGQ1" s="89"/>
      <c r="WGS1" s="89"/>
      <c r="WGU1" s="89"/>
      <c r="WGW1" s="89"/>
      <c r="WGY1" s="89"/>
      <c r="WHA1" s="89"/>
      <c r="WHC1" s="89"/>
      <c r="WHE1" s="89"/>
      <c r="WHG1" s="89"/>
      <c r="WHI1" s="89"/>
      <c r="WHK1" s="89"/>
      <c r="WHM1" s="89"/>
      <c r="WHO1" s="89"/>
      <c r="WHQ1" s="89"/>
      <c r="WHS1" s="89"/>
      <c r="WHU1" s="89"/>
      <c r="WHW1" s="89"/>
      <c r="WHY1" s="89"/>
      <c r="WIA1" s="89"/>
      <c r="WIC1" s="89"/>
      <c r="WIE1" s="89"/>
      <c r="WIG1" s="89"/>
      <c r="WII1" s="89"/>
      <c r="WIK1" s="89"/>
      <c r="WIM1" s="89"/>
      <c r="WIO1" s="89"/>
      <c r="WIQ1" s="89"/>
      <c r="WIS1" s="89"/>
      <c r="WIU1" s="89"/>
      <c r="WIW1" s="89"/>
      <c r="WIY1" s="89"/>
      <c r="WJA1" s="89"/>
      <c r="WJC1" s="89"/>
      <c r="WJE1" s="89"/>
      <c r="WJG1" s="89"/>
      <c r="WJI1" s="89"/>
      <c r="WJK1" s="89"/>
      <c r="WJM1" s="89"/>
      <c r="WJO1" s="89"/>
      <c r="WJQ1" s="89"/>
      <c r="WJS1" s="89"/>
      <c r="WJU1" s="89"/>
      <c r="WJW1" s="89"/>
      <c r="WJY1" s="89"/>
      <c r="WKA1" s="89"/>
      <c r="WKC1" s="89"/>
      <c r="WKE1" s="89"/>
      <c r="WKG1" s="89"/>
      <c r="WKI1" s="89"/>
      <c r="WKK1" s="89"/>
      <c r="WKM1" s="89"/>
      <c r="WKO1" s="89"/>
      <c r="WKQ1" s="89"/>
      <c r="WKS1" s="89"/>
      <c r="WKU1" s="89"/>
      <c r="WKW1" s="89"/>
      <c r="WKY1" s="89"/>
      <c r="WLA1" s="89"/>
      <c r="WLC1" s="89"/>
      <c r="WLE1" s="89"/>
      <c r="WLG1" s="89"/>
      <c r="WLI1" s="89"/>
      <c r="WLK1" s="89"/>
      <c r="WLM1" s="89"/>
      <c r="WLO1" s="89"/>
      <c r="WLQ1" s="89"/>
      <c r="WLS1" s="89"/>
      <c r="WLU1" s="89"/>
      <c r="WLW1" s="89"/>
      <c r="WLY1" s="89"/>
      <c r="WMA1" s="89"/>
      <c r="WMC1" s="89"/>
      <c r="WME1" s="89"/>
      <c r="WMG1" s="89"/>
      <c r="WMI1" s="89"/>
      <c r="WMK1" s="89"/>
      <c r="WMM1" s="89"/>
      <c r="WMO1" s="89"/>
      <c r="WMQ1" s="89"/>
      <c r="WMS1" s="89"/>
      <c r="WMU1" s="89"/>
      <c r="WMW1" s="89"/>
      <c r="WMY1" s="89"/>
      <c r="WNA1" s="89"/>
      <c r="WNC1" s="89"/>
      <c r="WNE1" s="89"/>
      <c r="WNG1" s="89"/>
      <c r="WNI1" s="89"/>
      <c r="WNK1" s="89"/>
      <c r="WNM1" s="89"/>
      <c r="WNO1" s="89"/>
      <c r="WNQ1" s="89"/>
      <c r="WNS1" s="89"/>
      <c r="WNU1" s="89"/>
      <c r="WNW1" s="89"/>
      <c r="WNY1" s="89"/>
      <c r="WOA1" s="89"/>
      <c r="WOC1" s="89"/>
      <c r="WOE1" s="89"/>
      <c r="WOG1" s="89"/>
      <c r="WOI1" s="89"/>
      <c r="WOK1" s="89"/>
      <c r="WOM1" s="89"/>
      <c r="WOO1" s="89"/>
      <c r="WOQ1" s="89"/>
      <c r="WOS1" s="89"/>
      <c r="WOU1" s="89"/>
      <c r="WOW1" s="89"/>
      <c r="WOY1" s="89"/>
      <c r="WPA1" s="89"/>
      <c r="WPC1" s="89"/>
      <c r="WPE1" s="89"/>
      <c r="WPG1" s="89"/>
      <c r="WPI1" s="89"/>
      <c r="WPK1" s="89"/>
      <c r="WPM1" s="89"/>
      <c r="WPO1" s="89"/>
      <c r="WPQ1" s="89"/>
      <c r="WPS1" s="89"/>
      <c r="WPU1" s="89"/>
      <c r="WPW1" s="89"/>
      <c r="WPY1" s="89"/>
      <c r="WQA1" s="89"/>
      <c r="WQC1" s="89"/>
      <c r="WQE1" s="89"/>
      <c r="WQG1" s="89"/>
      <c r="WQI1" s="89"/>
      <c r="WQK1" s="89"/>
      <c r="WQM1" s="89"/>
      <c r="WQO1" s="89"/>
      <c r="WQQ1" s="89"/>
      <c r="WQS1" s="89"/>
      <c r="WQU1" s="89"/>
      <c r="WQW1" s="89"/>
      <c r="WQY1" s="89"/>
      <c r="WRA1" s="89"/>
      <c r="WRC1" s="89"/>
      <c r="WRE1" s="89"/>
      <c r="WRG1" s="89"/>
      <c r="WRI1" s="89"/>
      <c r="WRK1" s="89"/>
      <c r="WRM1" s="89"/>
      <c r="WRO1" s="89"/>
      <c r="WRQ1" s="89"/>
      <c r="WRS1" s="89"/>
      <c r="WRU1" s="89"/>
      <c r="WRW1" s="89"/>
      <c r="WRY1" s="89"/>
      <c r="WSA1" s="89"/>
      <c r="WSC1" s="89"/>
      <c r="WSE1" s="89"/>
      <c r="WSG1" s="89"/>
      <c r="WSI1" s="89"/>
      <c r="WSK1" s="89"/>
      <c r="WSM1" s="89"/>
      <c r="WSO1" s="89"/>
      <c r="WSQ1" s="89"/>
      <c r="WSS1" s="89"/>
      <c r="WSU1" s="89"/>
      <c r="WSW1" s="89"/>
      <c r="WSY1" s="89"/>
      <c r="WTA1" s="89"/>
      <c r="WTC1" s="89"/>
      <c r="WTE1" s="89"/>
      <c r="WTG1" s="89"/>
      <c r="WTI1" s="89"/>
      <c r="WTK1" s="89"/>
      <c r="WTM1" s="89"/>
      <c r="WTO1" s="89"/>
      <c r="WTQ1" s="89"/>
      <c r="WTS1" s="89"/>
      <c r="WTU1" s="89"/>
      <c r="WTW1" s="89"/>
      <c r="WTY1" s="89"/>
      <c r="WUA1" s="89"/>
      <c r="WUC1" s="89"/>
      <c r="WUE1" s="89"/>
      <c r="WUG1" s="89"/>
      <c r="WUI1" s="89"/>
      <c r="WUK1" s="89"/>
      <c r="WUM1" s="89"/>
      <c r="WUO1" s="89"/>
      <c r="WUQ1" s="89"/>
      <c r="WUS1" s="89"/>
      <c r="WUU1" s="89"/>
      <c r="WUW1" s="89"/>
      <c r="WUY1" s="89"/>
      <c r="WVA1" s="89"/>
      <c r="WVC1" s="89"/>
      <c r="WVE1" s="89"/>
      <c r="WVG1" s="89"/>
      <c r="WVI1" s="89"/>
      <c r="WVK1" s="89"/>
      <c r="WVM1" s="89"/>
      <c r="WVO1" s="89"/>
      <c r="WVQ1" s="89"/>
      <c r="WVS1" s="89"/>
      <c r="WVU1" s="89"/>
      <c r="WVW1" s="89"/>
      <c r="WVY1" s="89"/>
      <c r="WWA1" s="89"/>
      <c r="WWC1" s="89"/>
      <c r="WWE1" s="89"/>
      <c r="WWG1" s="89"/>
      <c r="WWI1" s="89"/>
      <c r="WWK1" s="89"/>
      <c r="WWM1" s="89"/>
      <c r="WWO1" s="89"/>
      <c r="WWQ1" s="89"/>
      <c r="WWS1" s="89"/>
      <c r="WWU1" s="89"/>
      <c r="WWW1" s="89"/>
      <c r="WWY1" s="89"/>
      <c r="WXA1" s="89"/>
      <c r="WXC1" s="89"/>
      <c r="WXE1" s="89"/>
      <c r="WXG1" s="89"/>
      <c r="WXI1" s="89"/>
      <c r="WXK1" s="89"/>
      <c r="WXM1" s="89"/>
      <c r="WXO1" s="89"/>
      <c r="WXQ1" s="89"/>
      <c r="WXS1" s="89"/>
      <c r="WXU1" s="89"/>
      <c r="WXW1" s="89"/>
      <c r="WXY1" s="89"/>
      <c r="WYA1" s="89"/>
      <c r="WYC1" s="89"/>
      <c r="WYE1" s="89"/>
      <c r="WYG1" s="89"/>
      <c r="WYI1" s="89"/>
      <c r="WYK1" s="89"/>
      <c r="WYM1" s="89"/>
      <c r="WYO1" s="89"/>
      <c r="WYQ1" s="89"/>
      <c r="WYS1" s="89"/>
      <c r="WYU1" s="89"/>
      <c r="WYW1" s="89"/>
      <c r="WYY1" s="89"/>
      <c r="WZA1" s="89"/>
      <c r="WZC1" s="89"/>
      <c r="WZE1" s="89"/>
      <c r="WZG1" s="89"/>
      <c r="WZI1" s="89"/>
      <c r="WZK1" s="89"/>
      <c r="WZM1" s="89"/>
      <c r="WZO1" s="89"/>
      <c r="WZQ1" s="89"/>
      <c r="WZS1" s="89"/>
      <c r="WZU1" s="89"/>
      <c r="WZW1" s="89"/>
      <c r="WZY1" s="89"/>
      <c r="XAA1" s="89"/>
      <c r="XAC1" s="89"/>
      <c r="XAE1" s="89"/>
      <c r="XAG1" s="89"/>
      <c r="XAI1" s="89"/>
      <c r="XAK1" s="89"/>
      <c r="XAM1" s="89"/>
      <c r="XAO1" s="89"/>
      <c r="XAQ1" s="89"/>
      <c r="XAS1" s="89"/>
      <c r="XAU1" s="89"/>
      <c r="XAW1" s="89"/>
      <c r="XAY1" s="89"/>
      <c r="XBA1" s="89"/>
      <c r="XBC1" s="89"/>
      <c r="XBE1" s="89"/>
      <c r="XBG1" s="89"/>
      <c r="XBI1" s="89"/>
      <c r="XBK1" s="89"/>
      <c r="XBM1" s="89"/>
      <c r="XBO1" s="89"/>
      <c r="XBQ1" s="89"/>
      <c r="XBS1" s="89"/>
      <c r="XBU1" s="89"/>
      <c r="XBW1" s="89"/>
      <c r="XBY1" s="89"/>
      <c r="XCA1" s="89"/>
      <c r="XCC1" s="89"/>
      <c r="XCE1" s="89"/>
      <c r="XCG1" s="89"/>
      <c r="XCI1" s="89"/>
      <c r="XCK1" s="89"/>
      <c r="XCM1" s="89"/>
      <c r="XCO1" s="89"/>
      <c r="XCQ1" s="89"/>
      <c r="XCS1" s="89"/>
      <c r="XCU1" s="89"/>
      <c r="XCW1" s="89"/>
      <c r="XCY1" s="89"/>
      <c r="XDA1" s="89"/>
      <c r="XDC1" s="89"/>
      <c r="XDE1" s="89"/>
      <c r="XDG1" s="89"/>
      <c r="XDI1" s="89"/>
      <c r="XDK1" s="89"/>
      <c r="XDM1" s="89"/>
      <c r="XDO1" s="89"/>
      <c r="XDQ1" s="89"/>
      <c r="XDS1" s="89"/>
      <c r="XDU1" s="89"/>
      <c r="XDW1" s="89"/>
      <c r="XDY1" s="89"/>
      <c r="XEA1" s="89"/>
      <c r="XEC1" s="89"/>
      <c r="XEE1" s="89"/>
      <c r="XEG1" s="89"/>
      <c r="XEI1" s="89"/>
      <c r="XEK1" s="89"/>
      <c r="XEM1" s="89"/>
      <c r="XEO1" s="89"/>
      <c r="XEQ1" s="89"/>
      <c r="XES1" s="89"/>
      <c r="XEU1" s="89"/>
      <c r="XEW1" s="89"/>
      <c r="XEY1" s="89"/>
      <c r="XFA1" s="89"/>
      <c r="XFC1" s="89"/>
    </row>
    <row r="2" spans="1:1023 1025:2047 2049:3071 3073:4095 4097:5119 5121:6143 6145:7167 7169:8191 8193:9215 9217:10239 10241:11263 11265:12287 12289:13311 13313:14335 14337:15359 15361:16383" ht="15.6" x14ac:dyDescent="0.3">
      <c r="A2" s="53" t="s">
        <v>19</v>
      </c>
      <c r="C2" s="53"/>
      <c r="E2" s="53"/>
      <c r="G2" s="53"/>
      <c r="I2" s="53"/>
      <c r="K2" s="53"/>
      <c r="M2" s="53"/>
      <c r="O2" s="53"/>
      <c r="Q2" s="53"/>
      <c r="S2" s="53"/>
      <c r="U2" s="53"/>
      <c r="W2" s="53"/>
      <c r="Y2" s="53"/>
      <c r="AA2" s="53"/>
      <c r="AC2" s="53"/>
      <c r="AE2" s="53"/>
      <c r="AG2" s="53"/>
      <c r="AI2" s="53"/>
      <c r="AK2" s="53"/>
      <c r="AM2" s="53"/>
      <c r="AO2" s="53"/>
      <c r="AQ2" s="53"/>
      <c r="AS2" s="53"/>
      <c r="AU2" s="53"/>
      <c r="AW2" s="53"/>
      <c r="AY2" s="53"/>
      <c r="BA2" s="53"/>
      <c r="BC2" s="53"/>
      <c r="BE2" s="53"/>
      <c r="BG2" s="53"/>
      <c r="BI2" s="53"/>
      <c r="BK2" s="53"/>
      <c r="BM2" s="53"/>
      <c r="BO2" s="53"/>
      <c r="BQ2" s="53"/>
      <c r="BS2" s="53"/>
      <c r="BU2" s="53"/>
      <c r="BW2" s="53"/>
      <c r="BY2" s="53"/>
      <c r="CA2" s="53"/>
      <c r="CC2" s="53"/>
      <c r="CE2" s="53"/>
      <c r="CG2" s="53"/>
      <c r="CI2" s="53"/>
      <c r="CK2" s="53"/>
      <c r="CM2" s="53"/>
      <c r="CO2" s="53"/>
      <c r="CQ2" s="53"/>
      <c r="CS2" s="53"/>
      <c r="CU2" s="53"/>
      <c r="CW2" s="53"/>
      <c r="CY2" s="53"/>
      <c r="DA2" s="53"/>
      <c r="DC2" s="53"/>
      <c r="DE2" s="53"/>
      <c r="DG2" s="53"/>
      <c r="DI2" s="53"/>
      <c r="DK2" s="53"/>
      <c r="DM2" s="53"/>
      <c r="DO2" s="53"/>
      <c r="DQ2" s="53"/>
      <c r="DS2" s="53"/>
      <c r="DU2" s="53"/>
      <c r="DW2" s="53"/>
      <c r="DY2" s="53"/>
      <c r="EA2" s="53"/>
      <c r="EC2" s="53"/>
      <c r="EE2" s="53"/>
      <c r="EG2" s="53"/>
      <c r="EI2" s="53"/>
      <c r="EK2" s="53"/>
      <c r="EM2" s="53"/>
      <c r="EO2" s="53"/>
      <c r="EQ2" s="53"/>
      <c r="ES2" s="53"/>
      <c r="EU2" s="53"/>
      <c r="EW2" s="53"/>
      <c r="EY2" s="53"/>
      <c r="FA2" s="53"/>
      <c r="FC2" s="53"/>
      <c r="FE2" s="53"/>
      <c r="FG2" s="53"/>
      <c r="FI2" s="53"/>
      <c r="FK2" s="53"/>
      <c r="FM2" s="53"/>
      <c r="FO2" s="53"/>
      <c r="FQ2" s="53"/>
      <c r="FS2" s="53"/>
      <c r="FU2" s="53"/>
      <c r="FW2" s="53"/>
      <c r="FY2" s="53"/>
      <c r="GA2" s="53"/>
      <c r="GC2" s="53"/>
      <c r="GE2" s="53"/>
      <c r="GG2" s="53"/>
      <c r="GI2" s="53"/>
      <c r="GK2" s="53"/>
      <c r="GM2" s="53"/>
      <c r="GO2" s="53"/>
      <c r="GQ2" s="53"/>
      <c r="GS2" s="53"/>
      <c r="GU2" s="53"/>
      <c r="GW2" s="53"/>
      <c r="GY2" s="53"/>
      <c r="HA2" s="53"/>
      <c r="HC2" s="53"/>
      <c r="HE2" s="53"/>
      <c r="HG2" s="53"/>
      <c r="HI2" s="53"/>
      <c r="HK2" s="53"/>
      <c r="HM2" s="53"/>
      <c r="HO2" s="53"/>
      <c r="HQ2" s="53"/>
      <c r="HS2" s="53"/>
      <c r="HU2" s="53"/>
      <c r="HW2" s="53"/>
      <c r="HY2" s="53"/>
      <c r="IA2" s="53"/>
      <c r="IC2" s="53"/>
      <c r="IE2" s="53"/>
      <c r="IG2" s="53"/>
      <c r="II2" s="53"/>
      <c r="IK2" s="53"/>
      <c r="IM2" s="53"/>
      <c r="IO2" s="53"/>
      <c r="IQ2" s="53"/>
      <c r="IS2" s="53"/>
      <c r="IU2" s="53"/>
      <c r="IW2" s="53"/>
      <c r="IY2" s="53"/>
      <c r="JA2" s="53"/>
      <c r="JC2" s="53"/>
      <c r="JE2" s="53"/>
      <c r="JG2" s="53"/>
      <c r="JI2" s="53"/>
      <c r="JK2" s="53"/>
      <c r="JM2" s="53"/>
      <c r="JO2" s="53"/>
      <c r="JQ2" s="53"/>
      <c r="JS2" s="53"/>
      <c r="JU2" s="53"/>
      <c r="JW2" s="53"/>
      <c r="JY2" s="53"/>
      <c r="KA2" s="53"/>
      <c r="KC2" s="53"/>
      <c r="KE2" s="53"/>
      <c r="KG2" s="53"/>
      <c r="KI2" s="53"/>
      <c r="KK2" s="53"/>
      <c r="KM2" s="53"/>
      <c r="KO2" s="53"/>
      <c r="KQ2" s="53"/>
      <c r="KS2" s="53"/>
      <c r="KU2" s="53"/>
      <c r="KW2" s="53"/>
      <c r="KY2" s="53"/>
      <c r="LA2" s="53"/>
      <c r="LC2" s="53"/>
      <c r="LE2" s="53"/>
      <c r="LG2" s="53"/>
      <c r="LI2" s="53"/>
      <c r="LK2" s="53"/>
      <c r="LM2" s="53"/>
      <c r="LO2" s="53"/>
      <c r="LQ2" s="53"/>
      <c r="LS2" s="53"/>
      <c r="LU2" s="53"/>
      <c r="LW2" s="53"/>
      <c r="LY2" s="53"/>
      <c r="MA2" s="53"/>
      <c r="MC2" s="53"/>
      <c r="ME2" s="53"/>
      <c r="MG2" s="53"/>
      <c r="MI2" s="53"/>
      <c r="MK2" s="53"/>
      <c r="MM2" s="53"/>
      <c r="MO2" s="53"/>
      <c r="MQ2" s="53"/>
      <c r="MS2" s="53"/>
      <c r="MU2" s="53"/>
      <c r="MW2" s="53"/>
      <c r="MY2" s="53"/>
      <c r="NA2" s="53"/>
      <c r="NC2" s="53"/>
      <c r="NE2" s="53"/>
      <c r="NG2" s="53"/>
      <c r="NI2" s="53"/>
      <c r="NK2" s="53"/>
      <c r="NM2" s="53"/>
      <c r="NO2" s="53"/>
      <c r="NQ2" s="53"/>
      <c r="NS2" s="53"/>
      <c r="NU2" s="53"/>
      <c r="NW2" s="53"/>
      <c r="NY2" s="53"/>
      <c r="OA2" s="53"/>
      <c r="OC2" s="53"/>
      <c r="OE2" s="53"/>
      <c r="OG2" s="53"/>
      <c r="OI2" s="53"/>
      <c r="OK2" s="53"/>
      <c r="OM2" s="53"/>
      <c r="OO2" s="53"/>
      <c r="OQ2" s="53"/>
      <c r="OS2" s="53"/>
      <c r="OU2" s="53"/>
      <c r="OW2" s="53"/>
      <c r="OY2" s="53"/>
      <c r="PA2" s="53"/>
      <c r="PC2" s="53"/>
      <c r="PE2" s="53"/>
      <c r="PG2" s="53"/>
      <c r="PI2" s="53"/>
      <c r="PK2" s="53"/>
      <c r="PM2" s="53"/>
      <c r="PO2" s="53"/>
      <c r="PQ2" s="53"/>
      <c r="PS2" s="53"/>
      <c r="PU2" s="53"/>
      <c r="PW2" s="53"/>
      <c r="PY2" s="53"/>
      <c r="QA2" s="53"/>
      <c r="QC2" s="53"/>
      <c r="QE2" s="53"/>
      <c r="QG2" s="53"/>
      <c r="QI2" s="53"/>
      <c r="QK2" s="53"/>
      <c r="QM2" s="53"/>
      <c r="QO2" s="53"/>
      <c r="QQ2" s="53"/>
      <c r="QS2" s="53"/>
      <c r="QU2" s="53"/>
      <c r="QW2" s="53"/>
      <c r="QY2" s="53"/>
      <c r="RA2" s="53"/>
      <c r="RC2" s="53"/>
      <c r="RE2" s="53"/>
      <c r="RG2" s="53"/>
      <c r="RI2" s="53"/>
      <c r="RK2" s="53"/>
      <c r="RM2" s="53"/>
      <c r="RO2" s="53"/>
      <c r="RQ2" s="53"/>
      <c r="RS2" s="53"/>
      <c r="RU2" s="53"/>
      <c r="RW2" s="53"/>
      <c r="RY2" s="53"/>
      <c r="SA2" s="53"/>
      <c r="SC2" s="53"/>
      <c r="SE2" s="53"/>
      <c r="SG2" s="53"/>
      <c r="SI2" s="53"/>
      <c r="SK2" s="53"/>
      <c r="SM2" s="53"/>
      <c r="SO2" s="53"/>
      <c r="SQ2" s="53"/>
      <c r="SS2" s="53"/>
      <c r="SU2" s="53"/>
      <c r="SW2" s="53"/>
      <c r="SY2" s="53"/>
      <c r="TA2" s="53"/>
      <c r="TC2" s="53"/>
      <c r="TE2" s="53"/>
      <c r="TG2" s="53"/>
      <c r="TI2" s="53"/>
      <c r="TK2" s="53"/>
      <c r="TM2" s="53"/>
      <c r="TO2" s="53"/>
      <c r="TQ2" s="53"/>
      <c r="TS2" s="53"/>
      <c r="TU2" s="53"/>
      <c r="TW2" s="53"/>
      <c r="TY2" s="53"/>
      <c r="UA2" s="53"/>
      <c r="UC2" s="53"/>
      <c r="UE2" s="53"/>
      <c r="UG2" s="53"/>
      <c r="UI2" s="53"/>
      <c r="UK2" s="53"/>
      <c r="UM2" s="53"/>
      <c r="UO2" s="53"/>
      <c r="UQ2" s="53"/>
      <c r="US2" s="53"/>
      <c r="UU2" s="53"/>
      <c r="UW2" s="53"/>
      <c r="UY2" s="53"/>
      <c r="VA2" s="53"/>
      <c r="VC2" s="53"/>
      <c r="VE2" s="53"/>
      <c r="VG2" s="53"/>
      <c r="VI2" s="53"/>
      <c r="VK2" s="53"/>
      <c r="VM2" s="53"/>
      <c r="VO2" s="53"/>
      <c r="VQ2" s="53"/>
      <c r="VS2" s="53"/>
      <c r="VU2" s="53"/>
      <c r="VW2" s="53"/>
      <c r="VY2" s="53"/>
      <c r="WA2" s="53"/>
      <c r="WC2" s="53"/>
      <c r="WE2" s="53"/>
      <c r="WG2" s="53"/>
      <c r="WI2" s="53"/>
      <c r="WK2" s="53"/>
      <c r="WM2" s="53"/>
      <c r="WO2" s="53"/>
      <c r="WQ2" s="53"/>
      <c r="WS2" s="53"/>
      <c r="WU2" s="53"/>
      <c r="WW2" s="53"/>
      <c r="WY2" s="53"/>
      <c r="XA2" s="53"/>
      <c r="XC2" s="53"/>
      <c r="XE2" s="53"/>
      <c r="XG2" s="53"/>
      <c r="XI2" s="53"/>
      <c r="XK2" s="53"/>
      <c r="XM2" s="53"/>
      <c r="XO2" s="53"/>
      <c r="XQ2" s="53"/>
      <c r="XS2" s="53"/>
      <c r="XU2" s="53"/>
      <c r="XW2" s="53"/>
      <c r="XY2" s="53"/>
      <c r="YA2" s="53"/>
      <c r="YC2" s="53"/>
      <c r="YE2" s="53"/>
      <c r="YG2" s="53"/>
      <c r="YI2" s="53"/>
      <c r="YK2" s="53"/>
      <c r="YM2" s="53"/>
      <c r="YO2" s="53"/>
      <c r="YQ2" s="53"/>
      <c r="YS2" s="53"/>
      <c r="YU2" s="53"/>
      <c r="YW2" s="53"/>
      <c r="YY2" s="53"/>
      <c r="ZA2" s="53"/>
      <c r="ZC2" s="53"/>
      <c r="ZE2" s="53"/>
      <c r="ZG2" s="53"/>
      <c r="ZI2" s="53"/>
      <c r="ZK2" s="53"/>
      <c r="ZM2" s="53"/>
      <c r="ZO2" s="53"/>
      <c r="ZQ2" s="53"/>
      <c r="ZS2" s="53"/>
      <c r="ZU2" s="53"/>
      <c r="ZW2" s="53"/>
      <c r="ZY2" s="53"/>
      <c r="AAA2" s="53"/>
      <c r="AAC2" s="53"/>
      <c r="AAE2" s="53"/>
      <c r="AAG2" s="53"/>
      <c r="AAI2" s="53"/>
      <c r="AAK2" s="53"/>
      <c r="AAM2" s="53"/>
      <c r="AAO2" s="53"/>
      <c r="AAQ2" s="53"/>
      <c r="AAS2" s="53"/>
      <c r="AAU2" s="53"/>
      <c r="AAW2" s="53"/>
      <c r="AAY2" s="53"/>
      <c r="ABA2" s="53"/>
      <c r="ABC2" s="53"/>
      <c r="ABE2" s="53"/>
      <c r="ABG2" s="53"/>
      <c r="ABI2" s="53"/>
      <c r="ABK2" s="53"/>
      <c r="ABM2" s="53"/>
      <c r="ABO2" s="53"/>
      <c r="ABQ2" s="53"/>
      <c r="ABS2" s="53"/>
      <c r="ABU2" s="53"/>
      <c r="ABW2" s="53"/>
      <c r="ABY2" s="53"/>
      <c r="ACA2" s="53"/>
      <c r="ACC2" s="53"/>
      <c r="ACE2" s="53"/>
      <c r="ACG2" s="53"/>
      <c r="ACI2" s="53"/>
      <c r="ACK2" s="53"/>
      <c r="ACM2" s="53"/>
      <c r="ACO2" s="53"/>
      <c r="ACQ2" s="53"/>
      <c r="ACS2" s="53"/>
      <c r="ACU2" s="53"/>
      <c r="ACW2" s="53"/>
      <c r="ACY2" s="53"/>
      <c r="ADA2" s="53"/>
      <c r="ADC2" s="53"/>
      <c r="ADE2" s="53"/>
      <c r="ADG2" s="53"/>
      <c r="ADI2" s="53"/>
      <c r="ADK2" s="53"/>
      <c r="ADM2" s="53"/>
      <c r="ADO2" s="53"/>
      <c r="ADQ2" s="53"/>
      <c r="ADS2" s="53"/>
      <c r="ADU2" s="53"/>
      <c r="ADW2" s="53"/>
      <c r="ADY2" s="53"/>
      <c r="AEA2" s="53"/>
      <c r="AEC2" s="53"/>
      <c r="AEE2" s="53"/>
      <c r="AEG2" s="53"/>
      <c r="AEI2" s="53"/>
      <c r="AEK2" s="53"/>
      <c r="AEM2" s="53"/>
      <c r="AEO2" s="53"/>
      <c r="AEQ2" s="53"/>
      <c r="AES2" s="53"/>
      <c r="AEU2" s="53"/>
      <c r="AEW2" s="53"/>
      <c r="AEY2" s="53"/>
      <c r="AFA2" s="53"/>
      <c r="AFC2" s="53"/>
      <c r="AFE2" s="53"/>
      <c r="AFG2" s="53"/>
      <c r="AFI2" s="53"/>
      <c r="AFK2" s="53"/>
      <c r="AFM2" s="53"/>
      <c r="AFO2" s="53"/>
      <c r="AFQ2" s="53"/>
      <c r="AFS2" s="53"/>
      <c r="AFU2" s="53"/>
      <c r="AFW2" s="53"/>
      <c r="AFY2" s="53"/>
      <c r="AGA2" s="53"/>
      <c r="AGC2" s="53"/>
      <c r="AGE2" s="53"/>
      <c r="AGG2" s="53"/>
      <c r="AGI2" s="53"/>
      <c r="AGK2" s="53"/>
      <c r="AGM2" s="53"/>
      <c r="AGO2" s="53"/>
      <c r="AGQ2" s="53"/>
      <c r="AGS2" s="53"/>
      <c r="AGU2" s="53"/>
      <c r="AGW2" s="53"/>
      <c r="AGY2" s="53"/>
      <c r="AHA2" s="53"/>
      <c r="AHC2" s="53"/>
      <c r="AHE2" s="53"/>
      <c r="AHG2" s="53"/>
      <c r="AHI2" s="53"/>
      <c r="AHK2" s="53"/>
      <c r="AHM2" s="53"/>
      <c r="AHO2" s="53"/>
      <c r="AHQ2" s="53"/>
      <c r="AHS2" s="53"/>
      <c r="AHU2" s="53"/>
      <c r="AHW2" s="53"/>
      <c r="AHY2" s="53"/>
      <c r="AIA2" s="53"/>
      <c r="AIC2" s="53"/>
      <c r="AIE2" s="53"/>
      <c r="AIG2" s="53"/>
      <c r="AII2" s="53"/>
      <c r="AIK2" s="53"/>
      <c r="AIM2" s="53"/>
      <c r="AIO2" s="53"/>
      <c r="AIQ2" s="53"/>
      <c r="AIS2" s="53"/>
      <c r="AIU2" s="53"/>
      <c r="AIW2" s="53"/>
      <c r="AIY2" s="53"/>
      <c r="AJA2" s="53"/>
      <c r="AJC2" s="53"/>
      <c r="AJE2" s="53"/>
      <c r="AJG2" s="53"/>
      <c r="AJI2" s="53"/>
      <c r="AJK2" s="53"/>
      <c r="AJM2" s="53"/>
      <c r="AJO2" s="53"/>
      <c r="AJQ2" s="53"/>
      <c r="AJS2" s="53"/>
      <c r="AJU2" s="53"/>
      <c r="AJW2" s="53"/>
      <c r="AJY2" s="53"/>
      <c r="AKA2" s="53"/>
      <c r="AKC2" s="53"/>
      <c r="AKE2" s="53"/>
      <c r="AKG2" s="53"/>
      <c r="AKI2" s="53"/>
      <c r="AKK2" s="53"/>
      <c r="AKM2" s="53"/>
      <c r="AKO2" s="53"/>
      <c r="AKQ2" s="53"/>
      <c r="AKS2" s="53"/>
      <c r="AKU2" s="53"/>
      <c r="AKW2" s="53"/>
      <c r="AKY2" s="53"/>
      <c r="ALA2" s="53"/>
      <c r="ALC2" s="53"/>
      <c r="ALE2" s="53"/>
      <c r="ALG2" s="53"/>
      <c r="ALI2" s="53"/>
      <c r="ALK2" s="53"/>
      <c r="ALM2" s="53"/>
      <c r="ALO2" s="53"/>
      <c r="ALQ2" s="53"/>
      <c r="ALS2" s="53"/>
      <c r="ALU2" s="53"/>
      <c r="ALW2" s="53"/>
      <c r="ALY2" s="53"/>
      <c r="AMA2" s="53"/>
      <c r="AMC2" s="53"/>
      <c r="AME2" s="53"/>
      <c r="AMG2" s="53"/>
      <c r="AMI2" s="53"/>
      <c r="AMK2" s="53"/>
      <c r="AMM2" s="53"/>
      <c r="AMO2" s="53"/>
      <c r="AMQ2" s="53"/>
      <c r="AMS2" s="53"/>
      <c r="AMU2" s="53"/>
      <c r="AMW2" s="53"/>
      <c r="AMY2" s="53"/>
      <c r="ANA2" s="53"/>
      <c r="ANC2" s="53"/>
      <c r="ANE2" s="53"/>
      <c r="ANG2" s="53"/>
      <c r="ANI2" s="53"/>
      <c r="ANK2" s="53"/>
      <c r="ANM2" s="53"/>
      <c r="ANO2" s="53"/>
      <c r="ANQ2" s="53"/>
      <c r="ANS2" s="53"/>
      <c r="ANU2" s="53"/>
      <c r="ANW2" s="53"/>
      <c r="ANY2" s="53"/>
      <c r="AOA2" s="53"/>
      <c r="AOC2" s="53"/>
      <c r="AOE2" s="53"/>
      <c r="AOG2" s="53"/>
      <c r="AOI2" s="53"/>
      <c r="AOK2" s="53"/>
      <c r="AOM2" s="53"/>
      <c r="AOO2" s="53"/>
      <c r="AOQ2" s="53"/>
      <c r="AOS2" s="53"/>
      <c r="AOU2" s="53"/>
      <c r="AOW2" s="53"/>
      <c r="AOY2" s="53"/>
      <c r="APA2" s="53"/>
      <c r="APC2" s="53"/>
      <c r="APE2" s="53"/>
      <c r="APG2" s="53"/>
      <c r="API2" s="53"/>
      <c r="APK2" s="53"/>
      <c r="APM2" s="53"/>
      <c r="APO2" s="53"/>
      <c r="APQ2" s="53"/>
      <c r="APS2" s="53"/>
      <c r="APU2" s="53"/>
      <c r="APW2" s="53"/>
      <c r="APY2" s="53"/>
      <c r="AQA2" s="53"/>
      <c r="AQC2" s="53"/>
      <c r="AQE2" s="53"/>
      <c r="AQG2" s="53"/>
      <c r="AQI2" s="53"/>
      <c r="AQK2" s="53"/>
      <c r="AQM2" s="53"/>
      <c r="AQO2" s="53"/>
      <c r="AQQ2" s="53"/>
      <c r="AQS2" s="53"/>
      <c r="AQU2" s="53"/>
      <c r="AQW2" s="53"/>
      <c r="AQY2" s="53"/>
      <c r="ARA2" s="53"/>
      <c r="ARC2" s="53"/>
      <c r="ARE2" s="53"/>
      <c r="ARG2" s="53"/>
      <c r="ARI2" s="53"/>
      <c r="ARK2" s="53"/>
      <c r="ARM2" s="53"/>
      <c r="ARO2" s="53"/>
      <c r="ARQ2" s="53"/>
      <c r="ARS2" s="53"/>
      <c r="ARU2" s="53"/>
      <c r="ARW2" s="53"/>
      <c r="ARY2" s="53"/>
      <c r="ASA2" s="53"/>
      <c r="ASC2" s="53"/>
      <c r="ASE2" s="53"/>
      <c r="ASG2" s="53"/>
      <c r="ASI2" s="53"/>
      <c r="ASK2" s="53"/>
      <c r="ASM2" s="53"/>
      <c r="ASO2" s="53"/>
      <c r="ASQ2" s="53"/>
      <c r="ASS2" s="53"/>
      <c r="ASU2" s="53"/>
      <c r="ASW2" s="53"/>
      <c r="ASY2" s="53"/>
      <c r="ATA2" s="53"/>
      <c r="ATC2" s="53"/>
      <c r="ATE2" s="53"/>
      <c r="ATG2" s="53"/>
      <c r="ATI2" s="53"/>
      <c r="ATK2" s="53"/>
      <c r="ATM2" s="53"/>
      <c r="ATO2" s="53"/>
      <c r="ATQ2" s="53"/>
      <c r="ATS2" s="53"/>
      <c r="ATU2" s="53"/>
      <c r="ATW2" s="53"/>
      <c r="ATY2" s="53"/>
      <c r="AUA2" s="53"/>
      <c r="AUC2" s="53"/>
      <c r="AUE2" s="53"/>
      <c r="AUG2" s="53"/>
      <c r="AUI2" s="53"/>
      <c r="AUK2" s="53"/>
      <c r="AUM2" s="53"/>
      <c r="AUO2" s="53"/>
      <c r="AUQ2" s="53"/>
      <c r="AUS2" s="53"/>
      <c r="AUU2" s="53"/>
      <c r="AUW2" s="53"/>
      <c r="AUY2" s="53"/>
      <c r="AVA2" s="53"/>
      <c r="AVC2" s="53"/>
      <c r="AVE2" s="53"/>
      <c r="AVG2" s="53"/>
      <c r="AVI2" s="53"/>
      <c r="AVK2" s="53"/>
      <c r="AVM2" s="53"/>
      <c r="AVO2" s="53"/>
      <c r="AVQ2" s="53"/>
      <c r="AVS2" s="53"/>
      <c r="AVU2" s="53"/>
      <c r="AVW2" s="53"/>
      <c r="AVY2" s="53"/>
      <c r="AWA2" s="53"/>
      <c r="AWC2" s="53"/>
      <c r="AWE2" s="53"/>
      <c r="AWG2" s="53"/>
      <c r="AWI2" s="53"/>
      <c r="AWK2" s="53"/>
      <c r="AWM2" s="53"/>
      <c r="AWO2" s="53"/>
      <c r="AWQ2" s="53"/>
      <c r="AWS2" s="53"/>
      <c r="AWU2" s="53"/>
      <c r="AWW2" s="53"/>
      <c r="AWY2" s="53"/>
      <c r="AXA2" s="53"/>
      <c r="AXC2" s="53"/>
      <c r="AXE2" s="53"/>
      <c r="AXG2" s="53"/>
      <c r="AXI2" s="53"/>
      <c r="AXK2" s="53"/>
      <c r="AXM2" s="53"/>
      <c r="AXO2" s="53"/>
      <c r="AXQ2" s="53"/>
      <c r="AXS2" s="53"/>
      <c r="AXU2" s="53"/>
      <c r="AXW2" s="53"/>
      <c r="AXY2" s="53"/>
      <c r="AYA2" s="53"/>
      <c r="AYC2" s="53"/>
      <c r="AYE2" s="53"/>
      <c r="AYG2" s="53"/>
      <c r="AYI2" s="53"/>
      <c r="AYK2" s="53"/>
      <c r="AYM2" s="53"/>
      <c r="AYO2" s="53"/>
      <c r="AYQ2" s="53"/>
      <c r="AYS2" s="53"/>
      <c r="AYU2" s="53"/>
      <c r="AYW2" s="53"/>
      <c r="AYY2" s="53"/>
      <c r="AZA2" s="53"/>
      <c r="AZC2" s="53"/>
      <c r="AZE2" s="53"/>
      <c r="AZG2" s="53"/>
      <c r="AZI2" s="53"/>
      <c r="AZK2" s="53"/>
      <c r="AZM2" s="53"/>
      <c r="AZO2" s="53"/>
      <c r="AZQ2" s="53"/>
      <c r="AZS2" s="53"/>
      <c r="AZU2" s="53"/>
      <c r="AZW2" s="53"/>
      <c r="AZY2" s="53"/>
      <c r="BAA2" s="53"/>
      <c r="BAC2" s="53"/>
      <c r="BAE2" s="53"/>
      <c r="BAG2" s="53"/>
      <c r="BAI2" s="53"/>
      <c r="BAK2" s="53"/>
      <c r="BAM2" s="53"/>
      <c r="BAO2" s="53"/>
      <c r="BAQ2" s="53"/>
      <c r="BAS2" s="53"/>
      <c r="BAU2" s="53"/>
      <c r="BAW2" s="53"/>
      <c r="BAY2" s="53"/>
      <c r="BBA2" s="53"/>
      <c r="BBC2" s="53"/>
      <c r="BBE2" s="53"/>
      <c r="BBG2" s="53"/>
      <c r="BBI2" s="53"/>
      <c r="BBK2" s="53"/>
      <c r="BBM2" s="53"/>
      <c r="BBO2" s="53"/>
      <c r="BBQ2" s="53"/>
      <c r="BBS2" s="53"/>
      <c r="BBU2" s="53"/>
      <c r="BBW2" s="53"/>
      <c r="BBY2" s="53"/>
      <c r="BCA2" s="53"/>
      <c r="BCC2" s="53"/>
      <c r="BCE2" s="53"/>
      <c r="BCG2" s="53"/>
      <c r="BCI2" s="53"/>
      <c r="BCK2" s="53"/>
      <c r="BCM2" s="53"/>
      <c r="BCO2" s="53"/>
      <c r="BCQ2" s="53"/>
      <c r="BCS2" s="53"/>
      <c r="BCU2" s="53"/>
      <c r="BCW2" s="53"/>
      <c r="BCY2" s="53"/>
      <c r="BDA2" s="53"/>
      <c r="BDC2" s="53"/>
      <c r="BDE2" s="53"/>
      <c r="BDG2" s="53"/>
      <c r="BDI2" s="53"/>
      <c r="BDK2" s="53"/>
      <c r="BDM2" s="53"/>
      <c r="BDO2" s="53"/>
      <c r="BDQ2" s="53"/>
      <c r="BDS2" s="53"/>
      <c r="BDU2" s="53"/>
      <c r="BDW2" s="53"/>
      <c r="BDY2" s="53"/>
      <c r="BEA2" s="53"/>
      <c r="BEC2" s="53"/>
      <c r="BEE2" s="53"/>
      <c r="BEG2" s="53"/>
      <c r="BEI2" s="53"/>
      <c r="BEK2" s="53"/>
      <c r="BEM2" s="53"/>
      <c r="BEO2" s="53"/>
      <c r="BEQ2" s="53"/>
      <c r="BES2" s="53"/>
      <c r="BEU2" s="53"/>
      <c r="BEW2" s="53"/>
      <c r="BEY2" s="53"/>
      <c r="BFA2" s="53"/>
      <c r="BFC2" s="53"/>
      <c r="BFE2" s="53"/>
      <c r="BFG2" s="53"/>
      <c r="BFI2" s="53"/>
      <c r="BFK2" s="53"/>
      <c r="BFM2" s="53"/>
      <c r="BFO2" s="53"/>
      <c r="BFQ2" s="53"/>
      <c r="BFS2" s="53"/>
      <c r="BFU2" s="53"/>
      <c r="BFW2" s="53"/>
      <c r="BFY2" s="53"/>
      <c r="BGA2" s="53"/>
      <c r="BGC2" s="53"/>
      <c r="BGE2" s="53"/>
      <c r="BGG2" s="53"/>
      <c r="BGI2" s="53"/>
      <c r="BGK2" s="53"/>
      <c r="BGM2" s="53"/>
      <c r="BGO2" s="53"/>
      <c r="BGQ2" s="53"/>
      <c r="BGS2" s="53"/>
      <c r="BGU2" s="53"/>
      <c r="BGW2" s="53"/>
      <c r="BGY2" s="53"/>
      <c r="BHA2" s="53"/>
      <c r="BHC2" s="53"/>
      <c r="BHE2" s="53"/>
      <c r="BHG2" s="53"/>
      <c r="BHI2" s="53"/>
      <c r="BHK2" s="53"/>
      <c r="BHM2" s="53"/>
      <c r="BHO2" s="53"/>
      <c r="BHQ2" s="53"/>
      <c r="BHS2" s="53"/>
      <c r="BHU2" s="53"/>
      <c r="BHW2" s="53"/>
      <c r="BHY2" s="53"/>
      <c r="BIA2" s="53"/>
      <c r="BIC2" s="53"/>
      <c r="BIE2" s="53"/>
      <c r="BIG2" s="53"/>
      <c r="BII2" s="53"/>
      <c r="BIK2" s="53"/>
      <c r="BIM2" s="53"/>
      <c r="BIO2" s="53"/>
      <c r="BIQ2" s="53"/>
      <c r="BIS2" s="53"/>
      <c r="BIU2" s="53"/>
      <c r="BIW2" s="53"/>
      <c r="BIY2" s="53"/>
      <c r="BJA2" s="53"/>
      <c r="BJC2" s="53"/>
      <c r="BJE2" s="53"/>
      <c r="BJG2" s="53"/>
      <c r="BJI2" s="53"/>
      <c r="BJK2" s="53"/>
      <c r="BJM2" s="53"/>
      <c r="BJO2" s="53"/>
      <c r="BJQ2" s="53"/>
      <c r="BJS2" s="53"/>
      <c r="BJU2" s="53"/>
      <c r="BJW2" s="53"/>
      <c r="BJY2" s="53"/>
      <c r="BKA2" s="53"/>
      <c r="BKC2" s="53"/>
      <c r="BKE2" s="53"/>
      <c r="BKG2" s="53"/>
      <c r="BKI2" s="53"/>
      <c r="BKK2" s="53"/>
      <c r="BKM2" s="53"/>
      <c r="BKO2" s="53"/>
      <c r="BKQ2" s="53"/>
      <c r="BKS2" s="53"/>
      <c r="BKU2" s="53"/>
      <c r="BKW2" s="53"/>
      <c r="BKY2" s="53"/>
      <c r="BLA2" s="53"/>
      <c r="BLC2" s="53"/>
      <c r="BLE2" s="53"/>
      <c r="BLG2" s="53"/>
      <c r="BLI2" s="53"/>
      <c r="BLK2" s="53"/>
      <c r="BLM2" s="53"/>
      <c r="BLO2" s="53"/>
      <c r="BLQ2" s="53"/>
      <c r="BLS2" s="53"/>
      <c r="BLU2" s="53"/>
      <c r="BLW2" s="53"/>
      <c r="BLY2" s="53"/>
      <c r="BMA2" s="53"/>
      <c r="BMC2" s="53"/>
      <c r="BME2" s="53"/>
      <c r="BMG2" s="53"/>
      <c r="BMI2" s="53"/>
      <c r="BMK2" s="53"/>
      <c r="BMM2" s="53"/>
      <c r="BMO2" s="53"/>
      <c r="BMQ2" s="53"/>
      <c r="BMS2" s="53"/>
      <c r="BMU2" s="53"/>
      <c r="BMW2" s="53"/>
      <c r="BMY2" s="53"/>
      <c r="BNA2" s="53"/>
      <c r="BNC2" s="53"/>
      <c r="BNE2" s="53"/>
      <c r="BNG2" s="53"/>
      <c r="BNI2" s="53"/>
      <c r="BNK2" s="53"/>
      <c r="BNM2" s="53"/>
      <c r="BNO2" s="53"/>
      <c r="BNQ2" s="53"/>
      <c r="BNS2" s="53"/>
      <c r="BNU2" s="53"/>
      <c r="BNW2" s="53"/>
      <c r="BNY2" s="53"/>
      <c r="BOA2" s="53"/>
      <c r="BOC2" s="53"/>
      <c r="BOE2" s="53"/>
      <c r="BOG2" s="53"/>
      <c r="BOI2" s="53"/>
      <c r="BOK2" s="53"/>
      <c r="BOM2" s="53"/>
      <c r="BOO2" s="53"/>
      <c r="BOQ2" s="53"/>
      <c r="BOS2" s="53"/>
      <c r="BOU2" s="53"/>
      <c r="BOW2" s="53"/>
      <c r="BOY2" s="53"/>
      <c r="BPA2" s="53"/>
      <c r="BPC2" s="53"/>
      <c r="BPE2" s="53"/>
      <c r="BPG2" s="53"/>
      <c r="BPI2" s="53"/>
      <c r="BPK2" s="53"/>
      <c r="BPM2" s="53"/>
      <c r="BPO2" s="53"/>
      <c r="BPQ2" s="53"/>
      <c r="BPS2" s="53"/>
      <c r="BPU2" s="53"/>
      <c r="BPW2" s="53"/>
      <c r="BPY2" s="53"/>
      <c r="BQA2" s="53"/>
      <c r="BQC2" s="53"/>
      <c r="BQE2" s="53"/>
      <c r="BQG2" s="53"/>
      <c r="BQI2" s="53"/>
      <c r="BQK2" s="53"/>
      <c r="BQM2" s="53"/>
      <c r="BQO2" s="53"/>
      <c r="BQQ2" s="53"/>
      <c r="BQS2" s="53"/>
      <c r="BQU2" s="53"/>
      <c r="BQW2" s="53"/>
      <c r="BQY2" s="53"/>
      <c r="BRA2" s="53"/>
      <c r="BRC2" s="53"/>
      <c r="BRE2" s="53"/>
      <c r="BRG2" s="53"/>
      <c r="BRI2" s="53"/>
      <c r="BRK2" s="53"/>
      <c r="BRM2" s="53"/>
      <c r="BRO2" s="53"/>
      <c r="BRQ2" s="53"/>
      <c r="BRS2" s="53"/>
      <c r="BRU2" s="53"/>
      <c r="BRW2" s="53"/>
      <c r="BRY2" s="53"/>
      <c r="BSA2" s="53"/>
      <c r="BSC2" s="53"/>
      <c r="BSE2" s="53"/>
      <c r="BSG2" s="53"/>
      <c r="BSI2" s="53"/>
      <c r="BSK2" s="53"/>
      <c r="BSM2" s="53"/>
      <c r="BSO2" s="53"/>
      <c r="BSQ2" s="53"/>
      <c r="BSS2" s="53"/>
      <c r="BSU2" s="53"/>
      <c r="BSW2" s="53"/>
      <c r="BSY2" s="53"/>
      <c r="BTA2" s="53"/>
      <c r="BTC2" s="53"/>
      <c r="BTE2" s="53"/>
      <c r="BTG2" s="53"/>
      <c r="BTI2" s="53"/>
      <c r="BTK2" s="53"/>
      <c r="BTM2" s="53"/>
      <c r="BTO2" s="53"/>
      <c r="BTQ2" s="53"/>
      <c r="BTS2" s="53"/>
      <c r="BTU2" s="53"/>
      <c r="BTW2" s="53"/>
      <c r="BTY2" s="53"/>
      <c r="BUA2" s="53"/>
      <c r="BUC2" s="53"/>
      <c r="BUE2" s="53"/>
      <c r="BUG2" s="53"/>
      <c r="BUI2" s="53"/>
      <c r="BUK2" s="53"/>
      <c r="BUM2" s="53"/>
      <c r="BUO2" s="53"/>
      <c r="BUQ2" s="53"/>
      <c r="BUS2" s="53"/>
      <c r="BUU2" s="53"/>
      <c r="BUW2" s="53"/>
      <c r="BUY2" s="53"/>
      <c r="BVA2" s="53"/>
      <c r="BVC2" s="53"/>
      <c r="BVE2" s="53"/>
      <c r="BVG2" s="53"/>
      <c r="BVI2" s="53"/>
      <c r="BVK2" s="53"/>
      <c r="BVM2" s="53"/>
      <c r="BVO2" s="53"/>
      <c r="BVQ2" s="53"/>
      <c r="BVS2" s="53"/>
      <c r="BVU2" s="53"/>
      <c r="BVW2" s="53"/>
      <c r="BVY2" s="53"/>
      <c r="BWA2" s="53"/>
      <c r="BWC2" s="53"/>
      <c r="BWE2" s="53"/>
      <c r="BWG2" s="53"/>
      <c r="BWI2" s="53"/>
      <c r="BWK2" s="53"/>
      <c r="BWM2" s="53"/>
      <c r="BWO2" s="53"/>
      <c r="BWQ2" s="53"/>
      <c r="BWS2" s="53"/>
      <c r="BWU2" s="53"/>
      <c r="BWW2" s="53"/>
      <c r="BWY2" s="53"/>
      <c r="BXA2" s="53"/>
      <c r="BXC2" s="53"/>
      <c r="BXE2" s="53"/>
      <c r="BXG2" s="53"/>
      <c r="BXI2" s="53"/>
      <c r="BXK2" s="53"/>
      <c r="BXM2" s="53"/>
      <c r="BXO2" s="53"/>
      <c r="BXQ2" s="53"/>
      <c r="BXS2" s="53"/>
      <c r="BXU2" s="53"/>
      <c r="BXW2" s="53"/>
      <c r="BXY2" s="53"/>
      <c r="BYA2" s="53"/>
      <c r="BYC2" s="53"/>
      <c r="BYE2" s="53"/>
      <c r="BYG2" s="53"/>
      <c r="BYI2" s="53"/>
      <c r="BYK2" s="53"/>
      <c r="BYM2" s="53"/>
      <c r="BYO2" s="53"/>
      <c r="BYQ2" s="53"/>
      <c r="BYS2" s="53"/>
      <c r="BYU2" s="53"/>
      <c r="BYW2" s="53"/>
      <c r="BYY2" s="53"/>
      <c r="BZA2" s="53"/>
      <c r="BZC2" s="53"/>
      <c r="BZE2" s="53"/>
      <c r="BZG2" s="53"/>
      <c r="BZI2" s="53"/>
      <c r="BZK2" s="53"/>
      <c r="BZM2" s="53"/>
      <c r="BZO2" s="53"/>
      <c r="BZQ2" s="53"/>
      <c r="BZS2" s="53"/>
      <c r="BZU2" s="53"/>
      <c r="BZW2" s="53"/>
      <c r="BZY2" s="53"/>
      <c r="CAA2" s="53"/>
      <c r="CAC2" s="53"/>
      <c r="CAE2" s="53"/>
      <c r="CAG2" s="53"/>
      <c r="CAI2" s="53"/>
      <c r="CAK2" s="53"/>
      <c r="CAM2" s="53"/>
      <c r="CAO2" s="53"/>
      <c r="CAQ2" s="53"/>
      <c r="CAS2" s="53"/>
      <c r="CAU2" s="53"/>
      <c r="CAW2" s="53"/>
      <c r="CAY2" s="53"/>
      <c r="CBA2" s="53"/>
      <c r="CBC2" s="53"/>
      <c r="CBE2" s="53"/>
      <c r="CBG2" s="53"/>
      <c r="CBI2" s="53"/>
      <c r="CBK2" s="53"/>
      <c r="CBM2" s="53"/>
      <c r="CBO2" s="53"/>
      <c r="CBQ2" s="53"/>
      <c r="CBS2" s="53"/>
      <c r="CBU2" s="53"/>
      <c r="CBW2" s="53"/>
      <c r="CBY2" s="53"/>
      <c r="CCA2" s="53"/>
      <c r="CCC2" s="53"/>
      <c r="CCE2" s="53"/>
      <c r="CCG2" s="53"/>
      <c r="CCI2" s="53"/>
      <c r="CCK2" s="53"/>
      <c r="CCM2" s="53"/>
      <c r="CCO2" s="53"/>
      <c r="CCQ2" s="53"/>
      <c r="CCS2" s="53"/>
      <c r="CCU2" s="53"/>
      <c r="CCW2" s="53"/>
      <c r="CCY2" s="53"/>
      <c r="CDA2" s="53"/>
      <c r="CDC2" s="53"/>
      <c r="CDE2" s="53"/>
      <c r="CDG2" s="53"/>
      <c r="CDI2" s="53"/>
      <c r="CDK2" s="53"/>
      <c r="CDM2" s="53"/>
      <c r="CDO2" s="53"/>
      <c r="CDQ2" s="53"/>
      <c r="CDS2" s="53"/>
      <c r="CDU2" s="53"/>
      <c r="CDW2" s="53"/>
      <c r="CDY2" s="53"/>
      <c r="CEA2" s="53"/>
      <c r="CEC2" s="53"/>
      <c r="CEE2" s="53"/>
      <c r="CEG2" s="53"/>
      <c r="CEI2" s="53"/>
      <c r="CEK2" s="53"/>
      <c r="CEM2" s="53"/>
      <c r="CEO2" s="53"/>
      <c r="CEQ2" s="53"/>
      <c r="CES2" s="53"/>
      <c r="CEU2" s="53"/>
      <c r="CEW2" s="53"/>
      <c r="CEY2" s="53"/>
      <c r="CFA2" s="53"/>
      <c r="CFC2" s="53"/>
      <c r="CFE2" s="53"/>
      <c r="CFG2" s="53"/>
      <c r="CFI2" s="53"/>
      <c r="CFK2" s="53"/>
      <c r="CFM2" s="53"/>
      <c r="CFO2" s="53"/>
      <c r="CFQ2" s="53"/>
      <c r="CFS2" s="53"/>
      <c r="CFU2" s="53"/>
      <c r="CFW2" s="53"/>
      <c r="CFY2" s="53"/>
      <c r="CGA2" s="53"/>
      <c r="CGC2" s="53"/>
      <c r="CGE2" s="53"/>
      <c r="CGG2" s="53"/>
      <c r="CGI2" s="53"/>
      <c r="CGK2" s="53"/>
      <c r="CGM2" s="53"/>
      <c r="CGO2" s="53"/>
      <c r="CGQ2" s="53"/>
      <c r="CGS2" s="53"/>
      <c r="CGU2" s="53"/>
      <c r="CGW2" s="53"/>
      <c r="CGY2" s="53"/>
      <c r="CHA2" s="53"/>
      <c r="CHC2" s="53"/>
      <c r="CHE2" s="53"/>
      <c r="CHG2" s="53"/>
      <c r="CHI2" s="53"/>
      <c r="CHK2" s="53"/>
      <c r="CHM2" s="53"/>
      <c r="CHO2" s="53"/>
      <c r="CHQ2" s="53"/>
      <c r="CHS2" s="53"/>
      <c r="CHU2" s="53"/>
      <c r="CHW2" s="53"/>
      <c r="CHY2" s="53"/>
      <c r="CIA2" s="53"/>
      <c r="CIC2" s="53"/>
      <c r="CIE2" s="53"/>
      <c r="CIG2" s="53"/>
      <c r="CII2" s="53"/>
      <c r="CIK2" s="53"/>
      <c r="CIM2" s="53"/>
      <c r="CIO2" s="53"/>
      <c r="CIQ2" s="53"/>
      <c r="CIS2" s="53"/>
      <c r="CIU2" s="53"/>
      <c r="CIW2" s="53"/>
      <c r="CIY2" s="53"/>
      <c r="CJA2" s="53"/>
      <c r="CJC2" s="53"/>
      <c r="CJE2" s="53"/>
      <c r="CJG2" s="53"/>
      <c r="CJI2" s="53"/>
      <c r="CJK2" s="53"/>
      <c r="CJM2" s="53"/>
      <c r="CJO2" s="53"/>
      <c r="CJQ2" s="53"/>
      <c r="CJS2" s="53"/>
      <c r="CJU2" s="53"/>
      <c r="CJW2" s="53"/>
      <c r="CJY2" s="53"/>
      <c r="CKA2" s="53"/>
      <c r="CKC2" s="53"/>
      <c r="CKE2" s="53"/>
      <c r="CKG2" s="53"/>
      <c r="CKI2" s="53"/>
      <c r="CKK2" s="53"/>
      <c r="CKM2" s="53"/>
      <c r="CKO2" s="53"/>
      <c r="CKQ2" s="53"/>
      <c r="CKS2" s="53"/>
      <c r="CKU2" s="53"/>
      <c r="CKW2" s="53"/>
      <c r="CKY2" s="53"/>
      <c r="CLA2" s="53"/>
      <c r="CLC2" s="53"/>
      <c r="CLE2" s="53"/>
      <c r="CLG2" s="53"/>
      <c r="CLI2" s="53"/>
      <c r="CLK2" s="53"/>
      <c r="CLM2" s="53"/>
      <c r="CLO2" s="53"/>
      <c r="CLQ2" s="53"/>
      <c r="CLS2" s="53"/>
      <c r="CLU2" s="53"/>
      <c r="CLW2" s="53"/>
      <c r="CLY2" s="53"/>
      <c r="CMA2" s="53"/>
      <c r="CMC2" s="53"/>
      <c r="CME2" s="53"/>
      <c r="CMG2" s="53"/>
      <c r="CMI2" s="53"/>
      <c r="CMK2" s="53"/>
      <c r="CMM2" s="53"/>
      <c r="CMO2" s="53"/>
      <c r="CMQ2" s="53"/>
      <c r="CMS2" s="53"/>
      <c r="CMU2" s="53"/>
      <c r="CMW2" s="53"/>
      <c r="CMY2" s="53"/>
      <c r="CNA2" s="53"/>
      <c r="CNC2" s="53"/>
      <c r="CNE2" s="53"/>
      <c r="CNG2" s="53"/>
      <c r="CNI2" s="53"/>
      <c r="CNK2" s="53"/>
      <c r="CNM2" s="53"/>
      <c r="CNO2" s="53"/>
      <c r="CNQ2" s="53"/>
      <c r="CNS2" s="53"/>
      <c r="CNU2" s="53"/>
      <c r="CNW2" s="53"/>
      <c r="CNY2" s="53"/>
      <c r="COA2" s="53"/>
      <c r="COC2" s="53"/>
      <c r="COE2" s="53"/>
      <c r="COG2" s="53"/>
      <c r="COI2" s="53"/>
      <c r="COK2" s="53"/>
      <c r="COM2" s="53"/>
      <c r="COO2" s="53"/>
      <c r="COQ2" s="53"/>
      <c r="COS2" s="53"/>
      <c r="COU2" s="53"/>
      <c r="COW2" s="53"/>
      <c r="COY2" s="53"/>
      <c r="CPA2" s="53"/>
      <c r="CPC2" s="53"/>
      <c r="CPE2" s="53"/>
      <c r="CPG2" s="53"/>
      <c r="CPI2" s="53"/>
      <c r="CPK2" s="53"/>
      <c r="CPM2" s="53"/>
      <c r="CPO2" s="53"/>
      <c r="CPQ2" s="53"/>
      <c r="CPS2" s="53"/>
      <c r="CPU2" s="53"/>
      <c r="CPW2" s="53"/>
      <c r="CPY2" s="53"/>
      <c r="CQA2" s="53"/>
      <c r="CQC2" s="53"/>
      <c r="CQE2" s="53"/>
      <c r="CQG2" s="53"/>
      <c r="CQI2" s="53"/>
      <c r="CQK2" s="53"/>
      <c r="CQM2" s="53"/>
      <c r="CQO2" s="53"/>
      <c r="CQQ2" s="53"/>
      <c r="CQS2" s="53"/>
      <c r="CQU2" s="53"/>
      <c r="CQW2" s="53"/>
      <c r="CQY2" s="53"/>
      <c r="CRA2" s="53"/>
      <c r="CRC2" s="53"/>
      <c r="CRE2" s="53"/>
      <c r="CRG2" s="53"/>
      <c r="CRI2" s="53"/>
      <c r="CRK2" s="53"/>
      <c r="CRM2" s="53"/>
      <c r="CRO2" s="53"/>
      <c r="CRQ2" s="53"/>
      <c r="CRS2" s="53"/>
      <c r="CRU2" s="53"/>
      <c r="CRW2" s="53"/>
      <c r="CRY2" s="53"/>
      <c r="CSA2" s="53"/>
      <c r="CSC2" s="53"/>
      <c r="CSE2" s="53"/>
      <c r="CSG2" s="53"/>
      <c r="CSI2" s="53"/>
      <c r="CSK2" s="53"/>
      <c r="CSM2" s="53"/>
      <c r="CSO2" s="53"/>
      <c r="CSQ2" s="53"/>
      <c r="CSS2" s="53"/>
      <c r="CSU2" s="53"/>
      <c r="CSW2" s="53"/>
      <c r="CSY2" s="53"/>
      <c r="CTA2" s="53"/>
      <c r="CTC2" s="53"/>
      <c r="CTE2" s="53"/>
      <c r="CTG2" s="53"/>
      <c r="CTI2" s="53"/>
      <c r="CTK2" s="53"/>
      <c r="CTM2" s="53"/>
      <c r="CTO2" s="53"/>
      <c r="CTQ2" s="53"/>
      <c r="CTS2" s="53"/>
      <c r="CTU2" s="53"/>
      <c r="CTW2" s="53"/>
      <c r="CTY2" s="53"/>
      <c r="CUA2" s="53"/>
      <c r="CUC2" s="53"/>
      <c r="CUE2" s="53"/>
      <c r="CUG2" s="53"/>
      <c r="CUI2" s="53"/>
      <c r="CUK2" s="53"/>
      <c r="CUM2" s="53"/>
      <c r="CUO2" s="53"/>
      <c r="CUQ2" s="53"/>
      <c r="CUS2" s="53"/>
      <c r="CUU2" s="53"/>
      <c r="CUW2" s="53"/>
      <c r="CUY2" s="53"/>
      <c r="CVA2" s="53"/>
      <c r="CVC2" s="53"/>
      <c r="CVE2" s="53"/>
      <c r="CVG2" s="53"/>
      <c r="CVI2" s="53"/>
      <c r="CVK2" s="53"/>
      <c r="CVM2" s="53"/>
      <c r="CVO2" s="53"/>
      <c r="CVQ2" s="53"/>
      <c r="CVS2" s="53"/>
      <c r="CVU2" s="53"/>
      <c r="CVW2" s="53"/>
      <c r="CVY2" s="53"/>
      <c r="CWA2" s="53"/>
      <c r="CWC2" s="53"/>
      <c r="CWE2" s="53"/>
      <c r="CWG2" s="53"/>
      <c r="CWI2" s="53"/>
      <c r="CWK2" s="53"/>
      <c r="CWM2" s="53"/>
      <c r="CWO2" s="53"/>
      <c r="CWQ2" s="53"/>
      <c r="CWS2" s="53"/>
      <c r="CWU2" s="53"/>
      <c r="CWW2" s="53"/>
      <c r="CWY2" s="53"/>
      <c r="CXA2" s="53"/>
      <c r="CXC2" s="53"/>
      <c r="CXE2" s="53"/>
      <c r="CXG2" s="53"/>
      <c r="CXI2" s="53"/>
      <c r="CXK2" s="53"/>
      <c r="CXM2" s="53"/>
      <c r="CXO2" s="53"/>
      <c r="CXQ2" s="53"/>
      <c r="CXS2" s="53"/>
      <c r="CXU2" s="53"/>
      <c r="CXW2" s="53"/>
      <c r="CXY2" s="53"/>
      <c r="CYA2" s="53"/>
      <c r="CYC2" s="53"/>
      <c r="CYE2" s="53"/>
      <c r="CYG2" s="53"/>
      <c r="CYI2" s="53"/>
      <c r="CYK2" s="53"/>
      <c r="CYM2" s="53"/>
      <c r="CYO2" s="53"/>
      <c r="CYQ2" s="53"/>
      <c r="CYS2" s="53"/>
      <c r="CYU2" s="53"/>
      <c r="CYW2" s="53"/>
      <c r="CYY2" s="53"/>
      <c r="CZA2" s="53"/>
      <c r="CZC2" s="53"/>
      <c r="CZE2" s="53"/>
      <c r="CZG2" s="53"/>
      <c r="CZI2" s="53"/>
      <c r="CZK2" s="53"/>
      <c r="CZM2" s="53"/>
      <c r="CZO2" s="53"/>
      <c r="CZQ2" s="53"/>
      <c r="CZS2" s="53"/>
      <c r="CZU2" s="53"/>
      <c r="CZW2" s="53"/>
      <c r="CZY2" s="53"/>
      <c r="DAA2" s="53"/>
      <c r="DAC2" s="53"/>
      <c r="DAE2" s="53"/>
      <c r="DAG2" s="53"/>
      <c r="DAI2" s="53"/>
      <c r="DAK2" s="53"/>
      <c r="DAM2" s="53"/>
      <c r="DAO2" s="53"/>
      <c r="DAQ2" s="53"/>
      <c r="DAS2" s="53"/>
      <c r="DAU2" s="53"/>
      <c r="DAW2" s="53"/>
      <c r="DAY2" s="53"/>
      <c r="DBA2" s="53"/>
      <c r="DBC2" s="53"/>
      <c r="DBE2" s="53"/>
      <c r="DBG2" s="53"/>
      <c r="DBI2" s="53"/>
      <c r="DBK2" s="53"/>
      <c r="DBM2" s="53"/>
      <c r="DBO2" s="53"/>
      <c r="DBQ2" s="53"/>
      <c r="DBS2" s="53"/>
      <c r="DBU2" s="53"/>
      <c r="DBW2" s="53"/>
      <c r="DBY2" s="53"/>
      <c r="DCA2" s="53"/>
      <c r="DCC2" s="53"/>
      <c r="DCE2" s="53"/>
      <c r="DCG2" s="53"/>
      <c r="DCI2" s="53"/>
      <c r="DCK2" s="53"/>
      <c r="DCM2" s="53"/>
      <c r="DCO2" s="53"/>
      <c r="DCQ2" s="53"/>
      <c r="DCS2" s="53"/>
      <c r="DCU2" s="53"/>
      <c r="DCW2" s="53"/>
      <c r="DCY2" s="53"/>
      <c r="DDA2" s="53"/>
      <c r="DDC2" s="53"/>
      <c r="DDE2" s="53"/>
      <c r="DDG2" s="53"/>
      <c r="DDI2" s="53"/>
      <c r="DDK2" s="53"/>
      <c r="DDM2" s="53"/>
      <c r="DDO2" s="53"/>
      <c r="DDQ2" s="53"/>
      <c r="DDS2" s="53"/>
      <c r="DDU2" s="53"/>
      <c r="DDW2" s="53"/>
      <c r="DDY2" s="53"/>
      <c r="DEA2" s="53"/>
      <c r="DEC2" s="53"/>
      <c r="DEE2" s="53"/>
      <c r="DEG2" s="53"/>
      <c r="DEI2" s="53"/>
      <c r="DEK2" s="53"/>
      <c r="DEM2" s="53"/>
      <c r="DEO2" s="53"/>
      <c r="DEQ2" s="53"/>
      <c r="DES2" s="53"/>
      <c r="DEU2" s="53"/>
      <c r="DEW2" s="53"/>
      <c r="DEY2" s="53"/>
      <c r="DFA2" s="53"/>
      <c r="DFC2" s="53"/>
      <c r="DFE2" s="53"/>
      <c r="DFG2" s="53"/>
      <c r="DFI2" s="53"/>
      <c r="DFK2" s="53"/>
      <c r="DFM2" s="53"/>
      <c r="DFO2" s="53"/>
      <c r="DFQ2" s="53"/>
      <c r="DFS2" s="53"/>
      <c r="DFU2" s="53"/>
      <c r="DFW2" s="53"/>
      <c r="DFY2" s="53"/>
      <c r="DGA2" s="53"/>
      <c r="DGC2" s="53"/>
      <c r="DGE2" s="53"/>
      <c r="DGG2" s="53"/>
      <c r="DGI2" s="53"/>
      <c r="DGK2" s="53"/>
      <c r="DGM2" s="53"/>
      <c r="DGO2" s="53"/>
      <c r="DGQ2" s="53"/>
      <c r="DGS2" s="53"/>
      <c r="DGU2" s="53"/>
      <c r="DGW2" s="53"/>
      <c r="DGY2" s="53"/>
      <c r="DHA2" s="53"/>
      <c r="DHC2" s="53"/>
      <c r="DHE2" s="53"/>
      <c r="DHG2" s="53"/>
      <c r="DHI2" s="53"/>
      <c r="DHK2" s="53"/>
      <c r="DHM2" s="53"/>
      <c r="DHO2" s="53"/>
      <c r="DHQ2" s="53"/>
      <c r="DHS2" s="53"/>
      <c r="DHU2" s="53"/>
      <c r="DHW2" s="53"/>
      <c r="DHY2" s="53"/>
      <c r="DIA2" s="53"/>
      <c r="DIC2" s="53"/>
      <c r="DIE2" s="53"/>
      <c r="DIG2" s="53"/>
      <c r="DII2" s="53"/>
      <c r="DIK2" s="53"/>
      <c r="DIM2" s="53"/>
      <c r="DIO2" s="53"/>
      <c r="DIQ2" s="53"/>
      <c r="DIS2" s="53"/>
      <c r="DIU2" s="53"/>
      <c r="DIW2" s="53"/>
      <c r="DIY2" s="53"/>
      <c r="DJA2" s="53"/>
      <c r="DJC2" s="53"/>
      <c r="DJE2" s="53"/>
      <c r="DJG2" s="53"/>
      <c r="DJI2" s="53"/>
      <c r="DJK2" s="53"/>
      <c r="DJM2" s="53"/>
      <c r="DJO2" s="53"/>
      <c r="DJQ2" s="53"/>
      <c r="DJS2" s="53"/>
      <c r="DJU2" s="53"/>
      <c r="DJW2" s="53"/>
      <c r="DJY2" s="53"/>
      <c r="DKA2" s="53"/>
      <c r="DKC2" s="53"/>
      <c r="DKE2" s="53"/>
      <c r="DKG2" s="53"/>
      <c r="DKI2" s="53"/>
      <c r="DKK2" s="53"/>
      <c r="DKM2" s="53"/>
      <c r="DKO2" s="53"/>
      <c r="DKQ2" s="53"/>
      <c r="DKS2" s="53"/>
      <c r="DKU2" s="53"/>
      <c r="DKW2" s="53"/>
      <c r="DKY2" s="53"/>
      <c r="DLA2" s="53"/>
      <c r="DLC2" s="53"/>
      <c r="DLE2" s="53"/>
      <c r="DLG2" s="53"/>
      <c r="DLI2" s="53"/>
      <c r="DLK2" s="53"/>
      <c r="DLM2" s="53"/>
      <c r="DLO2" s="53"/>
      <c r="DLQ2" s="53"/>
      <c r="DLS2" s="53"/>
      <c r="DLU2" s="53"/>
      <c r="DLW2" s="53"/>
      <c r="DLY2" s="53"/>
      <c r="DMA2" s="53"/>
      <c r="DMC2" s="53"/>
      <c r="DME2" s="53"/>
      <c r="DMG2" s="53"/>
      <c r="DMI2" s="53"/>
      <c r="DMK2" s="53"/>
      <c r="DMM2" s="53"/>
      <c r="DMO2" s="53"/>
      <c r="DMQ2" s="53"/>
      <c r="DMS2" s="53"/>
      <c r="DMU2" s="53"/>
      <c r="DMW2" s="53"/>
      <c r="DMY2" s="53"/>
      <c r="DNA2" s="53"/>
      <c r="DNC2" s="53"/>
      <c r="DNE2" s="53"/>
      <c r="DNG2" s="53"/>
      <c r="DNI2" s="53"/>
      <c r="DNK2" s="53"/>
      <c r="DNM2" s="53"/>
      <c r="DNO2" s="53"/>
      <c r="DNQ2" s="53"/>
      <c r="DNS2" s="53"/>
      <c r="DNU2" s="53"/>
      <c r="DNW2" s="53"/>
      <c r="DNY2" s="53"/>
      <c r="DOA2" s="53"/>
      <c r="DOC2" s="53"/>
      <c r="DOE2" s="53"/>
      <c r="DOG2" s="53"/>
      <c r="DOI2" s="53"/>
      <c r="DOK2" s="53"/>
      <c r="DOM2" s="53"/>
      <c r="DOO2" s="53"/>
      <c r="DOQ2" s="53"/>
      <c r="DOS2" s="53"/>
      <c r="DOU2" s="53"/>
      <c r="DOW2" s="53"/>
      <c r="DOY2" s="53"/>
      <c r="DPA2" s="53"/>
      <c r="DPC2" s="53"/>
      <c r="DPE2" s="53"/>
      <c r="DPG2" s="53"/>
      <c r="DPI2" s="53"/>
      <c r="DPK2" s="53"/>
      <c r="DPM2" s="53"/>
      <c r="DPO2" s="53"/>
      <c r="DPQ2" s="53"/>
      <c r="DPS2" s="53"/>
      <c r="DPU2" s="53"/>
      <c r="DPW2" s="53"/>
      <c r="DPY2" s="53"/>
      <c r="DQA2" s="53"/>
      <c r="DQC2" s="53"/>
      <c r="DQE2" s="53"/>
      <c r="DQG2" s="53"/>
      <c r="DQI2" s="53"/>
      <c r="DQK2" s="53"/>
      <c r="DQM2" s="53"/>
      <c r="DQO2" s="53"/>
      <c r="DQQ2" s="53"/>
      <c r="DQS2" s="53"/>
      <c r="DQU2" s="53"/>
      <c r="DQW2" s="53"/>
      <c r="DQY2" s="53"/>
      <c r="DRA2" s="53"/>
      <c r="DRC2" s="53"/>
      <c r="DRE2" s="53"/>
      <c r="DRG2" s="53"/>
      <c r="DRI2" s="53"/>
      <c r="DRK2" s="53"/>
      <c r="DRM2" s="53"/>
      <c r="DRO2" s="53"/>
      <c r="DRQ2" s="53"/>
      <c r="DRS2" s="53"/>
      <c r="DRU2" s="53"/>
      <c r="DRW2" s="53"/>
      <c r="DRY2" s="53"/>
      <c r="DSA2" s="53"/>
      <c r="DSC2" s="53"/>
      <c r="DSE2" s="53"/>
      <c r="DSG2" s="53"/>
      <c r="DSI2" s="53"/>
      <c r="DSK2" s="53"/>
      <c r="DSM2" s="53"/>
      <c r="DSO2" s="53"/>
      <c r="DSQ2" s="53"/>
      <c r="DSS2" s="53"/>
      <c r="DSU2" s="53"/>
      <c r="DSW2" s="53"/>
      <c r="DSY2" s="53"/>
      <c r="DTA2" s="53"/>
      <c r="DTC2" s="53"/>
      <c r="DTE2" s="53"/>
      <c r="DTG2" s="53"/>
      <c r="DTI2" s="53"/>
      <c r="DTK2" s="53"/>
      <c r="DTM2" s="53"/>
      <c r="DTO2" s="53"/>
      <c r="DTQ2" s="53"/>
      <c r="DTS2" s="53"/>
      <c r="DTU2" s="53"/>
      <c r="DTW2" s="53"/>
      <c r="DTY2" s="53"/>
      <c r="DUA2" s="53"/>
      <c r="DUC2" s="53"/>
      <c r="DUE2" s="53"/>
      <c r="DUG2" s="53"/>
      <c r="DUI2" s="53"/>
      <c r="DUK2" s="53"/>
      <c r="DUM2" s="53"/>
      <c r="DUO2" s="53"/>
      <c r="DUQ2" s="53"/>
      <c r="DUS2" s="53"/>
      <c r="DUU2" s="53"/>
      <c r="DUW2" s="53"/>
      <c r="DUY2" s="53"/>
      <c r="DVA2" s="53"/>
      <c r="DVC2" s="53"/>
      <c r="DVE2" s="53"/>
      <c r="DVG2" s="53"/>
      <c r="DVI2" s="53"/>
      <c r="DVK2" s="53"/>
      <c r="DVM2" s="53"/>
      <c r="DVO2" s="53"/>
      <c r="DVQ2" s="53"/>
      <c r="DVS2" s="53"/>
      <c r="DVU2" s="53"/>
      <c r="DVW2" s="53"/>
      <c r="DVY2" s="53"/>
      <c r="DWA2" s="53"/>
      <c r="DWC2" s="53"/>
      <c r="DWE2" s="53"/>
      <c r="DWG2" s="53"/>
      <c r="DWI2" s="53"/>
      <c r="DWK2" s="53"/>
      <c r="DWM2" s="53"/>
      <c r="DWO2" s="53"/>
      <c r="DWQ2" s="53"/>
      <c r="DWS2" s="53"/>
      <c r="DWU2" s="53"/>
      <c r="DWW2" s="53"/>
      <c r="DWY2" s="53"/>
      <c r="DXA2" s="53"/>
      <c r="DXC2" s="53"/>
      <c r="DXE2" s="53"/>
      <c r="DXG2" s="53"/>
      <c r="DXI2" s="53"/>
      <c r="DXK2" s="53"/>
      <c r="DXM2" s="53"/>
      <c r="DXO2" s="53"/>
      <c r="DXQ2" s="53"/>
      <c r="DXS2" s="53"/>
      <c r="DXU2" s="53"/>
      <c r="DXW2" s="53"/>
      <c r="DXY2" s="53"/>
      <c r="DYA2" s="53"/>
      <c r="DYC2" s="53"/>
      <c r="DYE2" s="53"/>
      <c r="DYG2" s="53"/>
      <c r="DYI2" s="53"/>
      <c r="DYK2" s="53"/>
      <c r="DYM2" s="53"/>
      <c r="DYO2" s="53"/>
      <c r="DYQ2" s="53"/>
      <c r="DYS2" s="53"/>
      <c r="DYU2" s="53"/>
      <c r="DYW2" s="53"/>
      <c r="DYY2" s="53"/>
      <c r="DZA2" s="53"/>
      <c r="DZC2" s="53"/>
      <c r="DZE2" s="53"/>
      <c r="DZG2" s="53"/>
      <c r="DZI2" s="53"/>
      <c r="DZK2" s="53"/>
      <c r="DZM2" s="53"/>
      <c r="DZO2" s="53"/>
      <c r="DZQ2" s="53"/>
      <c r="DZS2" s="53"/>
      <c r="DZU2" s="53"/>
      <c r="DZW2" s="53"/>
      <c r="DZY2" s="53"/>
      <c r="EAA2" s="53"/>
      <c r="EAC2" s="53"/>
      <c r="EAE2" s="53"/>
      <c r="EAG2" s="53"/>
      <c r="EAI2" s="53"/>
      <c r="EAK2" s="53"/>
      <c r="EAM2" s="53"/>
      <c r="EAO2" s="53"/>
      <c r="EAQ2" s="53"/>
      <c r="EAS2" s="53"/>
      <c r="EAU2" s="53"/>
      <c r="EAW2" s="53"/>
      <c r="EAY2" s="53"/>
      <c r="EBA2" s="53"/>
      <c r="EBC2" s="53"/>
      <c r="EBE2" s="53"/>
      <c r="EBG2" s="53"/>
      <c r="EBI2" s="53"/>
      <c r="EBK2" s="53"/>
      <c r="EBM2" s="53"/>
      <c r="EBO2" s="53"/>
      <c r="EBQ2" s="53"/>
      <c r="EBS2" s="53"/>
      <c r="EBU2" s="53"/>
      <c r="EBW2" s="53"/>
      <c r="EBY2" s="53"/>
      <c r="ECA2" s="53"/>
      <c r="ECC2" s="53"/>
      <c r="ECE2" s="53"/>
      <c r="ECG2" s="53"/>
      <c r="ECI2" s="53"/>
      <c r="ECK2" s="53"/>
      <c r="ECM2" s="53"/>
      <c r="ECO2" s="53"/>
      <c r="ECQ2" s="53"/>
      <c r="ECS2" s="53"/>
      <c r="ECU2" s="53"/>
      <c r="ECW2" s="53"/>
      <c r="ECY2" s="53"/>
      <c r="EDA2" s="53"/>
      <c r="EDC2" s="53"/>
      <c r="EDE2" s="53"/>
      <c r="EDG2" s="53"/>
      <c r="EDI2" s="53"/>
      <c r="EDK2" s="53"/>
      <c r="EDM2" s="53"/>
      <c r="EDO2" s="53"/>
      <c r="EDQ2" s="53"/>
      <c r="EDS2" s="53"/>
      <c r="EDU2" s="53"/>
      <c r="EDW2" s="53"/>
      <c r="EDY2" s="53"/>
      <c r="EEA2" s="53"/>
      <c r="EEC2" s="53"/>
      <c r="EEE2" s="53"/>
      <c r="EEG2" s="53"/>
      <c r="EEI2" s="53"/>
      <c r="EEK2" s="53"/>
      <c r="EEM2" s="53"/>
      <c r="EEO2" s="53"/>
      <c r="EEQ2" s="53"/>
      <c r="EES2" s="53"/>
      <c r="EEU2" s="53"/>
      <c r="EEW2" s="53"/>
      <c r="EEY2" s="53"/>
      <c r="EFA2" s="53"/>
      <c r="EFC2" s="53"/>
      <c r="EFE2" s="53"/>
      <c r="EFG2" s="53"/>
      <c r="EFI2" s="53"/>
      <c r="EFK2" s="53"/>
      <c r="EFM2" s="53"/>
      <c r="EFO2" s="53"/>
      <c r="EFQ2" s="53"/>
      <c r="EFS2" s="53"/>
      <c r="EFU2" s="53"/>
      <c r="EFW2" s="53"/>
      <c r="EFY2" s="53"/>
      <c r="EGA2" s="53"/>
      <c r="EGC2" s="53"/>
      <c r="EGE2" s="53"/>
      <c r="EGG2" s="53"/>
      <c r="EGI2" s="53"/>
      <c r="EGK2" s="53"/>
      <c r="EGM2" s="53"/>
      <c r="EGO2" s="53"/>
      <c r="EGQ2" s="53"/>
      <c r="EGS2" s="53"/>
      <c r="EGU2" s="53"/>
      <c r="EGW2" s="53"/>
      <c r="EGY2" s="53"/>
      <c r="EHA2" s="53"/>
      <c r="EHC2" s="53"/>
      <c r="EHE2" s="53"/>
      <c r="EHG2" s="53"/>
      <c r="EHI2" s="53"/>
      <c r="EHK2" s="53"/>
      <c r="EHM2" s="53"/>
      <c r="EHO2" s="53"/>
      <c r="EHQ2" s="53"/>
      <c r="EHS2" s="53"/>
      <c r="EHU2" s="53"/>
      <c r="EHW2" s="53"/>
      <c r="EHY2" s="53"/>
      <c r="EIA2" s="53"/>
      <c r="EIC2" s="53"/>
      <c r="EIE2" s="53"/>
      <c r="EIG2" s="53"/>
      <c r="EII2" s="53"/>
      <c r="EIK2" s="53"/>
      <c r="EIM2" s="53"/>
      <c r="EIO2" s="53"/>
      <c r="EIQ2" s="53"/>
      <c r="EIS2" s="53"/>
      <c r="EIU2" s="53"/>
      <c r="EIW2" s="53"/>
      <c r="EIY2" s="53"/>
      <c r="EJA2" s="53"/>
      <c r="EJC2" s="53"/>
      <c r="EJE2" s="53"/>
      <c r="EJG2" s="53"/>
      <c r="EJI2" s="53"/>
      <c r="EJK2" s="53"/>
      <c r="EJM2" s="53"/>
      <c r="EJO2" s="53"/>
      <c r="EJQ2" s="53"/>
      <c r="EJS2" s="53"/>
      <c r="EJU2" s="53"/>
      <c r="EJW2" s="53"/>
      <c r="EJY2" s="53"/>
      <c r="EKA2" s="53"/>
      <c r="EKC2" s="53"/>
      <c r="EKE2" s="53"/>
      <c r="EKG2" s="53"/>
      <c r="EKI2" s="53"/>
      <c r="EKK2" s="53"/>
      <c r="EKM2" s="53"/>
      <c r="EKO2" s="53"/>
      <c r="EKQ2" s="53"/>
      <c r="EKS2" s="53"/>
      <c r="EKU2" s="53"/>
      <c r="EKW2" s="53"/>
      <c r="EKY2" s="53"/>
      <c r="ELA2" s="53"/>
      <c r="ELC2" s="53"/>
      <c r="ELE2" s="53"/>
      <c r="ELG2" s="53"/>
      <c r="ELI2" s="53"/>
      <c r="ELK2" s="53"/>
      <c r="ELM2" s="53"/>
      <c r="ELO2" s="53"/>
      <c r="ELQ2" s="53"/>
      <c r="ELS2" s="53"/>
      <c r="ELU2" s="53"/>
      <c r="ELW2" s="53"/>
      <c r="ELY2" s="53"/>
      <c r="EMA2" s="53"/>
      <c r="EMC2" s="53"/>
      <c r="EME2" s="53"/>
      <c r="EMG2" s="53"/>
      <c r="EMI2" s="53"/>
      <c r="EMK2" s="53"/>
      <c r="EMM2" s="53"/>
      <c r="EMO2" s="53"/>
      <c r="EMQ2" s="53"/>
      <c r="EMS2" s="53"/>
      <c r="EMU2" s="53"/>
      <c r="EMW2" s="53"/>
      <c r="EMY2" s="53"/>
      <c r="ENA2" s="53"/>
      <c r="ENC2" s="53"/>
      <c r="ENE2" s="53"/>
      <c r="ENG2" s="53"/>
      <c r="ENI2" s="53"/>
      <c r="ENK2" s="53"/>
      <c r="ENM2" s="53"/>
      <c r="ENO2" s="53"/>
      <c r="ENQ2" s="53"/>
      <c r="ENS2" s="53"/>
      <c r="ENU2" s="53"/>
      <c r="ENW2" s="53"/>
      <c r="ENY2" s="53"/>
      <c r="EOA2" s="53"/>
      <c r="EOC2" s="53"/>
      <c r="EOE2" s="53"/>
      <c r="EOG2" s="53"/>
      <c r="EOI2" s="53"/>
      <c r="EOK2" s="53"/>
      <c r="EOM2" s="53"/>
      <c r="EOO2" s="53"/>
      <c r="EOQ2" s="53"/>
      <c r="EOS2" s="53"/>
      <c r="EOU2" s="53"/>
      <c r="EOW2" s="53"/>
      <c r="EOY2" s="53"/>
      <c r="EPA2" s="53"/>
      <c r="EPC2" s="53"/>
      <c r="EPE2" s="53"/>
      <c r="EPG2" s="53"/>
      <c r="EPI2" s="53"/>
      <c r="EPK2" s="53"/>
      <c r="EPM2" s="53"/>
      <c r="EPO2" s="53"/>
      <c r="EPQ2" s="53"/>
      <c r="EPS2" s="53"/>
      <c r="EPU2" s="53"/>
      <c r="EPW2" s="53"/>
      <c r="EPY2" s="53"/>
      <c r="EQA2" s="53"/>
      <c r="EQC2" s="53"/>
      <c r="EQE2" s="53"/>
      <c r="EQG2" s="53"/>
      <c r="EQI2" s="53"/>
      <c r="EQK2" s="53"/>
      <c r="EQM2" s="53"/>
      <c r="EQO2" s="53"/>
      <c r="EQQ2" s="53"/>
      <c r="EQS2" s="53"/>
      <c r="EQU2" s="53"/>
      <c r="EQW2" s="53"/>
      <c r="EQY2" s="53"/>
      <c r="ERA2" s="53"/>
      <c r="ERC2" s="53"/>
      <c r="ERE2" s="53"/>
      <c r="ERG2" s="53"/>
      <c r="ERI2" s="53"/>
      <c r="ERK2" s="53"/>
      <c r="ERM2" s="53"/>
      <c r="ERO2" s="53"/>
      <c r="ERQ2" s="53"/>
      <c r="ERS2" s="53"/>
      <c r="ERU2" s="53"/>
      <c r="ERW2" s="53"/>
      <c r="ERY2" s="53"/>
      <c r="ESA2" s="53"/>
      <c r="ESC2" s="53"/>
      <c r="ESE2" s="53"/>
      <c r="ESG2" s="53"/>
      <c r="ESI2" s="53"/>
      <c r="ESK2" s="53"/>
      <c r="ESM2" s="53"/>
      <c r="ESO2" s="53"/>
      <c r="ESQ2" s="53"/>
      <c r="ESS2" s="53"/>
      <c r="ESU2" s="53"/>
      <c r="ESW2" s="53"/>
      <c r="ESY2" s="53"/>
      <c r="ETA2" s="53"/>
      <c r="ETC2" s="53"/>
      <c r="ETE2" s="53"/>
      <c r="ETG2" s="53"/>
      <c r="ETI2" s="53"/>
      <c r="ETK2" s="53"/>
      <c r="ETM2" s="53"/>
      <c r="ETO2" s="53"/>
      <c r="ETQ2" s="53"/>
      <c r="ETS2" s="53"/>
      <c r="ETU2" s="53"/>
      <c r="ETW2" s="53"/>
      <c r="ETY2" s="53"/>
      <c r="EUA2" s="53"/>
      <c r="EUC2" s="53"/>
      <c r="EUE2" s="53"/>
      <c r="EUG2" s="53"/>
      <c r="EUI2" s="53"/>
      <c r="EUK2" s="53"/>
      <c r="EUM2" s="53"/>
      <c r="EUO2" s="53"/>
      <c r="EUQ2" s="53"/>
      <c r="EUS2" s="53"/>
      <c r="EUU2" s="53"/>
      <c r="EUW2" s="53"/>
      <c r="EUY2" s="53"/>
      <c r="EVA2" s="53"/>
      <c r="EVC2" s="53"/>
      <c r="EVE2" s="53"/>
      <c r="EVG2" s="53"/>
      <c r="EVI2" s="53"/>
      <c r="EVK2" s="53"/>
      <c r="EVM2" s="53"/>
      <c r="EVO2" s="53"/>
      <c r="EVQ2" s="53"/>
      <c r="EVS2" s="53"/>
      <c r="EVU2" s="53"/>
      <c r="EVW2" s="53"/>
      <c r="EVY2" s="53"/>
      <c r="EWA2" s="53"/>
      <c r="EWC2" s="53"/>
      <c r="EWE2" s="53"/>
      <c r="EWG2" s="53"/>
      <c r="EWI2" s="53"/>
      <c r="EWK2" s="53"/>
      <c r="EWM2" s="53"/>
      <c r="EWO2" s="53"/>
      <c r="EWQ2" s="53"/>
      <c r="EWS2" s="53"/>
      <c r="EWU2" s="53"/>
      <c r="EWW2" s="53"/>
      <c r="EWY2" s="53"/>
      <c r="EXA2" s="53"/>
      <c r="EXC2" s="53"/>
      <c r="EXE2" s="53"/>
      <c r="EXG2" s="53"/>
      <c r="EXI2" s="53"/>
      <c r="EXK2" s="53"/>
      <c r="EXM2" s="53"/>
      <c r="EXO2" s="53"/>
      <c r="EXQ2" s="53"/>
      <c r="EXS2" s="53"/>
      <c r="EXU2" s="53"/>
      <c r="EXW2" s="53"/>
      <c r="EXY2" s="53"/>
      <c r="EYA2" s="53"/>
      <c r="EYC2" s="53"/>
      <c r="EYE2" s="53"/>
      <c r="EYG2" s="53"/>
      <c r="EYI2" s="53"/>
      <c r="EYK2" s="53"/>
      <c r="EYM2" s="53"/>
      <c r="EYO2" s="53"/>
      <c r="EYQ2" s="53"/>
      <c r="EYS2" s="53"/>
      <c r="EYU2" s="53"/>
      <c r="EYW2" s="53"/>
      <c r="EYY2" s="53"/>
      <c r="EZA2" s="53"/>
      <c r="EZC2" s="53"/>
      <c r="EZE2" s="53"/>
      <c r="EZG2" s="53"/>
      <c r="EZI2" s="53"/>
      <c r="EZK2" s="53"/>
      <c r="EZM2" s="53"/>
      <c r="EZO2" s="53"/>
      <c r="EZQ2" s="53"/>
      <c r="EZS2" s="53"/>
      <c r="EZU2" s="53"/>
      <c r="EZW2" s="53"/>
      <c r="EZY2" s="53"/>
      <c r="FAA2" s="53"/>
      <c r="FAC2" s="53"/>
      <c r="FAE2" s="53"/>
      <c r="FAG2" s="53"/>
      <c r="FAI2" s="53"/>
      <c r="FAK2" s="53"/>
      <c r="FAM2" s="53"/>
      <c r="FAO2" s="53"/>
      <c r="FAQ2" s="53"/>
      <c r="FAS2" s="53"/>
      <c r="FAU2" s="53"/>
      <c r="FAW2" s="53"/>
      <c r="FAY2" s="53"/>
      <c r="FBA2" s="53"/>
      <c r="FBC2" s="53"/>
      <c r="FBE2" s="53"/>
      <c r="FBG2" s="53"/>
      <c r="FBI2" s="53"/>
      <c r="FBK2" s="53"/>
      <c r="FBM2" s="53"/>
      <c r="FBO2" s="53"/>
      <c r="FBQ2" s="53"/>
      <c r="FBS2" s="53"/>
      <c r="FBU2" s="53"/>
      <c r="FBW2" s="53"/>
      <c r="FBY2" s="53"/>
      <c r="FCA2" s="53"/>
      <c r="FCC2" s="53"/>
      <c r="FCE2" s="53"/>
      <c r="FCG2" s="53"/>
      <c r="FCI2" s="53"/>
      <c r="FCK2" s="53"/>
      <c r="FCM2" s="53"/>
      <c r="FCO2" s="53"/>
      <c r="FCQ2" s="53"/>
      <c r="FCS2" s="53"/>
      <c r="FCU2" s="53"/>
      <c r="FCW2" s="53"/>
      <c r="FCY2" s="53"/>
      <c r="FDA2" s="53"/>
      <c r="FDC2" s="53"/>
      <c r="FDE2" s="53"/>
      <c r="FDG2" s="53"/>
      <c r="FDI2" s="53"/>
      <c r="FDK2" s="53"/>
      <c r="FDM2" s="53"/>
      <c r="FDO2" s="53"/>
      <c r="FDQ2" s="53"/>
      <c r="FDS2" s="53"/>
      <c r="FDU2" s="53"/>
      <c r="FDW2" s="53"/>
      <c r="FDY2" s="53"/>
      <c r="FEA2" s="53"/>
      <c r="FEC2" s="53"/>
      <c r="FEE2" s="53"/>
      <c r="FEG2" s="53"/>
      <c r="FEI2" s="53"/>
      <c r="FEK2" s="53"/>
      <c r="FEM2" s="53"/>
      <c r="FEO2" s="53"/>
      <c r="FEQ2" s="53"/>
      <c r="FES2" s="53"/>
      <c r="FEU2" s="53"/>
      <c r="FEW2" s="53"/>
      <c r="FEY2" s="53"/>
      <c r="FFA2" s="53"/>
      <c r="FFC2" s="53"/>
      <c r="FFE2" s="53"/>
      <c r="FFG2" s="53"/>
      <c r="FFI2" s="53"/>
      <c r="FFK2" s="53"/>
      <c r="FFM2" s="53"/>
      <c r="FFO2" s="53"/>
      <c r="FFQ2" s="53"/>
      <c r="FFS2" s="53"/>
      <c r="FFU2" s="53"/>
      <c r="FFW2" s="53"/>
      <c r="FFY2" s="53"/>
      <c r="FGA2" s="53"/>
      <c r="FGC2" s="53"/>
      <c r="FGE2" s="53"/>
      <c r="FGG2" s="53"/>
      <c r="FGI2" s="53"/>
      <c r="FGK2" s="53"/>
      <c r="FGM2" s="53"/>
      <c r="FGO2" s="53"/>
      <c r="FGQ2" s="53"/>
      <c r="FGS2" s="53"/>
      <c r="FGU2" s="53"/>
      <c r="FGW2" s="53"/>
      <c r="FGY2" s="53"/>
      <c r="FHA2" s="53"/>
      <c r="FHC2" s="53"/>
      <c r="FHE2" s="53"/>
      <c r="FHG2" s="53"/>
      <c r="FHI2" s="53"/>
      <c r="FHK2" s="53"/>
      <c r="FHM2" s="53"/>
      <c r="FHO2" s="53"/>
      <c r="FHQ2" s="53"/>
      <c r="FHS2" s="53"/>
      <c r="FHU2" s="53"/>
      <c r="FHW2" s="53"/>
      <c r="FHY2" s="53"/>
      <c r="FIA2" s="53"/>
      <c r="FIC2" s="53"/>
      <c r="FIE2" s="53"/>
      <c r="FIG2" s="53"/>
      <c r="FII2" s="53"/>
      <c r="FIK2" s="53"/>
      <c r="FIM2" s="53"/>
      <c r="FIO2" s="53"/>
      <c r="FIQ2" s="53"/>
      <c r="FIS2" s="53"/>
      <c r="FIU2" s="53"/>
      <c r="FIW2" s="53"/>
      <c r="FIY2" s="53"/>
      <c r="FJA2" s="53"/>
      <c r="FJC2" s="53"/>
      <c r="FJE2" s="53"/>
      <c r="FJG2" s="53"/>
      <c r="FJI2" s="53"/>
      <c r="FJK2" s="53"/>
      <c r="FJM2" s="53"/>
      <c r="FJO2" s="53"/>
      <c r="FJQ2" s="53"/>
      <c r="FJS2" s="53"/>
      <c r="FJU2" s="53"/>
      <c r="FJW2" s="53"/>
      <c r="FJY2" s="53"/>
      <c r="FKA2" s="53"/>
      <c r="FKC2" s="53"/>
      <c r="FKE2" s="53"/>
      <c r="FKG2" s="53"/>
      <c r="FKI2" s="53"/>
      <c r="FKK2" s="53"/>
      <c r="FKM2" s="53"/>
      <c r="FKO2" s="53"/>
      <c r="FKQ2" s="53"/>
      <c r="FKS2" s="53"/>
      <c r="FKU2" s="53"/>
      <c r="FKW2" s="53"/>
      <c r="FKY2" s="53"/>
      <c r="FLA2" s="53"/>
      <c r="FLC2" s="53"/>
      <c r="FLE2" s="53"/>
      <c r="FLG2" s="53"/>
      <c r="FLI2" s="53"/>
      <c r="FLK2" s="53"/>
      <c r="FLM2" s="53"/>
      <c r="FLO2" s="53"/>
      <c r="FLQ2" s="53"/>
      <c r="FLS2" s="53"/>
      <c r="FLU2" s="53"/>
      <c r="FLW2" s="53"/>
      <c r="FLY2" s="53"/>
      <c r="FMA2" s="53"/>
      <c r="FMC2" s="53"/>
      <c r="FME2" s="53"/>
      <c r="FMG2" s="53"/>
      <c r="FMI2" s="53"/>
      <c r="FMK2" s="53"/>
      <c r="FMM2" s="53"/>
      <c r="FMO2" s="53"/>
      <c r="FMQ2" s="53"/>
      <c r="FMS2" s="53"/>
      <c r="FMU2" s="53"/>
      <c r="FMW2" s="53"/>
      <c r="FMY2" s="53"/>
      <c r="FNA2" s="53"/>
      <c r="FNC2" s="53"/>
      <c r="FNE2" s="53"/>
      <c r="FNG2" s="53"/>
      <c r="FNI2" s="53"/>
      <c r="FNK2" s="53"/>
      <c r="FNM2" s="53"/>
      <c r="FNO2" s="53"/>
      <c r="FNQ2" s="53"/>
      <c r="FNS2" s="53"/>
      <c r="FNU2" s="53"/>
      <c r="FNW2" s="53"/>
      <c r="FNY2" s="53"/>
      <c r="FOA2" s="53"/>
      <c r="FOC2" s="53"/>
      <c r="FOE2" s="53"/>
      <c r="FOG2" s="53"/>
      <c r="FOI2" s="53"/>
      <c r="FOK2" s="53"/>
      <c r="FOM2" s="53"/>
      <c r="FOO2" s="53"/>
      <c r="FOQ2" s="53"/>
      <c r="FOS2" s="53"/>
      <c r="FOU2" s="53"/>
      <c r="FOW2" s="53"/>
      <c r="FOY2" s="53"/>
      <c r="FPA2" s="53"/>
      <c r="FPC2" s="53"/>
      <c r="FPE2" s="53"/>
      <c r="FPG2" s="53"/>
      <c r="FPI2" s="53"/>
      <c r="FPK2" s="53"/>
      <c r="FPM2" s="53"/>
      <c r="FPO2" s="53"/>
      <c r="FPQ2" s="53"/>
      <c r="FPS2" s="53"/>
      <c r="FPU2" s="53"/>
      <c r="FPW2" s="53"/>
      <c r="FPY2" s="53"/>
      <c r="FQA2" s="53"/>
      <c r="FQC2" s="53"/>
      <c r="FQE2" s="53"/>
      <c r="FQG2" s="53"/>
      <c r="FQI2" s="53"/>
      <c r="FQK2" s="53"/>
      <c r="FQM2" s="53"/>
      <c r="FQO2" s="53"/>
      <c r="FQQ2" s="53"/>
      <c r="FQS2" s="53"/>
      <c r="FQU2" s="53"/>
      <c r="FQW2" s="53"/>
      <c r="FQY2" s="53"/>
      <c r="FRA2" s="53"/>
      <c r="FRC2" s="53"/>
      <c r="FRE2" s="53"/>
      <c r="FRG2" s="53"/>
      <c r="FRI2" s="53"/>
      <c r="FRK2" s="53"/>
      <c r="FRM2" s="53"/>
      <c r="FRO2" s="53"/>
      <c r="FRQ2" s="53"/>
      <c r="FRS2" s="53"/>
      <c r="FRU2" s="53"/>
      <c r="FRW2" s="53"/>
      <c r="FRY2" s="53"/>
      <c r="FSA2" s="53"/>
      <c r="FSC2" s="53"/>
      <c r="FSE2" s="53"/>
      <c r="FSG2" s="53"/>
      <c r="FSI2" s="53"/>
      <c r="FSK2" s="53"/>
      <c r="FSM2" s="53"/>
      <c r="FSO2" s="53"/>
      <c r="FSQ2" s="53"/>
      <c r="FSS2" s="53"/>
      <c r="FSU2" s="53"/>
      <c r="FSW2" s="53"/>
      <c r="FSY2" s="53"/>
      <c r="FTA2" s="53"/>
      <c r="FTC2" s="53"/>
      <c r="FTE2" s="53"/>
      <c r="FTG2" s="53"/>
      <c r="FTI2" s="53"/>
      <c r="FTK2" s="53"/>
      <c r="FTM2" s="53"/>
      <c r="FTO2" s="53"/>
      <c r="FTQ2" s="53"/>
      <c r="FTS2" s="53"/>
      <c r="FTU2" s="53"/>
      <c r="FTW2" s="53"/>
      <c r="FTY2" s="53"/>
      <c r="FUA2" s="53"/>
      <c r="FUC2" s="53"/>
      <c r="FUE2" s="53"/>
      <c r="FUG2" s="53"/>
      <c r="FUI2" s="53"/>
      <c r="FUK2" s="53"/>
      <c r="FUM2" s="53"/>
      <c r="FUO2" s="53"/>
      <c r="FUQ2" s="53"/>
      <c r="FUS2" s="53"/>
      <c r="FUU2" s="53"/>
      <c r="FUW2" s="53"/>
      <c r="FUY2" s="53"/>
      <c r="FVA2" s="53"/>
      <c r="FVC2" s="53"/>
      <c r="FVE2" s="53"/>
      <c r="FVG2" s="53"/>
      <c r="FVI2" s="53"/>
      <c r="FVK2" s="53"/>
      <c r="FVM2" s="53"/>
      <c r="FVO2" s="53"/>
      <c r="FVQ2" s="53"/>
      <c r="FVS2" s="53"/>
      <c r="FVU2" s="53"/>
      <c r="FVW2" s="53"/>
      <c r="FVY2" s="53"/>
      <c r="FWA2" s="53"/>
      <c r="FWC2" s="53"/>
      <c r="FWE2" s="53"/>
      <c r="FWG2" s="53"/>
      <c r="FWI2" s="53"/>
      <c r="FWK2" s="53"/>
      <c r="FWM2" s="53"/>
      <c r="FWO2" s="53"/>
      <c r="FWQ2" s="53"/>
      <c r="FWS2" s="53"/>
      <c r="FWU2" s="53"/>
      <c r="FWW2" s="53"/>
      <c r="FWY2" s="53"/>
      <c r="FXA2" s="53"/>
      <c r="FXC2" s="53"/>
      <c r="FXE2" s="53"/>
      <c r="FXG2" s="53"/>
      <c r="FXI2" s="53"/>
      <c r="FXK2" s="53"/>
      <c r="FXM2" s="53"/>
      <c r="FXO2" s="53"/>
      <c r="FXQ2" s="53"/>
      <c r="FXS2" s="53"/>
      <c r="FXU2" s="53"/>
      <c r="FXW2" s="53"/>
      <c r="FXY2" s="53"/>
      <c r="FYA2" s="53"/>
      <c r="FYC2" s="53"/>
      <c r="FYE2" s="53"/>
      <c r="FYG2" s="53"/>
      <c r="FYI2" s="53"/>
      <c r="FYK2" s="53"/>
      <c r="FYM2" s="53"/>
      <c r="FYO2" s="53"/>
      <c r="FYQ2" s="53"/>
      <c r="FYS2" s="53"/>
      <c r="FYU2" s="53"/>
      <c r="FYW2" s="53"/>
      <c r="FYY2" s="53"/>
      <c r="FZA2" s="53"/>
      <c r="FZC2" s="53"/>
      <c r="FZE2" s="53"/>
      <c r="FZG2" s="53"/>
      <c r="FZI2" s="53"/>
      <c r="FZK2" s="53"/>
      <c r="FZM2" s="53"/>
      <c r="FZO2" s="53"/>
      <c r="FZQ2" s="53"/>
      <c r="FZS2" s="53"/>
      <c r="FZU2" s="53"/>
      <c r="FZW2" s="53"/>
      <c r="FZY2" s="53"/>
      <c r="GAA2" s="53"/>
      <c r="GAC2" s="53"/>
      <c r="GAE2" s="53"/>
      <c r="GAG2" s="53"/>
      <c r="GAI2" s="53"/>
      <c r="GAK2" s="53"/>
      <c r="GAM2" s="53"/>
      <c r="GAO2" s="53"/>
      <c r="GAQ2" s="53"/>
      <c r="GAS2" s="53"/>
      <c r="GAU2" s="53"/>
      <c r="GAW2" s="53"/>
      <c r="GAY2" s="53"/>
      <c r="GBA2" s="53"/>
      <c r="GBC2" s="53"/>
      <c r="GBE2" s="53"/>
      <c r="GBG2" s="53"/>
      <c r="GBI2" s="53"/>
      <c r="GBK2" s="53"/>
      <c r="GBM2" s="53"/>
      <c r="GBO2" s="53"/>
      <c r="GBQ2" s="53"/>
      <c r="GBS2" s="53"/>
      <c r="GBU2" s="53"/>
      <c r="GBW2" s="53"/>
      <c r="GBY2" s="53"/>
      <c r="GCA2" s="53"/>
      <c r="GCC2" s="53"/>
      <c r="GCE2" s="53"/>
      <c r="GCG2" s="53"/>
      <c r="GCI2" s="53"/>
      <c r="GCK2" s="53"/>
      <c r="GCM2" s="53"/>
      <c r="GCO2" s="53"/>
      <c r="GCQ2" s="53"/>
      <c r="GCS2" s="53"/>
      <c r="GCU2" s="53"/>
      <c r="GCW2" s="53"/>
      <c r="GCY2" s="53"/>
      <c r="GDA2" s="53"/>
      <c r="GDC2" s="53"/>
      <c r="GDE2" s="53"/>
      <c r="GDG2" s="53"/>
      <c r="GDI2" s="53"/>
      <c r="GDK2" s="53"/>
      <c r="GDM2" s="53"/>
      <c r="GDO2" s="53"/>
      <c r="GDQ2" s="53"/>
      <c r="GDS2" s="53"/>
      <c r="GDU2" s="53"/>
      <c r="GDW2" s="53"/>
      <c r="GDY2" s="53"/>
      <c r="GEA2" s="53"/>
      <c r="GEC2" s="53"/>
      <c r="GEE2" s="53"/>
      <c r="GEG2" s="53"/>
      <c r="GEI2" s="53"/>
      <c r="GEK2" s="53"/>
      <c r="GEM2" s="53"/>
      <c r="GEO2" s="53"/>
      <c r="GEQ2" s="53"/>
      <c r="GES2" s="53"/>
      <c r="GEU2" s="53"/>
      <c r="GEW2" s="53"/>
      <c r="GEY2" s="53"/>
      <c r="GFA2" s="53"/>
      <c r="GFC2" s="53"/>
      <c r="GFE2" s="53"/>
      <c r="GFG2" s="53"/>
      <c r="GFI2" s="53"/>
      <c r="GFK2" s="53"/>
      <c r="GFM2" s="53"/>
      <c r="GFO2" s="53"/>
      <c r="GFQ2" s="53"/>
      <c r="GFS2" s="53"/>
      <c r="GFU2" s="53"/>
      <c r="GFW2" s="53"/>
      <c r="GFY2" s="53"/>
      <c r="GGA2" s="53"/>
      <c r="GGC2" s="53"/>
      <c r="GGE2" s="53"/>
      <c r="GGG2" s="53"/>
      <c r="GGI2" s="53"/>
      <c r="GGK2" s="53"/>
      <c r="GGM2" s="53"/>
      <c r="GGO2" s="53"/>
      <c r="GGQ2" s="53"/>
      <c r="GGS2" s="53"/>
      <c r="GGU2" s="53"/>
      <c r="GGW2" s="53"/>
      <c r="GGY2" s="53"/>
      <c r="GHA2" s="53"/>
      <c r="GHC2" s="53"/>
      <c r="GHE2" s="53"/>
      <c r="GHG2" s="53"/>
      <c r="GHI2" s="53"/>
      <c r="GHK2" s="53"/>
      <c r="GHM2" s="53"/>
      <c r="GHO2" s="53"/>
      <c r="GHQ2" s="53"/>
      <c r="GHS2" s="53"/>
      <c r="GHU2" s="53"/>
      <c r="GHW2" s="53"/>
      <c r="GHY2" s="53"/>
      <c r="GIA2" s="53"/>
      <c r="GIC2" s="53"/>
      <c r="GIE2" s="53"/>
      <c r="GIG2" s="53"/>
      <c r="GII2" s="53"/>
      <c r="GIK2" s="53"/>
      <c r="GIM2" s="53"/>
      <c r="GIO2" s="53"/>
      <c r="GIQ2" s="53"/>
      <c r="GIS2" s="53"/>
      <c r="GIU2" s="53"/>
      <c r="GIW2" s="53"/>
      <c r="GIY2" s="53"/>
      <c r="GJA2" s="53"/>
      <c r="GJC2" s="53"/>
      <c r="GJE2" s="53"/>
      <c r="GJG2" s="53"/>
      <c r="GJI2" s="53"/>
      <c r="GJK2" s="53"/>
      <c r="GJM2" s="53"/>
      <c r="GJO2" s="53"/>
      <c r="GJQ2" s="53"/>
      <c r="GJS2" s="53"/>
      <c r="GJU2" s="53"/>
      <c r="GJW2" s="53"/>
      <c r="GJY2" s="53"/>
      <c r="GKA2" s="53"/>
      <c r="GKC2" s="53"/>
      <c r="GKE2" s="53"/>
      <c r="GKG2" s="53"/>
      <c r="GKI2" s="53"/>
      <c r="GKK2" s="53"/>
      <c r="GKM2" s="53"/>
      <c r="GKO2" s="53"/>
      <c r="GKQ2" s="53"/>
      <c r="GKS2" s="53"/>
      <c r="GKU2" s="53"/>
      <c r="GKW2" s="53"/>
      <c r="GKY2" s="53"/>
      <c r="GLA2" s="53"/>
      <c r="GLC2" s="53"/>
      <c r="GLE2" s="53"/>
      <c r="GLG2" s="53"/>
      <c r="GLI2" s="53"/>
      <c r="GLK2" s="53"/>
      <c r="GLM2" s="53"/>
      <c r="GLO2" s="53"/>
      <c r="GLQ2" s="53"/>
      <c r="GLS2" s="53"/>
      <c r="GLU2" s="53"/>
      <c r="GLW2" s="53"/>
      <c r="GLY2" s="53"/>
      <c r="GMA2" s="53"/>
      <c r="GMC2" s="53"/>
      <c r="GME2" s="53"/>
      <c r="GMG2" s="53"/>
      <c r="GMI2" s="53"/>
      <c r="GMK2" s="53"/>
      <c r="GMM2" s="53"/>
      <c r="GMO2" s="53"/>
      <c r="GMQ2" s="53"/>
      <c r="GMS2" s="53"/>
      <c r="GMU2" s="53"/>
      <c r="GMW2" s="53"/>
      <c r="GMY2" s="53"/>
      <c r="GNA2" s="53"/>
      <c r="GNC2" s="53"/>
      <c r="GNE2" s="53"/>
      <c r="GNG2" s="53"/>
      <c r="GNI2" s="53"/>
      <c r="GNK2" s="53"/>
      <c r="GNM2" s="53"/>
      <c r="GNO2" s="53"/>
      <c r="GNQ2" s="53"/>
      <c r="GNS2" s="53"/>
      <c r="GNU2" s="53"/>
      <c r="GNW2" s="53"/>
      <c r="GNY2" s="53"/>
      <c r="GOA2" s="53"/>
      <c r="GOC2" s="53"/>
      <c r="GOE2" s="53"/>
      <c r="GOG2" s="53"/>
      <c r="GOI2" s="53"/>
      <c r="GOK2" s="53"/>
      <c r="GOM2" s="53"/>
      <c r="GOO2" s="53"/>
      <c r="GOQ2" s="53"/>
      <c r="GOS2" s="53"/>
      <c r="GOU2" s="53"/>
      <c r="GOW2" s="53"/>
      <c r="GOY2" s="53"/>
      <c r="GPA2" s="53"/>
      <c r="GPC2" s="53"/>
      <c r="GPE2" s="53"/>
      <c r="GPG2" s="53"/>
      <c r="GPI2" s="53"/>
      <c r="GPK2" s="53"/>
      <c r="GPM2" s="53"/>
      <c r="GPO2" s="53"/>
      <c r="GPQ2" s="53"/>
      <c r="GPS2" s="53"/>
      <c r="GPU2" s="53"/>
      <c r="GPW2" s="53"/>
      <c r="GPY2" s="53"/>
      <c r="GQA2" s="53"/>
      <c r="GQC2" s="53"/>
      <c r="GQE2" s="53"/>
      <c r="GQG2" s="53"/>
      <c r="GQI2" s="53"/>
      <c r="GQK2" s="53"/>
      <c r="GQM2" s="53"/>
      <c r="GQO2" s="53"/>
      <c r="GQQ2" s="53"/>
      <c r="GQS2" s="53"/>
      <c r="GQU2" s="53"/>
      <c r="GQW2" s="53"/>
      <c r="GQY2" s="53"/>
      <c r="GRA2" s="53"/>
      <c r="GRC2" s="53"/>
      <c r="GRE2" s="53"/>
      <c r="GRG2" s="53"/>
      <c r="GRI2" s="53"/>
      <c r="GRK2" s="53"/>
      <c r="GRM2" s="53"/>
      <c r="GRO2" s="53"/>
      <c r="GRQ2" s="53"/>
      <c r="GRS2" s="53"/>
      <c r="GRU2" s="53"/>
      <c r="GRW2" s="53"/>
      <c r="GRY2" s="53"/>
      <c r="GSA2" s="53"/>
      <c r="GSC2" s="53"/>
      <c r="GSE2" s="53"/>
      <c r="GSG2" s="53"/>
      <c r="GSI2" s="53"/>
      <c r="GSK2" s="53"/>
      <c r="GSM2" s="53"/>
      <c r="GSO2" s="53"/>
      <c r="GSQ2" s="53"/>
      <c r="GSS2" s="53"/>
      <c r="GSU2" s="53"/>
      <c r="GSW2" s="53"/>
      <c r="GSY2" s="53"/>
      <c r="GTA2" s="53"/>
      <c r="GTC2" s="53"/>
      <c r="GTE2" s="53"/>
      <c r="GTG2" s="53"/>
      <c r="GTI2" s="53"/>
      <c r="GTK2" s="53"/>
      <c r="GTM2" s="53"/>
      <c r="GTO2" s="53"/>
      <c r="GTQ2" s="53"/>
      <c r="GTS2" s="53"/>
      <c r="GTU2" s="53"/>
      <c r="GTW2" s="53"/>
      <c r="GTY2" s="53"/>
      <c r="GUA2" s="53"/>
      <c r="GUC2" s="53"/>
      <c r="GUE2" s="53"/>
      <c r="GUG2" s="53"/>
      <c r="GUI2" s="53"/>
      <c r="GUK2" s="53"/>
      <c r="GUM2" s="53"/>
      <c r="GUO2" s="53"/>
      <c r="GUQ2" s="53"/>
      <c r="GUS2" s="53"/>
      <c r="GUU2" s="53"/>
      <c r="GUW2" s="53"/>
      <c r="GUY2" s="53"/>
      <c r="GVA2" s="53"/>
      <c r="GVC2" s="53"/>
      <c r="GVE2" s="53"/>
      <c r="GVG2" s="53"/>
      <c r="GVI2" s="53"/>
      <c r="GVK2" s="53"/>
      <c r="GVM2" s="53"/>
      <c r="GVO2" s="53"/>
      <c r="GVQ2" s="53"/>
      <c r="GVS2" s="53"/>
      <c r="GVU2" s="53"/>
      <c r="GVW2" s="53"/>
      <c r="GVY2" s="53"/>
      <c r="GWA2" s="53"/>
      <c r="GWC2" s="53"/>
      <c r="GWE2" s="53"/>
      <c r="GWG2" s="53"/>
      <c r="GWI2" s="53"/>
      <c r="GWK2" s="53"/>
      <c r="GWM2" s="53"/>
      <c r="GWO2" s="53"/>
      <c r="GWQ2" s="53"/>
      <c r="GWS2" s="53"/>
      <c r="GWU2" s="53"/>
      <c r="GWW2" s="53"/>
      <c r="GWY2" s="53"/>
      <c r="GXA2" s="53"/>
      <c r="GXC2" s="53"/>
      <c r="GXE2" s="53"/>
      <c r="GXG2" s="53"/>
      <c r="GXI2" s="53"/>
      <c r="GXK2" s="53"/>
      <c r="GXM2" s="53"/>
      <c r="GXO2" s="53"/>
      <c r="GXQ2" s="53"/>
      <c r="GXS2" s="53"/>
      <c r="GXU2" s="53"/>
      <c r="GXW2" s="53"/>
      <c r="GXY2" s="53"/>
      <c r="GYA2" s="53"/>
      <c r="GYC2" s="53"/>
      <c r="GYE2" s="53"/>
      <c r="GYG2" s="53"/>
      <c r="GYI2" s="53"/>
      <c r="GYK2" s="53"/>
      <c r="GYM2" s="53"/>
      <c r="GYO2" s="53"/>
      <c r="GYQ2" s="53"/>
      <c r="GYS2" s="53"/>
      <c r="GYU2" s="53"/>
      <c r="GYW2" s="53"/>
      <c r="GYY2" s="53"/>
      <c r="GZA2" s="53"/>
      <c r="GZC2" s="53"/>
      <c r="GZE2" s="53"/>
      <c r="GZG2" s="53"/>
      <c r="GZI2" s="53"/>
      <c r="GZK2" s="53"/>
      <c r="GZM2" s="53"/>
      <c r="GZO2" s="53"/>
      <c r="GZQ2" s="53"/>
      <c r="GZS2" s="53"/>
      <c r="GZU2" s="53"/>
      <c r="GZW2" s="53"/>
      <c r="GZY2" s="53"/>
      <c r="HAA2" s="53"/>
      <c r="HAC2" s="53"/>
      <c r="HAE2" s="53"/>
      <c r="HAG2" s="53"/>
      <c r="HAI2" s="53"/>
      <c r="HAK2" s="53"/>
      <c r="HAM2" s="53"/>
      <c r="HAO2" s="53"/>
      <c r="HAQ2" s="53"/>
      <c r="HAS2" s="53"/>
      <c r="HAU2" s="53"/>
      <c r="HAW2" s="53"/>
      <c r="HAY2" s="53"/>
      <c r="HBA2" s="53"/>
      <c r="HBC2" s="53"/>
      <c r="HBE2" s="53"/>
      <c r="HBG2" s="53"/>
      <c r="HBI2" s="53"/>
      <c r="HBK2" s="53"/>
      <c r="HBM2" s="53"/>
      <c r="HBO2" s="53"/>
      <c r="HBQ2" s="53"/>
      <c r="HBS2" s="53"/>
      <c r="HBU2" s="53"/>
      <c r="HBW2" s="53"/>
      <c r="HBY2" s="53"/>
      <c r="HCA2" s="53"/>
      <c r="HCC2" s="53"/>
      <c r="HCE2" s="53"/>
      <c r="HCG2" s="53"/>
      <c r="HCI2" s="53"/>
      <c r="HCK2" s="53"/>
      <c r="HCM2" s="53"/>
      <c r="HCO2" s="53"/>
      <c r="HCQ2" s="53"/>
      <c r="HCS2" s="53"/>
      <c r="HCU2" s="53"/>
      <c r="HCW2" s="53"/>
      <c r="HCY2" s="53"/>
      <c r="HDA2" s="53"/>
      <c r="HDC2" s="53"/>
      <c r="HDE2" s="53"/>
      <c r="HDG2" s="53"/>
      <c r="HDI2" s="53"/>
      <c r="HDK2" s="53"/>
      <c r="HDM2" s="53"/>
      <c r="HDO2" s="53"/>
      <c r="HDQ2" s="53"/>
      <c r="HDS2" s="53"/>
      <c r="HDU2" s="53"/>
      <c r="HDW2" s="53"/>
      <c r="HDY2" s="53"/>
      <c r="HEA2" s="53"/>
      <c r="HEC2" s="53"/>
      <c r="HEE2" s="53"/>
      <c r="HEG2" s="53"/>
      <c r="HEI2" s="53"/>
      <c r="HEK2" s="53"/>
      <c r="HEM2" s="53"/>
      <c r="HEO2" s="53"/>
      <c r="HEQ2" s="53"/>
      <c r="HES2" s="53"/>
      <c r="HEU2" s="53"/>
      <c r="HEW2" s="53"/>
      <c r="HEY2" s="53"/>
      <c r="HFA2" s="53"/>
      <c r="HFC2" s="53"/>
      <c r="HFE2" s="53"/>
      <c r="HFG2" s="53"/>
      <c r="HFI2" s="53"/>
      <c r="HFK2" s="53"/>
      <c r="HFM2" s="53"/>
      <c r="HFO2" s="53"/>
      <c r="HFQ2" s="53"/>
      <c r="HFS2" s="53"/>
      <c r="HFU2" s="53"/>
      <c r="HFW2" s="53"/>
      <c r="HFY2" s="53"/>
      <c r="HGA2" s="53"/>
      <c r="HGC2" s="53"/>
      <c r="HGE2" s="53"/>
      <c r="HGG2" s="53"/>
      <c r="HGI2" s="53"/>
      <c r="HGK2" s="53"/>
      <c r="HGM2" s="53"/>
      <c r="HGO2" s="53"/>
      <c r="HGQ2" s="53"/>
      <c r="HGS2" s="53"/>
      <c r="HGU2" s="53"/>
      <c r="HGW2" s="53"/>
      <c r="HGY2" s="53"/>
      <c r="HHA2" s="53"/>
      <c r="HHC2" s="53"/>
      <c r="HHE2" s="53"/>
      <c r="HHG2" s="53"/>
      <c r="HHI2" s="53"/>
      <c r="HHK2" s="53"/>
      <c r="HHM2" s="53"/>
      <c r="HHO2" s="53"/>
      <c r="HHQ2" s="53"/>
      <c r="HHS2" s="53"/>
      <c r="HHU2" s="53"/>
      <c r="HHW2" s="53"/>
      <c r="HHY2" s="53"/>
      <c r="HIA2" s="53"/>
      <c r="HIC2" s="53"/>
      <c r="HIE2" s="53"/>
      <c r="HIG2" s="53"/>
      <c r="HII2" s="53"/>
      <c r="HIK2" s="53"/>
      <c r="HIM2" s="53"/>
      <c r="HIO2" s="53"/>
      <c r="HIQ2" s="53"/>
      <c r="HIS2" s="53"/>
      <c r="HIU2" s="53"/>
      <c r="HIW2" s="53"/>
      <c r="HIY2" s="53"/>
      <c r="HJA2" s="53"/>
      <c r="HJC2" s="53"/>
      <c r="HJE2" s="53"/>
      <c r="HJG2" s="53"/>
      <c r="HJI2" s="53"/>
      <c r="HJK2" s="53"/>
      <c r="HJM2" s="53"/>
      <c r="HJO2" s="53"/>
      <c r="HJQ2" s="53"/>
      <c r="HJS2" s="53"/>
      <c r="HJU2" s="53"/>
      <c r="HJW2" s="53"/>
      <c r="HJY2" s="53"/>
      <c r="HKA2" s="53"/>
      <c r="HKC2" s="53"/>
      <c r="HKE2" s="53"/>
      <c r="HKG2" s="53"/>
      <c r="HKI2" s="53"/>
      <c r="HKK2" s="53"/>
      <c r="HKM2" s="53"/>
      <c r="HKO2" s="53"/>
      <c r="HKQ2" s="53"/>
      <c r="HKS2" s="53"/>
      <c r="HKU2" s="53"/>
      <c r="HKW2" s="53"/>
      <c r="HKY2" s="53"/>
      <c r="HLA2" s="53"/>
      <c r="HLC2" s="53"/>
      <c r="HLE2" s="53"/>
      <c r="HLG2" s="53"/>
      <c r="HLI2" s="53"/>
      <c r="HLK2" s="53"/>
      <c r="HLM2" s="53"/>
      <c r="HLO2" s="53"/>
      <c r="HLQ2" s="53"/>
      <c r="HLS2" s="53"/>
      <c r="HLU2" s="53"/>
      <c r="HLW2" s="53"/>
      <c r="HLY2" s="53"/>
      <c r="HMA2" s="53"/>
      <c r="HMC2" s="53"/>
      <c r="HME2" s="53"/>
      <c r="HMG2" s="53"/>
      <c r="HMI2" s="53"/>
      <c r="HMK2" s="53"/>
      <c r="HMM2" s="53"/>
      <c r="HMO2" s="53"/>
      <c r="HMQ2" s="53"/>
      <c r="HMS2" s="53"/>
      <c r="HMU2" s="53"/>
      <c r="HMW2" s="53"/>
      <c r="HMY2" s="53"/>
      <c r="HNA2" s="53"/>
      <c r="HNC2" s="53"/>
      <c r="HNE2" s="53"/>
      <c r="HNG2" s="53"/>
      <c r="HNI2" s="53"/>
      <c r="HNK2" s="53"/>
      <c r="HNM2" s="53"/>
      <c r="HNO2" s="53"/>
      <c r="HNQ2" s="53"/>
      <c r="HNS2" s="53"/>
      <c r="HNU2" s="53"/>
      <c r="HNW2" s="53"/>
      <c r="HNY2" s="53"/>
      <c r="HOA2" s="53"/>
      <c r="HOC2" s="53"/>
      <c r="HOE2" s="53"/>
      <c r="HOG2" s="53"/>
      <c r="HOI2" s="53"/>
      <c r="HOK2" s="53"/>
      <c r="HOM2" s="53"/>
      <c r="HOO2" s="53"/>
      <c r="HOQ2" s="53"/>
      <c r="HOS2" s="53"/>
      <c r="HOU2" s="53"/>
      <c r="HOW2" s="53"/>
      <c r="HOY2" s="53"/>
      <c r="HPA2" s="53"/>
      <c r="HPC2" s="53"/>
      <c r="HPE2" s="53"/>
      <c r="HPG2" s="53"/>
      <c r="HPI2" s="53"/>
      <c r="HPK2" s="53"/>
      <c r="HPM2" s="53"/>
      <c r="HPO2" s="53"/>
      <c r="HPQ2" s="53"/>
      <c r="HPS2" s="53"/>
      <c r="HPU2" s="53"/>
      <c r="HPW2" s="53"/>
      <c r="HPY2" s="53"/>
      <c r="HQA2" s="53"/>
      <c r="HQC2" s="53"/>
      <c r="HQE2" s="53"/>
      <c r="HQG2" s="53"/>
      <c r="HQI2" s="53"/>
      <c r="HQK2" s="53"/>
      <c r="HQM2" s="53"/>
      <c r="HQO2" s="53"/>
      <c r="HQQ2" s="53"/>
      <c r="HQS2" s="53"/>
      <c r="HQU2" s="53"/>
      <c r="HQW2" s="53"/>
      <c r="HQY2" s="53"/>
      <c r="HRA2" s="53"/>
      <c r="HRC2" s="53"/>
      <c r="HRE2" s="53"/>
      <c r="HRG2" s="53"/>
      <c r="HRI2" s="53"/>
      <c r="HRK2" s="53"/>
      <c r="HRM2" s="53"/>
      <c r="HRO2" s="53"/>
      <c r="HRQ2" s="53"/>
      <c r="HRS2" s="53"/>
      <c r="HRU2" s="53"/>
      <c r="HRW2" s="53"/>
      <c r="HRY2" s="53"/>
      <c r="HSA2" s="53"/>
      <c r="HSC2" s="53"/>
      <c r="HSE2" s="53"/>
      <c r="HSG2" s="53"/>
      <c r="HSI2" s="53"/>
      <c r="HSK2" s="53"/>
      <c r="HSM2" s="53"/>
      <c r="HSO2" s="53"/>
      <c r="HSQ2" s="53"/>
      <c r="HSS2" s="53"/>
      <c r="HSU2" s="53"/>
      <c r="HSW2" s="53"/>
      <c r="HSY2" s="53"/>
      <c r="HTA2" s="53"/>
      <c r="HTC2" s="53"/>
      <c r="HTE2" s="53"/>
      <c r="HTG2" s="53"/>
      <c r="HTI2" s="53"/>
      <c r="HTK2" s="53"/>
      <c r="HTM2" s="53"/>
      <c r="HTO2" s="53"/>
      <c r="HTQ2" s="53"/>
      <c r="HTS2" s="53"/>
      <c r="HTU2" s="53"/>
      <c r="HTW2" s="53"/>
      <c r="HTY2" s="53"/>
      <c r="HUA2" s="53"/>
      <c r="HUC2" s="53"/>
      <c r="HUE2" s="53"/>
      <c r="HUG2" s="53"/>
      <c r="HUI2" s="53"/>
      <c r="HUK2" s="53"/>
      <c r="HUM2" s="53"/>
      <c r="HUO2" s="53"/>
      <c r="HUQ2" s="53"/>
      <c r="HUS2" s="53"/>
      <c r="HUU2" s="53"/>
      <c r="HUW2" s="53"/>
      <c r="HUY2" s="53"/>
      <c r="HVA2" s="53"/>
      <c r="HVC2" s="53"/>
      <c r="HVE2" s="53"/>
      <c r="HVG2" s="53"/>
      <c r="HVI2" s="53"/>
      <c r="HVK2" s="53"/>
      <c r="HVM2" s="53"/>
      <c r="HVO2" s="53"/>
      <c r="HVQ2" s="53"/>
      <c r="HVS2" s="53"/>
      <c r="HVU2" s="53"/>
      <c r="HVW2" s="53"/>
      <c r="HVY2" s="53"/>
      <c r="HWA2" s="53"/>
      <c r="HWC2" s="53"/>
      <c r="HWE2" s="53"/>
      <c r="HWG2" s="53"/>
      <c r="HWI2" s="53"/>
      <c r="HWK2" s="53"/>
      <c r="HWM2" s="53"/>
      <c r="HWO2" s="53"/>
      <c r="HWQ2" s="53"/>
      <c r="HWS2" s="53"/>
      <c r="HWU2" s="53"/>
      <c r="HWW2" s="53"/>
      <c r="HWY2" s="53"/>
      <c r="HXA2" s="53"/>
      <c r="HXC2" s="53"/>
      <c r="HXE2" s="53"/>
      <c r="HXG2" s="53"/>
      <c r="HXI2" s="53"/>
      <c r="HXK2" s="53"/>
      <c r="HXM2" s="53"/>
      <c r="HXO2" s="53"/>
      <c r="HXQ2" s="53"/>
      <c r="HXS2" s="53"/>
      <c r="HXU2" s="53"/>
      <c r="HXW2" s="53"/>
      <c r="HXY2" s="53"/>
      <c r="HYA2" s="53"/>
      <c r="HYC2" s="53"/>
      <c r="HYE2" s="53"/>
      <c r="HYG2" s="53"/>
      <c r="HYI2" s="53"/>
      <c r="HYK2" s="53"/>
      <c r="HYM2" s="53"/>
      <c r="HYO2" s="53"/>
      <c r="HYQ2" s="53"/>
      <c r="HYS2" s="53"/>
      <c r="HYU2" s="53"/>
      <c r="HYW2" s="53"/>
      <c r="HYY2" s="53"/>
      <c r="HZA2" s="53"/>
      <c r="HZC2" s="53"/>
      <c r="HZE2" s="53"/>
      <c r="HZG2" s="53"/>
      <c r="HZI2" s="53"/>
      <c r="HZK2" s="53"/>
      <c r="HZM2" s="53"/>
      <c r="HZO2" s="53"/>
      <c r="HZQ2" s="53"/>
      <c r="HZS2" s="53"/>
      <c r="HZU2" s="53"/>
      <c r="HZW2" s="53"/>
      <c r="HZY2" s="53"/>
      <c r="IAA2" s="53"/>
      <c r="IAC2" s="53"/>
      <c r="IAE2" s="53"/>
      <c r="IAG2" s="53"/>
      <c r="IAI2" s="53"/>
      <c r="IAK2" s="53"/>
      <c r="IAM2" s="53"/>
      <c r="IAO2" s="53"/>
      <c r="IAQ2" s="53"/>
      <c r="IAS2" s="53"/>
      <c r="IAU2" s="53"/>
      <c r="IAW2" s="53"/>
      <c r="IAY2" s="53"/>
      <c r="IBA2" s="53"/>
      <c r="IBC2" s="53"/>
      <c r="IBE2" s="53"/>
      <c r="IBG2" s="53"/>
      <c r="IBI2" s="53"/>
      <c r="IBK2" s="53"/>
      <c r="IBM2" s="53"/>
      <c r="IBO2" s="53"/>
      <c r="IBQ2" s="53"/>
      <c r="IBS2" s="53"/>
      <c r="IBU2" s="53"/>
      <c r="IBW2" s="53"/>
      <c r="IBY2" s="53"/>
      <c r="ICA2" s="53"/>
      <c r="ICC2" s="53"/>
      <c r="ICE2" s="53"/>
      <c r="ICG2" s="53"/>
      <c r="ICI2" s="53"/>
      <c r="ICK2" s="53"/>
      <c r="ICM2" s="53"/>
      <c r="ICO2" s="53"/>
      <c r="ICQ2" s="53"/>
      <c r="ICS2" s="53"/>
      <c r="ICU2" s="53"/>
      <c r="ICW2" s="53"/>
      <c r="ICY2" s="53"/>
      <c r="IDA2" s="53"/>
      <c r="IDC2" s="53"/>
      <c r="IDE2" s="53"/>
      <c r="IDG2" s="53"/>
      <c r="IDI2" s="53"/>
      <c r="IDK2" s="53"/>
      <c r="IDM2" s="53"/>
      <c r="IDO2" s="53"/>
      <c r="IDQ2" s="53"/>
      <c r="IDS2" s="53"/>
      <c r="IDU2" s="53"/>
      <c r="IDW2" s="53"/>
      <c r="IDY2" s="53"/>
      <c r="IEA2" s="53"/>
      <c r="IEC2" s="53"/>
      <c r="IEE2" s="53"/>
      <c r="IEG2" s="53"/>
      <c r="IEI2" s="53"/>
      <c r="IEK2" s="53"/>
      <c r="IEM2" s="53"/>
      <c r="IEO2" s="53"/>
      <c r="IEQ2" s="53"/>
      <c r="IES2" s="53"/>
      <c r="IEU2" s="53"/>
      <c r="IEW2" s="53"/>
      <c r="IEY2" s="53"/>
      <c r="IFA2" s="53"/>
      <c r="IFC2" s="53"/>
      <c r="IFE2" s="53"/>
      <c r="IFG2" s="53"/>
      <c r="IFI2" s="53"/>
      <c r="IFK2" s="53"/>
      <c r="IFM2" s="53"/>
      <c r="IFO2" s="53"/>
      <c r="IFQ2" s="53"/>
      <c r="IFS2" s="53"/>
      <c r="IFU2" s="53"/>
      <c r="IFW2" s="53"/>
      <c r="IFY2" s="53"/>
      <c r="IGA2" s="53"/>
      <c r="IGC2" s="53"/>
      <c r="IGE2" s="53"/>
      <c r="IGG2" s="53"/>
      <c r="IGI2" s="53"/>
      <c r="IGK2" s="53"/>
      <c r="IGM2" s="53"/>
      <c r="IGO2" s="53"/>
      <c r="IGQ2" s="53"/>
      <c r="IGS2" s="53"/>
      <c r="IGU2" s="53"/>
      <c r="IGW2" s="53"/>
      <c r="IGY2" s="53"/>
      <c r="IHA2" s="53"/>
      <c r="IHC2" s="53"/>
      <c r="IHE2" s="53"/>
      <c r="IHG2" s="53"/>
      <c r="IHI2" s="53"/>
      <c r="IHK2" s="53"/>
      <c r="IHM2" s="53"/>
      <c r="IHO2" s="53"/>
      <c r="IHQ2" s="53"/>
      <c r="IHS2" s="53"/>
      <c r="IHU2" s="53"/>
      <c r="IHW2" s="53"/>
      <c r="IHY2" s="53"/>
      <c r="IIA2" s="53"/>
      <c r="IIC2" s="53"/>
      <c r="IIE2" s="53"/>
      <c r="IIG2" s="53"/>
      <c r="III2" s="53"/>
      <c r="IIK2" s="53"/>
      <c r="IIM2" s="53"/>
      <c r="IIO2" s="53"/>
      <c r="IIQ2" s="53"/>
      <c r="IIS2" s="53"/>
      <c r="IIU2" s="53"/>
      <c r="IIW2" s="53"/>
      <c r="IIY2" s="53"/>
      <c r="IJA2" s="53"/>
      <c r="IJC2" s="53"/>
      <c r="IJE2" s="53"/>
      <c r="IJG2" s="53"/>
      <c r="IJI2" s="53"/>
      <c r="IJK2" s="53"/>
      <c r="IJM2" s="53"/>
      <c r="IJO2" s="53"/>
      <c r="IJQ2" s="53"/>
      <c r="IJS2" s="53"/>
      <c r="IJU2" s="53"/>
      <c r="IJW2" s="53"/>
      <c r="IJY2" s="53"/>
      <c r="IKA2" s="53"/>
      <c r="IKC2" s="53"/>
      <c r="IKE2" s="53"/>
      <c r="IKG2" s="53"/>
      <c r="IKI2" s="53"/>
      <c r="IKK2" s="53"/>
      <c r="IKM2" s="53"/>
      <c r="IKO2" s="53"/>
      <c r="IKQ2" s="53"/>
      <c r="IKS2" s="53"/>
      <c r="IKU2" s="53"/>
      <c r="IKW2" s="53"/>
      <c r="IKY2" s="53"/>
      <c r="ILA2" s="53"/>
      <c r="ILC2" s="53"/>
      <c r="ILE2" s="53"/>
      <c r="ILG2" s="53"/>
      <c r="ILI2" s="53"/>
      <c r="ILK2" s="53"/>
      <c r="ILM2" s="53"/>
      <c r="ILO2" s="53"/>
      <c r="ILQ2" s="53"/>
      <c r="ILS2" s="53"/>
      <c r="ILU2" s="53"/>
      <c r="ILW2" s="53"/>
      <c r="ILY2" s="53"/>
      <c r="IMA2" s="53"/>
      <c r="IMC2" s="53"/>
      <c r="IME2" s="53"/>
      <c r="IMG2" s="53"/>
      <c r="IMI2" s="53"/>
      <c r="IMK2" s="53"/>
      <c r="IMM2" s="53"/>
      <c r="IMO2" s="53"/>
      <c r="IMQ2" s="53"/>
      <c r="IMS2" s="53"/>
      <c r="IMU2" s="53"/>
      <c r="IMW2" s="53"/>
      <c r="IMY2" s="53"/>
      <c r="INA2" s="53"/>
      <c r="INC2" s="53"/>
      <c r="INE2" s="53"/>
      <c r="ING2" s="53"/>
      <c r="INI2" s="53"/>
      <c r="INK2" s="53"/>
      <c r="INM2" s="53"/>
      <c r="INO2" s="53"/>
      <c r="INQ2" s="53"/>
      <c r="INS2" s="53"/>
      <c r="INU2" s="53"/>
      <c r="INW2" s="53"/>
      <c r="INY2" s="53"/>
      <c r="IOA2" s="53"/>
      <c r="IOC2" s="53"/>
      <c r="IOE2" s="53"/>
      <c r="IOG2" s="53"/>
      <c r="IOI2" s="53"/>
      <c r="IOK2" s="53"/>
      <c r="IOM2" s="53"/>
      <c r="IOO2" s="53"/>
      <c r="IOQ2" s="53"/>
      <c r="IOS2" s="53"/>
      <c r="IOU2" s="53"/>
      <c r="IOW2" s="53"/>
      <c r="IOY2" s="53"/>
      <c r="IPA2" s="53"/>
      <c r="IPC2" s="53"/>
      <c r="IPE2" s="53"/>
      <c r="IPG2" s="53"/>
      <c r="IPI2" s="53"/>
      <c r="IPK2" s="53"/>
      <c r="IPM2" s="53"/>
      <c r="IPO2" s="53"/>
      <c r="IPQ2" s="53"/>
      <c r="IPS2" s="53"/>
      <c r="IPU2" s="53"/>
      <c r="IPW2" s="53"/>
      <c r="IPY2" s="53"/>
      <c r="IQA2" s="53"/>
      <c r="IQC2" s="53"/>
      <c r="IQE2" s="53"/>
      <c r="IQG2" s="53"/>
      <c r="IQI2" s="53"/>
      <c r="IQK2" s="53"/>
      <c r="IQM2" s="53"/>
      <c r="IQO2" s="53"/>
      <c r="IQQ2" s="53"/>
      <c r="IQS2" s="53"/>
      <c r="IQU2" s="53"/>
      <c r="IQW2" s="53"/>
      <c r="IQY2" s="53"/>
      <c r="IRA2" s="53"/>
      <c r="IRC2" s="53"/>
      <c r="IRE2" s="53"/>
      <c r="IRG2" s="53"/>
      <c r="IRI2" s="53"/>
      <c r="IRK2" s="53"/>
      <c r="IRM2" s="53"/>
      <c r="IRO2" s="53"/>
      <c r="IRQ2" s="53"/>
      <c r="IRS2" s="53"/>
      <c r="IRU2" s="53"/>
      <c r="IRW2" s="53"/>
      <c r="IRY2" s="53"/>
      <c r="ISA2" s="53"/>
      <c r="ISC2" s="53"/>
      <c r="ISE2" s="53"/>
      <c r="ISG2" s="53"/>
      <c r="ISI2" s="53"/>
      <c r="ISK2" s="53"/>
      <c r="ISM2" s="53"/>
      <c r="ISO2" s="53"/>
      <c r="ISQ2" s="53"/>
      <c r="ISS2" s="53"/>
      <c r="ISU2" s="53"/>
      <c r="ISW2" s="53"/>
      <c r="ISY2" s="53"/>
      <c r="ITA2" s="53"/>
      <c r="ITC2" s="53"/>
      <c r="ITE2" s="53"/>
      <c r="ITG2" s="53"/>
      <c r="ITI2" s="53"/>
      <c r="ITK2" s="53"/>
      <c r="ITM2" s="53"/>
      <c r="ITO2" s="53"/>
      <c r="ITQ2" s="53"/>
      <c r="ITS2" s="53"/>
      <c r="ITU2" s="53"/>
      <c r="ITW2" s="53"/>
      <c r="ITY2" s="53"/>
      <c r="IUA2" s="53"/>
      <c r="IUC2" s="53"/>
      <c r="IUE2" s="53"/>
      <c r="IUG2" s="53"/>
      <c r="IUI2" s="53"/>
      <c r="IUK2" s="53"/>
      <c r="IUM2" s="53"/>
      <c r="IUO2" s="53"/>
      <c r="IUQ2" s="53"/>
      <c r="IUS2" s="53"/>
      <c r="IUU2" s="53"/>
      <c r="IUW2" s="53"/>
      <c r="IUY2" s="53"/>
      <c r="IVA2" s="53"/>
      <c r="IVC2" s="53"/>
      <c r="IVE2" s="53"/>
      <c r="IVG2" s="53"/>
      <c r="IVI2" s="53"/>
      <c r="IVK2" s="53"/>
      <c r="IVM2" s="53"/>
      <c r="IVO2" s="53"/>
      <c r="IVQ2" s="53"/>
      <c r="IVS2" s="53"/>
      <c r="IVU2" s="53"/>
      <c r="IVW2" s="53"/>
      <c r="IVY2" s="53"/>
      <c r="IWA2" s="53"/>
      <c r="IWC2" s="53"/>
      <c r="IWE2" s="53"/>
      <c r="IWG2" s="53"/>
      <c r="IWI2" s="53"/>
      <c r="IWK2" s="53"/>
      <c r="IWM2" s="53"/>
      <c r="IWO2" s="53"/>
      <c r="IWQ2" s="53"/>
      <c r="IWS2" s="53"/>
      <c r="IWU2" s="53"/>
      <c r="IWW2" s="53"/>
      <c r="IWY2" s="53"/>
      <c r="IXA2" s="53"/>
      <c r="IXC2" s="53"/>
      <c r="IXE2" s="53"/>
      <c r="IXG2" s="53"/>
      <c r="IXI2" s="53"/>
      <c r="IXK2" s="53"/>
      <c r="IXM2" s="53"/>
      <c r="IXO2" s="53"/>
      <c r="IXQ2" s="53"/>
      <c r="IXS2" s="53"/>
      <c r="IXU2" s="53"/>
      <c r="IXW2" s="53"/>
      <c r="IXY2" s="53"/>
      <c r="IYA2" s="53"/>
      <c r="IYC2" s="53"/>
      <c r="IYE2" s="53"/>
      <c r="IYG2" s="53"/>
      <c r="IYI2" s="53"/>
      <c r="IYK2" s="53"/>
      <c r="IYM2" s="53"/>
      <c r="IYO2" s="53"/>
      <c r="IYQ2" s="53"/>
      <c r="IYS2" s="53"/>
      <c r="IYU2" s="53"/>
      <c r="IYW2" s="53"/>
      <c r="IYY2" s="53"/>
      <c r="IZA2" s="53"/>
      <c r="IZC2" s="53"/>
      <c r="IZE2" s="53"/>
      <c r="IZG2" s="53"/>
      <c r="IZI2" s="53"/>
      <c r="IZK2" s="53"/>
      <c r="IZM2" s="53"/>
      <c r="IZO2" s="53"/>
      <c r="IZQ2" s="53"/>
      <c r="IZS2" s="53"/>
      <c r="IZU2" s="53"/>
      <c r="IZW2" s="53"/>
      <c r="IZY2" s="53"/>
      <c r="JAA2" s="53"/>
      <c r="JAC2" s="53"/>
      <c r="JAE2" s="53"/>
      <c r="JAG2" s="53"/>
      <c r="JAI2" s="53"/>
      <c r="JAK2" s="53"/>
      <c r="JAM2" s="53"/>
      <c r="JAO2" s="53"/>
      <c r="JAQ2" s="53"/>
      <c r="JAS2" s="53"/>
      <c r="JAU2" s="53"/>
      <c r="JAW2" s="53"/>
      <c r="JAY2" s="53"/>
      <c r="JBA2" s="53"/>
      <c r="JBC2" s="53"/>
      <c r="JBE2" s="53"/>
      <c r="JBG2" s="53"/>
      <c r="JBI2" s="53"/>
      <c r="JBK2" s="53"/>
      <c r="JBM2" s="53"/>
      <c r="JBO2" s="53"/>
      <c r="JBQ2" s="53"/>
      <c r="JBS2" s="53"/>
      <c r="JBU2" s="53"/>
      <c r="JBW2" s="53"/>
      <c r="JBY2" s="53"/>
      <c r="JCA2" s="53"/>
      <c r="JCC2" s="53"/>
      <c r="JCE2" s="53"/>
      <c r="JCG2" s="53"/>
      <c r="JCI2" s="53"/>
      <c r="JCK2" s="53"/>
      <c r="JCM2" s="53"/>
      <c r="JCO2" s="53"/>
      <c r="JCQ2" s="53"/>
      <c r="JCS2" s="53"/>
      <c r="JCU2" s="53"/>
      <c r="JCW2" s="53"/>
      <c r="JCY2" s="53"/>
      <c r="JDA2" s="53"/>
      <c r="JDC2" s="53"/>
      <c r="JDE2" s="53"/>
      <c r="JDG2" s="53"/>
      <c r="JDI2" s="53"/>
      <c r="JDK2" s="53"/>
      <c r="JDM2" s="53"/>
      <c r="JDO2" s="53"/>
      <c r="JDQ2" s="53"/>
      <c r="JDS2" s="53"/>
      <c r="JDU2" s="53"/>
      <c r="JDW2" s="53"/>
      <c r="JDY2" s="53"/>
      <c r="JEA2" s="53"/>
      <c r="JEC2" s="53"/>
      <c r="JEE2" s="53"/>
      <c r="JEG2" s="53"/>
      <c r="JEI2" s="53"/>
      <c r="JEK2" s="53"/>
      <c r="JEM2" s="53"/>
      <c r="JEO2" s="53"/>
      <c r="JEQ2" s="53"/>
      <c r="JES2" s="53"/>
      <c r="JEU2" s="53"/>
      <c r="JEW2" s="53"/>
      <c r="JEY2" s="53"/>
      <c r="JFA2" s="53"/>
      <c r="JFC2" s="53"/>
      <c r="JFE2" s="53"/>
      <c r="JFG2" s="53"/>
      <c r="JFI2" s="53"/>
      <c r="JFK2" s="53"/>
      <c r="JFM2" s="53"/>
      <c r="JFO2" s="53"/>
      <c r="JFQ2" s="53"/>
      <c r="JFS2" s="53"/>
      <c r="JFU2" s="53"/>
      <c r="JFW2" s="53"/>
      <c r="JFY2" s="53"/>
      <c r="JGA2" s="53"/>
      <c r="JGC2" s="53"/>
      <c r="JGE2" s="53"/>
      <c r="JGG2" s="53"/>
      <c r="JGI2" s="53"/>
      <c r="JGK2" s="53"/>
      <c r="JGM2" s="53"/>
      <c r="JGO2" s="53"/>
      <c r="JGQ2" s="53"/>
      <c r="JGS2" s="53"/>
      <c r="JGU2" s="53"/>
      <c r="JGW2" s="53"/>
      <c r="JGY2" s="53"/>
      <c r="JHA2" s="53"/>
      <c r="JHC2" s="53"/>
      <c r="JHE2" s="53"/>
      <c r="JHG2" s="53"/>
      <c r="JHI2" s="53"/>
      <c r="JHK2" s="53"/>
      <c r="JHM2" s="53"/>
      <c r="JHO2" s="53"/>
      <c r="JHQ2" s="53"/>
      <c r="JHS2" s="53"/>
      <c r="JHU2" s="53"/>
      <c r="JHW2" s="53"/>
      <c r="JHY2" s="53"/>
      <c r="JIA2" s="53"/>
      <c r="JIC2" s="53"/>
      <c r="JIE2" s="53"/>
      <c r="JIG2" s="53"/>
      <c r="JII2" s="53"/>
      <c r="JIK2" s="53"/>
      <c r="JIM2" s="53"/>
      <c r="JIO2" s="53"/>
      <c r="JIQ2" s="53"/>
      <c r="JIS2" s="53"/>
      <c r="JIU2" s="53"/>
      <c r="JIW2" s="53"/>
      <c r="JIY2" s="53"/>
      <c r="JJA2" s="53"/>
      <c r="JJC2" s="53"/>
      <c r="JJE2" s="53"/>
      <c r="JJG2" s="53"/>
      <c r="JJI2" s="53"/>
      <c r="JJK2" s="53"/>
      <c r="JJM2" s="53"/>
      <c r="JJO2" s="53"/>
      <c r="JJQ2" s="53"/>
      <c r="JJS2" s="53"/>
      <c r="JJU2" s="53"/>
      <c r="JJW2" s="53"/>
      <c r="JJY2" s="53"/>
      <c r="JKA2" s="53"/>
      <c r="JKC2" s="53"/>
      <c r="JKE2" s="53"/>
      <c r="JKG2" s="53"/>
      <c r="JKI2" s="53"/>
      <c r="JKK2" s="53"/>
      <c r="JKM2" s="53"/>
      <c r="JKO2" s="53"/>
      <c r="JKQ2" s="53"/>
      <c r="JKS2" s="53"/>
      <c r="JKU2" s="53"/>
      <c r="JKW2" s="53"/>
      <c r="JKY2" s="53"/>
      <c r="JLA2" s="53"/>
      <c r="JLC2" s="53"/>
      <c r="JLE2" s="53"/>
      <c r="JLG2" s="53"/>
      <c r="JLI2" s="53"/>
      <c r="JLK2" s="53"/>
      <c r="JLM2" s="53"/>
      <c r="JLO2" s="53"/>
      <c r="JLQ2" s="53"/>
      <c r="JLS2" s="53"/>
      <c r="JLU2" s="53"/>
      <c r="JLW2" s="53"/>
      <c r="JLY2" s="53"/>
      <c r="JMA2" s="53"/>
      <c r="JMC2" s="53"/>
      <c r="JME2" s="53"/>
      <c r="JMG2" s="53"/>
      <c r="JMI2" s="53"/>
      <c r="JMK2" s="53"/>
      <c r="JMM2" s="53"/>
      <c r="JMO2" s="53"/>
      <c r="JMQ2" s="53"/>
      <c r="JMS2" s="53"/>
      <c r="JMU2" s="53"/>
      <c r="JMW2" s="53"/>
      <c r="JMY2" s="53"/>
      <c r="JNA2" s="53"/>
      <c r="JNC2" s="53"/>
      <c r="JNE2" s="53"/>
      <c r="JNG2" s="53"/>
      <c r="JNI2" s="53"/>
      <c r="JNK2" s="53"/>
      <c r="JNM2" s="53"/>
      <c r="JNO2" s="53"/>
      <c r="JNQ2" s="53"/>
      <c r="JNS2" s="53"/>
      <c r="JNU2" s="53"/>
      <c r="JNW2" s="53"/>
      <c r="JNY2" s="53"/>
      <c r="JOA2" s="53"/>
      <c r="JOC2" s="53"/>
      <c r="JOE2" s="53"/>
      <c r="JOG2" s="53"/>
      <c r="JOI2" s="53"/>
      <c r="JOK2" s="53"/>
      <c r="JOM2" s="53"/>
      <c r="JOO2" s="53"/>
      <c r="JOQ2" s="53"/>
      <c r="JOS2" s="53"/>
      <c r="JOU2" s="53"/>
      <c r="JOW2" s="53"/>
      <c r="JOY2" s="53"/>
      <c r="JPA2" s="53"/>
      <c r="JPC2" s="53"/>
      <c r="JPE2" s="53"/>
      <c r="JPG2" s="53"/>
      <c r="JPI2" s="53"/>
      <c r="JPK2" s="53"/>
      <c r="JPM2" s="53"/>
      <c r="JPO2" s="53"/>
      <c r="JPQ2" s="53"/>
      <c r="JPS2" s="53"/>
      <c r="JPU2" s="53"/>
      <c r="JPW2" s="53"/>
      <c r="JPY2" s="53"/>
      <c r="JQA2" s="53"/>
      <c r="JQC2" s="53"/>
      <c r="JQE2" s="53"/>
      <c r="JQG2" s="53"/>
      <c r="JQI2" s="53"/>
      <c r="JQK2" s="53"/>
      <c r="JQM2" s="53"/>
      <c r="JQO2" s="53"/>
      <c r="JQQ2" s="53"/>
      <c r="JQS2" s="53"/>
      <c r="JQU2" s="53"/>
      <c r="JQW2" s="53"/>
      <c r="JQY2" s="53"/>
      <c r="JRA2" s="53"/>
      <c r="JRC2" s="53"/>
      <c r="JRE2" s="53"/>
      <c r="JRG2" s="53"/>
      <c r="JRI2" s="53"/>
      <c r="JRK2" s="53"/>
      <c r="JRM2" s="53"/>
      <c r="JRO2" s="53"/>
      <c r="JRQ2" s="53"/>
      <c r="JRS2" s="53"/>
      <c r="JRU2" s="53"/>
      <c r="JRW2" s="53"/>
      <c r="JRY2" s="53"/>
      <c r="JSA2" s="53"/>
      <c r="JSC2" s="53"/>
      <c r="JSE2" s="53"/>
      <c r="JSG2" s="53"/>
      <c r="JSI2" s="53"/>
      <c r="JSK2" s="53"/>
      <c r="JSM2" s="53"/>
      <c r="JSO2" s="53"/>
      <c r="JSQ2" s="53"/>
      <c r="JSS2" s="53"/>
      <c r="JSU2" s="53"/>
      <c r="JSW2" s="53"/>
      <c r="JSY2" s="53"/>
      <c r="JTA2" s="53"/>
      <c r="JTC2" s="53"/>
      <c r="JTE2" s="53"/>
      <c r="JTG2" s="53"/>
      <c r="JTI2" s="53"/>
      <c r="JTK2" s="53"/>
      <c r="JTM2" s="53"/>
      <c r="JTO2" s="53"/>
      <c r="JTQ2" s="53"/>
      <c r="JTS2" s="53"/>
      <c r="JTU2" s="53"/>
      <c r="JTW2" s="53"/>
      <c r="JTY2" s="53"/>
      <c r="JUA2" s="53"/>
      <c r="JUC2" s="53"/>
      <c r="JUE2" s="53"/>
      <c r="JUG2" s="53"/>
      <c r="JUI2" s="53"/>
      <c r="JUK2" s="53"/>
      <c r="JUM2" s="53"/>
      <c r="JUO2" s="53"/>
      <c r="JUQ2" s="53"/>
      <c r="JUS2" s="53"/>
      <c r="JUU2" s="53"/>
      <c r="JUW2" s="53"/>
      <c r="JUY2" s="53"/>
      <c r="JVA2" s="53"/>
      <c r="JVC2" s="53"/>
      <c r="JVE2" s="53"/>
      <c r="JVG2" s="53"/>
      <c r="JVI2" s="53"/>
      <c r="JVK2" s="53"/>
      <c r="JVM2" s="53"/>
      <c r="JVO2" s="53"/>
      <c r="JVQ2" s="53"/>
      <c r="JVS2" s="53"/>
      <c r="JVU2" s="53"/>
      <c r="JVW2" s="53"/>
      <c r="JVY2" s="53"/>
      <c r="JWA2" s="53"/>
      <c r="JWC2" s="53"/>
      <c r="JWE2" s="53"/>
      <c r="JWG2" s="53"/>
      <c r="JWI2" s="53"/>
      <c r="JWK2" s="53"/>
      <c r="JWM2" s="53"/>
      <c r="JWO2" s="53"/>
      <c r="JWQ2" s="53"/>
      <c r="JWS2" s="53"/>
      <c r="JWU2" s="53"/>
      <c r="JWW2" s="53"/>
      <c r="JWY2" s="53"/>
      <c r="JXA2" s="53"/>
      <c r="JXC2" s="53"/>
      <c r="JXE2" s="53"/>
      <c r="JXG2" s="53"/>
      <c r="JXI2" s="53"/>
      <c r="JXK2" s="53"/>
      <c r="JXM2" s="53"/>
      <c r="JXO2" s="53"/>
      <c r="JXQ2" s="53"/>
      <c r="JXS2" s="53"/>
      <c r="JXU2" s="53"/>
      <c r="JXW2" s="53"/>
      <c r="JXY2" s="53"/>
      <c r="JYA2" s="53"/>
      <c r="JYC2" s="53"/>
      <c r="JYE2" s="53"/>
      <c r="JYG2" s="53"/>
      <c r="JYI2" s="53"/>
      <c r="JYK2" s="53"/>
      <c r="JYM2" s="53"/>
      <c r="JYO2" s="53"/>
      <c r="JYQ2" s="53"/>
      <c r="JYS2" s="53"/>
      <c r="JYU2" s="53"/>
      <c r="JYW2" s="53"/>
      <c r="JYY2" s="53"/>
      <c r="JZA2" s="53"/>
      <c r="JZC2" s="53"/>
      <c r="JZE2" s="53"/>
      <c r="JZG2" s="53"/>
      <c r="JZI2" s="53"/>
      <c r="JZK2" s="53"/>
      <c r="JZM2" s="53"/>
      <c r="JZO2" s="53"/>
      <c r="JZQ2" s="53"/>
      <c r="JZS2" s="53"/>
      <c r="JZU2" s="53"/>
      <c r="JZW2" s="53"/>
      <c r="JZY2" s="53"/>
      <c r="KAA2" s="53"/>
      <c r="KAC2" s="53"/>
      <c r="KAE2" s="53"/>
      <c r="KAG2" s="53"/>
      <c r="KAI2" s="53"/>
      <c r="KAK2" s="53"/>
      <c r="KAM2" s="53"/>
      <c r="KAO2" s="53"/>
      <c r="KAQ2" s="53"/>
      <c r="KAS2" s="53"/>
      <c r="KAU2" s="53"/>
      <c r="KAW2" s="53"/>
      <c r="KAY2" s="53"/>
      <c r="KBA2" s="53"/>
      <c r="KBC2" s="53"/>
      <c r="KBE2" s="53"/>
      <c r="KBG2" s="53"/>
      <c r="KBI2" s="53"/>
      <c r="KBK2" s="53"/>
      <c r="KBM2" s="53"/>
      <c r="KBO2" s="53"/>
      <c r="KBQ2" s="53"/>
      <c r="KBS2" s="53"/>
      <c r="KBU2" s="53"/>
      <c r="KBW2" s="53"/>
      <c r="KBY2" s="53"/>
      <c r="KCA2" s="53"/>
      <c r="KCC2" s="53"/>
      <c r="KCE2" s="53"/>
      <c r="KCG2" s="53"/>
      <c r="KCI2" s="53"/>
      <c r="KCK2" s="53"/>
      <c r="KCM2" s="53"/>
      <c r="KCO2" s="53"/>
      <c r="KCQ2" s="53"/>
      <c r="KCS2" s="53"/>
      <c r="KCU2" s="53"/>
      <c r="KCW2" s="53"/>
      <c r="KCY2" s="53"/>
      <c r="KDA2" s="53"/>
      <c r="KDC2" s="53"/>
      <c r="KDE2" s="53"/>
      <c r="KDG2" s="53"/>
      <c r="KDI2" s="53"/>
      <c r="KDK2" s="53"/>
      <c r="KDM2" s="53"/>
      <c r="KDO2" s="53"/>
      <c r="KDQ2" s="53"/>
      <c r="KDS2" s="53"/>
      <c r="KDU2" s="53"/>
      <c r="KDW2" s="53"/>
      <c r="KDY2" s="53"/>
      <c r="KEA2" s="53"/>
      <c r="KEC2" s="53"/>
      <c r="KEE2" s="53"/>
      <c r="KEG2" s="53"/>
      <c r="KEI2" s="53"/>
      <c r="KEK2" s="53"/>
      <c r="KEM2" s="53"/>
      <c r="KEO2" s="53"/>
      <c r="KEQ2" s="53"/>
      <c r="KES2" s="53"/>
      <c r="KEU2" s="53"/>
      <c r="KEW2" s="53"/>
      <c r="KEY2" s="53"/>
      <c r="KFA2" s="53"/>
      <c r="KFC2" s="53"/>
      <c r="KFE2" s="53"/>
      <c r="KFG2" s="53"/>
      <c r="KFI2" s="53"/>
      <c r="KFK2" s="53"/>
      <c r="KFM2" s="53"/>
      <c r="KFO2" s="53"/>
      <c r="KFQ2" s="53"/>
      <c r="KFS2" s="53"/>
      <c r="KFU2" s="53"/>
      <c r="KFW2" s="53"/>
      <c r="KFY2" s="53"/>
      <c r="KGA2" s="53"/>
      <c r="KGC2" s="53"/>
      <c r="KGE2" s="53"/>
      <c r="KGG2" s="53"/>
      <c r="KGI2" s="53"/>
      <c r="KGK2" s="53"/>
      <c r="KGM2" s="53"/>
      <c r="KGO2" s="53"/>
      <c r="KGQ2" s="53"/>
      <c r="KGS2" s="53"/>
      <c r="KGU2" s="53"/>
      <c r="KGW2" s="53"/>
      <c r="KGY2" s="53"/>
      <c r="KHA2" s="53"/>
      <c r="KHC2" s="53"/>
      <c r="KHE2" s="53"/>
      <c r="KHG2" s="53"/>
      <c r="KHI2" s="53"/>
      <c r="KHK2" s="53"/>
      <c r="KHM2" s="53"/>
      <c r="KHO2" s="53"/>
      <c r="KHQ2" s="53"/>
      <c r="KHS2" s="53"/>
      <c r="KHU2" s="53"/>
      <c r="KHW2" s="53"/>
      <c r="KHY2" s="53"/>
      <c r="KIA2" s="53"/>
      <c r="KIC2" s="53"/>
      <c r="KIE2" s="53"/>
      <c r="KIG2" s="53"/>
      <c r="KII2" s="53"/>
      <c r="KIK2" s="53"/>
      <c r="KIM2" s="53"/>
      <c r="KIO2" s="53"/>
      <c r="KIQ2" s="53"/>
      <c r="KIS2" s="53"/>
      <c r="KIU2" s="53"/>
      <c r="KIW2" s="53"/>
      <c r="KIY2" s="53"/>
      <c r="KJA2" s="53"/>
      <c r="KJC2" s="53"/>
      <c r="KJE2" s="53"/>
      <c r="KJG2" s="53"/>
      <c r="KJI2" s="53"/>
      <c r="KJK2" s="53"/>
      <c r="KJM2" s="53"/>
      <c r="KJO2" s="53"/>
      <c r="KJQ2" s="53"/>
      <c r="KJS2" s="53"/>
      <c r="KJU2" s="53"/>
      <c r="KJW2" s="53"/>
      <c r="KJY2" s="53"/>
      <c r="KKA2" s="53"/>
      <c r="KKC2" s="53"/>
      <c r="KKE2" s="53"/>
      <c r="KKG2" s="53"/>
      <c r="KKI2" s="53"/>
      <c r="KKK2" s="53"/>
      <c r="KKM2" s="53"/>
      <c r="KKO2" s="53"/>
      <c r="KKQ2" s="53"/>
      <c r="KKS2" s="53"/>
      <c r="KKU2" s="53"/>
      <c r="KKW2" s="53"/>
      <c r="KKY2" s="53"/>
      <c r="KLA2" s="53"/>
      <c r="KLC2" s="53"/>
      <c r="KLE2" s="53"/>
      <c r="KLG2" s="53"/>
      <c r="KLI2" s="53"/>
      <c r="KLK2" s="53"/>
      <c r="KLM2" s="53"/>
      <c r="KLO2" s="53"/>
      <c r="KLQ2" s="53"/>
      <c r="KLS2" s="53"/>
      <c r="KLU2" s="53"/>
      <c r="KLW2" s="53"/>
      <c r="KLY2" s="53"/>
      <c r="KMA2" s="53"/>
      <c r="KMC2" s="53"/>
      <c r="KME2" s="53"/>
      <c r="KMG2" s="53"/>
      <c r="KMI2" s="53"/>
      <c r="KMK2" s="53"/>
      <c r="KMM2" s="53"/>
      <c r="KMO2" s="53"/>
      <c r="KMQ2" s="53"/>
      <c r="KMS2" s="53"/>
      <c r="KMU2" s="53"/>
      <c r="KMW2" s="53"/>
      <c r="KMY2" s="53"/>
      <c r="KNA2" s="53"/>
      <c r="KNC2" s="53"/>
      <c r="KNE2" s="53"/>
      <c r="KNG2" s="53"/>
      <c r="KNI2" s="53"/>
      <c r="KNK2" s="53"/>
      <c r="KNM2" s="53"/>
      <c r="KNO2" s="53"/>
      <c r="KNQ2" s="53"/>
      <c r="KNS2" s="53"/>
      <c r="KNU2" s="53"/>
      <c r="KNW2" s="53"/>
      <c r="KNY2" s="53"/>
      <c r="KOA2" s="53"/>
      <c r="KOC2" s="53"/>
      <c r="KOE2" s="53"/>
      <c r="KOG2" s="53"/>
      <c r="KOI2" s="53"/>
      <c r="KOK2" s="53"/>
      <c r="KOM2" s="53"/>
      <c r="KOO2" s="53"/>
      <c r="KOQ2" s="53"/>
      <c r="KOS2" s="53"/>
      <c r="KOU2" s="53"/>
      <c r="KOW2" s="53"/>
      <c r="KOY2" s="53"/>
      <c r="KPA2" s="53"/>
      <c r="KPC2" s="53"/>
      <c r="KPE2" s="53"/>
      <c r="KPG2" s="53"/>
      <c r="KPI2" s="53"/>
      <c r="KPK2" s="53"/>
      <c r="KPM2" s="53"/>
      <c r="KPO2" s="53"/>
      <c r="KPQ2" s="53"/>
      <c r="KPS2" s="53"/>
      <c r="KPU2" s="53"/>
      <c r="KPW2" s="53"/>
      <c r="KPY2" s="53"/>
      <c r="KQA2" s="53"/>
      <c r="KQC2" s="53"/>
      <c r="KQE2" s="53"/>
      <c r="KQG2" s="53"/>
      <c r="KQI2" s="53"/>
      <c r="KQK2" s="53"/>
      <c r="KQM2" s="53"/>
      <c r="KQO2" s="53"/>
      <c r="KQQ2" s="53"/>
      <c r="KQS2" s="53"/>
      <c r="KQU2" s="53"/>
      <c r="KQW2" s="53"/>
      <c r="KQY2" s="53"/>
      <c r="KRA2" s="53"/>
      <c r="KRC2" s="53"/>
      <c r="KRE2" s="53"/>
      <c r="KRG2" s="53"/>
      <c r="KRI2" s="53"/>
      <c r="KRK2" s="53"/>
      <c r="KRM2" s="53"/>
      <c r="KRO2" s="53"/>
      <c r="KRQ2" s="53"/>
      <c r="KRS2" s="53"/>
      <c r="KRU2" s="53"/>
      <c r="KRW2" s="53"/>
      <c r="KRY2" s="53"/>
      <c r="KSA2" s="53"/>
      <c r="KSC2" s="53"/>
      <c r="KSE2" s="53"/>
      <c r="KSG2" s="53"/>
      <c r="KSI2" s="53"/>
      <c r="KSK2" s="53"/>
      <c r="KSM2" s="53"/>
      <c r="KSO2" s="53"/>
      <c r="KSQ2" s="53"/>
      <c r="KSS2" s="53"/>
      <c r="KSU2" s="53"/>
      <c r="KSW2" s="53"/>
      <c r="KSY2" s="53"/>
      <c r="KTA2" s="53"/>
      <c r="KTC2" s="53"/>
      <c r="KTE2" s="53"/>
      <c r="KTG2" s="53"/>
      <c r="KTI2" s="53"/>
      <c r="KTK2" s="53"/>
      <c r="KTM2" s="53"/>
      <c r="KTO2" s="53"/>
      <c r="KTQ2" s="53"/>
      <c r="KTS2" s="53"/>
      <c r="KTU2" s="53"/>
      <c r="KTW2" s="53"/>
      <c r="KTY2" s="53"/>
      <c r="KUA2" s="53"/>
      <c r="KUC2" s="53"/>
      <c r="KUE2" s="53"/>
      <c r="KUG2" s="53"/>
      <c r="KUI2" s="53"/>
      <c r="KUK2" s="53"/>
      <c r="KUM2" s="53"/>
      <c r="KUO2" s="53"/>
      <c r="KUQ2" s="53"/>
      <c r="KUS2" s="53"/>
      <c r="KUU2" s="53"/>
      <c r="KUW2" s="53"/>
      <c r="KUY2" s="53"/>
      <c r="KVA2" s="53"/>
      <c r="KVC2" s="53"/>
      <c r="KVE2" s="53"/>
      <c r="KVG2" s="53"/>
      <c r="KVI2" s="53"/>
      <c r="KVK2" s="53"/>
      <c r="KVM2" s="53"/>
      <c r="KVO2" s="53"/>
      <c r="KVQ2" s="53"/>
      <c r="KVS2" s="53"/>
      <c r="KVU2" s="53"/>
      <c r="KVW2" s="53"/>
      <c r="KVY2" s="53"/>
      <c r="KWA2" s="53"/>
      <c r="KWC2" s="53"/>
      <c r="KWE2" s="53"/>
      <c r="KWG2" s="53"/>
      <c r="KWI2" s="53"/>
      <c r="KWK2" s="53"/>
      <c r="KWM2" s="53"/>
      <c r="KWO2" s="53"/>
      <c r="KWQ2" s="53"/>
      <c r="KWS2" s="53"/>
      <c r="KWU2" s="53"/>
      <c r="KWW2" s="53"/>
      <c r="KWY2" s="53"/>
      <c r="KXA2" s="53"/>
      <c r="KXC2" s="53"/>
      <c r="KXE2" s="53"/>
      <c r="KXG2" s="53"/>
      <c r="KXI2" s="53"/>
      <c r="KXK2" s="53"/>
      <c r="KXM2" s="53"/>
      <c r="KXO2" s="53"/>
      <c r="KXQ2" s="53"/>
      <c r="KXS2" s="53"/>
      <c r="KXU2" s="53"/>
      <c r="KXW2" s="53"/>
      <c r="KXY2" s="53"/>
      <c r="KYA2" s="53"/>
      <c r="KYC2" s="53"/>
      <c r="KYE2" s="53"/>
      <c r="KYG2" s="53"/>
      <c r="KYI2" s="53"/>
      <c r="KYK2" s="53"/>
      <c r="KYM2" s="53"/>
      <c r="KYO2" s="53"/>
      <c r="KYQ2" s="53"/>
      <c r="KYS2" s="53"/>
      <c r="KYU2" s="53"/>
      <c r="KYW2" s="53"/>
      <c r="KYY2" s="53"/>
      <c r="KZA2" s="53"/>
      <c r="KZC2" s="53"/>
      <c r="KZE2" s="53"/>
      <c r="KZG2" s="53"/>
      <c r="KZI2" s="53"/>
      <c r="KZK2" s="53"/>
      <c r="KZM2" s="53"/>
      <c r="KZO2" s="53"/>
      <c r="KZQ2" s="53"/>
      <c r="KZS2" s="53"/>
      <c r="KZU2" s="53"/>
      <c r="KZW2" s="53"/>
      <c r="KZY2" s="53"/>
      <c r="LAA2" s="53"/>
      <c r="LAC2" s="53"/>
      <c r="LAE2" s="53"/>
      <c r="LAG2" s="53"/>
      <c r="LAI2" s="53"/>
      <c r="LAK2" s="53"/>
      <c r="LAM2" s="53"/>
      <c r="LAO2" s="53"/>
      <c r="LAQ2" s="53"/>
      <c r="LAS2" s="53"/>
      <c r="LAU2" s="53"/>
      <c r="LAW2" s="53"/>
      <c r="LAY2" s="53"/>
      <c r="LBA2" s="53"/>
      <c r="LBC2" s="53"/>
      <c r="LBE2" s="53"/>
      <c r="LBG2" s="53"/>
      <c r="LBI2" s="53"/>
      <c r="LBK2" s="53"/>
      <c r="LBM2" s="53"/>
      <c r="LBO2" s="53"/>
      <c r="LBQ2" s="53"/>
      <c r="LBS2" s="53"/>
      <c r="LBU2" s="53"/>
      <c r="LBW2" s="53"/>
      <c r="LBY2" s="53"/>
      <c r="LCA2" s="53"/>
      <c r="LCC2" s="53"/>
      <c r="LCE2" s="53"/>
      <c r="LCG2" s="53"/>
      <c r="LCI2" s="53"/>
      <c r="LCK2" s="53"/>
      <c r="LCM2" s="53"/>
      <c r="LCO2" s="53"/>
      <c r="LCQ2" s="53"/>
      <c r="LCS2" s="53"/>
      <c r="LCU2" s="53"/>
      <c r="LCW2" s="53"/>
      <c r="LCY2" s="53"/>
      <c r="LDA2" s="53"/>
      <c r="LDC2" s="53"/>
      <c r="LDE2" s="53"/>
      <c r="LDG2" s="53"/>
      <c r="LDI2" s="53"/>
      <c r="LDK2" s="53"/>
      <c r="LDM2" s="53"/>
      <c r="LDO2" s="53"/>
      <c r="LDQ2" s="53"/>
      <c r="LDS2" s="53"/>
      <c r="LDU2" s="53"/>
      <c r="LDW2" s="53"/>
      <c r="LDY2" s="53"/>
      <c r="LEA2" s="53"/>
      <c r="LEC2" s="53"/>
      <c r="LEE2" s="53"/>
      <c r="LEG2" s="53"/>
      <c r="LEI2" s="53"/>
      <c r="LEK2" s="53"/>
      <c r="LEM2" s="53"/>
      <c r="LEO2" s="53"/>
      <c r="LEQ2" s="53"/>
      <c r="LES2" s="53"/>
      <c r="LEU2" s="53"/>
      <c r="LEW2" s="53"/>
      <c r="LEY2" s="53"/>
      <c r="LFA2" s="53"/>
      <c r="LFC2" s="53"/>
      <c r="LFE2" s="53"/>
      <c r="LFG2" s="53"/>
      <c r="LFI2" s="53"/>
      <c r="LFK2" s="53"/>
      <c r="LFM2" s="53"/>
      <c r="LFO2" s="53"/>
      <c r="LFQ2" s="53"/>
      <c r="LFS2" s="53"/>
      <c r="LFU2" s="53"/>
      <c r="LFW2" s="53"/>
      <c r="LFY2" s="53"/>
      <c r="LGA2" s="53"/>
      <c r="LGC2" s="53"/>
      <c r="LGE2" s="53"/>
      <c r="LGG2" s="53"/>
      <c r="LGI2" s="53"/>
      <c r="LGK2" s="53"/>
      <c r="LGM2" s="53"/>
      <c r="LGO2" s="53"/>
      <c r="LGQ2" s="53"/>
      <c r="LGS2" s="53"/>
      <c r="LGU2" s="53"/>
      <c r="LGW2" s="53"/>
      <c r="LGY2" s="53"/>
      <c r="LHA2" s="53"/>
      <c r="LHC2" s="53"/>
      <c r="LHE2" s="53"/>
      <c r="LHG2" s="53"/>
      <c r="LHI2" s="53"/>
      <c r="LHK2" s="53"/>
      <c r="LHM2" s="53"/>
      <c r="LHO2" s="53"/>
      <c r="LHQ2" s="53"/>
      <c r="LHS2" s="53"/>
      <c r="LHU2" s="53"/>
      <c r="LHW2" s="53"/>
      <c r="LHY2" s="53"/>
      <c r="LIA2" s="53"/>
      <c r="LIC2" s="53"/>
      <c r="LIE2" s="53"/>
      <c r="LIG2" s="53"/>
      <c r="LII2" s="53"/>
      <c r="LIK2" s="53"/>
      <c r="LIM2" s="53"/>
      <c r="LIO2" s="53"/>
      <c r="LIQ2" s="53"/>
      <c r="LIS2" s="53"/>
      <c r="LIU2" s="53"/>
      <c r="LIW2" s="53"/>
      <c r="LIY2" s="53"/>
      <c r="LJA2" s="53"/>
      <c r="LJC2" s="53"/>
      <c r="LJE2" s="53"/>
      <c r="LJG2" s="53"/>
      <c r="LJI2" s="53"/>
      <c r="LJK2" s="53"/>
      <c r="LJM2" s="53"/>
      <c r="LJO2" s="53"/>
      <c r="LJQ2" s="53"/>
      <c r="LJS2" s="53"/>
      <c r="LJU2" s="53"/>
      <c r="LJW2" s="53"/>
      <c r="LJY2" s="53"/>
      <c r="LKA2" s="53"/>
      <c r="LKC2" s="53"/>
      <c r="LKE2" s="53"/>
      <c r="LKG2" s="53"/>
      <c r="LKI2" s="53"/>
      <c r="LKK2" s="53"/>
      <c r="LKM2" s="53"/>
      <c r="LKO2" s="53"/>
      <c r="LKQ2" s="53"/>
      <c r="LKS2" s="53"/>
      <c r="LKU2" s="53"/>
      <c r="LKW2" s="53"/>
      <c r="LKY2" s="53"/>
      <c r="LLA2" s="53"/>
      <c r="LLC2" s="53"/>
      <c r="LLE2" s="53"/>
      <c r="LLG2" s="53"/>
      <c r="LLI2" s="53"/>
      <c r="LLK2" s="53"/>
      <c r="LLM2" s="53"/>
      <c r="LLO2" s="53"/>
      <c r="LLQ2" s="53"/>
      <c r="LLS2" s="53"/>
      <c r="LLU2" s="53"/>
      <c r="LLW2" s="53"/>
      <c r="LLY2" s="53"/>
      <c r="LMA2" s="53"/>
      <c r="LMC2" s="53"/>
      <c r="LME2" s="53"/>
      <c r="LMG2" s="53"/>
      <c r="LMI2" s="53"/>
      <c r="LMK2" s="53"/>
      <c r="LMM2" s="53"/>
      <c r="LMO2" s="53"/>
      <c r="LMQ2" s="53"/>
      <c r="LMS2" s="53"/>
      <c r="LMU2" s="53"/>
      <c r="LMW2" s="53"/>
      <c r="LMY2" s="53"/>
      <c r="LNA2" s="53"/>
      <c r="LNC2" s="53"/>
      <c r="LNE2" s="53"/>
      <c r="LNG2" s="53"/>
      <c r="LNI2" s="53"/>
      <c r="LNK2" s="53"/>
      <c r="LNM2" s="53"/>
      <c r="LNO2" s="53"/>
      <c r="LNQ2" s="53"/>
      <c r="LNS2" s="53"/>
      <c r="LNU2" s="53"/>
      <c r="LNW2" s="53"/>
      <c r="LNY2" s="53"/>
      <c r="LOA2" s="53"/>
      <c r="LOC2" s="53"/>
      <c r="LOE2" s="53"/>
      <c r="LOG2" s="53"/>
      <c r="LOI2" s="53"/>
      <c r="LOK2" s="53"/>
      <c r="LOM2" s="53"/>
      <c r="LOO2" s="53"/>
      <c r="LOQ2" s="53"/>
      <c r="LOS2" s="53"/>
      <c r="LOU2" s="53"/>
      <c r="LOW2" s="53"/>
      <c r="LOY2" s="53"/>
      <c r="LPA2" s="53"/>
      <c r="LPC2" s="53"/>
      <c r="LPE2" s="53"/>
      <c r="LPG2" s="53"/>
      <c r="LPI2" s="53"/>
      <c r="LPK2" s="53"/>
      <c r="LPM2" s="53"/>
      <c r="LPO2" s="53"/>
      <c r="LPQ2" s="53"/>
      <c r="LPS2" s="53"/>
      <c r="LPU2" s="53"/>
      <c r="LPW2" s="53"/>
      <c r="LPY2" s="53"/>
      <c r="LQA2" s="53"/>
      <c r="LQC2" s="53"/>
      <c r="LQE2" s="53"/>
      <c r="LQG2" s="53"/>
      <c r="LQI2" s="53"/>
      <c r="LQK2" s="53"/>
      <c r="LQM2" s="53"/>
      <c r="LQO2" s="53"/>
      <c r="LQQ2" s="53"/>
      <c r="LQS2" s="53"/>
      <c r="LQU2" s="53"/>
      <c r="LQW2" s="53"/>
      <c r="LQY2" s="53"/>
      <c r="LRA2" s="53"/>
      <c r="LRC2" s="53"/>
      <c r="LRE2" s="53"/>
      <c r="LRG2" s="53"/>
      <c r="LRI2" s="53"/>
      <c r="LRK2" s="53"/>
      <c r="LRM2" s="53"/>
      <c r="LRO2" s="53"/>
      <c r="LRQ2" s="53"/>
      <c r="LRS2" s="53"/>
      <c r="LRU2" s="53"/>
      <c r="LRW2" s="53"/>
      <c r="LRY2" s="53"/>
      <c r="LSA2" s="53"/>
      <c r="LSC2" s="53"/>
      <c r="LSE2" s="53"/>
      <c r="LSG2" s="53"/>
      <c r="LSI2" s="53"/>
      <c r="LSK2" s="53"/>
      <c r="LSM2" s="53"/>
      <c r="LSO2" s="53"/>
      <c r="LSQ2" s="53"/>
      <c r="LSS2" s="53"/>
      <c r="LSU2" s="53"/>
      <c r="LSW2" s="53"/>
      <c r="LSY2" s="53"/>
      <c r="LTA2" s="53"/>
      <c r="LTC2" s="53"/>
      <c r="LTE2" s="53"/>
      <c r="LTG2" s="53"/>
      <c r="LTI2" s="53"/>
      <c r="LTK2" s="53"/>
      <c r="LTM2" s="53"/>
      <c r="LTO2" s="53"/>
      <c r="LTQ2" s="53"/>
      <c r="LTS2" s="53"/>
      <c r="LTU2" s="53"/>
      <c r="LTW2" s="53"/>
      <c r="LTY2" s="53"/>
      <c r="LUA2" s="53"/>
      <c r="LUC2" s="53"/>
      <c r="LUE2" s="53"/>
      <c r="LUG2" s="53"/>
      <c r="LUI2" s="53"/>
      <c r="LUK2" s="53"/>
      <c r="LUM2" s="53"/>
      <c r="LUO2" s="53"/>
      <c r="LUQ2" s="53"/>
      <c r="LUS2" s="53"/>
      <c r="LUU2" s="53"/>
      <c r="LUW2" s="53"/>
      <c r="LUY2" s="53"/>
      <c r="LVA2" s="53"/>
      <c r="LVC2" s="53"/>
      <c r="LVE2" s="53"/>
      <c r="LVG2" s="53"/>
      <c r="LVI2" s="53"/>
      <c r="LVK2" s="53"/>
      <c r="LVM2" s="53"/>
      <c r="LVO2" s="53"/>
      <c r="LVQ2" s="53"/>
      <c r="LVS2" s="53"/>
      <c r="LVU2" s="53"/>
      <c r="LVW2" s="53"/>
      <c r="LVY2" s="53"/>
      <c r="LWA2" s="53"/>
      <c r="LWC2" s="53"/>
      <c r="LWE2" s="53"/>
      <c r="LWG2" s="53"/>
      <c r="LWI2" s="53"/>
      <c r="LWK2" s="53"/>
      <c r="LWM2" s="53"/>
      <c r="LWO2" s="53"/>
      <c r="LWQ2" s="53"/>
      <c r="LWS2" s="53"/>
      <c r="LWU2" s="53"/>
      <c r="LWW2" s="53"/>
      <c r="LWY2" s="53"/>
      <c r="LXA2" s="53"/>
      <c r="LXC2" s="53"/>
      <c r="LXE2" s="53"/>
      <c r="LXG2" s="53"/>
      <c r="LXI2" s="53"/>
      <c r="LXK2" s="53"/>
      <c r="LXM2" s="53"/>
      <c r="LXO2" s="53"/>
      <c r="LXQ2" s="53"/>
      <c r="LXS2" s="53"/>
      <c r="LXU2" s="53"/>
      <c r="LXW2" s="53"/>
      <c r="LXY2" s="53"/>
      <c r="LYA2" s="53"/>
      <c r="LYC2" s="53"/>
      <c r="LYE2" s="53"/>
      <c r="LYG2" s="53"/>
      <c r="LYI2" s="53"/>
      <c r="LYK2" s="53"/>
      <c r="LYM2" s="53"/>
      <c r="LYO2" s="53"/>
      <c r="LYQ2" s="53"/>
      <c r="LYS2" s="53"/>
      <c r="LYU2" s="53"/>
      <c r="LYW2" s="53"/>
      <c r="LYY2" s="53"/>
      <c r="LZA2" s="53"/>
      <c r="LZC2" s="53"/>
      <c r="LZE2" s="53"/>
      <c r="LZG2" s="53"/>
      <c r="LZI2" s="53"/>
      <c r="LZK2" s="53"/>
      <c r="LZM2" s="53"/>
      <c r="LZO2" s="53"/>
      <c r="LZQ2" s="53"/>
      <c r="LZS2" s="53"/>
      <c r="LZU2" s="53"/>
      <c r="LZW2" s="53"/>
      <c r="LZY2" s="53"/>
      <c r="MAA2" s="53"/>
      <c r="MAC2" s="53"/>
      <c r="MAE2" s="53"/>
      <c r="MAG2" s="53"/>
      <c r="MAI2" s="53"/>
      <c r="MAK2" s="53"/>
      <c r="MAM2" s="53"/>
      <c r="MAO2" s="53"/>
      <c r="MAQ2" s="53"/>
      <c r="MAS2" s="53"/>
      <c r="MAU2" s="53"/>
      <c r="MAW2" s="53"/>
      <c r="MAY2" s="53"/>
      <c r="MBA2" s="53"/>
      <c r="MBC2" s="53"/>
      <c r="MBE2" s="53"/>
      <c r="MBG2" s="53"/>
      <c r="MBI2" s="53"/>
      <c r="MBK2" s="53"/>
      <c r="MBM2" s="53"/>
      <c r="MBO2" s="53"/>
      <c r="MBQ2" s="53"/>
      <c r="MBS2" s="53"/>
      <c r="MBU2" s="53"/>
      <c r="MBW2" s="53"/>
      <c r="MBY2" s="53"/>
      <c r="MCA2" s="53"/>
      <c r="MCC2" s="53"/>
      <c r="MCE2" s="53"/>
      <c r="MCG2" s="53"/>
      <c r="MCI2" s="53"/>
      <c r="MCK2" s="53"/>
      <c r="MCM2" s="53"/>
      <c r="MCO2" s="53"/>
      <c r="MCQ2" s="53"/>
      <c r="MCS2" s="53"/>
      <c r="MCU2" s="53"/>
      <c r="MCW2" s="53"/>
      <c r="MCY2" s="53"/>
      <c r="MDA2" s="53"/>
      <c r="MDC2" s="53"/>
      <c r="MDE2" s="53"/>
      <c r="MDG2" s="53"/>
      <c r="MDI2" s="53"/>
      <c r="MDK2" s="53"/>
      <c r="MDM2" s="53"/>
      <c r="MDO2" s="53"/>
      <c r="MDQ2" s="53"/>
      <c r="MDS2" s="53"/>
      <c r="MDU2" s="53"/>
      <c r="MDW2" s="53"/>
      <c r="MDY2" s="53"/>
      <c r="MEA2" s="53"/>
      <c r="MEC2" s="53"/>
      <c r="MEE2" s="53"/>
      <c r="MEG2" s="53"/>
      <c r="MEI2" s="53"/>
      <c r="MEK2" s="53"/>
      <c r="MEM2" s="53"/>
      <c r="MEO2" s="53"/>
      <c r="MEQ2" s="53"/>
      <c r="MES2" s="53"/>
      <c r="MEU2" s="53"/>
      <c r="MEW2" s="53"/>
      <c r="MEY2" s="53"/>
      <c r="MFA2" s="53"/>
      <c r="MFC2" s="53"/>
      <c r="MFE2" s="53"/>
      <c r="MFG2" s="53"/>
      <c r="MFI2" s="53"/>
      <c r="MFK2" s="53"/>
      <c r="MFM2" s="53"/>
      <c r="MFO2" s="53"/>
      <c r="MFQ2" s="53"/>
      <c r="MFS2" s="53"/>
      <c r="MFU2" s="53"/>
      <c r="MFW2" s="53"/>
      <c r="MFY2" s="53"/>
      <c r="MGA2" s="53"/>
      <c r="MGC2" s="53"/>
      <c r="MGE2" s="53"/>
      <c r="MGG2" s="53"/>
      <c r="MGI2" s="53"/>
      <c r="MGK2" s="53"/>
      <c r="MGM2" s="53"/>
      <c r="MGO2" s="53"/>
      <c r="MGQ2" s="53"/>
      <c r="MGS2" s="53"/>
      <c r="MGU2" s="53"/>
      <c r="MGW2" s="53"/>
      <c r="MGY2" s="53"/>
      <c r="MHA2" s="53"/>
      <c r="MHC2" s="53"/>
      <c r="MHE2" s="53"/>
      <c r="MHG2" s="53"/>
      <c r="MHI2" s="53"/>
      <c r="MHK2" s="53"/>
      <c r="MHM2" s="53"/>
      <c r="MHO2" s="53"/>
      <c r="MHQ2" s="53"/>
      <c r="MHS2" s="53"/>
      <c r="MHU2" s="53"/>
      <c r="MHW2" s="53"/>
      <c r="MHY2" s="53"/>
      <c r="MIA2" s="53"/>
      <c r="MIC2" s="53"/>
      <c r="MIE2" s="53"/>
      <c r="MIG2" s="53"/>
      <c r="MII2" s="53"/>
      <c r="MIK2" s="53"/>
      <c r="MIM2" s="53"/>
      <c r="MIO2" s="53"/>
      <c r="MIQ2" s="53"/>
      <c r="MIS2" s="53"/>
      <c r="MIU2" s="53"/>
      <c r="MIW2" s="53"/>
      <c r="MIY2" s="53"/>
      <c r="MJA2" s="53"/>
      <c r="MJC2" s="53"/>
      <c r="MJE2" s="53"/>
      <c r="MJG2" s="53"/>
      <c r="MJI2" s="53"/>
      <c r="MJK2" s="53"/>
      <c r="MJM2" s="53"/>
      <c r="MJO2" s="53"/>
      <c r="MJQ2" s="53"/>
      <c r="MJS2" s="53"/>
      <c r="MJU2" s="53"/>
      <c r="MJW2" s="53"/>
      <c r="MJY2" s="53"/>
      <c r="MKA2" s="53"/>
      <c r="MKC2" s="53"/>
      <c r="MKE2" s="53"/>
      <c r="MKG2" s="53"/>
      <c r="MKI2" s="53"/>
      <c r="MKK2" s="53"/>
      <c r="MKM2" s="53"/>
      <c r="MKO2" s="53"/>
      <c r="MKQ2" s="53"/>
      <c r="MKS2" s="53"/>
      <c r="MKU2" s="53"/>
      <c r="MKW2" s="53"/>
      <c r="MKY2" s="53"/>
      <c r="MLA2" s="53"/>
      <c r="MLC2" s="53"/>
      <c r="MLE2" s="53"/>
      <c r="MLG2" s="53"/>
      <c r="MLI2" s="53"/>
      <c r="MLK2" s="53"/>
      <c r="MLM2" s="53"/>
      <c r="MLO2" s="53"/>
      <c r="MLQ2" s="53"/>
      <c r="MLS2" s="53"/>
      <c r="MLU2" s="53"/>
      <c r="MLW2" s="53"/>
      <c r="MLY2" s="53"/>
      <c r="MMA2" s="53"/>
      <c r="MMC2" s="53"/>
      <c r="MME2" s="53"/>
      <c r="MMG2" s="53"/>
      <c r="MMI2" s="53"/>
      <c r="MMK2" s="53"/>
      <c r="MMM2" s="53"/>
      <c r="MMO2" s="53"/>
      <c r="MMQ2" s="53"/>
      <c r="MMS2" s="53"/>
      <c r="MMU2" s="53"/>
      <c r="MMW2" s="53"/>
      <c r="MMY2" s="53"/>
      <c r="MNA2" s="53"/>
      <c r="MNC2" s="53"/>
      <c r="MNE2" s="53"/>
      <c r="MNG2" s="53"/>
      <c r="MNI2" s="53"/>
      <c r="MNK2" s="53"/>
      <c r="MNM2" s="53"/>
      <c r="MNO2" s="53"/>
      <c r="MNQ2" s="53"/>
      <c r="MNS2" s="53"/>
      <c r="MNU2" s="53"/>
      <c r="MNW2" s="53"/>
      <c r="MNY2" s="53"/>
      <c r="MOA2" s="53"/>
      <c r="MOC2" s="53"/>
      <c r="MOE2" s="53"/>
      <c r="MOG2" s="53"/>
      <c r="MOI2" s="53"/>
      <c r="MOK2" s="53"/>
      <c r="MOM2" s="53"/>
      <c r="MOO2" s="53"/>
      <c r="MOQ2" s="53"/>
      <c r="MOS2" s="53"/>
      <c r="MOU2" s="53"/>
      <c r="MOW2" s="53"/>
      <c r="MOY2" s="53"/>
      <c r="MPA2" s="53"/>
      <c r="MPC2" s="53"/>
      <c r="MPE2" s="53"/>
      <c r="MPG2" s="53"/>
      <c r="MPI2" s="53"/>
      <c r="MPK2" s="53"/>
      <c r="MPM2" s="53"/>
      <c r="MPO2" s="53"/>
      <c r="MPQ2" s="53"/>
      <c r="MPS2" s="53"/>
      <c r="MPU2" s="53"/>
      <c r="MPW2" s="53"/>
      <c r="MPY2" s="53"/>
      <c r="MQA2" s="53"/>
      <c r="MQC2" s="53"/>
      <c r="MQE2" s="53"/>
      <c r="MQG2" s="53"/>
      <c r="MQI2" s="53"/>
      <c r="MQK2" s="53"/>
      <c r="MQM2" s="53"/>
      <c r="MQO2" s="53"/>
      <c r="MQQ2" s="53"/>
      <c r="MQS2" s="53"/>
      <c r="MQU2" s="53"/>
      <c r="MQW2" s="53"/>
      <c r="MQY2" s="53"/>
      <c r="MRA2" s="53"/>
      <c r="MRC2" s="53"/>
      <c r="MRE2" s="53"/>
      <c r="MRG2" s="53"/>
      <c r="MRI2" s="53"/>
      <c r="MRK2" s="53"/>
      <c r="MRM2" s="53"/>
      <c r="MRO2" s="53"/>
      <c r="MRQ2" s="53"/>
      <c r="MRS2" s="53"/>
      <c r="MRU2" s="53"/>
      <c r="MRW2" s="53"/>
      <c r="MRY2" s="53"/>
      <c r="MSA2" s="53"/>
      <c r="MSC2" s="53"/>
      <c r="MSE2" s="53"/>
      <c r="MSG2" s="53"/>
      <c r="MSI2" s="53"/>
      <c r="MSK2" s="53"/>
      <c r="MSM2" s="53"/>
      <c r="MSO2" s="53"/>
      <c r="MSQ2" s="53"/>
      <c r="MSS2" s="53"/>
      <c r="MSU2" s="53"/>
      <c r="MSW2" s="53"/>
      <c r="MSY2" s="53"/>
      <c r="MTA2" s="53"/>
      <c r="MTC2" s="53"/>
      <c r="MTE2" s="53"/>
      <c r="MTG2" s="53"/>
      <c r="MTI2" s="53"/>
      <c r="MTK2" s="53"/>
      <c r="MTM2" s="53"/>
      <c r="MTO2" s="53"/>
      <c r="MTQ2" s="53"/>
      <c r="MTS2" s="53"/>
      <c r="MTU2" s="53"/>
      <c r="MTW2" s="53"/>
      <c r="MTY2" s="53"/>
      <c r="MUA2" s="53"/>
      <c r="MUC2" s="53"/>
      <c r="MUE2" s="53"/>
      <c r="MUG2" s="53"/>
      <c r="MUI2" s="53"/>
      <c r="MUK2" s="53"/>
      <c r="MUM2" s="53"/>
      <c r="MUO2" s="53"/>
      <c r="MUQ2" s="53"/>
      <c r="MUS2" s="53"/>
      <c r="MUU2" s="53"/>
      <c r="MUW2" s="53"/>
      <c r="MUY2" s="53"/>
      <c r="MVA2" s="53"/>
      <c r="MVC2" s="53"/>
      <c r="MVE2" s="53"/>
      <c r="MVG2" s="53"/>
      <c r="MVI2" s="53"/>
      <c r="MVK2" s="53"/>
      <c r="MVM2" s="53"/>
      <c r="MVO2" s="53"/>
      <c r="MVQ2" s="53"/>
      <c r="MVS2" s="53"/>
      <c r="MVU2" s="53"/>
      <c r="MVW2" s="53"/>
      <c r="MVY2" s="53"/>
      <c r="MWA2" s="53"/>
      <c r="MWC2" s="53"/>
      <c r="MWE2" s="53"/>
      <c r="MWG2" s="53"/>
      <c r="MWI2" s="53"/>
      <c r="MWK2" s="53"/>
      <c r="MWM2" s="53"/>
      <c r="MWO2" s="53"/>
      <c r="MWQ2" s="53"/>
      <c r="MWS2" s="53"/>
      <c r="MWU2" s="53"/>
      <c r="MWW2" s="53"/>
      <c r="MWY2" s="53"/>
      <c r="MXA2" s="53"/>
      <c r="MXC2" s="53"/>
      <c r="MXE2" s="53"/>
      <c r="MXG2" s="53"/>
      <c r="MXI2" s="53"/>
      <c r="MXK2" s="53"/>
      <c r="MXM2" s="53"/>
      <c r="MXO2" s="53"/>
      <c r="MXQ2" s="53"/>
      <c r="MXS2" s="53"/>
      <c r="MXU2" s="53"/>
      <c r="MXW2" s="53"/>
      <c r="MXY2" s="53"/>
      <c r="MYA2" s="53"/>
      <c r="MYC2" s="53"/>
      <c r="MYE2" s="53"/>
      <c r="MYG2" s="53"/>
      <c r="MYI2" s="53"/>
      <c r="MYK2" s="53"/>
      <c r="MYM2" s="53"/>
      <c r="MYO2" s="53"/>
      <c r="MYQ2" s="53"/>
      <c r="MYS2" s="53"/>
      <c r="MYU2" s="53"/>
      <c r="MYW2" s="53"/>
      <c r="MYY2" s="53"/>
      <c r="MZA2" s="53"/>
      <c r="MZC2" s="53"/>
      <c r="MZE2" s="53"/>
      <c r="MZG2" s="53"/>
      <c r="MZI2" s="53"/>
      <c r="MZK2" s="53"/>
      <c r="MZM2" s="53"/>
      <c r="MZO2" s="53"/>
      <c r="MZQ2" s="53"/>
      <c r="MZS2" s="53"/>
      <c r="MZU2" s="53"/>
      <c r="MZW2" s="53"/>
      <c r="MZY2" s="53"/>
      <c r="NAA2" s="53"/>
      <c r="NAC2" s="53"/>
      <c r="NAE2" s="53"/>
      <c r="NAG2" s="53"/>
      <c r="NAI2" s="53"/>
      <c r="NAK2" s="53"/>
      <c r="NAM2" s="53"/>
      <c r="NAO2" s="53"/>
      <c r="NAQ2" s="53"/>
      <c r="NAS2" s="53"/>
      <c r="NAU2" s="53"/>
      <c r="NAW2" s="53"/>
      <c r="NAY2" s="53"/>
      <c r="NBA2" s="53"/>
      <c r="NBC2" s="53"/>
      <c r="NBE2" s="53"/>
      <c r="NBG2" s="53"/>
      <c r="NBI2" s="53"/>
      <c r="NBK2" s="53"/>
      <c r="NBM2" s="53"/>
      <c r="NBO2" s="53"/>
      <c r="NBQ2" s="53"/>
      <c r="NBS2" s="53"/>
      <c r="NBU2" s="53"/>
      <c r="NBW2" s="53"/>
      <c r="NBY2" s="53"/>
      <c r="NCA2" s="53"/>
      <c r="NCC2" s="53"/>
      <c r="NCE2" s="53"/>
      <c r="NCG2" s="53"/>
      <c r="NCI2" s="53"/>
      <c r="NCK2" s="53"/>
      <c r="NCM2" s="53"/>
      <c r="NCO2" s="53"/>
      <c r="NCQ2" s="53"/>
      <c r="NCS2" s="53"/>
      <c r="NCU2" s="53"/>
      <c r="NCW2" s="53"/>
      <c r="NCY2" s="53"/>
      <c r="NDA2" s="53"/>
      <c r="NDC2" s="53"/>
      <c r="NDE2" s="53"/>
      <c r="NDG2" s="53"/>
      <c r="NDI2" s="53"/>
      <c r="NDK2" s="53"/>
      <c r="NDM2" s="53"/>
      <c r="NDO2" s="53"/>
      <c r="NDQ2" s="53"/>
      <c r="NDS2" s="53"/>
      <c r="NDU2" s="53"/>
      <c r="NDW2" s="53"/>
      <c r="NDY2" s="53"/>
      <c r="NEA2" s="53"/>
      <c r="NEC2" s="53"/>
      <c r="NEE2" s="53"/>
      <c r="NEG2" s="53"/>
      <c r="NEI2" s="53"/>
      <c r="NEK2" s="53"/>
      <c r="NEM2" s="53"/>
      <c r="NEO2" s="53"/>
      <c r="NEQ2" s="53"/>
      <c r="NES2" s="53"/>
      <c r="NEU2" s="53"/>
      <c r="NEW2" s="53"/>
      <c r="NEY2" s="53"/>
      <c r="NFA2" s="53"/>
      <c r="NFC2" s="53"/>
      <c r="NFE2" s="53"/>
      <c r="NFG2" s="53"/>
      <c r="NFI2" s="53"/>
      <c r="NFK2" s="53"/>
      <c r="NFM2" s="53"/>
      <c r="NFO2" s="53"/>
      <c r="NFQ2" s="53"/>
      <c r="NFS2" s="53"/>
      <c r="NFU2" s="53"/>
      <c r="NFW2" s="53"/>
      <c r="NFY2" s="53"/>
      <c r="NGA2" s="53"/>
      <c r="NGC2" s="53"/>
      <c r="NGE2" s="53"/>
      <c r="NGG2" s="53"/>
      <c r="NGI2" s="53"/>
      <c r="NGK2" s="53"/>
      <c r="NGM2" s="53"/>
      <c r="NGO2" s="53"/>
      <c r="NGQ2" s="53"/>
      <c r="NGS2" s="53"/>
      <c r="NGU2" s="53"/>
      <c r="NGW2" s="53"/>
      <c r="NGY2" s="53"/>
      <c r="NHA2" s="53"/>
      <c r="NHC2" s="53"/>
      <c r="NHE2" s="53"/>
      <c r="NHG2" s="53"/>
      <c r="NHI2" s="53"/>
      <c r="NHK2" s="53"/>
      <c r="NHM2" s="53"/>
      <c r="NHO2" s="53"/>
      <c r="NHQ2" s="53"/>
      <c r="NHS2" s="53"/>
      <c r="NHU2" s="53"/>
      <c r="NHW2" s="53"/>
      <c r="NHY2" s="53"/>
      <c r="NIA2" s="53"/>
      <c r="NIC2" s="53"/>
      <c r="NIE2" s="53"/>
      <c r="NIG2" s="53"/>
      <c r="NII2" s="53"/>
      <c r="NIK2" s="53"/>
      <c r="NIM2" s="53"/>
      <c r="NIO2" s="53"/>
      <c r="NIQ2" s="53"/>
      <c r="NIS2" s="53"/>
      <c r="NIU2" s="53"/>
      <c r="NIW2" s="53"/>
      <c r="NIY2" s="53"/>
      <c r="NJA2" s="53"/>
      <c r="NJC2" s="53"/>
      <c r="NJE2" s="53"/>
      <c r="NJG2" s="53"/>
      <c r="NJI2" s="53"/>
      <c r="NJK2" s="53"/>
      <c r="NJM2" s="53"/>
      <c r="NJO2" s="53"/>
      <c r="NJQ2" s="53"/>
      <c r="NJS2" s="53"/>
      <c r="NJU2" s="53"/>
      <c r="NJW2" s="53"/>
      <c r="NJY2" s="53"/>
      <c r="NKA2" s="53"/>
      <c r="NKC2" s="53"/>
      <c r="NKE2" s="53"/>
      <c r="NKG2" s="53"/>
      <c r="NKI2" s="53"/>
      <c r="NKK2" s="53"/>
      <c r="NKM2" s="53"/>
      <c r="NKO2" s="53"/>
      <c r="NKQ2" s="53"/>
      <c r="NKS2" s="53"/>
      <c r="NKU2" s="53"/>
      <c r="NKW2" s="53"/>
      <c r="NKY2" s="53"/>
      <c r="NLA2" s="53"/>
      <c r="NLC2" s="53"/>
      <c r="NLE2" s="53"/>
      <c r="NLG2" s="53"/>
      <c r="NLI2" s="53"/>
      <c r="NLK2" s="53"/>
      <c r="NLM2" s="53"/>
      <c r="NLO2" s="53"/>
      <c r="NLQ2" s="53"/>
      <c r="NLS2" s="53"/>
      <c r="NLU2" s="53"/>
      <c r="NLW2" s="53"/>
      <c r="NLY2" s="53"/>
      <c r="NMA2" s="53"/>
      <c r="NMC2" s="53"/>
      <c r="NME2" s="53"/>
      <c r="NMG2" s="53"/>
      <c r="NMI2" s="53"/>
      <c r="NMK2" s="53"/>
      <c r="NMM2" s="53"/>
      <c r="NMO2" s="53"/>
      <c r="NMQ2" s="53"/>
      <c r="NMS2" s="53"/>
      <c r="NMU2" s="53"/>
      <c r="NMW2" s="53"/>
      <c r="NMY2" s="53"/>
      <c r="NNA2" s="53"/>
      <c r="NNC2" s="53"/>
      <c r="NNE2" s="53"/>
      <c r="NNG2" s="53"/>
      <c r="NNI2" s="53"/>
      <c r="NNK2" s="53"/>
      <c r="NNM2" s="53"/>
      <c r="NNO2" s="53"/>
      <c r="NNQ2" s="53"/>
      <c r="NNS2" s="53"/>
      <c r="NNU2" s="53"/>
      <c r="NNW2" s="53"/>
      <c r="NNY2" s="53"/>
      <c r="NOA2" s="53"/>
      <c r="NOC2" s="53"/>
      <c r="NOE2" s="53"/>
      <c r="NOG2" s="53"/>
      <c r="NOI2" s="53"/>
      <c r="NOK2" s="53"/>
      <c r="NOM2" s="53"/>
      <c r="NOO2" s="53"/>
      <c r="NOQ2" s="53"/>
      <c r="NOS2" s="53"/>
      <c r="NOU2" s="53"/>
      <c r="NOW2" s="53"/>
      <c r="NOY2" s="53"/>
      <c r="NPA2" s="53"/>
      <c r="NPC2" s="53"/>
      <c r="NPE2" s="53"/>
      <c r="NPG2" s="53"/>
      <c r="NPI2" s="53"/>
      <c r="NPK2" s="53"/>
      <c r="NPM2" s="53"/>
      <c r="NPO2" s="53"/>
      <c r="NPQ2" s="53"/>
      <c r="NPS2" s="53"/>
      <c r="NPU2" s="53"/>
      <c r="NPW2" s="53"/>
      <c r="NPY2" s="53"/>
      <c r="NQA2" s="53"/>
      <c r="NQC2" s="53"/>
      <c r="NQE2" s="53"/>
      <c r="NQG2" s="53"/>
      <c r="NQI2" s="53"/>
      <c r="NQK2" s="53"/>
      <c r="NQM2" s="53"/>
      <c r="NQO2" s="53"/>
      <c r="NQQ2" s="53"/>
      <c r="NQS2" s="53"/>
      <c r="NQU2" s="53"/>
      <c r="NQW2" s="53"/>
      <c r="NQY2" s="53"/>
      <c r="NRA2" s="53"/>
      <c r="NRC2" s="53"/>
      <c r="NRE2" s="53"/>
      <c r="NRG2" s="53"/>
      <c r="NRI2" s="53"/>
      <c r="NRK2" s="53"/>
      <c r="NRM2" s="53"/>
      <c r="NRO2" s="53"/>
      <c r="NRQ2" s="53"/>
      <c r="NRS2" s="53"/>
      <c r="NRU2" s="53"/>
      <c r="NRW2" s="53"/>
      <c r="NRY2" s="53"/>
      <c r="NSA2" s="53"/>
      <c r="NSC2" s="53"/>
      <c r="NSE2" s="53"/>
      <c r="NSG2" s="53"/>
      <c r="NSI2" s="53"/>
      <c r="NSK2" s="53"/>
      <c r="NSM2" s="53"/>
      <c r="NSO2" s="53"/>
      <c r="NSQ2" s="53"/>
      <c r="NSS2" s="53"/>
      <c r="NSU2" s="53"/>
      <c r="NSW2" s="53"/>
      <c r="NSY2" s="53"/>
      <c r="NTA2" s="53"/>
      <c r="NTC2" s="53"/>
      <c r="NTE2" s="53"/>
      <c r="NTG2" s="53"/>
      <c r="NTI2" s="53"/>
      <c r="NTK2" s="53"/>
      <c r="NTM2" s="53"/>
      <c r="NTO2" s="53"/>
      <c r="NTQ2" s="53"/>
      <c r="NTS2" s="53"/>
      <c r="NTU2" s="53"/>
      <c r="NTW2" s="53"/>
      <c r="NTY2" s="53"/>
      <c r="NUA2" s="53"/>
      <c r="NUC2" s="53"/>
      <c r="NUE2" s="53"/>
      <c r="NUG2" s="53"/>
      <c r="NUI2" s="53"/>
      <c r="NUK2" s="53"/>
      <c r="NUM2" s="53"/>
      <c r="NUO2" s="53"/>
      <c r="NUQ2" s="53"/>
      <c r="NUS2" s="53"/>
      <c r="NUU2" s="53"/>
      <c r="NUW2" s="53"/>
      <c r="NUY2" s="53"/>
      <c r="NVA2" s="53"/>
      <c r="NVC2" s="53"/>
      <c r="NVE2" s="53"/>
      <c r="NVG2" s="53"/>
      <c r="NVI2" s="53"/>
      <c r="NVK2" s="53"/>
      <c r="NVM2" s="53"/>
      <c r="NVO2" s="53"/>
      <c r="NVQ2" s="53"/>
      <c r="NVS2" s="53"/>
      <c r="NVU2" s="53"/>
      <c r="NVW2" s="53"/>
      <c r="NVY2" s="53"/>
      <c r="NWA2" s="53"/>
      <c r="NWC2" s="53"/>
      <c r="NWE2" s="53"/>
      <c r="NWG2" s="53"/>
      <c r="NWI2" s="53"/>
      <c r="NWK2" s="53"/>
      <c r="NWM2" s="53"/>
      <c r="NWO2" s="53"/>
      <c r="NWQ2" s="53"/>
      <c r="NWS2" s="53"/>
      <c r="NWU2" s="53"/>
      <c r="NWW2" s="53"/>
      <c r="NWY2" s="53"/>
      <c r="NXA2" s="53"/>
      <c r="NXC2" s="53"/>
      <c r="NXE2" s="53"/>
      <c r="NXG2" s="53"/>
      <c r="NXI2" s="53"/>
      <c r="NXK2" s="53"/>
      <c r="NXM2" s="53"/>
      <c r="NXO2" s="53"/>
      <c r="NXQ2" s="53"/>
      <c r="NXS2" s="53"/>
      <c r="NXU2" s="53"/>
      <c r="NXW2" s="53"/>
      <c r="NXY2" s="53"/>
      <c r="NYA2" s="53"/>
      <c r="NYC2" s="53"/>
      <c r="NYE2" s="53"/>
      <c r="NYG2" s="53"/>
      <c r="NYI2" s="53"/>
      <c r="NYK2" s="53"/>
      <c r="NYM2" s="53"/>
      <c r="NYO2" s="53"/>
      <c r="NYQ2" s="53"/>
      <c r="NYS2" s="53"/>
      <c r="NYU2" s="53"/>
      <c r="NYW2" s="53"/>
      <c r="NYY2" s="53"/>
      <c r="NZA2" s="53"/>
      <c r="NZC2" s="53"/>
      <c r="NZE2" s="53"/>
      <c r="NZG2" s="53"/>
      <c r="NZI2" s="53"/>
      <c r="NZK2" s="53"/>
      <c r="NZM2" s="53"/>
      <c r="NZO2" s="53"/>
      <c r="NZQ2" s="53"/>
      <c r="NZS2" s="53"/>
      <c r="NZU2" s="53"/>
      <c r="NZW2" s="53"/>
      <c r="NZY2" s="53"/>
      <c r="OAA2" s="53"/>
      <c r="OAC2" s="53"/>
      <c r="OAE2" s="53"/>
      <c r="OAG2" s="53"/>
      <c r="OAI2" s="53"/>
      <c r="OAK2" s="53"/>
      <c r="OAM2" s="53"/>
      <c r="OAO2" s="53"/>
      <c r="OAQ2" s="53"/>
      <c r="OAS2" s="53"/>
      <c r="OAU2" s="53"/>
      <c r="OAW2" s="53"/>
      <c r="OAY2" s="53"/>
      <c r="OBA2" s="53"/>
      <c r="OBC2" s="53"/>
      <c r="OBE2" s="53"/>
      <c r="OBG2" s="53"/>
      <c r="OBI2" s="53"/>
      <c r="OBK2" s="53"/>
      <c r="OBM2" s="53"/>
      <c r="OBO2" s="53"/>
      <c r="OBQ2" s="53"/>
      <c r="OBS2" s="53"/>
      <c r="OBU2" s="53"/>
      <c r="OBW2" s="53"/>
      <c r="OBY2" s="53"/>
      <c r="OCA2" s="53"/>
      <c r="OCC2" s="53"/>
      <c r="OCE2" s="53"/>
      <c r="OCG2" s="53"/>
      <c r="OCI2" s="53"/>
      <c r="OCK2" s="53"/>
      <c r="OCM2" s="53"/>
      <c r="OCO2" s="53"/>
      <c r="OCQ2" s="53"/>
      <c r="OCS2" s="53"/>
      <c r="OCU2" s="53"/>
      <c r="OCW2" s="53"/>
      <c r="OCY2" s="53"/>
      <c r="ODA2" s="53"/>
      <c r="ODC2" s="53"/>
      <c r="ODE2" s="53"/>
      <c r="ODG2" s="53"/>
      <c r="ODI2" s="53"/>
      <c r="ODK2" s="53"/>
      <c r="ODM2" s="53"/>
      <c r="ODO2" s="53"/>
      <c r="ODQ2" s="53"/>
      <c r="ODS2" s="53"/>
      <c r="ODU2" s="53"/>
      <c r="ODW2" s="53"/>
      <c r="ODY2" s="53"/>
      <c r="OEA2" s="53"/>
      <c r="OEC2" s="53"/>
      <c r="OEE2" s="53"/>
      <c r="OEG2" s="53"/>
      <c r="OEI2" s="53"/>
      <c r="OEK2" s="53"/>
      <c r="OEM2" s="53"/>
      <c r="OEO2" s="53"/>
      <c r="OEQ2" s="53"/>
      <c r="OES2" s="53"/>
      <c r="OEU2" s="53"/>
      <c r="OEW2" s="53"/>
      <c r="OEY2" s="53"/>
      <c r="OFA2" s="53"/>
      <c r="OFC2" s="53"/>
      <c r="OFE2" s="53"/>
      <c r="OFG2" s="53"/>
      <c r="OFI2" s="53"/>
      <c r="OFK2" s="53"/>
      <c r="OFM2" s="53"/>
      <c r="OFO2" s="53"/>
      <c r="OFQ2" s="53"/>
      <c r="OFS2" s="53"/>
      <c r="OFU2" s="53"/>
      <c r="OFW2" s="53"/>
      <c r="OFY2" s="53"/>
      <c r="OGA2" s="53"/>
      <c r="OGC2" s="53"/>
      <c r="OGE2" s="53"/>
      <c r="OGG2" s="53"/>
      <c r="OGI2" s="53"/>
      <c r="OGK2" s="53"/>
      <c r="OGM2" s="53"/>
      <c r="OGO2" s="53"/>
      <c r="OGQ2" s="53"/>
      <c r="OGS2" s="53"/>
      <c r="OGU2" s="53"/>
      <c r="OGW2" s="53"/>
      <c r="OGY2" s="53"/>
      <c r="OHA2" s="53"/>
      <c r="OHC2" s="53"/>
      <c r="OHE2" s="53"/>
      <c r="OHG2" s="53"/>
      <c r="OHI2" s="53"/>
      <c r="OHK2" s="53"/>
      <c r="OHM2" s="53"/>
      <c r="OHO2" s="53"/>
      <c r="OHQ2" s="53"/>
      <c r="OHS2" s="53"/>
      <c r="OHU2" s="53"/>
      <c r="OHW2" s="53"/>
      <c r="OHY2" s="53"/>
      <c r="OIA2" s="53"/>
      <c r="OIC2" s="53"/>
      <c r="OIE2" s="53"/>
      <c r="OIG2" s="53"/>
      <c r="OII2" s="53"/>
      <c r="OIK2" s="53"/>
      <c r="OIM2" s="53"/>
      <c r="OIO2" s="53"/>
      <c r="OIQ2" s="53"/>
      <c r="OIS2" s="53"/>
      <c r="OIU2" s="53"/>
      <c r="OIW2" s="53"/>
      <c r="OIY2" s="53"/>
      <c r="OJA2" s="53"/>
      <c r="OJC2" s="53"/>
      <c r="OJE2" s="53"/>
      <c r="OJG2" s="53"/>
      <c r="OJI2" s="53"/>
      <c r="OJK2" s="53"/>
      <c r="OJM2" s="53"/>
      <c r="OJO2" s="53"/>
      <c r="OJQ2" s="53"/>
      <c r="OJS2" s="53"/>
      <c r="OJU2" s="53"/>
      <c r="OJW2" s="53"/>
      <c r="OJY2" s="53"/>
      <c r="OKA2" s="53"/>
      <c r="OKC2" s="53"/>
      <c r="OKE2" s="53"/>
      <c r="OKG2" s="53"/>
      <c r="OKI2" s="53"/>
      <c r="OKK2" s="53"/>
      <c r="OKM2" s="53"/>
      <c r="OKO2" s="53"/>
      <c r="OKQ2" s="53"/>
      <c r="OKS2" s="53"/>
      <c r="OKU2" s="53"/>
      <c r="OKW2" s="53"/>
      <c r="OKY2" s="53"/>
      <c r="OLA2" s="53"/>
      <c r="OLC2" s="53"/>
      <c r="OLE2" s="53"/>
      <c r="OLG2" s="53"/>
      <c r="OLI2" s="53"/>
      <c r="OLK2" s="53"/>
      <c r="OLM2" s="53"/>
      <c r="OLO2" s="53"/>
      <c r="OLQ2" s="53"/>
      <c r="OLS2" s="53"/>
      <c r="OLU2" s="53"/>
      <c r="OLW2" s="53"/>
      <c r="OLY2" s="53"/>
      <c r="OMA2" s="53"/>
      <c r="OMC2" s="53"/>
      <c r="OME2" s="53"/>
      <c r="OMG2" s="53"/>
      <c r="OMI2" s="53"/>
      <c r="OMK2" s="53"/>
      <c r="OMM2" s="53"/>
      <c r="OMO2" s="53"/>
      <c r="OMQ2" s="53"/>
      <c r="OMS2" s="53"/>
      <c r="OMU2" s="53"/>
      <c r="OMW2" s="53"/>
      <c r="OMY2" s="53"/>
      <c r="ONA2" s="53"/>
      <c r="ONC2" s="53"/>
      <c r="ONE2" s="53"/>
      <c r="ONG2" s="53"/>
      <c r="ONI2" s="53"/>
      <c r="ONK2" s="53"/>
      <c r="ONM2" s="53"/>
      <c r="ONO2" s="53"/>
      <c r="ONQ2" s="53"/>
      <c r="ONS2" s="53"/>
      <c r="ONU2" s="53"/>
      <c r="ONW2" s="53"/>
      <c r="ONY2" s="53"/>
      <c r="OOA2" s="53"/>
      <c r="OOC2" s="53"/>
      <c r="OOE2" s="53"/>
      <c r="OOG2" s="53"/>
      <c r="OOI2" s="53"/>
      <c r="OOK2" s="53"/>
      <c r="OOM2" s="53"/>
      <c r="OOO2" s="53"/>
      <c r="OOQ2" s="53"/>
      <c r="OOS2" s="53"/>
      <c r="OOU2" s="53"/>
      <c r="OOW2" s="53"/>
      <c r="OOY2" s="53"/>
      <c r="OPA2" s="53"/>
      <c r="OPC2" s="53"/>
      <c r="OPE2" s="53"/>
      <c r="OPG2" s="53"/>
      <c r="OPI2" s="53"/>
      <c r="OPK2" s="53"/>
      <c r="OPM2" s="53"/>
      <c r="OPO2" s="53"/>
      <c r="OPQ2" s="53"/>
      <c r="OPS2" s="53"/>
      <c r="OPU2" s="53"/>
      <c r="OPW2" s="53"/>
      <c r="OPY2" s="53"/>
      <c r="OQA2" s="53"/>
      <c r="OQC2" s="53"/>
      <c r="OQE2" s="53"/>
      <c r="OQG2" s="53"/>
      <c r="OQI2" s="53"/>
      <c r="OQK2" s="53"/>
      <c r="OQM2" s="53"/>
      <c r="OQO2" s="53"/>
      <c r="OQQ2" s="53"/>
      <c r="OQS2" s="53"/>
      <c r="OQU2" s="53"/>
      <c r="OQW2" s="53"/>
      <c r="OQY2" s="53"/>
      <c r="ORA2" s="53"/>
      <c r="ORC2" s="53"/>
      <c r="ORE2" s="53"/>
      <c r="ORG2" s="53"/>
      <c r="ORI2" s="53"/>
      <c r="ORK2" s="53"/>
      <c r="ORM2" s="53"/>
      <c r="ORO2" s="53"/>
      <c r="ORQ2" s="53"/>
      <c r="ORS2" s="53"/>
      <c r="ORU2" s="53"/>
      <c r="ORW2" s="53"/>
      <c r="ORY2" s="53"/>
      <c r="OSA2" s="53"/>
      <c r="OSC2" s="53"/>
      <c r="OSE2" s="53"/>
      <c r="OSG2" s="53"/>
      <c r="OSI2" s="53"/>
      <c r="OSK2" s="53"/>
      <c r="OSM2" s="53"/>
      <c r="OSO2" s="53"/>
      <c r="OSQ2" s="53"/>
      <c r="OSS2" s="53"/>
      <c r="OSU2" s="53"/>
      <c r="OSW2" s="53"/>
      <c r="OSY2" s="53"/>
      <c r="OTA2" s="53"/>
      <c r="OTC2" s="53"/>
      <c r="OTE2" s="53"/>
      <c r="OTG2" s="53"/>
      <c r="OTI2" s="53"/>
      <c r="OTK2" s="53"/>
      <c r="OTM2" s="53"/>
      <c r="OTO2" s="53"/>
      <c r="OTQ2" s="53"/>
      <c r="OTS2" s="53"/>
      <c r="OTU2" s="53"/>
      <c r="OTW2" s="53"/>
      <c r="OTY2" s="53"/>
      <c r="OUA2" s="53"/>
      <c r="OUC2" s="53"/>
      <c r="OUE2" s="53"/>
      <c r="OUG2" s="53"/>
      <c r="OUI2" s="53"/>
      <c r="OUK2" s="53"/>
      <c r="OUM2" s="53"/>
      <c r="OUO2" s="53"/>
      <c r="OUQ2" s="53"/>
      <c r="OUS2" s="53"/>
      <c r="OUU2" s="53"/>
      <c r="OUW2" s="53"/>
      <c r="OUY2" s="53"/>
      <c r="OVA2" s="53"/>
      <c r="OVC2" s="53"/>
      <c r="OVE2" s="53"/>
      <c r="OVG2" s="53"/>
      <c r="OVI2" s="53"/>
      <c r="OVK2" s="53"/>
      <c r="OVM2" s="53"/>
      <c r="OVO2" s="53"/>
      <c r="OVQ2" s="53"/>
      <c r="OVS2" s="53"/>
      <c r="OVU2" s="53"/>
      <c r="OVW2" s="53"/>
      <c r="OVY2" s="53"/>
      <c r="OWA2" s="53"/>
      <c r="OWC2" s="53"/>
      <c r="OWE2" s="53"/>
      <c r="OWG2" s="53"/>
      <c r="OWI2" s="53"/>
      <c r="OWK2" s="53"/>
      <c r="OWM2" s="53"/>
      <c r="OWO2" s="53"/>
      <c r="OWQ2" s="53"/>
      <c r="OWS2" s="53"/>
      <c r="OWU2" s="53"/>
      <c r="OWW2" s="53"/>
      <c r="OWY2" s="53"/>
      <c r="OXA2" s="53"/>
      <c r="OXC2" s="53"/>
      <c r="OXE2" s="53"/>
      <c r="OXG2" s="53"/>
      <c r="OXI2" s="53"/>
      <c r="OXK2" s="53"/>
      <c r="OXM2" s="53"/>
      <c r="OXO2" s="53"/>
      <c r="OXQ2" s="53"/>
      <c r="OXS2" s="53"/>
      <c r="OXU2" s="53"/>
      <c r="OXW2" s="53"/>
      <c r="OXY2" s="53"/>
      <c r="OYA2" s="53"/>
      <c r="OYC2" s="53"/>
      <c r="OYE2" s="53"/>
      <c r="OYG2" s="53"/>
      <c r="OYI2" s="53"/>
      <c r="OYK2" s="53"/>
      <c r="OYM2" s="53"/>
      <c r="OYO2" s="53"/>
      <c r="OYQ2" s="53"/>
      <c r="OYS2" s="53"/>
      <c r="OYU2" s="53"/>
      <c r="OYW2" s="53"/>
      <c r="OYY2" s="53"/>
      <c r="OZA2" s="53"/>
      <c r="OZC2" s="53"/>
      <c r="OZE2" s="53"/>
      <c r="OZG2" s="53"/>
      <c r="OZI2" s="53"/>
      <c r="OZK2" s="53"/>
      <c r="OZM2" s="53"/>
      <c r="OZO2" s="53"/>
      <c r="OZQ2" s="53"/>
      <c r="OZS2" s="53"/>
      <c r="OZU2" s="53"/>
      <c r="OZW2" s="53"/>
      <c r="OZY2" s="53"/>
      <c r="PAA2" s="53"/>
      <c r="PAC2" s="53"/>
      <c r="PAE2" s="53"/>
      <c r="PAG2" s="53"/>
      <c r="PAI2" s="53"/>
      <c r="PAK2" s="53"/>
      <c r="PAM2" s="53"/>
      <c r="PAO2" s="53"/>
      <c r="PAQ2" s="53"/>
      <c r="PAS2" s="53"/>
      <c r="PAU2" s="53"/>
      <c r="PAW2" s="53"/>
      <c r="PAY2" s="53"/>
      <c r="PBA2" s="53"/>
      <c r="PBC2" s="53"/>
      <c r="PBE2" s="53"/>
      <c r="PBG2" s="53"/>
      <c r="PBI2" s="53"/>
      <c r="PBK2" s="53"/>
      <c r="PBM2" s="53"/>
      <c r="PBO2" s="53"/>
      <c r="PBQ2" s="53"/>
      <c r="PBS2" s="53"/>
      <c r="PBU2" s="53"/>
      <c r="PBW2" s="53"/>
      <c r="PBY2" s="53"/>
      <c r="PCA2" s="53"/>
      <c r="PCC2" s="53"/>
      <c r="PCE2" s="53"/>
      <c r="PCG2" s="53"/>
      <c r="PCI2" s="53"/>
      <c r="PCK2" s="53"/>
      <c r="PCM2" s="53"/>
      <c r="PCO2" s="53"/>
      <c r="PCQ2" s="53"/>
      <c r="PCS2" s="53"/>
      <c r="PCU2" s="53"/>
      <c r="PCW2" s="53"/>
      <c r="PCY2" s="53"/>
      <c r="PDA2" s="53"/>
      <c r="PDC2" s="53"/>
      <c r="PDE2" s="53"/>
      <c r="PDG2" s="53"/>
      <c r="PDI2" s="53"/>
      <c r="PDK2" s="53"/>
      <c r="PDM2" s="53"/>
      <c r="PDO2" s="53"/>
      <c r="PDQ2" s="53"/>
      <c r="PDS2" s="53"/>
      <c r="PDU2" s="53"/>
      <c r="PDW2" s="53"/>
      <c r="PDY2" s="53"/>
      <c r="PEA2" s="53"/>
      <c r="PEC2" s="53"/>
      <c r="PEE2" s="53"/>
      <c r="PEG2" s="53"/>
      <c r="PEI2" s="53"/>
      <c r="PEK2" s="53"/>
      <c r="PEM2" s="53"/>
      <c r="PEO2" s="53"/>
      <c r="PEQ2" s="53"/>
      <c r="PES2" s="53"/>
      <c r="PEU2" s="53"/>
      <c r="PEW2" s="53"/>
      <c r="PEY2" s="53"/>
      <c r="PFA2" s="53"/>
      <c r="PFC2" s="53"/>
      <c r="PFE2" s="53"/>
      <c r="PFG2" s="53"/>
      <c r="PFI2" s="53"/>
      <c r="PFK2" s="53"/>
      <c r="PFM2" s="53"/>
      <c r="PFO2" s="53"/>
      <c r="PFQ2" s="53"/>
      <c r="PFS2" s="53"/>
      <c r="PFU2" s="53"/>
      <c r="PFW2" s="53"/>
      <c r="PFY2" s="53"/>
      <c r="PGA2" s="53"/>
      <c r="PGC2" s="53"/>
      <c r="PGE2" s="53"/>
      <c r="PGG2" s="53"/>
      <c r="PGI2" s="53"/>
      <c r="PGK2" s="53"/>
      <c r="PGM2" s="53"/>
      <c r="PGO2" s="53"/>
      <c r="PGQ2" s="53"/>
      <c r="PGS2" s="53"/>
      <c r="PGU2" s="53"/>
      <c r="PGW2" s="53"/>
      <c r="PGY2" s="53"/>
      <c r="PHA2" s="53"/>
      <c r="PHC2" s="53"/>
      <c r="PHE2" s="53"/>
      <c r="PHG2" s="53"/>
      <c r="PHI2" s="53"/>
      <c r="PHK2" s="53"/>
      <c r="PHM2" s="53"/>
      <c r="PHO2" s="53"/>
      <c r="PHQ2" s="53"/>
      <c r="PHS2" s="53"/>
      <c r="PHU2" s="53"/>
      <c r="PHW2" s="53"/>
      <c r="PHY2" s="53"/>
      <c r="PIA2" s="53"/>
      <c r="PIC2" s="53"/>
      <c r="PIE2" s="53"/>
      <c r="PIG2" s="53"/>
      <c r="PII2" s="53"/>
      <c r="PIK2" s="53"/>
      <c r="PIM2" s="53"/>
      <c r="PIO2" s="53"/>
      <c r="PIQ2" s="53"/>
      <c r="PIS2" s="53"/>
      <c r="PIU2" s="53"/>
      <c r="PIW2" s="53"/>
      <c r="PIY2" s="53"/>
      <c r="PJA2" s="53"/>
      <c r="PJC2" s="53"/>
      <c r="PJE2" s="53"/>
      <c r="PJG2" s="53"/>
      <c r="PJI2" s="53"/>
      <c r="PJK2" s="53"/>
      <c r="PJM2" s="53"/>
      <c r="PJO2" s="53"/>
      <c r="PJQ2" s="53"/>
      <c r="PJS2" s="53"/>
      <c r="PJU2" s="53"/>
      <c r="PJW2" s="53"/>
      <c r="PJY2" s="53"/>
      <c r="PKA2" s="53"/>
      <c r="PKC2" s="53"/>
      <c r="PKE2" s="53"/>
      <c r="PKG2" s="53"/>
      <c r="PKI2" s="53"/>
      <c r="PKK2" s="53"/>
      <c r="PKM2" s="53"/>
      <c r="PKO2" s="53"/>
      <c r="PKQ2" s="53"/>
      <c r="PKS2" s="53"/>
      <c r="PKU2" s="53"/>
      <c r="PKW2" s="53"/>
      <c r="PKY2" s="53"/>
      <c r="PLA2" s="53"/>
      <c r="PLC2" s="53"/>
      <c r="PLE2" s="53"/>
      <c r="PLG2" s="53"/>
      <c r="PLI2" s="53"/>
      <c r="PLK2" s="53"/>
      <c r="PLM2" s="53"/>
      <c r="PLO2" s="53"/>
      <c r="PLQ2" s="53"/>
      <c r="PLS2" s="53"/>
      <c r="PLU2" s="53"/>
      <c r="PLW2" s="53"/>
      <c r="PLY2" s="53"/>
      <c r="PMA2" s="53"/>
      <c r="PMC2" s="53"/>
      <c r="PME2" s="53"/>
      <c r="PMG2" s="53"/>
      <c r="PMI2" s="53"/>
      <c r="PMK2" s="53"/>
      <c r="PMM2" s="53"/>
      <c r="PMO2" s="53"/>
      <c r="PMQ2" s="53"/>
      <c r="PMS2" s="53"/>
      <c r="PMU2" s="53"/>
      <c r="PMW2" s="53"/>
      <c r="PMY2" s="53"/>
      <c r="PNA2" s="53"/>
      <c r="PNC2" s="53"/>
      <c r="PNE2" s="53"/>
      <c r="PNG2" s="53"/>
      <c r="PNI2" s="53"/>
      <c r="PNK2" s="53"/>
      <c r="PNM2" s="53"/>
      <c r="PNO2" s="53"/>
      <c r="PNQ2" s="53"/>
      <c r="PNS2" s="53"/>
      <c r="PNU2" s="53"/>
      <c r="PNW2" s="53"/>
      <c r="PNY2" s="53"/>
      <c r="POA2" s="53"/>
      <c r="POC2" s="53"/>
      <c r="POE2" s="53"/>
      <c r="POG2" s="53"/>
      <c r="POI2" s="53"/>
      <c r="POK2" s="53"/>
      <c r="POM2" s="53"/>
      <c r="POO2" s="53"/>
      <c r="POQ2" s="53"/>
      <c r="POS2" s="53"/>
      <c r="POU2" s="53"/>
      <c r="POW2" s="53"/>
      <c r="POY2" s="53"/>
      <c r="PPA2" s="53"/>
      <c r="PPC2" s="53"/>
      <c r="PPE2" s="53"/>
      <c r="PPG2" s="53"/>
      <c r="PPI2" s="53"/>
      <c r="PPK2" s="53"/>
      <c r="PPM2" s="53"/>
      <c r="PPO2" s="53"/>
      <c r="PPQ2" s="53"/>
      <c r="PPS2" s="53"/>
      <c r="PPU2" s="53"/>
      <c r="PPW2" s="53"/>
      <c r="PPY2" s="53"/>
      <c r="PQA2" s="53"/>
      <c r="PQC2" s="53"/>
      <c r="PQE2" s="53"/>
      <c r="PQG2" s="53"/>
      <c r="PQI2" s="53"/>
      <c r="PQK2" s="53"/>
      <c r="PQM2" s="53"/>
      <c r="PQO2" s="53"/>
      <c r="PQQ2" s="53"/>
      <c r="PQS2" s="53"/>
      <c r="PQU2" s="53"/>
      <c r="PQW2" s="53"/>
      <c r="PQY2" s="53"/>
      <c r="PRA2" s="53"/>
      <c r="PRC2" s="53"/>
      <c r="PRE2" s="53"/>
      <c r="PRG2" s="53"/>
      <c r="PRI2" s="53"/>
      <c r="PRK2" s="53"/>
      <c r="PRM2" s="53"/>
      <c r="PRO2" s="53"/>
      <c r="PRQ2" s="53"/>
      <c r="PRS2" s="53"/>
      <c r="PRU2" s="53"/>
      <c r="PRW2" s="53"/>
      <c r="PRY2" s="53"/>
      <c r="PSA2" s="53"/>
      <c r="PSC2" s="53"/>
      <c r="PSE2" s="53"/>
      <c r="PSG2" s="53"/>
      <c r="PSI2" s="53"/>
      <c r="PSK2" s="53"/>
      <c r="PSM2" s="53"/>
      <c r="PSO2" s="53"/>
      <c r="PSQ2" s="53"/>
      <c r="PSS2" s="53"/>
      <c r="PSU2" s="53"/>
      <c r="PSW2" s="53"/>
      <c r="PSY2" s="53"/>
      <c r="PTA2" s="53"/>
      <c r="PTC2" s="53"/>
      <c r="PTE2" s="53"/>
      <c r="PTG2" s="53"/>
      <c r="PTI2" s="53"/>
      <c r="PTK2" s="53"/>
      <c r="PTM2" s="53"/>
      <c r="PTO2" s="53"/>
      <c r="PTQ2" s="53"/>
      <c r="PTS2" s="53"/>
      <c r="PTU2" s="53"/>
      <c r="PTW2" s="53"/>
      <c r="PTY2" s="53"/>
      <c r="PUA2" s="53"/>
      <c r="PUC2" s="53"/>
      <c r="PUE2" s="53"/>
      <c r="PUG2" s="53"/>
      <c r="PUI2" s="53"/>
      <c r="PUK2" s="53"/>
      <c r="PUM2" s="53"/>
      <c r="PUO2" s="53"/>
      <c r="PUQ2" s="53"/>
      <c r="PUS2" s="53"/>
      <c r="PUU2" s="53"/>
      <c r="PUW2" s="53"/>
      <c r="PUY2" s="53"/>
      <c r="PVA2" s="53"/>
      <c r="PVC2" s="53"/>
      <c r="PVE2" s="53"/>
      <c r="PVG2" s="53"/>
      <c r="PVI2" s="53"/>
      <c r="PVK2" s="53"/>
      <c r="PVM2" s="53"/>
      <c r="PVO2" s="53"/>
      <c r="PVQ2" s="53"/>
      <c r="PVS2" s="53"/>
      <c r="PVU2" s="53"/>
      <c r="PVW2" s="53"/>
      <c r="PVY2" s="53"/>
      <c r="PWA2" s="53"/>
      <c r="PWC2" s="53"/>
      <c r="PWE2" s="53"/>
      <c r="PWG2" s="53"/>
      <c r="PWI2" s="53"/>
      <c r="PWK2" s="53"/>
      <c r="PWM2" s="53"/>
      <c r="PWO2" s="53"/>
      <c r="PWQ2" s="53"/>
      <c r="PWS2" s="53"/>
      <c r="PWU2" s="53"/>
      <c r="PWW2" s="53"/>
      <c r="PWY2" s="53"/>
      <c r="PXA2" s="53"/>
      <c r="PXC2" s="53"/>
      <c r="PXE2" s="53"/>
      <c r="PXG2" s="53"/>
      <c r="PXI2" s="53"/>
      <c r="PXK2" s="53"/>
      <c r="PXM2" s="53"/>
      <c r="PXO2" s="53"/>
      <c r="PXQ2" s="53"/>
      <c r="PXS2" s="53"/>
      <c r="PXU2" s="53"/>
      <c r="PXW2" s="53"/>
      <c r="PXY2" s="53"/>
      <c r="PYA2" s="53"/>
      <c r="PYC2" s="53"/>
      <c r="PYE2" s="53"/>
      <c r="PYG2" s="53"/>
      <c r="PYI2" s="53"/>
      <c r="PYK2" s="53"/>
      <c r="PYM2" s="53"/>
      <c r="PYO2" s="53"/>
      <c r="PYQ2" s="53"/>
      <c r="PYS2" s="53"/>
      <c r="PYU2" s="53"/>
      <c r="PYW2" s="53"/>
      <c r="PYY2" s="53"/>
      <c r="PZA2" s="53"/>
      <c r="PZC2" s="53"/>
      <c r="PZE2" s="53"/>
      <c r="PZG2" s="53"/>
      <c r="PZI2" s="53"/>
      <c r="PZK2" s="53"/>
      <c r="PZM2" s="53"/>
      <c r="PZO2" s="53"/>
      <c r="PZQ2" s="53"/>
      <c r="PZS2" s="53"/>
      <c r="PZU2" s="53"/>
      <c r="PZW2" s="53"/>
      <c r="PZY2" s="53"/>
      <c r="QAA2" s="53"/>
      <c r="QAC2" s="53"/>
      <c r="QAE2" s="53"/>
      <c r="QAG2" s="53"/>
      <c r="QAI2" s="53"/>
      <c r="QAK2" s="53"/>
      <c r="QAM2" s="53"/>
      <c r="QAO2" s="53"/>
      <c r="QAQ2" s="53"/>
      <c r="QAS2" s="53"/>
      <c r="QAU2" s="53"/>
      <c r="QAW2" s="53"/>
      <c r="QAY2" s="53"/>
      <c r="QBA2" s="53"/>
      <c r="QBC2" s="53"/>
      <c r="QBE2" s="53"/>
      <c r="QBG2" s="53"/>
      <c r="QBI2" s="53"/>
      <c r="QBK2" s="53"/>
      <c r="QBM2" s="53"/>
      <c r="QBO2" s="53"/>
      <c r="QBQ2" s="53"/>
      <c r="QBS2" s="53"/>
      <c r="QBU2" s="53"/>
      <c r="QBW2" s="53"/>
      <c r="QBY2" s="53"/>
      <c r="QCA2" s="53"/>
      <c r="QCC2" s="53"/>
      <c r="QCE2" s="53"/>
      <c r="QCG2" s="53"/>
      <c r="QCI2" s="53"/>
      <c r="QCK2" s="53"/>
      <c r="QCM2" s="53"/>
      <c r="QCO2" s="53"/>
      <c r="QCQ2" s="53"/>
      <c r="QCS2" s="53"/>
      <c r="QCU2" s="53"/>
      <c r="QCW2" s="53"/>
      <c r="QCY2" s="53"/>
      <c r="QDA2" s="53"/>
      <c r="QDC2" s="53"/>
      <c r="QDE2" s="53"/>
      <c r="QDG2" s="53"/>
      <c r="QDI2" s="53"/>
      <c r="QDK2" s="53"/>
      <c r="QDM2" s="53"/>
      <c r="QDO2" s="53"/>
      <c r="QDQ2" s="53"/>
      <c r="QDS2" s="53"/>
      <c r="QDU2" s="53"/>
      <c r="QDW2" s="53"/>
      <c r="QDY2" s="53"/>
      <c r="QEA2" s="53"/>
      <c r="QEC2" s="53"/>
      <c r="QEE2" s="53"/>
      <c r="QEG2" s="53"/>
      <c r="QEI2" s="53"/>
      <c r="QEK2" s="53"/>
      <c r="QEM2" s="53"/>
      <c r="QEO2" s="53"/>
      <c r="QEQ2" s="53"/>
      <c r="QES2" s="53"/>
      <c r="QEU2" s="53"/>
      <c r="QEW2" s="53"/>
      <c r="QEY2" s="53"/>
      <c r="QFA2" s="53"/>
      <c r="QFC2" s="53"/>
      <c r="QFE2" s="53"/>
      <c r="QFG2" s="53"/>
      <c r="QFI2" s="53"/>
      <c r="QFK2" s="53"/>
      <c r="QFM2" s="53"/>
      <c r="QFO2" s="53"/>
      <c r="QFQ2" s="53"/>
      <c r="QFS2" s="53"/>
      <c r="QFU2" s="53"/>
      <c r="QFW2" s="53"/>
      <c r="QFY2" s="53"/>
      <c r="QGA2" s="53"/>
      <c r="QGC2" s="53"/>
      <c r="QGE2" s="53"/>
      <c r="QGG2" s="53"/>
      <c r="QGI2" s="53"/>
      <c r="QGK2" s="53"/>
      <c r="QGM2" s="53"/>
      <c r="QGO2" s="53"/>
      <c r="QGQ2" s="53"/>
      <c r="QGS2" s="53"/>
      <c r="QGU2" s="53"/>
      <c r="QGW2" s="53"/>
      <c r="QGY2" s="53"/>
      <c r="QHA2" s="53"/>
      <c r="QHC2" s="53"/>
      <c r="QHE2" s="53"/>
      <c r="QHG2" s="53"/>
      <c r="QHI2" s="53"/>
      <c r="QHK2" s="53"/>
      <c r="QHM2" s="53"/>
      <c r="QHO2" s="53"/>
      <c r="QHQ2" s="53"/>
      <c r="QHS2" s="53"/>
      <c r="QHU2" s="53"/>
      <c r="QHW2" s="53"/>
      <c r="QHY2" s="53"/>
      <c r="QIA2" s="53"/>
      <c r="QIC2" s="53"/>
      <c r="QIE2" s="53"/>
      <c r="QIG2" s="53"/>
      <c r="QII2" s="53"/>
      <c r="QIK2" s="53"/>
      <c r="QIM2" s="53"/>
      <c r="QIO2" s="53"/>
      <c r="QIQ2" s="53"/>
      <c r="QIS2" s="53"/>
      <c r="QIU2" s="53"/>
      <c r="QIW2" s="53"/>
      <c r="QIY2" s="53"/>
      <c r="QJA2" s="53"/>
      <c r="QJC2" s="53"/>
      <c r="QJE2" s="53"/>
      <c r="QJG2" s="53"/>
      <c r="QJI2" s="53"/>
      <c r="QJK2" s="53"/>
      <c r="QJM2" s="53"/>
      <c r="QJO2" s="53"/>
      <c r="QJQ2" s="53"/>
      <c r="QJS2" s="53"/>
      <c r="QJU2" s="53"/>
      <c r="QJW2" s="53"/>
      <c r="QJY2" s="53"/>
      <c r="QKA2" s="53"/>
      <c r="QKC2" s="53"/>
      <c r="QKE2" s="53"/>
      <c r="QKG2" s="53"/>
      <c r="QKI2" s="53"/>
      <c r="QKK2" s="53"/>
      <c r="QKM2" s="53"/>
      <c r="QKO2" s="53"/>
      <c r="QKQ2" s="53"/>
      <c r="QKS2" s="53"/>
      <c r="QKU2" s="53"/>
      <c r="QKW2" s="53"/>
      <c r="QKY2" s="53"/>
      <c r="QLA2" s="53"/>
      <c r="QLC2" s="53"/>
      <c r="QLE2" s="53"/>
      <c r="QLG2" s="53"/>
      <c r="QLI2" s="53"/>
      <c r="QLK2" s="53"/>
      <c r="QLM2" s="53"/>
      <c r="QLO2" s="53"/>
      <c r="QLQ2" s="53"/>
      <c r="QLS2" s="53"/>
      <c r="QLU2" s="53"/>
      <c r="QLW2" s="53"/>
      <c r="QLY2" s="53"/>
      <c r="QMA2" s="53"/>
      <c r="QMC2" s="53"/>
      <c r="QME2" s="53"/>
      <c r="QMG2" s="53"/>
      <c r="QMI2" s="53"/>
      <c r="QMK2" s="53"/>
      <c r="QMM2" s="53"/>
      <c r="QMO2" s="53"/>
      <c r="QMQ2" s="53"/>
      <c r="QMS2" s="53"/>
      <c r="QMU2" s="53"/>
      <c r="QMW2" s="53"/>
      <c r="QMY2" s="53"/>
      <c r="QNA2" s="53"/>
      <c r="QNC2" s="53"/>
      <c r="QNE2" s="53"/>
      <c r="QNG2" s="53"/>
      <c r="QNI2" s="53"/>
      <c r="QNK2" s="53"/>
      <c r="QNM2" s="53"/>
      <c r="QNO2" s="53"/>
      <c r="QNQ2" s="53"/>
      <c r="QNS2" s="53"/>
      <c r="QNU2" s="53"/>
      <c r="QNW2" s="53"/>
      <c r="QNY2" s="53"/>
      <c r="QOA2" s="53"/>
      <c r="QOC2" s="53"/>
      <c r="QOE2" s="53"/>
      <c r="QOG2" s="53"/>
      <c r="QOI2" s="53"/>
      <c r="QOK2" s="53"/>
      <c r="QOM2" s="53"/>
      <c r="QOO2" s="53"/>
      <c r="QOQ2" s="53"/>
      <c r="QOS2" s="53"/>
      <c r="QOU2" s="53"/>
      <c r="QOW2" s="53"/>
      <c r="QOY2" s="53"/>
      <c r="QPA2" s="53"/>
      <c r="QPC2" s="53"/>
      <c r="QPE2" s="53"/>
      <c r="QPG2" s="53"/>
      <c r="QPI2" s="53"/>
      <c r="QPK2" s="53"/>
      <c r="QPM2" s="53"/>
      <c r="QPO2" s="53"/>
      <c r="QPQ2" s="53"/>
      <c r="QPS2" s="53"/>
      <c r="QPU2" s="53"/>
      <c r="QPW2" s="53"/>
      <c r="QPY2" s="53"/>
      <c r="QQA2" s="53"/>
      <c r="QQC2" s="53"/>
      <c r="QQE2" s="53"/>
      <c r="QQG2" s="53"/>
      <c r="QQI2" s="53"/>
      <c r="QQK2" s="53"/>
      <c r="QQM2" s="53"/>
      <c r="QQO2" s="53"/>
      <c r="QQQ2" s="53"/>
      <c r="QQS2" s="53"/>
      <c r="QQU2" s="53"/>
      <c r="QQW2" s="53"/>
      <c r="QQY2" s="53"/>
      <c r="QRA2" s="53"/>
      <c r="QRC2" s="53"/>
      <c r="QRE2" s="53"/>
      <c r="QRG2" s="53"/>
      <c r="QRI2" s="53"/>
      <c r="QRK2" s="53"/>
      <c r="QRM2" s="53"/>
      <c r="QRO2" s="53"/>
      <c r="QRQ2" s="53"/>
      <c r="QRS2" s="53"/>
      <c r="QRU2" s="53"/>
      <c r="QRW2" s="53"/>
      <c r="QRY2" s="53"/>
      <c r="QSA2" s="53"/>
      <c r="QSC2" s="53"/>
      <c r="QSE2" s="53"/>
      <c r="QSG2" s="53"/>
      <c r="QSI2" s="53"/>
      <c r="QSK2" s="53"/>
      <c r="QSM2" s="53"/>
      <c r="QSO2" s="53"/>
      <c r="QSQ2" s="53"/>
      <c r="QSS2" s="53"/>
      <c r="QSU2" s="53"/>
      <c r="QSW2" s="53"/>
      <c r="QSY2" s="53"/>
      <c r="QTA2" s="53"/>
      <c r="QTC2" s="53"/>
      <c r="QTE2" s="53"/>
      <c r="QTG2" s="53"/>
      <c r="QTI2" s="53"/>
      <c r="QTK2" s="53"/>
      <c r="QTM2" s="53"/>
      <c r="QTO2" s="53"/>
      <c r="QTQ2" s="53"/>
      <c r="QTS2" s="53"/>
      <c r="QTU2" s="53"/>
      <c r="QTW2" s="53"/>
      <c r="QTY2" s="53"/>
      <c r="QUA2" s="53"/>
      <c r="QUC2" s="53"/>
      <c r="QUE2" s="53"/>
      <c r="QUG2" s="53"/>
      <c r="QUI2" s="53"/>
      <c r="QUK2" s="53"/>
      <c r="QUM2" s="53"/>
      <c r="QUO2" s="53"/>
      <c r="QUQ2" s="53"/>
      <c r="QUS2" s="53"/>
      <c r="QUU2" s="53"/>
      <c r="QUW2" s="53"/>
      <c r="QUY2" s="53"/>
      <c r="QVA2" s="53"/>
      <c r="QVC2" s="53"/>
      <c r="QVE2" s="53"/>
      <c r="QVG2" s="53"/>
      <c r="QVI2" s="53"/>
      <c r="QVK2" s="53"/>
      <c r="QVM2" s="53"/>
      <c r="QVO2" s="53"/>
      <c r="QVQ2" s="53"/>
      <c r="QVS2" s="53"/>
      <c r="QVU2" s="53"/>
      <c r="QVW2" s="53"/>
      <c r="QVY2" s="53"/>
      <c r="QWA2" s="53"/>
      <c r="QWC2" s="53"/>
      <c r="QWE2" s="53"/>
      <c r="QWG2" s="53"/>
      <c r="QWI2" s="53"/>
      <c r="QWK2" s="53"/>
      <c r="QWM2" s="53"/>
      <c r="QWO2" s="53"/>
      <c r="QWQ2" s="53"/>
      <c r="QWS2" s="53"/>
      <c r="QWU2" s="53"/>
      <c r="QWW2" s="53"/>
      <c r="QWY2" s="53"/>
      <c r="QXA2" s="53"/>
      <c r="QXC2" s="53"/>
      <c r="QXE2" s="53"/>
      <c r="QXG2" s="53"/>
      <c r="QXI2" s="53"/>
      <c r="QXK2" s="53"/>
      <c r="QXM2" s="53"/>
      <c r="QXO2" s="53"/>
      <c r="QXQ2" s="53"/>
      <c r="QXS2" s="53"/>
      <c r="QXU2" s="53"/>
      <c r="QXW2" s="53"/>
      <c r="QXY2" s="53"/>
      <c r="QYA2" s="53"/>
      <c r="QYC2" s="53"/>
      <c r="QYE2" s="53"/>
      <c r="QYG2" s="53"/>
      <c r="QYI2" s="53"/>
      <c r="QYK2" s="53"/>
      <c r="QYM2" s="53"/>
      <c r="QYO2" s="53"/>
      <c r="QYQ2" s="53"/>
      <c r="QYS2" s="53"/>
      <c r="QYU2" s="53"/>
      <c r="QYW2" s="53"/>
      <c r="QYY2" s="53"/>
      <c r="QZA2" s="53"/>
      <c r="QZC2" s="53"/>
      <c r="QZE2" s="53"/>
      <c r="QZG2" s="53"/>
      <c r="QZI2" s="53"/>
      <c r="QZK2" s="53"/>
      <c r="QZM2" s="53"/>
      <c r="QZO2" s="53"/>
      <c r="QZQ2" s="53"/>
      <c r="QZS2" s="53"/>
      <c r="QZU2" s="53"/>
      <c r="QZW2" s="53"/>
      <c r="QZY2" s="53"/>
      <c r="RAA2" s="53"/>
      <c r="RAC2" s="53"/>
      <c r="RAE2" s="53"/>
      <c r="RAG2" s="53"/>
      <c r="RAI2" s="53"/>
      <c r="RAK2" s="53"/>
      <c r="RAM2" s="53"/>
      <c r="RAO2" s="53"/>
      <c r="RAQ2" s="53"/>
      <c r="RAS2" s="53"/>
      <c r="RAU2" s="53"/>
      <c r="RAW2" s="53"/>
      <c r="RAY2" s="53"/>
      <c r="RBA2" s="53"/>
      <c r="RBC2" s="53"/>
      <c r="RBE2" s="53"/>
      <c r="RBG2" s="53"/>
      <c r="RBI2" s="53"/>
      <c r="RBK2" s="53"/>
      <c r="RBM2" s="53"/>
      <c r="RBO2" s="53"/>
      <c r="RBQ2" s="53"/>
      <c r="RBS2" s="53"/>
      <c r="RBU2" s="53"/>
      <c r="RBW2" s="53"/>
      <c r="RBY2" s="53"/>
      <c r="RCA2" s="53"/>
      <c r="RCC2" s="53"/>
      <c r="RCE2" s="53"/>
      <c r="RCG2" s="53"/>
      <c r="RCI2" s="53"/>
      <c r="RCK2" s="53"/>
      <c r="RCM2" s="53"/>
      <c r="RCO2" s="53"/>
      <c r="RCQ2" s="53"/>
      <c r="RCS2" s="53"/>
      <c r="RCU2" s="53"/>
      <c r="RCW2" s="53"/>
      <c r="RCY2" s="53"/>
      <c r="RDA2" s="53"/>
      <c r="RDC2" s="53"/>
      <c r="RDE2" s="53"/>
      <c r="RDG2" s="53"/>
      <c r="RDI2" s="53"/>
      <c r="RDK2" s="53"/>
      <c r="RDM2" s="53"/>
      <c r="RDO2" s="53"/>
      <c r="RDQ2" s="53"/>
      <c r="RDS2" s="53"/>
      <c r="RDU2" s="53"/>
      <c r="RDW2" s="53"/>
      <c r="RDY2" s="53"/>
      <c r="REA2" s="53"/>
      <c r="REC2" s="53"/>
      <c r="REE2" s="53"/>
      <c r="REG2" s="53"/>
      <c r="REI2" s="53"/>
      <c r="REK2" s="53"/>
      <c r="REM2" s="53"/>
      <c r="REO2" s="53"/>
      <c r="REQ2" s="53"/>
      <c r="RES2" s="53"/>
      <c r="REU2" s="53"/>
      <c r="REW2" s="53"/>
      <c r="REY2" s="53"/>
      <c r="RFA2" s="53"/>
      <c r="RFC2" s="53"/>
      <c r="RFE2" s="53"/>
      <c r="RFG2" s="53"/>
      <c r="RFI2" s="53"/>
      <c r="RFK2" s="53"/>
      <c r="RFM2" s="53"/>
      <c r="RFO2" s="53"/>
      <c r="RFQ2" s="53"/>
      <c r="RFS2" s="53"/>
      <c r="RFU2" s="53"/>
      <c r="RFW2" s="53"/>
      <c r="RFY2" s="53"/>
      <c r="RGA2" s="53"/>
      <c r="RGC2" s="53"/>
      <c r="RGE2" s="53"/>
      <c r="RGG2" s="53"/>
      <c r="RGI2" s="53"/>
      <c r="RGK2" s="53"/>
      <c r="RGM2" s="53"/>
      <c r="RGO2" s="53"/>
      <c r="RGQ2" s="53"/>
      <c r="RGS2" s="53"/>
      <c r="RGU2" s="53"/>
      <c r="RGW2" s="53"/>
      <c r="RGY2" s="53"/>
      <c r="RHA2" s="53"/>
      <c r="RHC2" s="53"/>
      <c r="RHE2" s="53"/>
      <c r="RHG2" s="53"/>
      <c r="RHI2" s="53"/>
      <c r="RHK2" s="53"/>
      <c r="RHM2" s="53"/>
      <c r="RHO2" s="53"/>
      <c r="RHQ2" s="53"/>
      <c r="RHS2" s="53"/>
      <c r="RHU2" s="53"/>
      <c r="RHW2" s="53"/>
      <c r="RHY2" s="53"/>
      <c r="RIA2" s="53"/>
      <c r="RIC2" s="53"/>
      <c r="RIE2" s="53"/>
      <c r="RIG2" s="53"/>
      <c r="RII2" s="53"/>
      <c r="RIK2" s="53"/>
      <c r="RIM2" s="53"/>
      <c r="RIO2" s="53"/>
      <c r="RIQ2" s="53"/>
      <c r="RIS2" s="53"/>
      <c r="RIU2" s="53"/>
      <c r="RIW2" s="53"/>
      <c r="RIY2" s="53"/>
      <c r="RJA2" s="53"/>
      <c r="RJC2" s="53"/>
      <c r="RJE2" s="53"/>
      <c r="RJG2" s="53"/>
      <c r="RJI2" s="53"/>
      <c r="RJK2" s="53"/>
      <c r="RJM2" s="53"/>
      <c r="RJO2" s="53"/>
      <c r="RJQ2" s="53"/>
      <c r="RJS2" s="53"/>
      <c r="RJU2" s="53"/>
      <c r="RJW2" s="53"/>
      <c r="RJY2" s="53"/>
      <c r="RKA2" s="53"/>
      <c r="RKC2" s="53"/>
      <c r="RKE2" s="53"/>
      <c r="RKG2" s="53"/>
      <c r="RKI2" s="53"/>
      <c r="RKK2" s="53"/>
      <c r="RKM2" s="53"/>
      <c r="RKO2" s="53"/>
      <c r="RKQ2" s="53"/>
      <c r="RKS2" s="53"/>
      <c r="RKU2" s="53"/>
      <c r="RKW2" s="53"/>
      <c r="RKY2" s="53"/>
      <c r="RLA2" s="53"/>
      <c r="RLC2" s="53"/>
      <c r="RLE2" s="53"/>
      <c r="RLG2" s="53"/>
      <c r="RLI2" s="53"/>
      <c r="RLK2" s="53"/>
      <c r="RLM2" s="53"/>
      <c r="RLO2" s="53"/>
      <c r="RLQ2" s="53"/>
      <c r="RLS2" s="53"/>
      <c r="RLU2" s="53"/>
      <c r="RLW2" s="53"/>
      <c r="RLY2" s="53"/>
      <c r="RMA2" s="53"/>
      <c r="RMC2" s="53"/>
      <c r="RME2" s="53"/>
      <c r="RMG2" s="53"/>
      <c r="RMI2" s="53"/>
      <c r="RMK2" s="53"/>
      <c r="RMM2" s="53"/>
      <c r="RMO2" s="53"/>
      <c r="RMQ2" s="53"/>
      <c r="RMS2" s="53"/>
      <c r="RMU2" s="53"/>
      <c r="RMW2" s="53"/>
      <c r="RMY2" s="53"/>
      <c r="RNA2" s="53"/>
      <c r="RNC2" s="53"/>
      <c r="RNE2" s="53"/>
      <c r="RNG2" s="53"/>
      <c r="RNI2" s="53"/>
      <c r="RNK2" s="53"/>
      <c r="RNM2" s="53"/>
      <c r="RNO2" s="53"/>
      <c r="RNQ2" s="53"/>
      <c r="RNS2" s="53"/>
      <c r="RNU2" s="53"/>
      <c r="RNW2" s="53"/>
      <c r="RNY2" s="53"/>
      <c r="ROA2" s="53"/>
      <c r="ROC2" s="53"/>
      <c r="ROE2" s="53"/>
      <c r="ROG2" s="53"/>
      <c r="ROI2" s="53"/>
      <c r="ROK2" s="53"/>
      <c r="ROM2" s="53"/>
      <c r="ROO2" s="53"/>
      <c r="ROQ2" s="53"/>
      <c r="ROS2" s="53"/>
      <c r="ROU2" s="53"/>
      <c r="ROW2" s="53"/>
      <c r="ROY2" s="53"/>
      <c r="RPA2" s="53"/>
      <c r="RPC2" s="53"/>
      <c r="RPE2" s="53"/>
      <c r="RPG2" s="53"/>
      <c r="RPI2" s="53"/>
      <c r="RPK2" s="53"/>
      <c r="RPM2" s="53"/>
      <c r="RPO2" s="53"/>
      <c r="RPQ2" s="53"/>
      <c r="RPS2" s="53"/>
      <c r="RPU2" s="53"/>
      <c r="RPW2" s="53"/>
      <c r="RPY2" s="53"/>
      <c r="RQA2" s="53"/>
      <c r="RQC2" s="53"/>
      <c r="RQE2" s="53"/>
      <c r="RQG2" s="53"/>
      <c r="RQI2" s="53"/>
      <c r="RQK2" s="53"/>
      <c r="RQM2" s="53"/>
      <c r="RQO2" s="53"/>
      <c r="RQQ2" s="53"/>
      <c r="RQS2" s="53"/>
      <c r="RQU2" s="53"/>
      <c r="RQW2" s="53"/>
      <c r="RQY2" s="53"/>
      <c r="RRA2" s="53"/>
      <c r="RRC2" s="53"/>
      <c r="RRE2" s="53"/>
      <c r="RRG2" s="53"/>
      <c r="RRI2" s="53"/>
      <c r="RRK2" s="53"/>
      <c r="RRM2" s="53"/>
      <c r="RRO2" s="53"/>
      <c r="RRQ2" s="53"/>
      <c r="RRS2" s="53"/>
      <c r="RRU2" s="53"/>
      <c r="RRW2" s="53"/>
      <c r="RRY2" s="53"/>
      <c r="RSA2" s="53"/>
      <c r="RSC2" s="53"/>
      <c r="RSE2" s="53"/>
      <c r="RSG2" s="53"/>
      <c r="RSI2" s="53"/>
      <c r="RSK2" s="53"/>
      <c r="RSM2" s="53"/>
      <c r="RSO2" s="53"/>
      <c r="RSQ2" s="53"/>
      <c r="RSS2" s="53"/>
      <c r="RSU2" s="53"/>
      <c r="RSW2" s="53"/>
      <c r="RSY2" s="53"/>
      <c r="RTA2" s="53"/>
      <c r="RTC2" s="53"/>
      <c r="RTE2" s="53"/>
      <c r="RTG2" s="53"/>
      <c r="RTI2" s="53"/>
      <c r="RTK2" s="53"/>
      <c r="RTM2" s="53"/>
      <c r="RTO2" s="53"/>
      <c r="RTQ2" s="53"/>
      <c r="RTS2" s="53"/>
      <c r="RTU2" s="53"/>
      <c r="RTW2" s="53"/>
      <c r="RTY2" s="53"/>
      <c r="RUA2" s="53"/>
      <c r="RUC2" s="53"/>
      <c r="RUE2" s="53"/>
      <c r="RUG2" s="53"/>
      <c r="RUI2" s="53"/>
      <c r="RUK2" s="53"/>
      <c r="RUM2" s="53"/>
      <c r="RUO2" s="53"/>
      <c r="RUQ2" s="53"/>
      <c r="RUS2" s="53"/>
      <c r="RUU2" s="53"/>
      <c r="RUW2" s="53"/>
      <c r="RUY2" s="53"/>
      <c r="RVA2" s="53"/>
      <c r="RVC2" s="53"/>
      <c r="RVE2" s="53"/>
      <c r="RVG2" s="53"/>
      <c r="RVI2" s="53"/>
      <c r="RVK2" s="53"/>
      <c r="RVM2" s="53"/>
      <c r="RVO2" s="53"/>
      <c r="RVQ2" s="53"/>
      <c r="RVS2" s="53"/>
      <c r="RVU2" s="53"/>
      <c r="RVW2" s="53"/>
      <c r="RVY2" s="53"/>
      <c r="RWA2" s="53"/>
      <c r="RWC2" s="53"/>
      <c r="RWE2" s="53"/>
      <c r="RWG2" s="53"/>
      <c r="RWI2" s="53"/>
      <c r="RWK2" s="53"/>
      <c r="RWM2" s="53"/>
      <c r="RWO2" s="53"/>
      <c r="RWQ2" s="53"/>
      <c r="RWS2" s="53"/>
      <c r="RWU2" s="53"/>
      <c r="RWW2" s="53"/>
      <c r="RWY2" s="53"/>
      <c r="RXA2" s="53"/>
      <c r="RXC2" s="53"/>
      <c r="RXE2" s="53"/>
      <c r="RXG2" s="53"/>
      <c r="RXI2" s="53"/>
      <c r="RXK2" s="53"/>
      <c r="RXM2" s="53"/>
      <c r="RXO2" s="53"/>
      <c r="RXQ2" s="53"/>
      <c r="RXS2" s="53"/>
      <c r="RXU2" s="53"/>
      <c r="RXW2" s="53"/>
      <c r="RXY2" s="53"/>
      <c r="RYA2" s="53"/>
      <c r="RYC2" s="53"/>
      <c r="RYE2" s="53"/>
      <c r="RYG2" s="53"/>
      <c r="RYI2" s="53"/>
      <c r="RYK2" s="53"/>
      <c r="RYM2" s="53"/>
      <c r="RYO2" s="53"/>
      <c r="RYQ2" s="53"/>
      <c r="RYS2" s="53"/>
      <c r="RYU2" s="53"/>
      <c r="RYW2" s="53"/>
      <c r="RYY2" s="53"/>
      <c r="RZA2" s="53"/>
      <c r="RZC2" s="53"/>
      <c r="RZE2" s="53"/>
      <c r="RZG2" s="53"/>
      <c r="RZI2" s="53"/>
      <c r="RZK2" s="53"/>
      <c r="RZM2" s="53"/>
      <c r="RZO2" s="53"/>
      <c r="RZQ2" s="53"/>
      <c r="RZS2" s="53"/>
      <c r="RZU2" s="53"/>
      <c r="RZW2" s="53"/>
      <c r="RZY2" s="53"/>
      <c r="SAA2" s="53"/>
      <c r="SAC2" s="53"/>
      <c r="SAE2" s="53"/>
      <c r="SAG2" s="53"/>
      <c r="SAI2" s="53"/>
      <c r="SAK2" s="53"/>
      <c r="SAM2" s="53"/>
      <c r="SAO2" s="53"/>
      <c r="SAQ2" s="53"/>
      <c r="SAS2" s="53"/>
      <c r="SAU2" s="53"/>
      <c r="SAW2" s="53"/>
      <c r="SAY2" s="53"/>
      <c r="SBA2" s="53"/>
      <c r="SBC2" s="53"/>
      <c r="SBE2" s="53"/>
      <c r="SBG2" s="53"/>
      <c r="SBI2" s="53"/>
      <c r="SBK2" s="53"/>
      <c r="SBM2" s="53"/>
      <c r="SBO2" s="53"/>
      <c r="SBQ2" s="53"/>
      <c r="SBS2" s="53"/>
      <c r="SBU2" s="53"/>
      <c r="SBW2" s="53"/>
      <c r="SBY2" s="53"/>
      <c r="SCA2" s="53"/>
      <c r="SCC2" s="53"/>
      <c r="SCE2" s="53"/>
      <c r="SCG2" s="53"/>
      <c r="SCI2" s="53"/>
      <c r="SCK2" s="53"/>
      <c r="SCM2" s="53"/>
      <c r="SCO2" s="53"/>
      <c r="SCQ2" s="53"/>
      <c r="SCS2" s="53"/>
      <c r="SCU2" s="53"/>
      <c r="SCW2" s="53"/>
      <c r="SCY2" s="53"/>
      <c r="SDA2" s="53"/>
      <c r="SDC2" s="53"/>
      <c r="SDE2" s="53"/>
      <c r="SDG2" s="53"/>
      <c r="SDI2" s="53"/>
      <c r="SDK2" s="53"/>
      <c r="SDM2" s="53"/>
      <c r="SDO2" s="53"/>
      <c r="SDQ2" s="53"/>
      <c r="SDS2" s="53"/>
      <c r="SDU2" s="53"/>
      <c r="SDW2" s="53"/>
      <c r="SDY2" s="53"/>
      <c r="SEA2" s="53"/>
      <c r="SEC2" s="53"/>
      <c r="SEE2" s="53"/>
      <c r="SEG2" s="53"/>
      <c r="SEI2" s="53"/>
      <c r="SEK2" s="53"/>
      <c r="SEM2" s="53"/>
      <c r="SEO2" s="53"/>
      <c r="SEQ2" s="53"/>
      <c r="SES2" s="53"/>
      <c r="SEU2" s="53"/>
      <c r="SEW2" s="53"/>
      <c r="SEY2" s="53"/>
      <c r="SFA2" s="53"/>
      <c r="SFC2" s="53"/>
      <c r="SFE2" s="53"/>
      <c r="SFG2" s="53"/>
      <c r="SFI2" s="53"/>
      <c r="SFK2" s="53"/>
      <c r="SFM2" s="53"/>
      <c r="SFO2" s="53"/>
      <c r="SFQ2" s="53"/>
      <c r="SFS2" s="53"/>
      <c r="SFU2" s="53"/>
      <c r="SFW2" s="53"/>
      <c r="SFY2" s="53"/>
      <c r="SGA2" s="53"/>
      <c r="SGC2" s="53"/>
      <c r="SGE2" s="53"/>
      <c r="SGG2" s="53"/>
      <c r="SGI2" s="53"/>
      <c r="SGK2" s="53"/>
      <c r="SGM2" s="53"/>
      <c r="SGO2" s="53"/>
      <c r="SGQ2" s="53"/>
      <c r="SGS2" s="53"/>
      <c r="SGU2" s="53"/>
      <c r="SGW2" s="53"/>
      <c r="SGY2" s="53"/>
      <c r="SHA2" s="53"/>
      <c r="SHC2" s="53"/>
      <c r="SHE2" s="53"/>
      <c r="SHG2" s="53"/>
      <c r="SHI2" s="53"/>
      <c r="SHK2" s="53"/>
      <c r="SHM2" s="53"/>
      <c r="SHO2" s="53"/>
      <c r="SHQ2" s="53"/>
      <c r="SHS2" s="53"/>
      <c r="SHU2" s="53"/>
      <c r="SHW2" s="53"/>
      <c r="SHY2" s="53"/>
      <c r="SIA2" s="53"/>
      <c r="SIC2" s="53"/>
      <c r="SIE2" s="53"/>
      <c r="SIG2" s="53"/>
      <c r="SII2" s="53"/>
      <c r="SIK2" s="53"/>
      <c r="SIM2" s="53"/>
      <c r="SIO2" s="53"/>
      <c r="SIQ2" s="53"/>
      <c r="SIS2" s="53"/>
      <c r="SIU2" s="53"/>
      <c r="SIW2" s="53"/>
      <c r="SIY2" s="53"/>
      <c r="SJA2" s="53"/>
      <c r="SJC2" s="53"/>
      <c r="SJE2" s="53"/>
      <c r="SJG2" s="53"/>
      <c r="SJI2" s="53"/>
      <c r="SJK2" s="53"/>
      <c r="SJM2" s="53"/>
      <c r="SJO2" s="53"/>
      <c r="SJQ2" s="53"/>
      <c r="SJS2" s="53"/>
      <c r="SJU2" s="53"/>
      <c r="SJW2" s="53"/>
      <c r="SJY2" s="53"/>
      <c r="SKA2" s="53"/>
      <c r="SKC2" s="53"/>
      <c r="SKE2" s="53"/>
      <c r="SKG2" s="53"/>
      <c r="SKI2" s="53"/>
      <c r="SKK2" s="53"/>
      <c r="SKM2" s="53"/>
      <c r="SKO2" s="53"/>
      <c r="SKQ2" s="53"/>
      <c r="SKS2" s="53"/>
      <c r="SKU2" s="53"/>
      <c r="SKW2" s="53"/>
      <c r="SKY2" s="53"/>
      <c r="SLA2" s="53"/>
      <c r="SLC2" s="53"/>
      <c r="SLE2" s="53"/>
      <c r="SLG2" s="53"/>
      <c r="SLI2" s="53"/>
      <c r="SLK2" s="53"/>
      <c r="SLM2" s="53"/>
      <c r="SLO2" s="53"/>
      <c r="SLQ2" s="53"/>
      <c r="SLS2" s="53"/>
      <c r="SLU2" s="53"/>
      <c r="SLW2" s="53"/>
      <c r="SLY2" s="53"/>
      <c r="SMA2" s="53"/>
      <c r="SMC2" s="53"/>
      <c r="SME2" s="53"/>
      <c r="SMG2" s="53"/>
      <c r="SMI2" s="53"/>
      <c r="SMK2" s="53"/>
      <c r="SMM2" s="53"/>
      <c r="SMO2" s="53"/>
      <c r="SMQ2" s="53"/>
      <c r="SMS2" s="53"/>
      <c r="SMU2" s="53"/>
      <c r="SMW2" s="53"/>
      <c r="SMY2" s="53"/>
      <c r="SNA2" s="53"/>
      <c r="SNC2" s="53"/>
      <c r="SNE2" s="53"/>
      <c r="SNG2" s="53"/>
      <c r="SNI2" s="53"/>
      <c r="SNK2" s="53"/>
      <c r="SNM2" s="53"/>
      <c r="SNO2" s="53"/>
      <c r="SNQ2" s="53"/>
      <c r="SNS2" s="53"/>
      <c r="SNU2" s="53"/>
      <c r="SNW2" s="53"/>
      <c r="SNY2" s="53"/>
      <c r="SOA2" s="53"/>
      <c r="SOC2" s="53"/>
      <c r="SOE2" s="53"/>
      <c r="SOG2" s="53"/>
      <c r="SOI2" s="53"/>
      <c r="SOK2" s="53"/>
      <c r="SOM2" s="53"/>
      <c r="SOO2" s="53"/>
      <c r="SOQ2" s="53"/>
      <c r="SOS2" s="53"/>
      <c r="SOU2" s="53"/>
      <c r="SOW2" s="53"/>
      <c r="SOY2" s="53"/>
      <c r="SPA2" s="53"/>
      <c r="SPC2" s="53"/>
      <c r="SPE2" s="53"/>
      <c r="SPG2" s="53"/>
      <c r="SPI2" s="53"/>
      <c r="SPK2" s="53"/>
      <c r="SPM2" s="53"/>
      <c r="SPO2" s="53"/>
      <c r="SPQ2" s="53"/>
      <c r="SPS2" s="53"/>
      <c r="SPU2" s="53"/>
      <c r="SPW2" s="53"/>
      <c r="SPY2" s="53"/>
      <c r="SQA2" s="53"/>
      <c r="SQC2" s="53"/>
      <c r="SQE2" s="53"/>
      <c r="SQG2" s="53"/>
      <c r="SQI2" s="53"/>
      <c r="SQK2" s="53"/>
      <c r="SQM2" s="53"/>
      <c r="SQO2" s="53"/>
      <c r="SQQ2" s="53"/>
      <c r="SQS2" s="53"/>
      <c r="SQU2" s="53"/>
      <c r="SQW2" s="53"/>
      <c r="SQY2" s="53"/>
      <c r="SRA2" s="53"/>
      <c r="SRC2" s="53"/>
      <c r="SRE2" s="53"/>
      <c r="SRG2" s="53"/>
      <c r="SRI2" s="53"/>
      <c r="SRK2" s="53"/>
      <c r="SRM2" s="53"/>
      <c r="SRO2" s="53"/>
      <c r="SRQ2" s="53"/>
      <c r="SRS2" s="53"/>
      <c r="SRU2" s="53"/>
      <c r="SRW2" s="53"/>
      <c r="SRY2" s="53"/>
      <c r="SSA2" s="53"/>
      <c r="SSC2" s="53"/>
      <c r="SSE2" s="53"/>
      <c r="SSG2" s="53"/>
      <c r="SSI2" s="53"/>
      <c r="SSK2" s="53"/>
      <c r="SSM2" s="53"/>
      <c r="SSO2" s="53"/>
      <c r="SSQ2" s="53"/>
      <c r="SSS2" s="53"/>
      <c r="SSU2" s="53"/>
      <c r="SSW2" s="53"/>
      <c r="SSY2" s="53"/>
      <c r="STA2" s="53"/>
      <c r="STC2" s="53"/>
      <c r="STE2" s="53"/>
      <c r="STG2" s="53"/>
      <c r="STI2" s="53"/>
      <c r="STK2" s="53"/>
      <c r="STM2" s="53"/>
      <c r="STO2" s="53"/>
      <c r="STQ2" s="53"/>
      <c r="STS2" s="53"/>
      <c r="STU2" s="53"/>
      <c r="STW2" s="53"/>
      <c r="STY2" s="53"/>
      <c r="SUA2" s="53"/>
      <c r="SUC2" s="53"/>
      <c r="SUE2" s="53"/>
      <c r="SUG2" s="53"/>
      <c r="SUI2" s="53"/>
      <c r="SUK2" s="53"/>
      <c r="SUM2" s="53"/>
      <c r="SUO2" s="53"/>
      <c r="SUQ2" s="53"/>
      <c r="SUS2" s="53"/>
      <c r="SUU2" s="53"/>
      <c r="SUW2" s="53"/>
      <c r="SUY2" s="53"/>
      <c r="SVA2" s="53"/>
      <c r="SVC2" s="53"/>
      <c r="SVE2" s="53"/>
      <c r="SVG2" s="53"/>
      <c r="SVI2" s="53"/>
      <c r="SVK2" s="53"/>
      <c r="SVM2" s="53"/>
      <c r="SVO2" s="53"/>
      <c r="SVQ2" s="53"/>
      <c r="SVS2" s="53"/>
      <c r="SVU2" s="53"/>
      <c r="SVW2" s="53"/>
      <c r="SVY2" s="53"/>
      <c r="SWA2" s="53"/>
      <c r="SWC2" s="53"/>
      <c r="SWE2" s="53"/>
      <c r="SWG2" s="53"/>
      <c r="SWI2" s="53"/>
      <c r="SWK2" s="53"/>
      <c r="SWM2" s="53"/>
      <c r="SWO2" s="53"/>
      <c r="SWQ2" s="53"/>
      <c r="SWS2" s="53"/>
      <c r="SWU2" s="53"/>
      <c r="SWW2" s="53"/>
      <c r="SWY2" s="53"/>
      <c r="SXA2" s="53"/>
      <c r="SXC2" s="53"/>
      <c r="SXE2" s="53"/>
      <c r="SXG2" s="53"/>
      <c r="SXI2" s="53"/>
      <c r="SXK2" s="53"/>
      <c r="SXM2" s="53"/>
      <c r="SXO2" s="53"/>
      <c r="SXQ2" s="53"/>
      <c r="SXS2" s="53"/>
      <c r="SXU2" s="53"/>
      <c r="SXW2" s="53"/>
      <c r="SXY2" s="53"/>
      <c r="SYA2" s="53"/>
      <c r="SYC2" s="53"/>
      <c r="SYE2" s="53"/>
      <c r="SYG2" s="53"/>
      <c r="SYI2" s="53"/>
      <c r="SYK2" s="53"/>
      <c r="SYM2" s="53"/>
      <c r="SYO2" s="53"/>
      <c r="SYQ2" s="53"/>
      <c r="SYS2" s="53"/>
      <c r="SYU2" s="53"/>
      <c r="SYW2" s="53"/>
      <c r="SYY2" s="53"/>
      <c r="SZA2" s="53"/>
      <c r="SZC2" s="53"/>
      <c r="SZE2" s="53"/>
      <c r="SZG2" s="53"/>
      <c r="SZI2" s="53"/>
      <c r="SZK2" s="53"/>
      <c r="SZM2" s="53"/>
      <c r="SZO2" s="53"/>
      <c r="SZQ2" s="53"/>
      <c r="SZS2" s="53"/>
      <c r="SZU2" s="53"/>
      <c r="SZW2" s="53"/>
      <c r="SZY2" s="53"/>
      <c r="TAA2" s="53"/>
      <c r="TAC2" s="53"/>
      <c r="TAE2" s="53"/>
      <c r="TAG2" s="53"/>
      <c r="TAI2" s="53"/>
      <c r="TAK2" s="53"/>
      <c r="TAM2" s="53"/>
      <c r="TAO2" s="53"/>
      <c r="TAQ2" s="53"/>
      <c r="TAS2" s="53"/>
      <c r="TAU2" s="53"/>
      <c r="TAW2" s="53"/>
      <c r="TAY2" s="53"/>
      <c r="TBA2" s="53"/>
      <c r="TBC2" s="53"/>
      <c r="TBE2" s="53"/>
      <c r="TBG2" s="53"/>
      <c r="TBI2" s="53"/>
      <c r="TBK2" s="53"/>
      <c r="TBM2" s="53"/>
      <c r="TBO2" s="53"/>
      <c r="TBQ2" s="53"/>
      <c r="TBS2" s="53"/>
      <c r="TBU2" s="53"/>
      <c r="TBW2" s="53"/>
      <c r="TBY2" s="53"/>
      <c r="TCA2" s="53"/>
      <c r="TCC2" s="53"/>
      <c r="TCE2" s="53"/>
      <c r="TCG2" s="53"/>
      <c r="TCI2" s="53"/>
      <c r="TCK2" s="53"/>
      <c r="TCM2" s="53"/>
      <c r="TCO2" s="53"/>
      <c r="TCQ2" s="53"/>
      <c r="TCS2" s="53"/>
      <c r="TCU2" s="53"/>
      <c r="TCW2" s="53"/>
      <c r="TCY2" s="53"/>
      <c r="TDA2" s="53"/>
      <c r="TDC2" s="53"/>
      <c r="TDE2" s="53"/>
      <c r="TDG2" s="53"/>
      <c r="TDI2" s="53"/>
      <c r="TDK2" s="53"/>
      <c r="TDM2" s="53"/>
      <c r="TDO2" s="53"/>
      <c r="TDQ2" s="53"/>
      <c r="TDS2" s="53"/>
      <c r="TDU2" s="53"/>
      <c r="TDW2" s="53"/>
      <c r="TDY2" s="53"/>
      <c r="TEA2" s="53"/>
      <c r="TEC2" s="53"/>
      <c r="TEE2" s="53"/>
      <c r="TEG2" s="53"/>
      <c r="TEI2" s="53"/>
      <c r="TEK2" s="53"/>
      <c r="TEM2" s="53"/>
      <c r="TEO2" s="53"/>
      <c r="TEQ2" s="53"/>
      <c r="TES2" s="53"/>
      <c r="TEU2" s="53"/>
      <c r="TEW2" s="53"/>
      <c r="TEY2" s="53"/>
      <c r="TFA2" s="53"/>
      <c r="TFC2" s="53"/>
      <c r="TFE2" s="53"/>
      <c r="TFG2" s="53"/>
      <c r="TFI2" s="53"/>
      <c r="TFK2" s="53"/>
      <c r="TFM2" s="53"/>
      <c r="TFO2" s="53"/>
      <c r="TFQ2" s="53"/>
      <c r="TFS2" s="53"/>
      <c r="TFU2" s="53"/>
      <c r="TFW2" s="53"/>
      <c r="TFY2" s="53"/>
      <c r="TGA2" s="53"/>
      <c r="TGC2" s="53"/>
      <c r="TGE2" s="53"/>
      <c r="TGG2" s="53"/>
      <c r="TGI2" s="53"/>
      <c r="TGK2" s="53"/>
      <c r="TGM2" s="53"/>
      <c r="TGO2" s="53"/>
      <c r="TGQ2" s="53"/>
      <c r="TGS2" s="53"/>
      <c r="TGU2" s="53"/>
      <c r="TGW2" s="53"/>
      <c r="TGY2" s="53"/>
      <c r="THA2" s="53"/>
      <c r="THC2" s="53"/>
      <c r="THE2" s="53"/>
      <c r="THG2" s="53"/>
      <c r="THI2" s="53"/>
      <c r="THK2" s="53"/>
      <c r="THM2" s="53"/>
      <c r="THO2" s="53"/>
      <c r="THQ2" s="53"/>
      <c r="THS2" s="53"/>
      <c r="THU2" s="53"/>
      <c r="THW2" s="53"/>
      <c r="THY2" s="53"/>
      <c r="TIA2" s="53"/>
      <c r="TIC2" s="53"/>
      <c r="TIE2" s="53"/>
      <c r="TIG2" s="53"/>
      <c r="TII2" s="53"/>
      <c r="TIK2" s="53"/>
      <c r="TIM2" s="53"/>
      <c r="TIO2" s="53"/>
      <c r="TIQ2" s="53"/>
      <c r="TIS2" s="53"/>
      <c r="TIU2" s="53"/>
      <c r="TIW2" s="53"/>
      <c r="TIY2" s="53"/>
      <c r="TJA2" s="53"/>
      <c r="TJC2" s="53"/>
      <c r="TJE2" s="53"/>
      <c r="TJG2" s="53"/>
      <c r="TJI2" s="53"/>
      <c r="TJK2" s="53"/>
      <c r="TJM2" s="53"/>
      <c r="TJO2" s="53"/>
      <c r="TJQ2" s="53"/>
      <c r="TJS2" s="53"/>
      <c r="TJU2" s="53"/>
      <c r="TJW2" s="53"/>
      <c r="TJY2" s="53"/>
      <c r="TKA2" s="53"/>
      <c r="TKC2" s="53"/>
      <c r="TKE2" s="53"/>
      <c r="TKG2" s="53"/>
      <c r="TKI2" s="53"/>
      <c r="TKK2" s="53"/>
      <c r="TKM2" s="53"/>
      <c r="TKO2" s="53"/>
      <c r="TKQ2" s="53"/>
      <c r="TKS2" s="53"/>
      <c r="TKU2" s="53"/>
      <c r="TKW2" s="53"/>
      <c r="TKY2" s="53"/>
      <c r="TLA2" s="53"/>
      <c r="TLC2" s="53"/>
      <c r="TLE2" s="53"/>
      <c r="TLG2" s="53"/>
      <c r="TLI2" s="53"/>
      <c r="TLK2" s="53"/>
      <c r="TLM2" s="53"/>
      <c r="TLO2" s="53"/>
      <c r="TLQ2" s="53"/>
      <c r="TLS2" s="53"/>
      <c r="TLU2" s="53"/>
      <c r="TLW2" s="53"/>
      <c r="TLY2" s="53"/>
      <c r="TMA2" s="53"/>
      <c r="TMC2" s="53"/>
      <c r="TME2" s="53"/>
      <c r="TMG2" s="53"/>
      <c r="TMI2" s="53"/>
      <c r="TMK2" s="53"/>
      <c r="TMM2" s="53"/>
      <c r="TMO2" s="53"/>
      <c r="TMQ2" s="53"/>
      <c r="TMS2" s="53"/>
      <c r="TMU2" s="53"/>
      <c r="TMW2" s="53"/>
      <c r="TMY2" s="53"/>
      <c r="TNA2" s="53"/>
      <c r="TNC2" s="53"/>
      <c r="TNE2" s="53"/>
      <c r="TNG2" s="53"/>
      <c r="TNI2" s="53"/>
      <c r="TNK2" s="53"/>
      <c r="TNM2" s="53"/>
      <c r="TNO2" s="53"/>
      <c r="TNQ2" s="53"/>
      <c r="TNS2" s="53"/>
      <c r="TNU2" s="53"/>
      <c r="TNW2" s="53"/>
      <c r="TNY2" s="53"/>
      <c r="TOA2" s="53"/>
      <c r="TOC2" s="53"/>
      <c r="TOE2" s="53"/>
      <c r="TOG2" s="53"/>
      <c r="TOI2" s="53"/>
      <c r="TOK2" s="53"/>
      <c r="TOM2" s="53"/>
      <c r="TOO2" s="53"/>
      <c r="TOQ2" s="53"/>
      <c r="TOS2" s="53"/>
      <c r="TOU2" s="53"/>
      <c r="TOW2" s="53"/>
      <c r="TOY2" s="53"/>
      <c r="TPA2" s="53"/>
      <c r="TPC2" s="53"/>
      <c r="TPE2" s="53"/>
      <c r="TPG2" s="53"/>
      <c r="TPI2" s="53"/>
      <c r="TPK2" s="53"/>
      <c r="TPM2" s="53"/>
      <c r="TPO2" s="53"/>
      <c r="TPQ2" s="53"/>
      <c r="TPS2" s="53"/>
      <c r="TPU2" s="53"/>
      <c r="TPW2" s="53"/>
      <c r="TPY2" s="53"/>
      <c r="TQA2" s="53"/>
      <c r="TQC2" s="53"/>
      <c r="TQE2" s="53"/>
      <c r="TQG2" s="53"/>
      <c r="TQI2" s="53"/>
      <c r="TQK2" s="53"/>
      <c r="TQM2" s="53"/>
      <c r="TQO2" s="53"/>
      <c r="TQQ2" s="53"/>
      <c r="TQS2" s="53"/>
      <c r="TQU2" s="53"/>
      <c r="TQW2" s="53"/>
      <c r="TQY2" s="53"/>
      <c r="TRA2" s="53"/>
      <c r="TRC2" s="53"/>
      <c r="TRE2" s="53"/>
      <c r="TRG2" s="53"/>
      <c r="TRI2" s="53"/>
      <c r="TRK2" s="53"/>
      <c r="TRM2" s="53"/>
      <c r="TRO2" s="53"/>
      <c r="TRQ2" s="53"/>
      <c r="TRS2" s="53"/>
      <c r="TRU2" s="53"/>
      <c r="TRW2" s="53"/>
      <c r="TRY2" s="53"/>
      <c r="TSA2" s="53"/>
      <c r="TSC2" s="53"/>
      <c r="TSE2" s="53"/>
      <c r="TSG2" s="53"/>
      <c r="TSI2" s="53"/>
      <c r="TSK2" s="53"/>
      <c r="TSM2" s="53"/>
      <c r="TSO2" s="53"/>
      <c r="TSQ2" s="53"/>
      <c r="TSS2" s="53"/>
      <c r="TSU2" s="53"/>
      <c r="TSW2" s="53"/>
      <c r="TSY2" s="53"/>
      <c r="TTA2" s="53"/>
      <c r="TTC2" s="53"/>
      <c r="TTE2" s="53"/>
      <c r="TTG2" s="53"/>
      <c r="TTI2" s="53"/>
      <c r="TTK2" s="53"/>
      <c r="TTM2" s="53"/>
      <c r="TTO2" s="53"/>
      <c r="TTQ2" s="53"/>
      <c r="TTS2" s="53"/>
      <c r="TTU2" s="53"/>
      <c r="TTW2" s="53"/>
      <c r="TTY2" s="53"/>
      <c r="TUA2" s="53"/>
      <c r="TUC2" s="53"/>
      <c r="TUE2" s="53"/>
      <c r="TUG2" s="53"/>
      <c r="TUI2" s="53"/>
      <c r="TUK2" s="53"/>
      <c r="TUM2" s="53"/>
      <c r="TUO2" s="53"/>
      <c r="TUQ2" s="53"/>
      <c r="TUS2" s="53"/>
      <c r="TUU2" s="53"/>
      <c r="TUW2" s="53"/>
      <c r="TUY2" s="53"/>
      <c r="TVA2" s="53"/>
      <c r="TVC2" s="53"/>
      <c r="TVE2" s="53"/>
      <c r="TVG2" s="53"/>
      <c r="TVI2" s="53"/>
      <c r="TVK2" s="53"/>
      <c r="TVM2" s="53"/>
      <c r="TVO2" s="53"/>
      <c r="TVQ2" s="53"/>
      <c r="TVS2" s="53"/>
      <c r="TVU2" s="53"/>
      <c r="TVW2" s="53"/>
      <c r="TVY2" s="53"/>
      <c r="TWA2" s="53"/>
      <c r="TWC2" s="53"/>
      <c r="TWE2" s="53"/>
      <c r="TWG2" s="53"/>
      <c r="TWI2" s="53"/>
      <c r="TWK2" s="53"/>
      <c r="TWM2" s="53"/>
      <c r="TWO2" s="53"/>
      <c r="TWQ2" s="53"/>
      <c r="TWS2" s="53"/>
      <c r="TWU2" s="53"/>
      <c r="TWW2" s="53"/>
      <c r="TWY2" s="53"/>
      <c r="TXA2" s="53"/>
      <c r="TXC2" s="53"/>
      <c r="TXE2" s="53"/>
      <c r="TXG2" s="53"/>
      <c r="TXI2" s="53"/>
      <c r="TXK2" s="53"/>
      <c r="TXM2" s="53"/>
      <c r="TXO2" s="53"/>
      <c r="TXQ2" s="53"/>
      <c r="TXS2" s="53"/>
      <c r="TXU2" s="53"/>
      <c r="TXW2" s="53"/>
      <c r="TXY2" s="53"/>
      <c r="TYA2" s="53"/>
      <c r="TYC2" s="53"/>
      <c r="TYE2" s="53"/>
      <c r="TYG2" s="53"/>
      <c r="TYI2" s="53"/>
      <c r="TYK2" s="53"/>
      <c r="TYM2" s="53"/>
      <c r="TYO2" s="53"/>
      <c r="TYQ2" s="53"/>
      <c r="TYS2" s="53"/>
      <c r="TYU2" s="53"/>
      <c r="TYW2" s="53"/>
      <c r="TYY2" s="53"/>
      <c r="TZA2" s="53"/>
      <c r="TZC2" s="53"/>
      <c r="TZE2" s="53"/>
      <c r="TZG2" s="53"/>
      <c r="TZI2" s="53"/>
      <c r="TZK2" s="53"/>
      <c r="TZM2" s="53"/>
      <c r="TZO2" s="53"/>
      <c r="TZQ2" s="53"/>
      <c r="TZS2" s="53"/>
      <c r="TZU2" s="53"/>
      <c r="TZW2" s="53"/>
      <c r="TZY2" s="53"/>
      <c r="UAA2" s="53"/>
      <c r="UAC2" s="53"/>
      <c r="UAE2" s="53"/>
      <c r="UAG2" s="53"/>
      <c r="UAI2" s="53"/>
      <c r="UAK2" s="53"/>
      <c r="UAM2" s="53"/>
      <c r="UAO2" s="53"/>
      <c r="UAQ2" s="53"/>
      <c r="UAS2" s="53"/>
      <c r="UAU2" s="53"/>
      <c r="UAW2" s="53"/>
      <c r="UAY2" s="53"/>
      <c r="UBA2" s="53"/>
      <c r="UBC2" s="53"/>
      <c r="UBE2" s="53"/>
      <c r="UBG2" s="53"/>
      <c r="UBI2" s="53"/>
      <c r="UBK2" s="53"/>
      <c r="UBM2" s="53"/>
      <c r="UBO2" s="53"/>
      <c r="UBQ2" s="53"/>
      <c r="UBS2" s="53"/>
      <c r="UBU2" s="53"/>
      <c r="UBW2" s="53"/>
      <c r="UBY2" s="53"/>
      <c r="UCA2" s="53"/>
      <c r="UCC2" s="53"/>
      <c r="UCE2" s="53"/>
      <c r="UCG2" s="53"/>
      <c r="UCI2" s="53"/>
      <c r="UCK2" s="53"/>
      <c r="UCM2" s="53"/>
      <c r="UCO2" s="53"/>
      <c r="UCQ2" s="53"/>
      <c r="UCS2" s="53"/>
      <c r="UCU2" s="53"/>
      <c r="UCW2" s="53"/>
      <c r="UCY2" s="53"/>
      <c r="UDA2" s="53"/>
      <c r="UDC2" s="53"/>
      <c r="UDE2" s="53"/>
      <c r="UDG2" s="53"/>
      <c r="UDI2" s="53"/>
      <c r="UDK2" s="53"/>
      <c r="UDM2" s="53"/>
      <c r="UDO2" s="53"/>
      <c r="UDQ2" s="53"/>
      <c r="UDS2" s="53"/>
      <c r="UDU2" s="53"/>
      <c r="UDW2" s="53"/>
      <c r="UDY2" s="53"/>
      <c r="UEA2" s="53"/>
      <c r="UEC2" s="53"/>
      <c r="UEE2" s="53"/>
      <c r="UEG2" s="53"/>
      <c r="UEI2" s="53"/>
      <c r="UEK2" s="53"/>
      <c r="UEM2" s="53"/>
      <c r="UEO2" s="53"/>
      <c r="UEQ2" s="53"/>
      <c r="UES2" s="53"/>
      <c r="UEU2" s="53"/>
      <c r="UEW2" s="53"/>
      <c r="UEY2" s="53"/>
      <c r="UFA2" s="53"/>
      <c r="UFC2" s="53"/>
      <c r="UFE2" s="53"/>
      <c r="UFG2" s="53"/>
      <c r="UFI2" s="53"/>
      <c r="UFK2" s="53"/>
      <c r="UFM2" s="53"/>
      <c r="UFO2" s="53"/>
      <c r="UFQ2" s="53"/>
      <c r="UFS2" s="53"/>
      <c r="UFU2" s="53"/>
      <c r="UFW2" s="53"/>
      <c r="UFY2" s="53"/>
      <c r="UGA2" s="53"/>
      <c r="UGC2" s="53"/>
      <c r="UGE2" s="53"/>
      <c r="UGG2" s="53"/>
      <c r="UGI2" s="53"/>
      <c r="UGK2" s="53"/>
      <c r="UGM2" s="53"/>
      <c r="UGO2" s="53"/>
      <c r="UGQ2" s="53"/>
      <c r="UGS2" s="53"/>
      <c r="UGU2" s="53"/>
      <c r="UGW2" s="53"/>
      <c r="UGY2" s="53"/>
      <c r="UHA2" s="53"/>
      <c r="UHC2" s="53"/>
      <c r="UHE2" s="53"/>
      <c r="UHG2" s="53"/>
      <c r="UHI2" s="53"/>
      <c r="UHK2" s="53"/>
      <c r="UHM2" s="53"/>
      <c r="UHO2" s="53"/>
      <c r="UHQ2" s="53"/>
      <c r="UHS2" s="53"/>
      <c r="UHU2" s="53"/>
      <c r="UHW2" s="53"/>
      <c r="UHY2" s="53"/>
      <c r="UIA2" s="53"/>
      <c r="UIC2" s="53"/>
      <c r="UIE2" s="53"/>
      <c r="UIG2" s="53"/>
      <c r="UII2" s="53"/>
      <c r="UIK2" s="53"/>
      <c r="UIM2" s="53"/>
      <c r="UIO2" s="53"/>
      <c r="UIQ2" s="53"/>
      <c r="UIS2" s="53"/>
      <c r="UIU2" s="53"/>
      <c r="UIW2" s="53"/>
      <c r="UIY2" s="53"/>
      <c r="UJA2" s="53"/>
      <c r="UJC2" s="53"/>
      <c r="UJE2" s="53"/>
      <c r="UJG2" s="53"/>
      <c r="UJI2" s="53"/>
      <c r="UJK2" s="53"/>
      <c r="UJM2" s="53"/>
      <c r="UJO2" s="53"/>
      <c r="UJQ2" s="53"/>
      <c r="UJS2" s="53"/>
      <c r="UJU2" s="53"/>
      <c r="UJW2" s="53"/>
      <c r="UJY2" s="53"/>
      <c r="UKA2" s="53"/>
      <c r="UKC2" s="53"/>
      <c r="UKE2" s="53"/>
      <c r="UKG2" s="53"/>
      <c r="UKI2" s="53"/>
      <c r="UKK2" s="53"/>
      <c r="UKM2" s="53"/>
      <c r="UKO2" s="53"/>
      <c r="UKQ2" s="53"/>
      <c r="UKS2" s="53"/>
      <c r="UKU2" s="53"/>
      <c r="UKW2" s="53"/>
      <c r="UKY2" s="53"/>
      <c r="ULA2" s="53"/>
      <c r="ULC2" s="53"/>
      <c r="ULE2" s="53"/>
      <c r="ULG2" s="53"/>
      <c r="ULI2" s="53"/>
      <c r="ULK2" s="53"/>
      <c r="ULM2" s="53"/>
      <c r="ULO2" s="53"/>
      <c r="ULQ2" s="53"/>
      <c r="ULS2" s="53"/>
      <c r="ULU2" s="53"/>
      <c r="ULW2" s="53"/>
      <c r="ULY2" s="53"/>
      <c r="UMA2" s="53"/>
      <c r="UMC2" s="53"/>
      <c r="UME2" s="53"/>
      <c r="UMG2" s="53"/>
      <c r="UMI2" s="53"/>
      <c r="UMK2" s="53"/>
      <c r="UMM2" s="53"/>
      <c r="UMO2" s="53"/>
      <c r="UMQ2" s="53"/>
      <c r="UMS2" s="53"/>
      <c r="UMU2" s="53"/>
      <c r="UMW2" s="53"/>
      <c r="UMY2" s="53"/>
      <c r="UNA2" s="53"/>
      <c r="UNC2" s="53"/>
      <c r="UNE2" s="53"/>
      <c r="UNG2" s="53"/>
      <c r="UNI2" s="53"/>
      <c r="UNK2" s="53"/>
      <c r="UNM2" s="53"/>
      <c r="UNO2" s="53"/>
      <c r="UNQ2" s="53"/>
      <c r="UNS2" s="53"/>
      <c r="UNU2" s="53"/>
      <c r="UNW2" s="53"/>
      <c r="UNY2" s="53"/>
      <c r="UOA2" s="53"/>
      <c r="UOC2" s="53"/>
      <c r="UOE2" s="53"/>
      <c r="UOG2" s="53"/>
      <c r="UOI2" s="53"/>
      <c r="UOK2" s="53"/>
      <c r="UOM2" s="53"/>
      <c r="UOO2" s="53"/>
      <c r="UOQ2" s="53"/>
      <c r="UOS2" s="53"/>
      <c r="UOU2" s="53"/>
      <c r="UOW2" s="53"/>
      <c r="UOY2" s="53"/>
      <c r="UPA2" s="53"/>
      <c r="UPC2" s="53"/>
      <c r="UPE2" s="53"/>
      <c r="UPG2" s="53"/>
      <c r="UPI2" s="53"/>
      <c r="UPK2" s="53"/>
      <c r="UPM2" s="53"/>
      <c r="UPO2" s="53"/>
      <c r="UPQ2" s="53"/>
      <c r="UPS2" s="53"/>
      <c r="UPU2" s="53"/>
      <c r="UPW2" s="53"/>
      <c r="UPY2" s="53"/>
      <c r="UQA2" s="53"/>
      <c r="UQC2" s="53"/>
      <c r="UQE2" s="53"/>
      <c r="UQG2" s="53"/>
      <c r="UQI2" s="53"/>
      <c r="UQK2" s="53"/>
      <c r="UQM2" s="53"/>
      <c r="UQO2" s="53"/>
      <c r="UQQ2" s="53"/>
      <c r="UQS2" s="53"/>
      <c r="UQU2" s="53"/>
      <c r="UQW2" s="53"/>
      <c r="UQY2" s="53"/>
      <c r="URA2" s="53"/>
      <c r="URC2" s="53"/>
      <c r="URE2" s="53"/>
      <c r="URG2" s="53"/>
      <c r="URI2" s="53"/>
      <c r="URK2" s="53"/>
      <c r="URM2" s="53"/>
      <c r="URO2" s="53"/>
      <c r="URQ2" s="53"/>
      <c r="URS2" s="53"/>
      <c r="URU2" s="53"/>
      <c r="URW2" s="53"/>
      <c r="URY2" s="53"/>
      <c r="USA2" s="53"/>
      <c r="USC2" s="53"/>
      <c r="USE2" s="53"/>
      <c r="USG2" s="53"/>
      <c r="USI2" s="53"/>
      <c r="USK2" s="53"/>
      <c r="USM2" s="53"/>
      <c r="USO2" s="53"/>
      <c r="USQ2" s="53"/>
      <c r="USS2" s="53"/>
      <c r="USU2" s="53"/>
      <c r="USW2" s="53"/>
      <c r="USY2" s="53"/>
      <c r="UTA2" s="53"/>
      <c r="UTC2" s="53"/>
      <c r="UTE2" s="53"/>
      <c r="UTG2" s="53"/>
      <c r="UTI2" s="53"/>
      <c r="UTK2" s="53"/>
      <c r="UTM2" s="53"/>
      <c r="UTO2" s="53"/>
      <c r="UTQ2" s="53"/>
      <c r="UTS2" s="53"/>
      <c r="UTU2" s="53"/>
      <c r="UTW2" s="53"/>
      <c r="UTY2" s="53"/>
      <c r="UUA2" s="53"/>
      <c r="UUC2" s="53"/>
      <c r="UUE2" s="53"/>
      <c r="UUG2" s="53"/>
      <c r="UUI2" s="53"/>
      <c r="UUK2" s="53"/>
      <c r="UUM2" s="53"/>
      <c r="UUO2" s="53"/>
      <c r="UUQ2" s="53"/>
      <c r="UUS2" s="53"/>
      <c r="UUU2" s="53"/>
      <c r="UUW2" s="53"/>
      <c r="UUY2" s="53"/>
      <c r="UVA2" s="53"/>
      <c r="UVC2" s="53"/>
      <c r="UVE2" s="53"/>
      <c r="UVG2" s="53"/>
      <c r="UVI2" s="53"/>
      <c r="UVK2" s="53"/>
      <c r="UVM2" s="53"/>
      <c r="UVO2" s="53"/>
      <c r="UVQ2" s="53"/>
      <c r="UVS2" s="53"/>
      <c r="UVU2" s="53"/>
      <c r="UVW2" s="53"/>
      <c r="UVY2" s="53"/>
      <c r="UWA2" s="53"/>
      <c r="UWC2" s="53"/>
      <c r="UWE2" s="53"/>
      <c r="UWG2" s="53"/>
      <c r="UWI2" s="53"/>
      <c r="UWK2" s="53"/>
      <c r="UWM2" s="53"/>
      <c r="UWO2" s="53"/>
      <c r="UWQ2" s="53"/>
      <c r="UWS2" s="53"/>
      <c r="UWU2" s="53"/>
      <c r="UWW2" s="53"/>
      <c r="UWY2" s="53"/>
      <c r="UXA2" s="53"/>
      <c r="UXC2" s="53"/>
      <c r="UXE2" s="53"/>
      <c r="UXG2" s="53"/>
      <c r="UXI2" s="53"/>
      <c r="UXK2" s="53"/>
      <c r="UXM2" s="53"/>
      <c r="UXO2" s="53"/>
      <c r="UXQ2" s="53"/>
      <c r="UXS2" s="53"/>
      <c r="UXU2" s="53"/>
      <c r="UXW2" s="53"/>
      <c r="UXY2" s="53"/>
      <c r="UYA2" s="53"/>
      <c r="UYC2" s="53"/>
      <c r="UYE2" s="53"/>
      <c r="UYG2" s="53"/>
      <c r="UYI2" s="53"/>
      <c r="UYK2" s="53"/>
      <c r="UYM2" s="53"/>
      <c r="UYO2" s="53"/>
      <c r="UYQ2" s="53"/>
      <c r="UYS2" s="53"/>
      <c r="UYU2" s="53"/>
      <c r="UYW2" s="53"/>
      <c r="UYY2" s="53"/>
      <c r="UZA2" s="53"/>
      <c r="UZC2" s="53"/>
      <c r="UZE2" s="53"/>
      <c r="UZG2" s="53"/>
      <c r="UZI2" s="53"/>
      <c r="UZK2" s="53"/>
      <c r="UZM2" s="53"/>
      <c r="UZO2" s="53"/>
      <c r="UZQ2" s="53"/>
      <c r="UZS2" s="53"/>
      <c r="UZU2" s="53"/>
      <c r="UZW2" s="53"/>
      <c r="UZY2" s="53"/>
      <c r="VAA2" s="53"/>
      <c r="VAC2" s="53"/>
      <c r="VAE2" s="53"/>
      <c r="VAG2" s="53"/>
      <c r="VAI2" s="53"/>
      <c r="VAK2" s="53"/>
      <c r="VAM2" s="53"/>
      <c r="VAO2" s="53"/>
      <c r="VAQ2" s="53"/>
      <c r="VAS2" s="53"/>
      <c r="VAU2" s="53"/>
      <c r="VAW2" s="53"/>
      <c r="VAY2" s="53"/>
      <c r="VBA2" s="53"/>
      <c r="VBC2" s="53"/>
      <c r="VBE2" s="53"/>
      <c r="VBG2" s="53"/>
      <c r="VBI2" s="53"/>
      <c r="VBK2" s="53"/>
      <c r="VBM2" s="53"/>
      <c r="VBO2" s="53"/>
      <c r="VBQ2" s="53"/>
      <c r="VBS2" s="53"/>
      <c r="VBU2" s="53"/>
      <c r="VBW2" s="53"/>
      <c r="VBY2" s="53"/>
      <c r="VCA2" s="53"/>
      <c r="VCC2" s="53"/>
      <c r="VCE2" s="53"/>
      <c r="VCG2" s="53"/>
      <c r="VCI2" s="53"/>
      <c r="VCK2" s="53"/>
      <c r="VCM2" s="53"/>
      <c r="VCO2" s="53"/>
      <c r="VCQ2" s="53"/>
      <c r="VCS2" s="53"/>
      <c r="VCU2" s="53"/>
      <c r="VCW2" s="53"/>
      <c r="VCY2" s="53"/>
      <c r="VDA2" s="53"/>
      <c r="VDC2" s="53"/>
      <c r="VDE2" s="53"/>
      <c r="VDG2" s="53"/>
      <c r="VDI2" s="53"/>
      <c r="VDK2" s="53"/>
      <c r="VDM2" s="53"/>
      <c r="VDO2" s="53"/>
      <c r="VDQ2" s="53"/>
      <c r="VDS2" s="53"/>
      <c r="VDU2" s="53"/>
      <c r="VDW2" s="53"/>
      <c r="VDY2" s="53"/>
      <c r="VEA2" s="53"/>
      <c r="VEC2" s="53"/>
      <c r="VEE2" s="53"/>
      <c r="VEG2" s="53"/>
      <c r="VEI2" s="53"/>
      <c r="VEK2" s="53"/>
      <c r="VEM2" s="53"/>
      <c r="VEO2" s="53"/>
      <c r="VEQ2" s="53"/>
      <c r="VES2" s="53"/>
      <c r="VEU2" s="53"/>
      <c r="VEW2" s="53"/>
      <c r="VEY2" s="53"/>
      <c r="VFA2" s="53"/>
      <c r="VFC2" s="53"/>
      <c r="VFE2" s="53"/>
      <c r="VFG2" s="53"/>
      <c r="VFI2" s="53"/>
      <c r="VFK2" s="53"/>
      <c r="VFM2" s="53"/>
      <c r="VFO2" s="53"/>
      <c r="VFQ2" s="53"/>
      <c r="VFS2" s="53"/>
      <c r="VFU2" s="53"/>
      <c r="VFW2" s="53"/>
      <c r="VFY2" s="53"/>
      <c r="VGA2" s="53"/>
      <c r="VGC2" s="53"/>
      <c r="VGE2" s="53"/>
      <c r="VGG2" s="53"/>
      <c r="VGI2" s="53"/>
      <c r="VGK2" s="53"/>
      <c r="VGM2" s="53"/>
      <c r="VGO2" s="53"/>
      <c r="VGQ2" s="53"/>
      <c r="VGS2" s="53"/>
      <c r="VGU2" s="53"/>
      <c r="VGW2" s="53"/>
      <c r="VGY2" s="53"/>
      <c r="VHA2" s="53"/>
      <c r="VHC2" s="53"/>
      <c r="VHE2" s="53"/>
      <c r="VHG2" s="53"/>
      <c r="VHI2" s="53"/>
      <c r="VHK2" s="53"/>
      <c r="VHM2" s="53"/>
      <c r="VHO2" s="53"/>
      <c r="VHQ2" s="53"/>
      <c r="VHS2" s="53"/>
      <c r="VHU2" s="53"/>
      <c r="VHW2" s="53"/>
      <c r="VHY2" s="53"/>
      <c r="VIA2" s="53"/>
      <c r="VIC2" s="53"/>
      <c r="VIE2" s="53"/>
      <c r="VIG2" s="53"/>
      <c r="VII2" s="53"/>
      <c r="VIK2" s="53"/>
      <c r="VIM2" s="53"/>
      <c r="VIO2" s="53"/>
      <c r="VIQ2" s="53"/>
      <c r="VIS2" s="53"/>
      <c r="VIU2" s="53"/>
      <c r="VIW2" s="53"/>
      <c r="VIY2" s="53"/>
      <c r="VJA2" s="53"/>
      <c r="VJC2" s="53"/>
      <c r="VJE2" s="53"/>
      <c r="VJG2" s="53"/>
      <c r="VJI2" s="53"/>
      <c r="VJK2" s="53"/>
      <c r="VJM2" s="53"/>
      <c r="VJO2" s="53"/>
      <c r="VJQ2" s="53"/>
      <c r="VJS2" s="53"/>
      <c r="VJU2" s="53"/>
      <c r="VJW2" s="53"/>
      <c r="VJY2" s="53"/>
      <c r="VKA2" s="53"/>
      <c r="VKC2" s="53"/>
      <c r="VKE2" s="53"/>
      <c r="VKG2" s="53"/>
      <c r="VKI2" s="53"/>
      <c r="VKK2" s="53"/>
      <c r="VKM2" s="53"/>
      <c r="VKO2" s="53"/>
      <c r="VKQ2" s="53"/>
      <c r="VKS2" s="53"/>
      <c r="VKU2" s="53"/>
      <c r="VKW2" s="53"/>
      <c r="VKY2" s="53"/>
      <c r="VLA2" s="53"/>
      <c r="VLC2" s="53"/>
      <c r="VLE2" s="53"/>
      <c r="VLG2" s="53"/>
      <c r="VLI2" s="53"/>
      <c r="VLK2" s="53"/>
      <c r="VLM2" s="53"/>
      <c r="VLO2" s="53"/>
      <c r="VLQ2" s="53"/>
      <c r="VLS2" s="53"/>
      <c r="VLU2" s="53"/>
      <c r="VLW2" s="53"/>
      <c r="VLY2" s="53"/>
      <c r="VMA2" s="53"/>
      <c r="VMC2" s="53"/>
      <c r="VME2" s="53"/>
      <c r="VMG2" s="53"/>
      <c r="VMI2" s="53"/>
      <c r="VMK2" s="53"/>
      <c r="VMM2" s="53"/>
      <c r="VMO2" s="53"/>
      <c r="VMQ2" s="53"/>
      <c r="VMS2" s="53"/>
      <c r="VMU2" s="53"/>
      <c r="VMW2" s="53"/>
      <c r="VMY2" s="53"/>
      <c r="VNA2" s="53"/>
      <c r="VNC2" s="53"/>
      <c r="VNE2" s="53"/>
      <c r="VNG2" s="53"/>
      <c r="VNI2" s="53"/>
      <c r="VNK2" s="53"/>
      <c r="VNM2" s="53"/>
      <c r="VNO2" s="53"/>
      <c r="VNQ2" s="53"/>
      <c r="VNS2" s="53"/>
      <c r="VNU2" s="53"/>
      <c r="VNW2" s="53"/>
      <c r="VNY2" s="53"/>
      <c r="VOA2" s="53"/>
      <c r="VOC2" s="53"/>
      <c r="VOE2" s="53"/>
      <c r="VOG2" s="53"/>
      <c r="VOI2" s="53"/>
      <c r="VOK2" s="53"/>
      <c r="VOM2" s="53"/>
      <c r="VOO2" s="53"/>
      <c r="VOQ2" s="53"/>
      <c r="VOS2" s="53"/>
      <c r="VOU2" s="53"/>
      <c r="VOW2" s="53"/>
      <c r="VOY2" s="53"/>
      <c r="VPA2" s="53"/>
      <c r="VPC2" s="53"/>
      <c r="VPE2" s="53"/>
      <c r="VPG2" s="53"/>
      <c r="VPI2" s="53"/>
      <c r="VPK2" s="53"/>
      <c r="VPM2" s="53"/>
      <c r="VPO2" s="53"/>
      <c r="VPQ2" s="53"/>
      <c r="VPS2" s="53"/>
      <c r="VPU2" s="53"/>
      <c r="VPW2" s="53"/>
      <c r="VPY2" s="53"/>
      <c r="VQA2" s="53"/>
      <c r="VQC2" s="53"/>
      <c r="VQE2" s="53"/>
      <c r="VQG2" s="53"/>
      <c r="VQI2" s="53"/>
      <c r="VQK2" s="53"/>
      <c r="VQM2" s="53"/>
      <c r="VQO2" s="53"/>
      <c r="VQQ2" s="53"/>
      <c r="VQS2" s="53"/>
      <c r="VQU2" s="53"/>
      <c r="VQW2" s="53"/>
      <c r="VQY2" s="53"/>
      <c r="VRA2" s="53"/>
      <c r="VRC2" s="53"/>
      <c r="VRE2" s="53"/>
      <c r="VRG2" s="53"/>
      <c r="VRI2" s="53"/>
      <c r="VRK2" s="53"/>
      <c r="VRM2" s="53"/>
      <c r="VRO2" s="53"/>
      <c r="VRQ2" s="53"/>
      <c r="VRS2" s="53"/>
      <c r="VRU2" s="53"/>
      <c r="VRW2" s="53"/>
      <c r="VRY2" s="53"/>
      <c r="VSA2" s="53"/>
      <c r="VSC2" s="53"/>
      <c r="VSE2" s="53"/>
      <c r="VSG2" s="53"/>
      <c r="VSI2" s="53"/>
      <c r="VSK2" s="53"/>
      <c r="VSM2" s="53"/>
      <c r="VSO2" s="53"/>
      <c r="VSQ2" s="53"/>
      <c r="VSS2" s="53"/>
      <c r="VSU2" s="53"/>
      <c r="VSW2" s="53"/>
      <c r="VSY2" s="53"/>
      <c r="VTA2" s="53"/>
      <c r="VTC2" s="53"/>
      <c r="VTE2" s="53"/>
      <c r="VTG2" s="53"/>
      <c r="VTI2" s="53"/>
      <c r="VTK2" s="53"/>
      <c r="VTM2" s="53"/>
      <c r="VTO2" s="53"/>
      <c r="VTQ2" s="53"/>
      <c r="VTS2" s="53"/>
      <c r="VTU2" s="53"/>
      <c r="VTW2" s="53"/>
      <c r="VTY2" s="53"/>
      <c r="VUA2" s="53"/>
      <c r="VUC2" s="53"/>
      <c r="VUE2" s="53"/>
      <c r="VUG2" s="53"/>
      <c r="VUI2" s="53"/>
      <c r="VUK2" s="53"/>
      <c r="VUM2" s="53"/>
      <c r="VUO2" s="53"/>
      <c r="VUQ2" s="53"/>
      <c r="VUS2" s="53"/>
      <c r="VUU2" s="53"/>
      <c r="VUW2" s="53"/>
      <c r="VUY2" s="53"/>
      <c r="VVA2" s="53"/>
      <c r="VVC2" s="53"/>
      <c r="VVE2" s="53"/>
      <c r="VVG2" s="53"/>
      <c r="VVI2" s="53"/>
      <c r="VVK2" s="53"/>
      <c r="VVM2" s="53"/>
      <c r="VVO2" s="53"/>
      <c r="VVQ2" s="53"/>
      <c r="VVS2" s="53"/>
      <c r="VVU2" s="53"/>
      <c r="VVW2" s="53"/>
      <c r="VVY2" s="53"/>
      <c r="VWA2" s="53"/>
      <c r="VWC2" s="53"/>
      <c r="VWE2" s="53"/>
      <c r="VWG2" s="53"/>
      <c r="VWI2" s="53"/>
      <c r="VWK2" s="53"/>
      <c r="VWM2" s="53"/>
      <c r="VWO2" s="53"/>
      <c r="VWQ2" s="53"/>
      <c r="VWS2" s="53"/>
      <c r="VWU2" s="53"/>
      <c r="VWW2" s="53"/>
      <c r="VWY2" s="53"/>
      <c r="VXA2" s="53"/>
      <c r="VXC2" s="53"/>
      <c r="VXE2" s="53"/>
      <c r="VXG2" s="53"/>
      <c r="VXI2" s="53"/>
      <c r="VXK2" s="53"/>
      <c r="VXM2" s="53"/>
      <c r="VXO2" s="53"/>
      <c r="VXQ2" s="53"/>
      <c r="VXS2" s="53"/>
      <c r="VXU2" s="53"/>
      <c r="VXW2" s="53"/>
      <c r="VXY2" s="53"/>
      <c r="VYA2" s="53"/>
      <c r="VYC2" s="53"/>
      <c r="VYE2" s="53"/>
      <c r="VYG2" s="53"/>
      <c r="VYI2" s="53"/>
      <c r="VYK2" s="53"/>
      <c r="VYM2" s="53"/>
      <c r="VYO2" s="53"/>
      <c r="VYQ2" s="53"/>
      <c r="VYS2" s="53"/>
      <c r="VYU2" s="53"/>
      <c r="VYW2" s="53"/>
      <c r="VYY2" s="53"/>
      <c r="VZA2" s="53"/>
      <c r="VZC2" s="53"/>
      <c r="VZE2" s="53"/>
      <c r="VZG2" s="53"/>
      <c r="VZI2" s="53"/>
      <c r="VZK2" s="53"/>
      <c r="VZM2" s="53"/>
      <c r="VZO2" s="53"/>
      <c r="VZQ2" s="53"/>
      <c r="VZS2" s="53"/>
      <c r="VZU2" s="53"/>
      <c r="VZW2" s="53"/>
      <c r="VZY2" s="53"/>
      <c r="WAA2" s="53"/>
      <c r="WAC2" s="53"/>
      <c r="WAE2" s="53"/>
      <c r="WAG2" s="53"/>
      <c r="WAI2" s="53"/>
      <c r="WAK2" s="53"/>
      <c r="WAM2" s="53"/>
      <c r="WAO2" s="53"/>
      <c r="WAQ2" s="53"/>
      <c r="WAS2" s="53"/>
      <c r="WAU2" s="53"/>
      <c r="WAW2" s="53"/>
      <c r="WAY2" s="53"/>
      <c r="WBA2" s="53"/>
      <c r="WBC2" s="53"/>
      <c r="WBE2" s="53"/>
      <c r="WBG2" s="53"/>
      <c r="WBI2" s="53"/>
      <c r="WBK2" s="53"/>
      <c r="WBM2" s="53"/>
      <c r="WBO2" s="53"/>
      <c r="WBQ2" s="53"/>
      <c r="WBS2" s="53"/>
      <c r="WBU2" s="53"/>
      <c r="WBW2" s="53"/>
      <c r="WBY2" s="53"/>
      <c r="WCA2" s="53"/>
      <c r="WCC2" s="53"/>
      <c r="WCE2" s="53"/>
      <c r="WCG2" s="53"/>
      <c r="WCI2" s="53"/>
      <c r="WCK2" s="53"/>
      <c r="WCM2" s="53"/>
      <c r="WCO2" s="53"/>
      <c r="WCQ2" s="53"/>
      <c r="WCS2" s="53"/>
      <c r="WCU2" s="53"/>
      <c r="WCW2" s="53"/>
      <c r="WCY2" s="53"/>
      <c r="WDA2" s="53"/>
      <c r="WDC2" s="53"/>
      <c r="WDE2" s="53"/>
      <c r="WDG2" s="53"/>
      <c r="WDI2" s="53"/>
      <c r="WDK2" s="53"/>
      <c r="WDM2" s="53"/>
      <c r="WDO2" s="53"/>
      <c r="WDQ2" s="53"/>
      <c r="WDS2" s="53"/>
      <c r="WDU2" s="53"/>
      <c r="WDW2" s="53"/>
      <c r="WDY2" s="53"/>
      <c r="WEA2" s="53"/>
      <c r="WEC2" s="53"/>
      <c r="WEE2" s="53"/>
      <c r="WEG2" s="53"/>
      <c r="WEI2" s="53"/>
      <c r="WEK2" s="53"/>
      <c r="WEM2" s="53"/>
      <c r="WEO2" s="53"/>
      <c r="WEQ2" s="53"/>
      <c r="WES2" s="53"/>
      <c r="WEU2" s="53"/>
      <c r="WEW2" s="53"/>
      <c r="WEY2" s="53"/>
      <c r="WFA2" s="53"/>
      <c r="WFC2" s="53"/>
      <c r="WFE2" s="53"/>
      <c r="WFG2" s="53"/>
      <c r="WFI2" s="53"/>
      <c r="WFK2" s="53"/>
      <c r="WFM2" s="53"/>
      <c r="WFO2" s="53"/>
      <c r="WFQ2" s="53"/>
      <c r="WFS2" s="53"/>
      <c r="WFU2" s="53"/>
      <c r="WFW2" s="53"/>
      <c r="WFY2" s="53"/>
      <c r="WGA2" s="53"/>
      <c r="WGC2" s="53"/>
      <c r="WGE2" s="53"/>
      <c r="WGG2" s="53"/>
      <c r="WGI2" s="53"/>
      <c r="WGK2" s="53"/>
      <c r="WGM2" s="53"/>
      <c r="WGO2" s="53"/>
      <c r="WGQ2" s="53"/>
      <c r="WGS2" s="53"/>
      <c r="WGU2" s="53"/>
      <c r="WGW2" s="53"/>
      <c r="WGY2" s="53"/>
      <c r="WHA2" s="53"/>
      <c r="WHC2" s="53"/>
      <c r="WHE2" s="53"/>
      <c r="WHG2" s="53"/>
      <c r="WHI2" s="53"/>
      <c r="WHK2" s="53"/>
      <c r="WHM2" s="53"/>
      <c r="WHO2" s="53"/>
      <c r="WHQ2" s="53"/>
      <c r="WHS2" s="53"/>
      <c r="WHU2" s="53"/>
      <c r="WHW2" s="53"/>
      <c r="WHY2" s="53"/>
      <c r="WIA2" s="53"/>
      <c r="WIC2" s="53"/>
      <c r="WIE2" s="53"/>
      <c r="WIG2" s="53"/>
      <c r="WII2" s="53"/>
      <c r="WIK2" s="53"/>
      <c r="WIM2" s="53"/>
      <c r="WIO2" s="53"/>
      <c r="WIQ2" s="53"/>
      <c r="WIS2" s="53"/>
      <c r="WIU2" s="53"/>
      <c r="WIW2" s="53"/>
      <c r="WIY2" s="53"/>
      <c r="WJA2" s="53"/>
      <c r="WJC2" s="53"/>
      <c r="WJE2" s="53"/>
      <c r="WJG2" s="53"/>
      <c r="WJI2" s="53"/>
      <c r="WJK2" s="53"/>
      <c r="WJM2" s="53"/>
      <c r="WJO2" s="53"/>
      <c r="WJQ2" s="53"/>
      <c r="WJS2" s="53"/>
      <c r="WJU2" s="53"/>
      <c r="WJW2" s="53"/>
      <c r="WJY2" s="53"/>
      <c r="WKA2" s="53"/>
      <c r="WKC2" s="53"/>
      <c r="WKE2" s="53"/>
      <c r="WKG2" s="53"/>
      <c r="WKI2" s="53"/>
      <c r="WKK2" s="53"/>
      <c r="WKM2" s="53"/>
      <c r="WKO2" s="53"/>
      <c r="WKQ2" s="53"/>
      <c r="WKS2" s="53"/>
      <c r="WKU2" s="53"/>
      <c r="WKW2" s="53"/>
      <c r="WKY2" s="53"/>
      <c r="WLA2" s="53"/>
      <c r="WLC2" s="53"/>
      <c r="WLE2" s="53"/>
      <c r="WLG2" s="53"/>
      <c r="WLI2" s="53"/>
      <c r="WLK2" s="53"/>
      <c r="WLM2" s="53"/>
      <c r="WLO2" s="53"/>
      <c r="WLQ2" s="53"/>
      <c r="WLS2" s="53"/>
      <c r="WLU2" s="53"/>
      <c r="WLW2" s="53"/>
      <c r="WLY2" s="53"/>
      <c r="WMA2" s="53"/>
      <c r="WMC2" s="53"/>
      <c r="WME2" s="53"/>
      <c r="WMG2" s="53"/>
      <c r="WMI2" s="53"/>
      <c r="WMK2" s="53"/>
      <c r="WMM2" s="53"/>
      <c r="WMO2" s="53"/>
      <c r="WMQ2" s="53"/>
      <c r="WMS2" s="53"/>
      <c r="WMU2" s="53"/>
      <c r="WMW2" s="53"/>
      <c r="WMY2" s="53"/>
      <c r="WNA2" s="53"/>
      <c r="WNC2" s="53"/>
      <c r="WNE2" s="53"/>
      <c r="WNG2" s="53"/>
      <c r="WNI2" s="53"/>
      <c r="WNK2" s="53"/>
      <c r="WNM2" s="53"/>
      <c r="WNO2" s="53"/>
      <c r="WNQ2" s="53"/>
      <c r="WNS2" s="53"/>
      <c r="WNU2" s="53"/>
      <c r="WNW2" s="53"/>
      <c r="WNY2" s="53"/>
      <c r="WOA2" s="53"/>
      <c r="WOC2" s="53"/>
      <c r="WOE2" s="53"/>
      <c r="WOG2" s="53"/>
      <c r="WOI2" s="53"/>
      <c r="WOK2" s="53"/>
      <c r="WOM2" s="53"/>
      <c r="WOO2" s="53"/>
      <c r="WOQ2" s="53"/>
      <c r="WOS2" s="53"/>
      <c r="WOU2" s="53"/>
      <c r="WOW2" s="53"/>
      <c r="WOY2" s="53"/>
      <c r="WPA2" s="53"/>
      <c r="WPC2" s="53"/>
      <c r="WPE2" s="53"/>
      <c r="WPG2" s="53"/>
      <c r="WPI2" s="53"/>
      <c r="WPK2" s="53"/>
      <c r="WPM2" s="53"/>
      <c r="WPO2" s="53"/>
      <c r="WPQ2" s="53"/>
      <c r="WPS2" s="53"/>
      <c r="WPU2" s="53"/>
      <c r="WPW2" s="53"/>
      <c r="WPY2" s="53"/>
      <c r="WQA2" s="53"/>
      <c r="WQC2" s="53"/>
      <c r="WQE2" s="53"/>
      <c r="WQG2" s="53"/>
      <c r="WQI2" s="53"/>
      <c r="WQK2" s="53"/>
      <c r="WQM2" s="53"/>
      <c r="WQO2" s="53"/>
      <c r="WQQ2" s="53"/>
      <c r="WQS2" s="53"/>
      <c r="WQU2" s="53"/>
      <c r="WQW2" s="53"/>
      <c r="WQY2" s="53"/>
      <c r="WRA2" s="53"/>
      <c r="WRC2" s="53"/>
      <c r="WRE2" s="53"/>
      <c r="WRG2" s="53"/>
      <c r="WRI2" s="53"/>
      <c r="WRK2" s="53"/>
      <c r="WRM2" s="53"/>
      <c r="WRO2" s="53"/>
      <c r="WRQ2" s="53"/>
      <c r="WRS2" s="53"/>
      <c r="WRU2" s="53"/>
      <c r="WRW2" s="53"/>
      <c r="WRY2" s="53"/>
      <c r="WSA2" s="53"/>
      <c r="WSC2" s="53"/>
      <c r="WSE2" s="53"/>
      <c r="WSG2" s="53"/>
      <c r="WSI2" s="53"/>
      <c r="WSK2" s="53"/>
      <c r="WSM2" s="53"/>
      <c r="WSO2" s="53"/>
      <c r="WSQ2" s="53"/>
      <c r="WSS2" s="53"/>
      <c r="WSU2" s="53"/>
      <c r="WSW2" s="53"/>
      <c r="WSY2" s="53"/>
      <c r="WTA2" s="53"/>
      <c r="WTC2" s="53"/>
      <c r="WTE2" s="53"/>
      <c r="WTG2" s="53"/>
      <c r="WTI2" s="53"/>
      <c r="WTK2" s="53"/>
      <c r="WTM2" s="53"/>
      <c r="WTO2" s="53"/>
      <c r="WTQ2" s="53"/>
      <c r="WTS2" s="53"/>
      <c r="WTU2" s="53"/>
      <c r="WTW2" s="53"/>
      <c r="WTY2" s="53"/>
      <c r="WUA2" s="53"/>
      <c r="WUC2" s="53"/>
      <c r="WUE2" s="53"/>
      <c r="WUG2" s="53"/>
      <c r="WUI2" s="53"/>
      <c r="WUK2" s="53"/>
      <c r="WUM2" s="53"/>
      <c r="WUO2" s="53"/>
      <c r="WUQ2" s="53"/>
      <c r="WUS2" s="53"/>
      <c r="WUU2" s="53"/>
      <c r="WUW2" s="53"/>
      <c r="WUY2" s="53"/>
      <c r="WVA2" s="53"/>
      <c r="WVC2" s="53"/>
      <c r="WVE2" s="53"/>
      <c r="WVG2" s="53"/>
      <c r="WVI2" s="53"/>
      <c r="WVK2" s="53"/>
      <c r="WVM2" s="53"/>
      <c r="WVO2" s="53"/>
      <c r="WVQ2" s="53"/>
      <c r="WVS2" s="53"/>
      <c r="WVU2" s="53"/>
      <c r="WVW2" s="53"/>
      <c r="WVY2" s="53"/>
      <c r="WWA2" s="53"/>
      <c r="WWC2" s="53"/>
      <c r="WWE2" s="53"/>
      <c r="WWG2" s="53"/>
      <c r="WWI2" s="53"/>
      <c r="WWK2" s="53"/>
      <c r="WWM2" s="53"/>
      <c r="WWO2" s="53"/>
      <c r="WWQ2" s="53"/>
      <c r="WWS2" s="53"/>
      <c r="WWU2" s="53"/>
      <c r="WWW2" s="53"/>
      <c r="WWY2" s="53"/>
      <c r="WXA2" s="53"/>
      <c r="WXC2" s="53"/>
      <c r="WXE2" s="53"/>
      <c r="WXG2" s="53"/>
      <c r="WXI2" s="53"/>
      <c r="WXK2" s="53"/>
      <c r="WXM2" s="53"/>
      <c r="WXO2" s="53"/>
      <c r="WXQ2" s="53"/>
      <c r="WXS2" s="53"/>
      <c r="WXU2" s="53"/>
      <c r="WXW2" s="53"/>
      <c r="WXY2" s="53"/>
      <c r="WYA2" s="53"/>
      <c r="WYC2" s="53"/>
      <c r="WYE2" s="53"/>
      <c r="WYG2" s="53"/>
      <c r="WYI2" s="53"/>
      <c r="WYK2" s="53"/>
      <c r="WYM2" s="53"/>
      <c r="WYO2" s="53"/>
      <c r="WYQ2" s="53"/>
      <c r="WYS2" s="53"/>
      <c r="WYU2" s="53"/>
      <c r="WYW2" s="53"/>
      <c r="WYY2" s="53"/>
      <c r="WZA2" s="53"/>
      <c r="WZC2" s="53"/>
      <c r="WZE2" s="53"/>
      <c r="WZG2" s="53"/>
      <c r="WZI2" s="53"/>
      <c r="WZK2" s="53"/>
      <c r="WZM2" s="53"/>
      <c r="WZO2" s="53"/>
      <c r="WZQ2" s="53"/>
      <c r="WZS2" s="53"/>
      <c r="WZU2" s="53"/>
      <c r="WZW2" s="53"/>
      <c r="WZY2" s="53"/>
      <c r="XAA2" s="53"/>
      <c r="XAC2" s="53"/>
      <c r="XAE2" s="53"/>
      <c r="XAG2" s="53"/>
      <c r="XAI2" s="53"/>
      <c r="XAK2" s="53"/>
      <c r="XAM2" s="53"/>
      <c r="XAO2" s="53"/>
      <c r="XAQ2" s="53"/>
      <c r="XAS2" s="53"/>
      <c r="XAU2" s="53"/>
      <c r="XAW2" s="53"/>
      <c r="XAY2" s="53"/>
      <c r="XBA2" s="53"/>
      <c r="XBC2" s="53"/>
      <c r="XBE2" s="53"/>
      <c r="XBG2" s="53"/>
      <c r="XBI2" s="53"/>
      <c r="XBK2" s="53"/>
      <c r="XBM2" s="53"/>
      <c r="XBO2" s="53"/>
      <c r="XBQ2" s="53"/>
      <c r="XBS2" s="53"/>
      <c r="XBU2" s="53"/>
      <c r="XBW2" s="53"/>
      <c r="XBY2" s="53"/>
      <c r="XCA2" s="53"/>
      <c r="XCC2" s="53"/>
      <c r="XCE2" s="53"/>
      <c r="XCG2" s="53"/>
      <c r="XCI2" s="53"/>
      <c r="XCK2" s="53"/>
      <c r="XCM2" s="53"/>
      <c r="XCO2" s="53"/>
      <c r="XCQ2" s="53"/>
      <c r="XCS2" s="53"/>
      <c r="XCU2" s="53"/>
      <c r="XCW2" s="53"/>
      <c r="XCY2" s="53"/>
      <c r="XDA2" s="53"/>
      <c r="XDC2" s="53"/>
      <c r="XDE2" s="53"/>
      <c r="XDG2" s="53"/>
      <c r="XDI2" s="53"/>
      <c r="XDK2" s="53"/>
      <c r="XDM2" s="53"/>
      <c r="XDO2" s="53"/>
      <c r="XDQ2" s="53"/>
      <c r="XDS2" s="53"/>
      <c r="XDU2" s="53"/>
      <c r="XDW2" s="53"/>
      <c r="XDY2" s="53"/>
      <c r="XEA2" s="53"/>
      <c r="XEC2" s="53"/>
      <c r="XEE2" s="53"/>
      <c r="XEG2" s="53"/>
      <c r="XEI2" s="53"/>
      <c r="XEK2" s="53"/>
      <c r="XEM2" s="53"/>
      <c r="XEO2" s="53"/>
      <c r="XEQ2" s="53"/>
      <c r="XES2" s="53"/>
      <c r="XEU2" s="53"/>
      <c r="XEW2" s="53"/>
      <c r="XEY2" s="53"/>
      <c r="XFA2" s="53"/>
      <c r="XFC2" s="53"/>
    </row>
    <row r="3" spans="1:1023 1025:2047 2049:3071 3073:4095 4097:5119 5121:6143 6145:7167 7169:8191 8193:9215 9217:10239 10241:11263 11265:12287 12289:13311 13313:14335 14337:15359 15361:16383" ht="15.6" x14ac:dyDescent="0.3">
      <c r="A3" s="53" t="s">
        <v>134</v>
      </c>
      <c r="C3" s="53"/>
      <c r="E3" s="53"/>
      <c r="G3" s="53"/>
      <c r="I3" s="53"/>
      <c r="K3" s="53"/>
      <c r="M3" s="53"/>
      <c r="O3" s="53"/>
      <c r="Q3" s="53"/>
      <c r="S3" s="53"/>
      <c r="U3" s="53"/>
      <c r="W3" s="53"/>
      <c r="Y3" s="53"/>
      <c r="AA3" s="53"/>
      <c r="AC3" s="53"/>
      <c r="AE3" s="53"/>
      <c r="AG3" s="53"/>
      <c r="AI3" s="53"/>
      <c r="AK3" s="53"/>
      <c r="AM3" s="53"/>
      <c r="AO3" s="53"/>
      <c r="AQ3" s="53"/>
      <c r="AS3" s="53"/>
      <c r="AU3" s="53"/>
      <c r="AW3" s="53"/>
      <c r="AY3" s="53"/>
      <c r="BA3" s="53"/>
      <c r="BC3" s="53"/>
      <c r="BE3" s="53"/>
      <c r="BG3" s="53"/>
      <c r="BI3" s="53"/>
      <c r="BK3" s="53"/>
      <c r="BM3" s="53"/>
      <c r="BO3" s="53"/>
      <c r="BQ3" s="53"/>
      <c r="BS3" s="53"/>
      <c r="BU3" s="53"/>
      <c r="BW3" s="53"/>
      <c r="BY3" s="53"/>
      <c r="CA3" s="53"/>
      <c r="CC3" s="53"/>
      <c r="CE3" s="53"/>
      <c r="CG3" s="53"/>
      <c r="CI3" s="53"/>
      <c r="CK3" s="53"/>
      <c r="CM3" s="53"/>
      <c r="CO3" s="53"/>
      <c r="CQ3" s="53"/>
      <c r="CS3" s="53"/>
      <c r="CU3" s="53"/>
      <c r="CW3" s="53"/>
      <c r="CY3" s="53"/>
      <c r="DA3" s="53"/>
      <c r="DC3" s="53"/>
      <c r="DE3" s="53"/>
      <c r="DG3" s="53"/>
      <c r="DI3" s="53"/>
      <c r="DK3" s="53"/>
      <c r="DM3" s="53"/>
      <c r="DO3" s="53"/>
      <c r="DQ3" s="53"/>
      <c r="DS3" s="53"/>
      <c r="DU3" s="53"/>
      <c r="DW3" s="53"/>
      <c r="DY3" s="53"/>
      <c r="EA3" s="53"/>
      <c r="EC3" s="53"/>
      <c r="EE3" s="53"/>
      <c r="EG3" s="53"/>
      <c r="EI3" s="53"/>
      <c r="EK3" s="53"/>
      <c r="EM3" s="53"/>
      <c r="EO3" s="53"/>
      <c r="EQ3" s="53"/>
      <c r="ES3" s="53"/>
      <c r="EU3" s="53"/>
      <c r="EW3" s="53"/>
      <c r="EY3" s="53"/>
      <c r="FA3" s="53"/>
      <c r="FC3" s="53"/>
      <c r="FE3" s="53"/>
      <c r="FG3" s="53"/>
      <c r="FI3" s="53"/>
      <c r="FK3" s="53"/>
      <c r="FM3" s="53"/>
      <c r="FO3" s="53"/>
      <c r="FQ3" s="53"/>
      <c r="FS3" s="53"/>
      <c r="FU3" s="53"/>
      <c r="FW3" s="53"/>
      <c r="FY3" s="53"/>
      <c r="GA3" s="53"/>
      <c r="GC3" s="53"/>
      <c r="GE3" s="53"/>
      <c r="GG3" s="53"/>
      <c r="GI3" s="53"/>
      <c r="GK3" s="53"/>
      <c r="GM3" s="53"/>
      <c r="GO3" s="53"/>
      <c r="GQ3" s="53"/>
      <c r="GS3" s="53"/>
      <c r="GU3" s="53"/>
      <c r="GW3" s="53"/>
      <c r="GY3" s="53"/>
      <c r="HA3" s="53"/>
      <c r="HC3" s="53"/>
      <c r="HE3" s="53"/>
      <c r="HG3" s="53"/>
      <c r="HI3" s="53"/>
      <c r="HK3" s="53"/>
      <c r="HM3" s="53"/>
      <c r="HO3" s="53"/>
      <c r="HQ3" s="53"/>
      <c r="HS3" s="53"/>
      <c r="HU3" s="53"/>
      <c r="HW3" s="53"/>
      <c r="HY3" s="53"/>
      <c r="IA3" s="53"/>
      <c r="IC3" s="53"/>
      <c r="IE3" s="53"/>
      <c r="IG3" s="53"/>
      <c r="II3" s="53"/>
      <c r="IK3" s="53"/>
      <c r="IM3" s="53"/>
      <c r="IO3" s="53"/>
      <c r="IQ3" s="53"/>
      <c r="IS3" s="53"/>
      <c r="IU3" s="53"/>
      <c r="IW3" s="53"/>
      <c r="IY3" s="53"/>
      <c r="JA3" s="53"/>
      <c r="JC3" s="53"/>
      <c r="JE3" s="53"/>
      <c r="JG3" s="53"/>
      <c r="JI3" s="53"/>
      <c r="JK3" s="53"/>
      <c r="JM3" s="53"/>
      <c r="JO3" s="53"/>
      <c r="JQ3" s="53"/>
      <c r="JS3" s="53"/>
      <c r="JU3" s="53"/>
      <c r="JW3" s="53"/>
      <c r="JY3" s="53"/>
      <c r="KA3" s="53"/>
      <c r="KC3" s="53"/>
      <c r="KE3" s="53"/>
      <c r="KG3" s="53"/>
      <c r="KI3" s="53"/>
      <c r="KK3" s="53"/>
      <c r="KM3" s="53"/>
      <c r="KO3" s="53"/>
      <c r="KQ3" s="53"/>
      <c r="KS3" s="53"/>
      <c r="KU3" s="53"/>
      <c r="KW3" s="53"/>
      <c r="KY3" s="53"/>
      <c r="LA3" s="53"/>
      <c r="LC3" s="53"/>
      <c r="LE3" s="53"/>
      <c r="LG3" s="53"/>
      <c r="LI3" s="53"/>
      <c r="LK3" s="53"/>
      <c r="LM3" s="53"/>
      <c r="LO3" s="53"/>
      <c r="LQ3" s="53"/>
      <c r="LS3" s="53"/>
      <c r="LU3" s="53"/>
      <c r="LW3" s="53"/>
      <c r="LY3" s="53"/>
      <c r="MA3" s="53"/>
      <c r="MC3" s="53"/>
      <c r="ME3" s="53"/>
      <c r="MG3" s="53"/>
      <c r="MI3" s="53"/>
      <c r="MK3" s="53"/>
      <c r="MM3" s="53"/>
      <c r="MO3" s="53"/>
      <c r="MQ3" s="53"/>
      <c r="MS3" s="53"/>
      <c r="MU3" s="53"/>
      <c r="MW3" s="53"/>
      <c r="MY3" s="53"/>
      <c r="NA3" s="53"/>
      <c r="NC3" s="53"/>
      <c r="NE3" s="53"/>
      <c r="NG3" s="53"/>
      <c r="NI3" s="53"/>
      <c r="NK3" s="53"/>
      <c r="NM3" s="53"/>
      <c r="NO3" s="53"/>
      <c r="NQ3" s="53"/>
      <c r="NS3" s="53"/>
      <c r="NU3" s="53"/>
      <c r="NW3" s="53"/>
      <c r="NY3" s="53"/>
      <c r="OA3" s="53"/>
      <c r="OC3" s="53"/>
      <c r="OE3" s="53"/>
      <c r="OG3" s="53"/>
      <c r="OI3" s="53"/>
      <c r="OK3" s="53"/>
      <c r="OM3" s="53"/>
      <c r="OO3" s="53"/>
      <c r="OQ3" s="53"/>
      <c r="OS3" s="53"/>
      <c r="OU3" s="53"/>
      <c r="OW3" s="53"/>
      <c r="OY3" s="53"/>
      <c r="PA3" s="53"/>
      <c r="PC3" s="53"/>
      <c r="PE3" s="53"/>
      <c r="PG3" s="53"/>
      <c r="PI3" s="53"/>
      <c r="PK3" s="53"/>
      <c r="PM3" s="53"/>
      <c r="PO3" s="53"/>
      <c r="PQ3" s="53"/>
      <c r="PS3" s="53"/>
      <c r="PU3" s="53"/>
      <c r="PW3" s="53"/>
      <c r="PY3" s="53"/>
      <c r="QA3" s="53"/>
      <c r="QC3" s="53"/>
      <c r="QE3" s="53"/>
      <c r="QG3" s="53"/>
      <c r="QI3" s="53"/>
      <c r="QK3" s="53"/>
      <c r="QM3" s="53"/>
      <c r="QO3" s="53"/>
      <c r="QQ3" s="53"/>
      <c r="QS3" s="53"/>
      <c r="QU3" s="53"/>
      <c r="QW3" s="53"/>
      <c r="QY3" s="53"/>
      <c r="RA3" s="53"/>
      <c r="RC3" s="53"/>
      <c r="RE3" s="53"/>
      <c r="RG3" s="53"/>
      <c r="RI3" s="53"/>
      <c r="RK3" s="53"/>
      <c r="RM3" s="53"/>
      <c r="RO3" s="53"/>
      <c r="RQ3" s="53"/>
      <c r="RS3" s="53"/>
      <c r="RU3" s="53"/>
      <c r="RW3" s="53"/>
      <c r="RY3" s="53"/>
      <c r="SA3" s="53"/>
      <c r="SC3" s="53"/>
      <c r="SE3" s="53"/>
      <c r="SG3" s="53"/>
      <c r="SI3" s="53"/>
      <c r="SK3" s="53"/>
      <c r="SM3" s="53"/>
      <c r="SO3" s="53"/>
      <c r="SQ3" s="53"/>
      <c r="SS3" s="53"/>
      <c r="SU3" s="53"/>
      <c r="SW3" s="53"/>
      <c r="SY3" s="53"/>
      <c r="TA3" s="53"/>
      <c r="TC3" s="53"/>
      <c r="TE3" s="53"/>
      <c r="TG3" s="53"/>
      <c r="TI3" s="53"/>
      <c r="TK3" s="53"/>
      <c r="TM3" s="53"/>
      <c r="TO3" s="53"/>
      <c r="TQ3" s="53"/>
      <c r="TS3" s="53"/>
      <c r="TU3" s="53"/>
      <c r="TW3" s="53"/>
      <c r="TY3" s="53"/>
      <c r="UA3" s="53"/>
      <c r="UC3" s="53"/>
      <c r="UE3" s="53"/>
      <c r="UG3" s="53"/>
      <c r="UI3" s="53"/>
      <c r="UK3" s="53"/>
      <c r="UM3" s="53"/>
      <c r="UO3" s="53"/>
      <c r="UQ3" s="53"/>
      <c r="US3" s="53"/>
      <c r="UU3" s="53"/>
      <c r="UW3" s="53"/>
      <c r="UY3" s="53"/>
      <c r="VA3" s="53"/>
      <c r="VC3" s="53"/>
      <c r="VE3" s="53"/>
      <c r="VG3" s="53"/>
      <c r="VI3" s="53"/>
      <c r="VK3" s="53"/>
      <c r="VM3" s="53"/>
      <c r="VO3" s="53"/>
      <c r="VQ3" s="53"/>
      <c r="VS3" s="53"/>
      <c r="VU3" s="53"/>
      <c r="VW3" s="53"/>
      <c r="VY3" s="53"/>
      <c r="WA3" s="53"/>
      <c r="WC3" s="53"/>
      <c r="WE3" s="53"/>
      <c r="WG3" s="53"/>
      <c r="WI3" s="53"/>
      <c r="WK3" s="53"/>
      <c r="WM3" s="53"/>
      <c r="WO3" s="53"/>
      <c r="WQ3" s="53"/>
      <c r="WS3" s="53"/>
      <c r="WU3" s="53"/>
      <c r="WW3" s="53"/>
      <c r="WY3" s="53"/>
      <c r="XA3" s="53"/>
      <c r="XC3" s="53"/>
      <c r="XE3" s="53"/>
      <c r="XG3" s="53"/>
      <c r="XI3" s="53"/>
      <c r="XK3" s="53"/>
      <c r="XM3" s="53"/>
      <c r="XO3" s="53"/>
      <c r="XQ3" s="53"/>
      <c r="XS3" s="53"/>
      <c r="XU3" s="53"/>
      <c r="XW3" s="53"/>
      <c r="XY3" s="53"/>
      <c r="YA3" s="53"/>
      <c r="YC3" s="53"/>
      <c r="YE3" s="53"/>
      <c r="YG3" s="53"/>
      <c r="YI3" s="53"/>
      <c r="YK3" s="53"/>
      <c r="YM3" s="53"/>
      <c r="YO3" s="53"/>
      <c r="YQ3" s="53"/>
      <c r="YS3" s="53"/>
      <c r="YU3" s="53"/>
      <c r="YW3" s="53"/>
      <c r="YY3" s="53"/>
      <c r="ZA3" s="53"/>
      <c r="ZC3" s="53"/>
      <c r="ZE3" s="53"/>
      <c r="ZG3" s="53"/>
      <c r="ZI3" s="53"/>
      <c r="ZK3" s="53"/>
      <c r="ZM3" s="53"/>
      <c r="ZO3" s="53"/>
      <c r="ZQ3" s="53"/>
      <c r="ZS3" s="53"/>
      <c r="ZU3" s="53"/>
      <c r="ZW3" s="53"/>
      <c r="ZY3" s="53"/>
      <c r="AAA3" s="53"/>
      <c r="AAC3" s="53"/>
      <c r="AAE3" s="53"/>
      <c r="AAG3" s="53"/>
      <c r="AAI3" s="53"/>
      <c r="AAK3" s="53"/>
      <c r="AAM3" s="53"/>
      <c r="AAO3" s="53"/>
      <c r="AAQ3" s="53"/>
      <c r="AAS3" s="53"/>
      <c r="AAU3" s="53"/>
      <c r="AAW3" s="53"/>
      <c r="AAY3" s="53"/>
      <c r="ABA3" s="53"/>
      <c r="ABC3" s="53"/>
      <c r="ABE3" s="53"/>
      <c r="ABG3" s="53"/>
      <c r="ABI3" s="53"/>
      <c r="ABK3" s="53"/>
      <c r="ABM3" s="53"/>
      <c r="ABO3" s="53"/>
      <c r="ABQ3" s="53"/>
      <c r="ABS3" s="53"/>
      <c r="ABU3" s="53"/>
      <c r="ABW3" s="53"/>
      <c r="ABY3" s="53"/>
      <c r="ACA3" s="53"/>
      <c r="ACC3" s="53"/>
      <c r="ACE3" s="53"/>
      <c r="ACG3" s="53"/>
      <c r="ACI3" s="53"/>
      <c r="ACK3" s="53"/>
      <c r="ACM3" s="53"/>
      <c r="ACO3" s="53"/>
      <c r="ACQ3" s="53"/>
      <c r="ACS3" s="53"/>
      <c r="ACU3" s="53"/>
      <c r="ACW3" s="53"/>
      <c r="ACY3" s="53"/>
      <c r="ADA3" s="53"/>
      <c r="ADC3" s="53"/>
      <c r="ADE3" s="53"/>
      <c r="ADG3" s="53"/>
      <c r="ADI3" s="53"/>
      <c r="ADK3" s="53"/>
      <c r="ADM3" s="53"/>
      <c r="ADO3" s="53"/>
      <c r="ADQ3" s="53"/>
      <c r="ADS3" s="53"/>
      <c r="ADU3" s="53"/>
      <c r="ADW3" s="53"/>
      <c r="ADY3" s="53"/>
      <c r="AEA3" s="53"/>
      <c r="AEC3" s="53"/>
      <c r="AEE3" s="53"/>
      <c r="AEG3" s="53"/>
      <c r="AEI3" s="53"/>
      <c r="AEK3" s="53"/>
      <c r="AEM3" s="53"/>
      <c r="AEO3" s="53"/>
      <c r="AEQ3" s="53"/>
      <c r="AES3" s="53"/>
      <c r="AEU3" s="53"/>
      <c r="AEW3" s="53"/>
      <c r="AEY3" s="53"/>
      <c r="AFA3" s="53"/>
      <c r="AFC3" s="53"/>
      <c r="AFE3" s="53"/>
      <c r="AFG3" s="53"/>
      <c r="AFI3" s="53"/>
      <c r="AFK3" s="53"/>
      <c r="AFM3" s="53"/>
      <c r="AFO3" s="53"/>
      <c r="AFQ3" s="53"/>
      <c r="AFS3" s="53"/>
      <c r="AFU3" s="53"/>
      <c r="AFW3" s="53"/>
      <c r="AFY3" s="53"/>
      <c r="AGA3" s="53"/>
      <c r="AGC3" s="53"/>
      <c r="AGE3" s="53"/>
      <c r="AGG3" s="53"/>
      <c r="AGI3" s="53"/>
      <c r="AGK3" s="53"/>
      <c r="AGM3" s="53"/>
      <c r="AGO3" s="53"/>
      <c r="AGQ3" s="53"/>
      <c r="AGS3" s="53"/>
      <c r="AGU3" s="53"/>
      <c r="AGW3" s="53"/>
      <c r="AGY3" s="53"/>
      <c r="AHA3" s="53"/>
      <c r="AHC3" s="53"/>
      <c r="AHE3" s="53"/>
      <c r="AHG3" s="53"/>
      <c r="AHI3" s="53"/>
      <c r="AHK3" s="53"/>
      <c r="AHM3" s="53"/>
      <c r="AHO3" s="53"/>
      <c r="AHQ3" s="53"/>
      <c r="AHS3" s="53"/>
      <c r="AHU3" s="53"/>
      <c r="AHW3" s="53"/>
      <c r="AHY3" s="53"/>
      <c r="AIA3" s="53"/>
      <c r="AIC3" s="53"/>
      <c r="AIE3" s="53"/>
      <c r="AIG3" s="53"/>
      <c r="AII3" s="53"/>
      <c r="AIK3" s="53"/>
      <c r="AIM3" s="53"/>
      <c r="AIO3" s="53"/>
      <c r="AIQ3" s="53"/>
      <c r="AIS3" s="53"/>
      <c r="AIU3" s="53"/>
      <c r="AIW3" s="53"/>
      <c r="AIY3" s="53"/>
      <c r="AJA3" s="53"/>
      <c r="AJC3" s="53"/>
      <c r="AJE3" s="53"/>
      <c r="AJG3" s="53"/>
      <c r="AJI3" s="53"/>
      <c r="AJK3" s="53"/>
      <c r="AJM3" s="53"/>
      <c r="AJO3" s="53"/>
      <c r="AJQ3" s="53"/>
      <c r="AJS3" s="53"/>
      <c r="AJU3" s="53"/>
      <c r="AJW3" s="53"/>
      <c r="AJY3" s="53"/>
      <c r="AKA3" s="53"/>
      <c r="AKC3" s="53"/>
      <c r="AKE3" s="53"/>
      <c r="AKG3" s="53"/>
      <c r="AKI3" s="53"/>
      <c r="AKK3" s="53"/>
      <c r="AKM3" s="53"/>
      <c r="AKO3" s="53"/>
      <c r="AKQ3" s="53"/>
      <c r="AKS3" s="53"/>
      <c r="AKU3" s="53"/>
      <c r="AKW3" s="53"/>
      <c r="AKY3" s="53"/>
      <c r="ALA3" s="53"/>
      <c r="ALC3" s="53"/>
      <c r="ALE3" s="53"/>
      <c r="ALG3" s="53"/>
      <c r="ALI3" s="53"/>
      <c r="ALK3" s="53"/>
      <c r="ALM3" s="53"/>
      <c r="ALO3" s="53"/>
      <c r="ALQ3" s="53"/>
      <c r="ALS3" s="53"/>
      <c r="ALU3" s="53"/>
      <c r="ALW3" s="53"/>
      <c r="ALY3" s="53"/>
      <c r="AMA3" s="53"/>
      <c r="AMC3" s="53"/>
      <c r="AME3" s="53"/>
      <c r="AMG3" s="53"/>
      <c r="AMI3" s="53"/>
      <c r="AMK3" s="53"/>
      <c r="AMM3" s="53"/>
      <c r="AMO3" s="53"/>
      <c r="AMQ3" s="53"/>
      <c r="AMS3" s="53"/>
      <c r="AMU3" s="53"/>
      <c r="AMW3" s="53"/>
      <c r="AMY3" s="53"/>
      <c r="ANA3" s="53"/>
      <c r="ANC3" s="53"/>
      <c r="ANE3" s="53"/>
      <c r="ANG3" s="53"/>
      <c r="ANI3" s="53"/>
      <c r="ANK3" s="53"/>
      <c r="ANM3" s="53"/>
      <c r="ANO3" s="53"/>
      <c r="ANQ3" s="53"/>
      <c r="ANS3" s="53"/>
      <c r="ANU3" s="53"/>
      <c r="ANW3" s="53"/>
      <c r="ANY3" s="53"/>
      <c r="AOA3" s="53"/>
      <c r="AOC3" s="53"/>
      <c r="AOE3" s="53"/>
      <c r="AOG3" s="53"/>
      <c r="AOI3" s="53"/>
      <c r="AOK3" s="53"/>
      <c r="AOM3" s="53"/>
      <c r="AOO3" s="53"/>
      <c r="AOQ3" s="53"/>
      <c r="AOS3" s="53"/>
      <c r="AOU3" s="53"/>
      <c r="AOW3" s="53"/>
      <c r="AOY3" s="53"/>
      <c r="APA3" s="53"/>
      <c r="APC3" s="53"/>
      <c r="APE3" s="53"/>
      <c r="APG3" s="53"/>
      <c r="API3" s="53"/>
      <c r="APK3" s="53"/>
      <c r="APM3" s="53"/>
      <c r="APO3" s="53"/>
      <c r="APQ3" s="53"/>
      <c r="APS3" s="53"/>
      <c r="APU3" s="53"/>
      <c r="APW3" s="53"/>
      <c r="APY3" s="53"/>
      <c r="AQA3" s="53"/>
      <c r="AQC3" s="53"/>
      <c r="AQE3" s="53"/>
      <c r="AQG3" s="53"/>
      <c r="AQI3" s="53"/>
      <c r="AQK3" s="53"/>
      <c r="AQM3" s="53"/>
      <c r="AQO3" s="53"/>
      <c r="AQQ3" s="53"/>
      <c r="AQS3" s="53"/>
      <c r="AQU3" s="53"/>
      <c r="AQW3" s="53"/>
      <c r="AQY3" s="53"/>
      <c r="ARA3" s="53"/>
      <c r="ARC3" s="53"/>
      <c r="ARE3" s="53"/>
      <c r="ARG3" s="53"/>
      <c r="ARI3" s="53"/>
      <c r="ARK3" s="53"/>
      <c r="ARM3" s="53"/>
      <c r="ARO3" s="53"/>
      <c r="ARQ3" s="53"/>
      <c r="ARS3" s="53"/>
      <c r="ARU3" s="53"/>
      <c r="ARW3" s="53"/>
      <c r="ARY3" s="53"/>
      <c r="ASA3" s="53"/>
      <c r="ASC3" s="53"/>
      <c r="ASE3" s="53"/>
      <c r="ASG3" s="53"/>
      <c r="ASI3" s="53"/>
      <c r="ASK3" s="53"/>
      <c r="ASM3" s="53"/>
      <c r="ASO3" s="53"/>
      <c r="ASQ3" s="53"/>
      <c r="ASS3" s="53"/>
      <c r="ASU3" s="53"/>
      <c r="ASW3" s="53"/>
      <c r="ASY3" s="53"/>
      <c r="ATA3" s="53"/>
      <c r="ATC3" s="53"/>
      <c r="ATE3" s="53"/>
      <c r="ATG3" s="53"/>
      <c r="ATI3" s="53"/>
      <c r="ATK3" s="53"/>
      <c r="ATM3" s="53"/>
      <c r="ATO3" s="53"/>
      <c r="ATQ3" s="53"/>
      <c r="ATS3" s="53"/>
      <c r="ATU3" s="53"/>
      <c r="ATW3" s="53"/>
      <c r="ATY3" s="53"/>
      <c r="AUA3" s="53"/>
      <c r="AUC3" s="53"/>
      <c r="AUE3" s="53"/>
      <c r="AUG3" s="53"/>
      <c r="AUI3" s="53"/>
      <c r="AUK3" s="53"/>
      <c r="AUM3" s="53"/>
      <c r="AUO3" s="53"/>
      <c r="AUQ3" s="53"/>
      <c r="AUS3" s="53"/>
      <c r="AUU3" s="53"/>
      <c r="AUW3" s="53"/>
      <c r="AUY3" s="53"/>
      <c r="AVA3" s="53"/>
      <c r="AVC3" s="53"/>
      <c r="AVE3" s="53"/>
      <c r="AVG3" s="53"/>
      <c r="AVI3" s="53"/>
      <c r="AVK3" s="53"/>
      <c r="AVM3" s="53"/>
      <c r="AVO3" s="53"/>
      <c r="AVQ3" s="53"/>
      <c r="AVS3" s="53"/>
      <c r="AVU3" s="53"/>
      <c r="AVW3" s="53"/>
      <c r="AVY3" s="53"/>
      <c r="AWA3" s="53"/>
      <c r="AWC3" s="53"/>
      <c r="AWE3" s="53"/>
      <c r="AWG3" s="53"/>
      <c r="AWI3" s="53"/>
      <c r="AWK3" s="53"/>
      <c r="AWM3" s="53"/>
      <c r="AWO3" s="53"/>
      <c r="AWQ3" s="53"/>
      <c r="AWS3" s="53"/>
      <c r="AWU3" s="53"/>
      <c r="AWW3" s="53"/>
      <c r="AWY3" s="53"/>
      <c r="AXA3" s="53"/>
      <c r="AXC3" s="53"/>
      <c r="AXE3" s="53"/>
      <c r="AXG3" s="53"/>
      <c r="AXI3" s="53"/>
      <c r="AXK3" s="53"/>
      <c r="AXM3" s="53"/>
      <c r="AXO3" s="53"/>
      <c r="AXQ3" s="53"/>
      <c r="AXS3" s="53"/>
      <c r="AXU3" s="53"/>
      <c r="AXW3" s="53"/>
      <c r="AXY3" s="53"/>
      <c r="AYA3" s="53"/>
      <c r="AYC3" s="53"/>
      <c r="AYE3" s="53"/>
      <c r="AYG3" s="53"/>
      <c r="AYI3" s="53"/>
      <c r="AYK3" s="53"/>
      <c r="AYM3" s="53"/>
      <c r="AYO3" s="53"/>
      <c r="AYQ3" s="53"/>
      <c r="AYS3" s="53"/>
      <c r="AYU3" s="53"/>
      <c r="AYW3" s="53"/>
      <c r="AYY3" s="53"/>
      <c r="AZA3" s="53"/>
      <c r="AZC3" s="53"/>
      <c r="AZE3" s="53"/>
      <c r="AZG3" s="53"/>
      <c r="AZI3" s="53"/>
      <c r="AZK3" s="53"/>
      <c r="AZM3" s="53"/>
      <c r="AZO3" s="53"/>
      <c r="AZQ3" s="53"/>
      <c r="AZS3" s="53"/>
      <c r="AZU3" s="53"/>
      <c r="AZW3" s="53"/>
      <c r="AZY3" s="53"/>
      <c r="BAA3" s="53"/>
      <c r="BAC3" s="53"/>
      <c r="BAE3" s="53"/>
      <c r="BAG3" s="53"/>
      <c r="BAI3" s="53"/>
      <c r="BAK3" s="53"/>
      <c r="BAM3" s="53"/>
      <c r="BAO3" s="53"/>
      <c r="BAQ3" s="53"/>
      <c r="BAS3" s="53"/>
      <c r="BAU3" s="53"/>
      <c r="BAW3" s="53"/>
      <c r="BAY3" s="53"/>
      <c r="BBA3" s="53"/>
      <c r="BBC3" s="53"/>
      <c r="BBE3" s="53"/>
      <c r="BBG3" s="53"/>
      <c r="BBI3" s="53"/>
      <c r="BBK3" s="53"/>
      <c r="BBM3" s="53"/>
      <c r="BBO3" s="53"/>
      <c r="BBQ3" s="53"/>
      <c r="BBS3" s="53"/>
      <c r="BBU3" s="53"/>
      <c r="BBW3" s="53"/>
      <c r="BBY3" s="53"/>
      <c r="BCA3" s="53"/>
      <c r="BCC3" s="53"/>
      <c r="BCE3" s="53"/>
      <c r="BCG3" s="53"/>
      <c r="BCI3" s="53"/>
      <c r="BCK3" s="53"/>
      <c r="BCM3" s="53"/>
      <c r="BCO3" s="53"/>
      <c r="BCQ3" s="53"/>
      <c r="BCS3" s="53"/>
      <c r="BCU3" s="53"/>
      <c r="BCW3" s="53"/>
      <c r="BCY3" s="53"/>
      <c r="BDA3" s="53"/>
      <c r="BDC3" s="53"/>
      <c r="BDE3" s="53"/>
      <c r="BDG3" s="53"/>
      <c r="BDI3" s="53"/>
      <c r="BDK3" s="53"/>
      <c r="BDM3" s="53"/>
      <c r="BDO3" s="53"/>
      <c r="BDQ3" s="53"/>
      <c r="BDS3" s="53"/>
      <c r="BDU3" s="53"/>
      <c r="BDW3" s="53"/>
      <c r="BDY3" s="53"/>
      <c r="BEA3" s="53"/>
      <c r="BEC3" s="53"/>
      <c r="BEE3" s="53"/>
      <c r="BEG3" s="53"/>
      <c r="BEI3" s="53"/>
      <c r="BEK3" s="53"/>
      <c r="BEM3" s="53"/>
      <c r="BEO3" s="53"/>
      <c r="BEQ3" s="53"/>
      <c r="BES3" s="53"/>
      <c r="BEU3" s="53"/>
      <c r="BEW3" s="53"/>
      <c r="BEY3" s="53"/>
      <c r="BFA3" s="53"/>
      <c r="BFC3" s="53"/>
      <c r="BFE3" s="53"/>
      <c r="BFG3" s="53"/>
      <c r="BFI3" s="53"/>
      <c r="BFK3" s="53"/>
      <c r="BFM3" s="53"/>
      <c r="BFO3" s="53"/>
      <c r="BFQ3" s="53"/>
      <c r="BFS3" s="53"/>
      <c r="BFU3" s="53"/>
      <c r="BFW3" s="53"/>
      <c r="BFY3" s="53"/>
      <c r="BGA3" s="53"/>
      <c r="BGC3" s="53"/>
      <c r="BGE3" s="53"/>
      <c r="BGG3" s="53"/>
      <c r="BGI3" s="53"/>
      <c r="BGK3" s="53"/>
      <c r="BGM3" s="53"/>
      <c r="BGO3" s="53"/>
      <c r="BGQ3" s="53"/>
      <c r="BGS3" s="53"/>
      <c r="BGU3" s="53"/>
      <c r="BGW3" s="53"/>
      <c r="BGY3" s="53"/>
      <c r="BHA3" s="53"/>
      <c r="BHC3" s="53"/>
      <c r="BHE3" s="53"/>
      <c r="BHG3" s="53"/>
      <c r="BHI3" s="53"/>
      <c r="BHK3" s="53"/>
      <c r="BHM3" s="53"/>
      <c r="BHO3" s="53"/>
      <c r="BHQ3" s="53"/>
      <c r="BHS3" s="53"/>
      <c r="BHU3" s="53"/>
      <c r="BHW3" s="53"/>
      <c r="BHY3" s="53"/>
      <c r="BIA3" s="53"/>
      <c r="BIC3" s="53"/>
      <c r="BIE3" s="53"/>
      <c r="BIG3" s="53"/>
      <c r="BII3" s="53"/>
      <c r="BIK3" s="53"/>
      <c r="BIM3" s="53"/>
      <c r="BIO3" s="53"/>
      <c r="BIQ3" s="53"/>
      <c r="BIS3" s="53"/>
      <c r="BIU3" s="53"/>
      <c r="BIW3" s="53"/>
      <c r="BIY3" s="53"/>
      <c r="BJA3" s="53"/>
      <c r="BJC3" s="53"/>
      <c r="BJE3" s="53"/>
      <c r="BJG3" s="53"/>
      <c r="BJI3" s="53"/>
      <c r="BJK3" s="53"/>
      <c r="BJM3" s="53"/>
      <c r="BJO3" s="53"/>
      <c r="BJQ3" s="53"/>
      <c r="BJS3" s="53"/>
      <c r="BJU3" s="53"/>
      <c r="BJW3" s="53"/>
      <c r="BJY3" s="53"/>
      <c r="BKA3" s="53"/>
      <c r="BKC3" s="53"/>
      <c r="BKE3" s="53"/>
      <c r="BKG3" s="53"/>
      <c r="BKI3" s="53"/>
      <c r="BKK3" s="53"/>
      <c r="BKM3" s="53"/>
      <c r="BKO3" s="53"/>
      <c r="BKQ3" s="53"/>
      <c r="BKS3" s="53"/>
      <c r="BKU3" s="53"/>
      <c r="BKW3" s="53"/>
      <c r="BKY3" s="53"/>
      <c r="BLA3" s="53"/>
      <c r="BLC3" s="53"/>
      <c r="BLE3" s="53"/>
      <c r="BLG3" s="53"/>
      <c r="BLI3" s="53"/>
      <c r="BLK3" s="53"/>
      <c r="BLM3" s="53"/>
      <c r="BLO3" s="53"/>
      <c r="BLQ3" s="53"/>
      <c r="BLS3" s="53"/>
      <c r="BLU3" s="53"/>
      <c r="BLW3" s="53"/>
      <c r="BLY3" s="53"/>
      <c r="BMA3" s="53"/>
      <c r="BMC3" s="53"/>
      <c r="BME3" s="53"/>
      <c r="BMG3" s="53"/>
      <c r="BMI3" s="53"/>
      <c r="BMK3" s="53"/>
      <c r="BMM3" s="53"/>
      <c r="BMO3" s="53"/>
      <c r="BMQ3" s="53"/>
      <c r="BMS3" s="53"/>
      <c r="BMU3" s="53"/>
      <c r="BMW3" s="53"/>
      <c r="BMY3" s="53"/>
      <c r="BNA3" s="53"/>
      <c r="BNC3" s="53"/>
      <c r="BNE3" s="53"/>
      <c r="BNG3" s="53"/>
      <c r="BNI3" s="53"/>
      <c r="BNK3" s="53"/>
      <c r="BNM3" s="53"/>
      <c r="BNO3" s="53"/>
      <c r="BNQ3" s="53"/>
      <c r="BNS3" s="53"/>
      <c r="BNU3" s="53"/>
      <c r="BNW3" s="53"/>
      <c r="BNY3" s="53"/>
      <c r="BOA3" s="53"/>
      <c r="BOC3" s="53"/>
      <c r="BOE3" s="53"/>
      <c r="BOG3" s="53"/>
      <c r="BOI3" s="53"/>
      <c r="BOK3" s="53"/>
      <c r="BOM3" s="53"/>
      <c r="BOO3" s="53"/>
      <c r="BOQ3" s="53"/>
      <c r="BOS3" s="53"/>
      <c r="BOU3" s="53"/>
      <c r="BOW3" s="53"/>
      <c r="BOY3" s="53"/>
      <c r="BPA3" s="53"/>
      <c r="BPC3" s="53"/>
      <c r="BPE3" s="53"/>
      <c r="BPG3" s="53"/>
      <c r="BPI3" s="53"/>
      <c r="BPK3" s="53"/>
      <c r="BPM3" s="53"/>
      <c r="BPO3" s="53"/>
      <c r="BPQ3" s="53"/>
      <c r="BPS3" s="53"/>
      <c r="BPU3" s="53"/>
      <c r="BPW3" s="53"/>
      <c r="BPY3" s="53"/>
      <c r="BQA3" s="53"/>
      <c r="BQC3" s="53"/>
      <c r="BQE3" s="53"/>
      <c r="BQG3" s="53"/>
      <c r="BQI3" s="53"/>
      <c r="BQK3" s="53"/>
      <c r="BQM3" s="53"/>
      <c r="BQO3" s="53"/>
      <c r="BQQ3" s="53"/>
      <c r="BQS3" s="53"/>
      <c r="BQU3" s="53"/>
      <c r="BQW3" s="53"/>
      <c r="BQY3" s="53"/>
      <c r="BRA3" s="53"/>
      <c r="BRC3" s="53"/>
      <c r="BRE3" s="53"/>
      <c r="BRG3" s="53"/>
      <c r="BRI3" s="53"/>
      <c r="BRK3" s="53"/>
      <c r="BRM3" s="53"/>
      <c r="BRO3" s="53"/>
      <c r="BRQ3" s="53"/>
      <c r="BRS3" s="53"/>
      <c r="BRU3" s="53"/>
      <c r="BRW3" s="53"/>
      <c r="BRY3" s="53"/>
      <c r="BSA3" s="53"/>
      <c r="BSC3" s="53"/>
      <c r="BSE3" s="53"/>
      <c r="BSG3" s="53"/>
      <c r="BSI3" s="53"/>
      <c r="BSK3" s="53"/>
      <c r="BSM3" s="53"/>
      <c r="BSO3" s="53"/>
      <c r="BSQ3" s="53"/>
      <c r="BSS3" s="53"/>
      <c r="BSU3" s="53"/>
      <c r="BSW3" s="53"/>
      <c r="BSY3" s="53"/>
      <c r="BTA3" s="53"/>
      <c r="BTC3" s="53"/>
      <c r="BTE3" s="53"/>
      <c r="BTG3" s="53"/>
      <c r="BTI3" s="53"/>
      <c r="BTK3" s="53"/>
      <c r="BTM3" s="53"/>
      <c r="BTO3" s="53"/>
      <c r="BTQ3" s="53"/>
      <c r="BTS3" s="53"/>
      <c r="BTU3" s="53"/>
      <c r="BTW3" s="53"/>
      <c r="BTY3" s="53"/>
      <c r="BUA3" s="53"/>
      <c r="BUC3" s="53"/>
      <c r="BUE3" s="53"/>
      <c r="BUG3" s="53"/>
      <c r="BUI3" s="53"/>
      <c r="BUK3" s="53"/>
      <c r="BUM3" s="53"/>
      <c r="BUO3" s="53"/>
      <c r="BUQ3" s="53"/>
      <c r="BUS3" s="53"/>
      <c r="BUU3" s="53"/>
      <c r="BUW3" s="53"/>
      <c r="BUY3" s="53"/>
      <c r="BVA3" s="53"/>
      <c r="BVC3" s="53"/>
      <c r="BVE3" s="53"/>
      <c r="BVG3" s="53"/>
      <c r="BVI3" s="53"/>
      <c r="BVK3" s="53"/>
      <c r="BVM3" s="53"/>
      <c r="BVO3" s="53"/>
      <c r="BVQ3" s="53"/>
      <c r="BVS3" s="53"/>
      <c r="BVU3" s="53"/>
      <c r="BVW3" s="53"/>
      <c r="BVY3" s="53"/>
      <c r="BWA3" s="53"/>
      <c r="BWC3" s="53"/>
      <c r="BWE3" s="53"/>
      <c r="BWG3" s="53"/>
      <c r="BWI3" s="53"/>
      <c r="BWK3" s="53"/>
      <c r="BWM3" s="53"/>
      <c r="BWO3" s="53"/>
      <c r="BWQ3" s="53"/>
      <c r="BWS3" s="53"/>
      <c r="BWU3" s="53"/>
      <c r="BWW3" s="53"/>
      <c r="BWY3" s="53"/>
      <c r="BXA3" s="53"/>
      <c r="BXC3" s="53"/>
      <c r="BXE3" s="53"/>
      <c r="BXG3" s="53"/>
      <c r="BXI3" s="53"/>
      <c r="BXK3" s="53"/>
      <c r="BXM3" s="53"/>
      <c r="BXO3" s="53"/>
      <c r="BXQ3" s="53"/>
      <c r="BXS3" s="53"/>
      <c r="BXU3" s="53"/>
      <c r="BXW3" s="53"/>
      <c r="BXY3" s="53"/>
      <c r="BYA3" s="53"/>
      <c r="BYC3" s="53"/>
      <c r="BYE3" s="53"/>
      <c r="BYG3" s="53"/>
      <c r="BYI3" s="53"/>
      <c r="BYK3" s="53"/>
      <c r="BYM3" s="53"/>
      <c r="BYO3" s="53"/>
      <c r="BYQ3" s="53"/>
      <c r="BYS3" s="53"/>
      <c r="BYU3" s="53"/>
      <c r="BYW3" s="53"/>
      <c r="BYY3" s="53"/>
      <c r="BZA3" s="53"/>
      <c r="BZC3" s="53"/>
      <c r="BZE3" s="53"/>
      <c r="BZG3" s="53"/>
      <c r="BZI3" s="53"/>
      <c r="BZK3" s="53"/>
      <c r="BZM3" s="53"/>
      <c r="BZO3" s="53"/>
      <c r="BZQ3" s="53"/>
      <c r="BZS3" s="53"/>
      <c r="BZU3" s="53"/>
      <c r="BZW3" s="53"/>
      <c r="BZY3" s="53"/>
      <c r="CAA3" s="53"/>
      <c r="CAC3" s="53"/>
      <c r="CAE3" s="53"/>
      <c r="CAG3" s="53"/>
      <c r="CAI3" s="53"/>
      <c r="CAK3" s="53"/>
      <c r="CAM3" s="53"/>
      <c r="CAO3" s="53"/>
      <c r="CAQ3" s="53"/>
      <c r="CAS3" s="53"/>
      <c r="CAU3" s="53"/>
      <c r="CAW3" s="53"/>
      <c r="CAY3" s="53"/>
      <c r="CBA3" s="53"/>
      <c r="CBC3" s="53"/>
      <c r="CBE3" s="53"/>
      <c r="CBG3" s="53"/>
      <c r="CBI3" s="53"/>
      <c r="CBK3" s="53"/>
      <c r="CBM3" s="53"/>
      <c r="CBO3" s="53"/>
      <c r="CBQ3" s="53"/>
      <c r="CBS3" s="53"/>
      <c r="CBU3" s="53"/>
      <c r="CBW3" s="53"/>
      <c r="CBY3" s="53"/>
      <c r="CCA3" s="53"/>
      <c r="CCC3" s="53"/>
      <c r="CCE3" s="53"/>
      <c r="CCG3" s="53"/>
      <c r="CCI3" s="53"/>
      <c r="CCK3" s="53"/>
      <c r="CCM3" s="53"/>
      <c r="CCO3" s="53"/>
      <c r="CCQ3" s="53"/>
      <c r="CCS3" s="53"/>
      <c r="CCU3" s="53"/>
      <c r="CCW3" s="53"/>
      <c r="CCY3" s="53"/>
      <c r="CDA3" s="53"/>
      <c r="CDC3" s="53"/>
      <c r="CDE3" s="53"/>
      <c r="CDG3" s="53"/>
      <c r="CDI3" s="53"/>
      <c r="CDK3" s="53"/>
      <c r="CDM3" s="53"/>
      <c r="CDO3" s="53"/>
      <c r="CDQ3" s="53"/>
      <c r="CDS3" s="53"/>
      <c r="CDU3" s="53"/>
      <c r="CDW3" s="53"/>
      <c r="CDY3" s="53"/>
      <c r="CEA3" s="53"/>
      <c r="CEC3" s="53"/>
      <c r="CEE3" s="53"/>
      <c r="CEG3" s="53"/>
      <c r="CEI3" s="53"/>
      <c r="CEK3" s="53"/>
      <c r="CEM3" s="53"/>
      <c r="CEO3" s="53"/>
      <c r="CEQ3" s="53"/>
      <c r="CES3" s="53"/>
      <c r="CEU3" s="53"/>
      <c r="CEW3" s="53"/>
      <c r="CEY3" s="53"/>
      <c r="CFA3" s="53"/>
      <c r="CFC3" s="53"/>
      <c r="CFE3" s="53"/>
      <c r="CFG3" s="53"/>
      <c r="CFI3" s="53"/>
      <c r="CFK3" s="53"/>
      <c r="CFM3" s="53"/>
      <c r="CFO3" s="53"/>
      <c r="CFQ3" s="53"/>
      <c r="CFS3" s="53"/>
      <c r="CFU3" s="53"/>
      <c r="CFW3" s="53"/>
      <c r="CFY3" s="53"/>
      <c r="CGA3" s="53"/>
      <c r="CGC3" s="53"/>
      <c r="CGE3" s="53"/>
      <c r="CGG3" s="53"/>
      <c r="CGI3" s="53"/>
      <c r="CGK3" s="53"/>
      <c r="CGM3" s="53"/>
      <c r="CGO3" s="53"/>
      <c r="CGQ3" s="53"/>
      <c r="CGS3" s="53"/>
      <c r="CGU3" s="53"/>
      <c r="CGW3" s="53"/>
      <c r="CGY3" s="53"/>
      <c r="CHA3" s="53"/>
      <c r="CHC3" s="53"/>
      <c r="CHE3" s="53"/>
      <c r="CHG3" s="53"/>
      <c r="CHI3" s="53"/>
      <c r="CHK3" s="53"/>
      <c r="CHM3" s="53"/>
      <c r="CHO3" s="53"/>
      <c r="CHQ3" s="53"/>
      <c r="CHS3" s="53"/>
      <c r="CHU3" s="53"/>
      <c r="CHW3" s="53"/>
      <c r="CHY3" s="53"/>
      <c r="CIA3" s="53"/>
      <c r="CIC3" s="53"/>
      <c r="CIE3" s="53"/>
      <c r="CIG3" s="53"/>
      <c r="CII3" s="53"/>
      <c r="CIK3" s="53"/>
      <c r="CIM3" s="53"/>
      <c r="CIO3" s="53"/>
      <c r="CIQ3" s="53"/>
      <c r="CIS3" s="53"/>
      <c r="CIU3" s="53"/>
      <c r="CIW3" s="53"/>
      <c r="CIY3" s="53"/>
      <c r="CJA3" s="53"/>
      <c r="CJC3" s="53"/>
      <c r="CJE3" s="53"/>
      <c r="CJG3" s="53"/>
      <c r="CJI3" s="53"/>
      <c r="CJK3" s="53"/>
      <c r="CJM3" s="53"/>
      <c r="CJO3" s="53"/>
      <c r="CJQ3" s="53"/>
      <c r="CJS3" s="53"/>
      <c r="CJU3" s="53"/>
      <c r="CJW3" s="53"/>
      <c r="CJY3" s="53"/>
      <c r="CKA3" s="53"/>
      <c r="CKC3" s="53"/>
      <c r="CKE3" s="53"/>
      <c r="CKG3" s="53"/>
      <c r="CKI3" s="53"/>
      <c r="CKK3" s="53"/>
      <c r="CKM3" s="53"/>
      <c r="CKO3" s="53"/>
      <c r="CKQ3" s="53"/>
      <c r="CKS3" s="53"/>
      <c r="CKU3" s="53"/>
      <c r="CKW3" s="53"/>
      <c r="CKY3" s="53"/>
      <c r="CLA3" s="53"/>
      <c r="CLC3" s="53"/>
      <c r="CLE3" s="53"/>
      <c r="CLG3" s="53"/>
      <c r="CLI3" s="53"/>
      <c r="CLK3" s="53"/>
      <c r="CLM3" s="53"/>
      <c r="CLO3" s="53"/>
      <c r="CLQ3" s="53"/>
      <c r="CLS3" s="53"/>
      <c r="CLU3" s="53"/>
      <c r="CLW3" s="53"/>
      <c r="CLY3" s="53"/>
      <c r="CMA3" s="53"/>
      <c r="CMC3" s="53"/>
      <c r="CME3" s="53"/>
      <c r="CMG3" s="53"/>
      <c r="CMI3" s="53"/>
      <c r="CMK3" s="53"/>
      <c r="CMM3" s="53"/>
      <c r="CMO3" s="53"/>
      <c r="CMQ3" s="53"/>
      <c r="CMS3" s="53"/>
      <c r="CMU3" s="53"/>
      <c r="CMW3" s="53"/>
      <c r="CMY3" s="53"/>
      <c r="CNA3" s="53"/>
      <c r="CNC3" s="53"/>
      <c r="CNE3" s="53"/>
      <c r="CNG3" s="53"/>
      <c r="CNI3" s="53"/>
      <c r="CNK3" s="53"/>
      <c r="CNM3" s="53"/>
      <c r="CNO3" s="53"/>
      <c r="CNQ3" s="53"/>
      <c r="CNS3" s="53"/>
      <c r="CNU3" s="53"/>
      <c r="CNW3" s="53"/>
      <c r="CNY3" s="53"/>
      <c r="COA3" s="53"/>
      <c r="COC3" s="53"/>
      <c r="COE3" s="53"/>
      <c r="COG3" s="53"/>
      <c r="COI3" s="53"/>
      <c r="COK3" s="53"/>
      <c r="COM3" s="53"/>
      <c r="COO3" s="53"/>
      <c r="COQ3" s="53"/>
      <c r="COS3" s="53"/>
      <c r="COU3" s="53"/>
      <c r="COW3" s="53"/>
      <c r="COY3" s="53"/>
      <c r="CPA3" s="53"/>
      <c r="CPC3" s="53"/>
      <c r="CPE3" s="53"/>
      <c r="CPG3" s="53"/>
      <c r="CPI3" s="53"/>
      <c r="CPK3" s="53"/>
      <c r="CPM3" s="53"/>
      <c r="CPO3" s="53"/>
      <c r="CPQ3" s="53"/>
      <c r="CPS3" s="53"/>
      <c r="CPU3" s="53"/>
      <c r="CPW3" s="53"/>
      <c r="CPY3" s="53"/>
      <c r="CQA3" s="53"/>
      <c r="CQC3" s="53"/>
      <c r="CQE3" s="53"/>
      <c r="CQG3" s="53"/>
      <c r="CQI3" s="53"/>
      <c r="CQK3" s="53"/>
      <c r="CQM3" s="53"/>
      <c r="CQO3" s="53"/>
      <c r="CQQ3" s="53"/>
      <c r="CQS3" s="53"/>
      <c r="CQU3" s="53"/>
      <c r="CQW3" s="53"/>
      <c r="CQY3" s="53"/>
      <c r="CRA3" s="53"/>
      <c r="CRC3" s="53"/>
      <c r="CRE3" s="53"/>
      <c r="CRG3" s="53"/>
      <c r="CRI3" s="53"/>
      <c r="CRK3" s="53"/>
      <c r="CRM3" s="53"/>
      <c r="CRO3" s="53"/>
      <c r="CRQ3" s="53"/>
      <c r="CRS3" s="53"/>
      <c r="CRU3" s="53"/>
      <c r="CRW3" s="53"/>
      <c r="CRY3" s="53"/>
      <c r="CSA3" s="53"/>
      <c r="CSC3" s="53"/>
      <c r="CSE3" s="53"/>
      <c r="CSG3" s="53"/>
      <c r="CSI3" s="53"/>
      <c r="CSK3" s="53"/>
      <c r="CSM3" s="53"/>
      <c r="CSO3" s="53"/>
      <c r="CSQ3" s="53"/>
      <c r="CSS3" s="53"/>
      <c r="CSU3" s="53"/>
      <c r="CSW3" s="53"/>
      <c r="CSY3" s="53"/>
      <c r="CTA3" s="53"/>
      <c r="CTC3" s="53"/>
      <c r="CTE3" s="53"/>
      <c r="CTG3" s="53"/>
      <c r="CTI3" s="53"/>
      <c r="CTK3" s="53"/>
      <c r="CTM3" s="53"/>
      <c r="CTO3" s="53"/>
      <c r="CTQ3" s="53"/>
      <c r="CTS3" s="53"/>
      <c r="CTU3" s="53"/>
      <c r="CTW3" s="53"/>
      <c r="CTY3" s="53"/>
      <c r="CUA3" s="53"/>
      <c r="CUC3" s="53"/>
      <c r="CUE3" s="53"/>
      <c r="CUG3" s="53"/>
      <c r="CUI3" s="53"/>
      <c r="CUK3" s="53"/>
      <c r="CUM3" s="53"/>
      <c r="CUO3" s="53"/>
      <c r="CUQ3" s="53"/>
      <c r="CUS3" s="53"/>
      <c r="CUU3" s="53"/>
      <c r="CUW3" s="53"/>
      <c r="CUY3" s="53"/>
      <c r="CVA3" s="53"/>
      <c r="CVC3" s="53"/>
      <c r="CVE3" s="53"/>
      <c r="CVG3" s="53"/>
      <c r="CVI3" s="53"/>
      <c r="CVK3" s="53"/>
      <c r="CVM3" s="53"/>
      <c r="CVO3" s="53"/>
      <c r="CVQ3" s="53"/>
      <c r="CVS3" s="53"/>
      <c r="CVU3" s="53"/>
      <c r="CVW3" s="53"/>
      <c r="CVY3" s="53"/>
      <c r="CWA3" s="53"/>
      <c r="CWC3" s="53"/>
      <c r="CWE3" s="53"/>
      <c r="CWG3" s="53"/>
      <c r="CWI3" s="53"/>
      <c r="CWK3" s="53"/>
      <c r="CWM3" s="53"/>
      <c r="CWO3" s="53"/>
      <c r="CWQ3" s="53"/>
      <c r="CWS3" s="53"/>
      <c r="CWU3" s="53"/>
      <c r="CWW3" s="53"/>
      <c r="CWY3" s="53"/>
      <c r="CXA3" s="53"/>
      <c r="CXC3" s="53"/>
      <c r="CXE3" s="53"/>
      <c r="CXG3" s="53"/>
      <c r="CXI3" s="53"/>
      <c r="CXK3" s="53"/>
      <c r="CXM3" s="53"/>
      <c r="CXO3" s="53"/>
      <c r="CXQ3" s="53"/>
      <c r="CXS3" s="53"/>
      <c r="CXU3" s="53"/>
      <c r="CXW3" s="53"/>
      <c r="CXY3" s="53"/>
      <c r="CYA3" s="53"/>
      <c r="CYC3" s="53"/>
      <c r="CYE3" s="53"/>
      <c r="CYG3" s="53"/>
      <c r="CYI3" s="53"/>
      <c r="CYK3" s="53"/>
      <c r="CYM3" s="53"/>
      <c r="CYO3" s="53"/>
      <c r="CYQ3" s="53"/>
      <c r="CYS3" s="53"/>
      <c r="CYU3" s="53"/>
      <c r="CYW3" s="53"/>
      <c r="CYY3" s="53"/>
      <c r="CZA3" s="53"/>
      <c r="CZC3" s="53"/>
      <c r="CZE3" s="53"/>
      <c r="CZG3" s="53"/>
      <c r="CZI3" s="53"/>
      <c r="CZK3" s="53"/>
      <c r="CZM3" s="53"/>
      <c r="CZO3" s="53"/>
      <c r="CZQ3" s="53"/>
      <c r="CZS3" s="53"/>
      <c r="CZU3" s="53"/>
      <c r="CZW3" s="53"/>
      <c r="CZY3" s="53"/>
      <c r="DAA3" s="53"/>
      <c r="DAC3" s="53"/>
      <c r="DAE3" s="53"/>
      <c r="DAG3" s="53"/>
      <c r="DAI3" s="53"/>
      <c r="DAK3" s="53"/>
      <c r="DAM3" s="53"/>
      <c r="DAO3" s="53"/>
      <c r="DAQ3" s="53"/>
      <c r="DAS3" s="53"/>
      <c r="DAU3" s="53"/>
      <c r="DAW3" s="53"/>
      <c r="DAY3" s="53"/>
      <c r="DBA3" s="53"/>
      <c r="DBC3" s="53"/>
      <c r="DBE3" s="53"/>
      <c r="DBG3" s="53"/>
      <c r="DBI3" s="53"/>
      <c r="DBK3" s="53"/>
      <c r="DBM3" s="53"/>
      <c r="DBO3" s="53"/>
      <c r="DBQ3" s="53"/>
      <c r="DBS3" s="53"/>
      <c r="DBU3" s="53"/>
      <c r="DBW3" s="53"/>
      <c r="DBY3" s="53"/>
      <c r="DCA3" s="53"/>
      <c r="DCC3" s="53"/>
      <c r="DCE3" s="53"/>
      <c r="DCG3" s="53"/>
      <c r="DCI3" s="53"/>
      <c r="DCK3" s="53"/>
      <c r="DCM3" s="53"/>
      <c r="DCO3" s="53"/>
      <c r="DCQ3" s="53"/>
      <c r="DCS3" s="53"/>
      <c r="DCU3" s="53"/>
      <c r="DCW3" s="53"/>
      <c r="DCY3" s="53"/>
      <c r="DDA3" s="53"/>
      <c r="DDC3" s="53"/>
      <c r="DDE3" s="53"/>
      <c r="DDG3" s="53"/>
      <c r="DDI3" s="53"/>
      <c r="DDK3" s="53"/>
      <c r="DDM3" s="53"/>
      <c r="DDO3" s="53"/>
      <c r="DDQ3" s="53"/>
      <c r="DDS3" s="53"/>
      <c r="DDU3" s="53"/>
      <c r="DDW3" s="53"/>
      <c r="DDY3" s="53"/>
      <c r="DEA3" s="53"/>
      <c r="DEC3" s="53"/>
      <c r="DEE3" s="53"/>
      <c r="DEG3" s="53"/>
      <c r="DEI3" s="53"/>
      <c r="DEK3" s="53"/>
      <c r="DEM3" s="53"/>
      <c r="DEO3" s="53"/>
      <c r="DEQ3" s="53"/>
      <c r="DES3" s="53"/>
      <c r="DEU3" s="53"/>
      <c r="DEW3" s="53"/>
      <c r="DEY3" s="53"/>
      <c r="DFA3" s="53"/>
      <c r="DFC3" s="53"/>
      <c r="DFE3" s="53"/>
      <c r="DFG3" s="53"/>
      <c r="DFI3" s="53"/>
      <c r="DFK3" s="53"/>
      <c r="DFM3" s="53"/>
      <c r="DFO3" s="53"/>
      <c r="DFQ3" s="53"/>
      <c r="DFS3" s="53"/>
      <c r="DFU3" s="53"/>
      <c r="DFW3" s="53"/>
      <c r="DFY3" s="53"/>
      <c r="DGA3" s="53"/>
      <c r="DGC3" s="53"/>
      <c r="DGE3" s="53"/>
      <c r="DGG3" s="53"/>
      <c r="DGI3" s="53"/>
      <c r="DGK3" s="53"/>
      <c r="DGM3" s="53"/>
      <c r="DGO3" s="53"/>
      <c r="DGQ3" s="53"/>
      <c r="DGS3" s="53"/>
      <c r="DGU3" s="53"/>
      <c r="DGW3" s="53"/>
      <c r="DGY3" s="53"/>
      <c r="DHA3" s="53"/>
      <c r="DHC3" s="53"/>
      <c r="DHE3" s="53"/>
      <c r="DHG3" s="53"/>
      <c r="DHI3" s="53"/>
      <c r="DHK3" s="53"/>
      <c r="DHM3" s="53"/>
      <c r="DHO3" s="53"/>
      <c r="DHQ3" s="53"/>
      <c r="DHS3" s="53"/>
      <c r="DHU3" s="53"/>
      <c r="DHW3" s="53"/>
      <c r="DHY3" s="53"/>
      <c r="DIA3" s="53"/>
      <c r="DIC3" s="53"/>
      <c r="DIE3" s="53"/>
      <c r="DIG3" s="53"/>
      <c r="DII3" s="53"/>
      <c r="DIK3" s="53"/>
      <c r="DIM3" s="53"/>
      <c r="DIO3" s="53"/>
      <c r="DIQ3" s="53"/>
      <c r="DIS3" s="53"/>
      <c r="DIU3" s="53"/>
      <c r="DIW3" s="53"/>
      <c r="DIY3" s="53"/>
      <c r="DJA3" s="53"/>
      <c r="DJC3" s="53"/>
      <c r="DJE3" s="53"/>
      <c r="DJG3" s="53"/>
      <c r="DJI3" s="53"/>
      <c r="DJK3" s="53"/>
      <c r="DJM3" s="53"/>
      <c r="DJO3" s="53"/>
      <c r="DJQ3" s="53"/>
      <c r="DJS3" s="53"/>
      <c r="DJU3" s="53"/>
      <c r="DJW3" s="53"/>
      <c r="DJY3" s="53"/>
      <c r="DKA3" s="53"/>
      <c r="DKC3" s="53"/>
      <c r="DKE3" s="53"/>
      <c r="DKG3" s="53"/>
      <c r="DKI3" s="53"/>
      <c r="DKK3" s="53"/>
      <c r="DKM3" s="53"/>
      <c r="DKO3" s="53"/>
      <c r="DKQ3" s="53"/>
      <c r="DKS3" s="53"/>
      <c r="DKU3" s="53"/>
      <c r="DKW3" s="53"/>
      <c r="DKY3" s="53"/>
      <c r="DLA3" s="53"/>
      <c r="DLC3" s="53"/>
      <c r="DLE3" s="53"/>
      <c r="DLG3" s="53"/>
      <c r="DLI3" s="53"/>
      <c r="DLK3" s="53"/>
      <c r="DLM3" s="53"/>
      <c r="DLO3" s="53"/>
      <c r="DLQ3" s="53"/>
      <c r="DLS3" s="53"/>
      <c r="DLU3" s="53"/>
      <c r="DLW3" s="53"/>
      <c r="DLY3" s="53"/>
      <c r="DMA3" s="53"/>
      <c r="DMC3" s="53"/>
      <c r="DME3" s="53"/>
      <c r="DMG3" s="53"/>
      <c r="DMI3" s="53"/>
      <c r="DMK3" s="53"/>
      <c r="DMM3" s="53"/>
      <c r="DMO3" s="53"/>
      <c r="DMQ3" s="53"/>
      <c r="DMS3" s="53"/>
      <c r="DMU3" s="53"/>
      <c r="DMW3" s="53"/>
      <c r="DMY3" s="53"/>
      <c r="DNA3" s="53"/>
      <c r="DNC3" s="53"/>
      <c r="DNE3" s="53"/>
      <c r="DNG3" s="53"/>
      <c r="DNI3" s="53"/>
      <c r="DNK3" s="53"/>
      <c r="DNM3" s="53"/>
      <c r="DNO3" s="53"/>
      <c r="DNQ3" s="53"/>
      <c r="DNS3" s="53"/>
      <c r="DNU3" s="53"/>
      <c r="DNW3" s="53"/>
      <c r="DNY3" s="53"/>
      <c r="DOA3" s="53"/>
      <c r="DOC3" s="53"/>
      <c r="DOE3" s="53"/>
      <c r="DOG3" s="53"/>
      <c r="DOI3" s="53"/>
      <c r="DOK3" s="53"/>
      <c r="DOM3" s="53"/>
      <c r="DOO3" s="53"/>
      <c r="DOQ3" s="53"/>
      <c r="DOS3" s="53"/>
      <c r="DOU3" s="53"/>
      <c r="DOW3" s="53"/>
      <c r="DOY3" s="53"/>
      <c r="DPA3" s="53"/>
      <c r="DPC3" s="53"/>
      <c r="DPE3" s="53"/>
      <c r="DPG3" s="53"/>
      <c r="DPI3" s="53"/>
      <c r="DPK3" s="53"/>
      <c r="DPM3" s="53"/>
      <c r="DPO3" s="53"/>
      <c r="DPQ3" s="53"/>
      <c r="DPS3" s="53"/>
      <c r="DPU3" s="53"/>
      <c r="DPW3" s="53"/>
      <c r="DPY3" s="53"/>
      <c r="DQA3" s="53"/>
      <c r="DQC3" s="53"/>
      <c r="DQE3" s="53"/>
      <c r="DQG3" s="53"/>
      <c r="DQI3" s="53"/>
      <c r="DQK3" s="53"/>
      <c r="DQM3" s="53"/>
      <c r="DQO3" s="53"/>
      <c r="DQQ3" s="53"/>
      <c r="DQS3" s="53"/>
      <c r="DQU3" s="53"/>
      <c r="DQW3" s="53"/>
      <c r="DQY3" s="53"/>
      <c r="DRA3" s="53"/>
      <c r="DRC3" s="53"/>
      <c r="DRE3" s="53"/>
      <c r="DRG3" s="53"/>
      <c r="DRI3" s="53"/>
      <c r="DRK3" s="53"/>
      <c r="DRM3" s="53"/>
      <c r="DRO3" s="53"/>
      <c r="DRQ3" s="53"/>
      <c r="DRS3" s="53"/>
      <c r="DRU3" s="53"/>
      <c r="DRW3" s="53"/>
      <c r="DRY3" s="53"/>
      <c r="DSA3" s="53"/>
      <c r="DSC3" s="53"/>
      <c r="DSE3" s="53"/>
      <c r="DSG3" s="53"/>
      <c r="DSI3" s="53"/>
      <c r="DSK3" s="53"/>
      <c r="DSM3" s="53"/>
      <c r="DSO3" s="53"/>
      <c r="DSQ3" s="53"/>
      <c r="DSS3" s="53"/>
      <c r="DSU3" s="53"/>
      <c r="DSW3" s="53"/>
      <c r="DSY3" s="53"/>
      <c r="DTA3" s="53"/>
      <c r="DTC3" s="53"/>
      <c r="DTE3" s="53"/>
      <c r="DTG3" s="53"/>
      <c r="DTI3" s="53"/>
      <c r="DTK3" s="53"/>
      <c r="DTM3" s="53"/>
      <c r="DTO3" s="53"/>
      <c r="DTQ3" s="53"/>
      <c r="DTS3" s="53"/>
      <c r="DTU3" s="53"/>
      <c r="DTW3" s="53"/>
      <c r="DTY3" s="53"/>
      <c r="DUA3" s="53"/>
      <c r="DUC3" s="53"/>
      <c r="DUE3" s="53"/>
      <c r="DUG3" s="53"/>
      <c r="DUI3" s="53"/>
      <c r="DUK3" s="53"/>
      <c r="DUM3" s="53"/>
      <c r="DUO3" s="53"/>
      <c r="DUQ3" s="53"/>
      <c r="DUS3" s="53"/>
      <c r="DUU3" s="53"/>
      <c r="DUW3" s="53"/>
      <c r="DUY3" s="53"/>
      <c r="DVA3" s="53"/>
      <c r="DVC3" s="53"/>
      <c r="DVE3" s="53"/>
      <c r="DVG3" s="53"/>
      <c r="DVI3" s="53"/>
      <c r="DVK3" s="53"/>
      <c r="DVM3" s="53"/>
      <c r="DVO3" s="53"/>
      <c r="DVQ3" s="53"/>
      <c r="DVS3" s="53"/>
      <c r="DVU3" s="53"/>
      <c r="DVW3" s="53"/>
      <c r="DVY3" s="53"/>
      <c r="DWA3" s="53"/>
      <c r="DWC3" s="53"/>
      <c r="DWE3" s="53"/>
      <c r="DWG3" s="53"/>
      <c r="DWI3" s="53"/>
      <c r="DWK3" s="53"/>
      <c r="DWM3" s="53"/>
      <c r="DWO3" s="53"/>
      <c r="DWQ3" s="53"/>
      <c r="DWS3" s="53"/>
      <c r="DWU3" s="53"/>
      <c r="DWW3" s="53"/>
      <c r="DWY3" s="53"/>
      <c r="DXA3" s="53"/>
      <c r="DXC3" s="53"/>
      <c r="DXE3" s="53"/>
      <c r="DXG3" s="53"/>
      <c r="DXI3" s="53"/>
      <c r="DXK3" s="53"/>
      <c r="DXM3" s="53"/>
      <c r="DXO3" s="53"/>
      <c r="DXQ3" s="53"/>
      <c r="DXS3" s="53"/>
      <c r="DXU3" s="53"/>
      <c r="DXW3" s="53"/>
      <c r="DXY3" s="53"/>
      <c r="DYA3" s="53"/>
      <c r="DYC3" s="53"/>
      <c r="DYE3" s="53"/>
      <c r="DYG3" s="53"/>
      <c r="DYI3" s="53"/>
      <c r="DYK3" s="53"/>
      <c r="DYM3" s="53"/>
      <c r="DYO3" s="53"/>
      <c r="DYQ3" s="53"/>
      <c r="DYS3" s="53"/>
      <c r="DYU3" s="53"/>
      <c r="DYW3" s="53"/>
      <c r="DYY3" s="53"/>
      <c r="DZA3" s="53"/>
      <c r="DZC3" s="53"/>
      <c r="DZE3" s="53"/>
      <c r="DZG3" s="53"/>
      <c r="DZI3" s="53"/>
      <c r="DZK3" s="53"/>
      <c r="DZM3" s="53"/>
      <c r="DZO3" s="53"/>
      <c r="DZQ3" s="53"/>
      <c r="DZS3" s="53"/>
      <c r="DZU3" s="53"/>
      <c r="DZW3" s="53"/>
      <c r="DZY3" s="53"/>
      <c r="EAA3" s="53"/>
      <c r="EAC3" s="53"/>
      <c r="EAE3" s="53"/>
      <c r="EAG3" s="53"/>
      <c r="EAI3" s="53"/>
      <c r="EAK3" s="53"/>
      <c r="EAM3" s="53"/>
      <c r="EAO3" s="53"/>
      <c r="EAQ3" s="53"/>
      <c r="EAS3" s="53"/>
      <c r="EAU3" s="53"/>
      <c r="EAW3" s="53"/>
      <c r="EAY3" s="53"/>
      <c r="EBA3" s="53"/>
      <c r="EBC3" s="53"/>
      <c r="EBE3" s="53"/>
      <c r="EBG3" s="53"/>
      <c r="EBI3" s="53"/>
      <c r="EBK3" s="53"/>
      <c r="EBM3" s="53"/>
      <c r="EBO3" s="53"/>
      <c r="EBQ3" s="53"/>
      <c r="EBS3" s="53"/>
      <c r="EBU3" s="53"/>
      <c r="EBW3" s="53"/>
      <c r="EBY3" s="53"/>
      <c r="ECA3" s="53"/>
      <c r="ECC3" s="53"/>
      <c r="ECE3" s="53"/>
      <c r="ECG3" s="53"/>
      <c r="ECI3" s="53"/>
      <c r="ECK3" s="53"/>
      <c r="ECM3" s="53"/>
      <c r="ECO3" s="53"/>
      <c r="ECQ3" s="53"/>
      <c r="ECS3" s="53"/>
      <c r="ECU3" s="53"/>
      <c r="ECW3" s="53"/>
      <c r="ECY3" s="53"/>
      <c r="EDA3" s="53"/>
      <c r="EDC3" s="53"/>
      <c r="EDE3" s="53"/>
      <c r="EDG3" s="53"/>
      <c r="EDI3" s="53"/>
      <c r="EDK3" s="53"/>
      <c r="EDM3" s="53"/>
      <c r="EDO3" s="53"/>
      <c r="EDQ3" s="53"/>
      <c r="EDS3" s="53"/>
      <c r="EDU3" s="53"/>
      <c r="EDW3" s="53"/>
      <c r="EDY3" s="53"/>
      <c r="EEA3" s="53"/>
      <c r="EEC3" s="53"/>
      <c r="EEE3" s="53"/>
      <c r="EEG3" s="53"/>
      <c r="EEI3" s="53"/>
      <c r="EEK3" s="53"/>
      <c r="EEM3" s="53"/>
      <c r="EEO3" s="53"/>
      <c r="EEQ3" s="53"/>
      <c r="EES3" s="53"/>
      <c r="EEU3" s="53"/>
      <c r="EEW3" s="53"/>
      <c r="EEY3" s="53"/>
      <c r="EFA3" s="53"/>
      <c r="EFC3" s="53"/>
      <c r="EFE3" s="53"/>
      <c r="EFG3" s="53"/>
      <c r="EFI3" s="53"/>
      <c r="EFK3" s="53"/>
      <c r="EFM3" s="53"/>
      <c r="EFO3" s="53"/>
      <c r="EFQ3" s="53"/>
      <c r="EFS3" s="53"/>
      <c r="EFU3" s="53"/>
      <c r="EFW3" s="53"/>
      <c r="EFY3" s="53"/>
      <c r="EGA3" s="53"/>
      <c r="EGC3" s="53"/>
      <c r="EGE3" s="53"/>
      <c r="EGG3" s="53"/>
      <c r="EGI3" s="53"/>
      <c r="EGK3" s="53"/>
      <c r="EGM3" s="53"/>
      <c r="EGO3" s="53"/>
      <c r="EGQ3" s="53"/>
      <c r="EGS3" s="53"/>
      <c r="EGU3" s="53"/>
      <c r="EGW3" s="53"/>
      <c r="EGY3" s="53"/>
      <c r="EHA3" s="53"/>
      <c r="EHC3" s="53"/>
      <c r="EHE3" s="53"/>
      <c r="EHG3" s="53"/>
      <c r="EHI3" s="53"/>
      <c r="EHK3" s="53"/>
      <c r="EHM3" s="53"/>
      <c r="EHO3" s="53"/>
      <c r="EHQ3" s="53"/>
      <c r="EHS3" s="53"/>
      <c r="EHU3" s="53"/>
      <c r="EHW3" s="53"/>
      <c r="EHY3" s="53"/>
      <c r="EIA3" s="53"/>
      <c r="EIC3" s="53"/>
      <c r="EIE3" s="53"/>
      <c r="EIG3" s="53"/>
      <c r="EII3" s="53"/>
      <c r="EIK3" s="53"/>
      <c r="EIM3" s="53"/>
      <c r="EIO3" s="53"/>
      <c r="EIQ3" s="53"/>
      <c r="EIS3" s="53"/>
      <c r="EIU3" s="53"/>
      <c r="EIW3" s="53"/>
      <c r="EIY3" s="53"/>
      <c r="EJA3" s="53"/>
      <c r="EJC3" s="53"/>
      <c r="EJE3" s="53"/>
      <c r="EJG3" s="53"/>
      <c r="EJI3" s="53"/>
      <c r="EJK3" s="53"/>
      <c r="EJM3" s="53"/>
      <c r="EJO3" s="53"/>
      <c r="EJQ3" s="53"/>
      <c r="EJS3" s="53"/>
      <c r="EJU3" s="53"/>
      <c r="EJW3" s="53"/>
      <c r="EJY3" s="53"/>
      <c r="EKA3" s="53"/>
      <c r="EKC3" s="53"/>
      <c r="EKE3" s="53"/>
      <c r="EKG3" s="53"/>
      <c r="EKI3" s="53"/>
      <c r="EKK3" s="53"/>
      <c r="EKM3" s="53"/>
      <c r="EKO3" s="53"/>
      <c r="EKQ3" s="53"/>
      <c r="EKS3" s="53"/>
      <c r="EKU3" s="53"/>
      <c r="EKW3" s="53"/>
      <c r="EKY3" s="53"/>
      <c r="ELA3" s="53"/>
      <c r="ELC3" s="53"/>
      <c r="ELE3" s="53"/>
      <c r="ELG3" s="53"/>
      <c r="ELI3" s="53"/>
      <c r="ELK3" s="53"/>
      <c r="ELM3" s="53"/>
      <c r="ELO3" s="53"/>
      <c r="ELQ3" s="53"/>
      <c r="ELS3" s="53"/>
      <c r="ELU3" s="53"/>
      <c r="ELW3" s="53"/>
      <c r="ELY3" s="53"/>
      <c r="EMA3" s="53"/>
      <c r="EMC3" s="53"/>
      <c r="EME3" s="53"/>
      <c r="EMG3" s="53"/>
      <c r="EMI3" s="53"/>
      <c r="EMK3" s="53"/>
      <c r="EMM3" s="53"/>
      <c r="EMO3" s="53"/>
      <c r="EMQ3" s="53"/>
      <c r="EMS3" s="53"/>
      <c r="EMU3" s="53"/>
      <c r="EMW3" s="53"/>
      <c r="EMY3" s="53"/>
      <c r="ENA3" s="53"/>
      <c r="ENC3" s="53"/>
      <c r="ENE3" s="53"/>
      <c r="ENG3" s="53"/>
      <c r="ENI3" s="53"/>
      <c r="ENK3" s="53"/>
      <c r="ENM3" s="53"/>
      <c r="ENO3" s="53"/>
      <c r="ENQ3" s="53"/>
      <c r="ENS3" s="53"/>
      <c r="ENU3" s="53"/>
      <c r="ENW3" s="53"/>
      <c r="ENY3" s="53"/>
      <c r="EOA3" s="53"/>
      <c r="EOC3" s="53"/>
      <c r="EOE3" s="53"/>
      <c r="EOG3" s="53"/>
      <c r="EOI3" s="53"/>
      <c r="EOK3" s="53"/>
      <c r="EOM3" s="53"/>
      <c r="EOO3" s="53"/>
      <c r="EOQ3" s="53"/>
      <c r="EOS3" s="53"/>
      <c r="EOU3" s="53"/>
      <c r="EOW3" s="53"/>
      <c r="EOY3" s="53"/>
      <c r="EPA3" s="53"/>
      <c r="EPC3" s="53"/>
      <c r="EPE3" s="53"/>
      <c r="EPG3" s="53"/>
      <c r="EPI3" s="53"/>
      <c r="EPK3" s="53"/>
      <c r="EPM3" s="53"/>
      <c r="EPO3" s="53"/>
      <c r="EPQ3" s="53"/>
      <c r="EPS3" s="53"/>
      <c r="EPU3" s="53"/>
      <c r="EPW3" s="53"/>
      <c r="EPY3" s="53"/>
      <c r="EQA3" s="53"/>
      <c r="EQC3" s="53"/>
      <c r="EQE3" s="53"/>
      <c r="EQG3" s="53"/>
      <c r="EQI3" s="53"/>
      <c r="EQK3" s="53"/>
      <c r="EQM3" s="53"/>
      <c r="EQO3" s="53"/>
      <c r="EQQ3" s="53"/>
      <c r="EQS3" s="53"/>
      <c r="EQU3" s="53"/>
      <c r="EQW3" s="53"/>
      <c r="EQY3" s="53"/>
      <c r="ERA3" s="53"/>
      <c r="ERC3" s="53"/>
      <c r="ERE3" s="53"/>
      <c r="ERG3" s="53"/>
      <c r="ERI3" s="53"/>
      <c r="ERK3" s="53"/>
      <c r="ERM3" s="53"/>
      <c r="ERO3" s="53"/>
      <c r="ERQ3" s="53"/>
      <c r="ERS3" s="53"/>
      <c r="ERU3" s="53"/>
      <c r="ERW3" s="53"/>
      <c r="ERY3" s="53"/>
      <c r="ESA3" s="53"/>
      <c r="ESC3" s="53"/>
      <c r="ESE3" s="53"/>
      <c r="ESG3" s="53"/>
      <c r="ESI3" s="53"/>
      <c r="ESK3" s="53"/>
      <c r="ESM3" s="53"/>
      <c r="ESO3" s="53"/>
      <c r="ESQ3" s="53"/>
      <c r="ESS3" s="53"/>
      <c r="ESU3" s="53"/>
      <c r="ESW3" s="53"/>
      <c r="ESY3" s="53"/>
      <c r="ETA3" s="53"/>
      <c r="ETC3" s="53"/>
      <c r="ETE3" s="53"/>
      <c r="ETG3" s="53"/>
      <c r="ETI3" s="53"/>
      <c r="ETK3" s="53"/>
      <c r="ETM3" s="53"/>
      <c r="ETO3" s="53"/>
      <c r="ETQ3" s="53"/>
      <c r="ETS3" s="53"/>
      <c r="ETU3" s="53"/>
      <c r="ETW3" s="53"/>
      <c r="ETY3" s="53"/>
      <c r="EUA3" s="53"/>
      <c r="EUC3" s="53"/>
      <c r="EUE3" s="53"/>
      <c r="EUG3" s="53"/>
      <c r="EUI3" s="53"/>
      <c r="EUK3" s="53"/>
      <c r="EUM3" s="53"/>
      <c r="EUO3" s="53"/>
      <c r="EUQ3" s="53"/>
      <c r="EUS3" s="53"/>
      <c r="EUU3" s="53"/>
      <c r="EUW3" s="53"/>
      <c r="EUY3" s="53"/>
      <c r="EVA3" s="53"/>
      <c r="EVC3" s="53"/>
      <c r="EVE3" s="53"/>
      <c r="EVG3" s="53"/>
      <c r="EVI3" s="53"/>
      <c r="EVK3" s="53"/>
      <c r="EVM3" s="53"/>
      <c r="EVO3" s="53"/>
      <c r="EVQ3" s="53"/>
      <c r="EVS3" s="53"/>
      <c r="EVU3" s="53"/>
      <c r="EVW3" s="53"/>
      <c r="EVY3" s="53"/>
      <c r="EWA3" s="53"/>
      <c r="EWC3" s="53"/>
      <c r="EWE3" s="53"/>
      <c r="EWG3" s="53"/>
      <c r="EWI3" s="53"/>
      <c r="EWK3" s="53"/>
      <c r="EWM3" s="53"/>
      <c r="EWO3" s="53"/>
      <c r="EWQ3" s="53"/>
      <c r="EWS3" s="53"/>
      <c r="EWU3" s="53"/>
      <c r="EWW3" s="53"/>
      <c r="EWY3" s="53"/>
      <c r="EXA3" s="53"/>
      <c r="EXC3" s="53"/>
      <c r="EXE3" s="53"/>
      <c r="EXG3" s="53"/>
      <c r="EXI3" s="53"/>
      <c r="EXK3" s="53"/>
      <c r="EXM3" s="53"/>
      <c r="EXO3" s="53"/>
      <c r="EXQ3" s="53"/>
      <c r="EXS3" s="53"/>
      <c r="EXU3" s="53"/>
      <c r="EXW3" s="53"/>
      <c r="EXY3" s="53"/>
      <c r="EYA3" s="53"/>
      <c r="EYC3" s="53"/>
      <c r="EYE3" s="53"/>
      <c r="EYG3" s="53"/>
      <c r="EYI3" s="53"/>
      <c r="EYK3" s="53"/>
      <c r="EYM3" s="53"/>
      <c r="EYO3" s="53"/>
      <c r="EYQ3" s="53"/>
      <c r="EYS3" s="53"/>
      <c r="EYU3" s="53"/>
      <c r="EYW3" s="53"/>
      <c r="EYY3" s="53"/>
      <c r="EZA3" s="53"/>
      <c r="EZC3" s="53"/>
      <c r="EZE3" s="53"/>
      <c r="EZG3" s="53"/>
      <c r="EZI3" s="53"/>
      <c r="EZK3" s="53"/>
      <c r="EZM3" s="53"/>
      <c r="EZO3" s="53"/>
      <c r="EZQ3" s="53"/>
      <c r="EZS3" s="53"/>
      <c r="EZU3" s="53"/>
      <c r="EZW3" s="53"/>
      <c r="EZY3" s="53"/>
      <c r="FAA3" s="53"/>
      <c r="FAC3" s="53"/>
      <c r="FAE3" s="53"/>
      <c r="FAG3" s="53"/>
      <c r="FAI3" s="53"/>
      <c r="FAK3" s="53"/>
      <c r="FAM3" s="53"/>
      <c r="FAO3" s="53"/>
      <c r="FAQ3" s="53"/>
      <c r="FAS3" s="53"/>
      <c r="FAU3" s="53"/>
      <c r="FAW3" s="53"/>
      <c r="FAY3" s="53"/>
      <c r="FBA3" s="53"/>
      <c r="FBC3" s="53"/>
      <c r="FBE3" s="53"/>
      <c r="FBG3" s="53"/>
      <c r="FBI3" s="53"/>
      <c r="FBK3" s="53"/>
      <c r="FBM3" s="53"/>
      <c r="FBO3" s="53"/>
      <c r="FBQ3" s="53"/>
      <c r="FBS3" s="53"/>
      <c r="FBU3" s="53"/>
      <c r="FBW3" s="53"/>
      <c r="FBY3" s="53"/>
      <c r="FCA3" s="53"/>
      <c r="FCC3" s="53"/>
      <c r="FCE3" s="53"/>
      <c r="FCG3" s="53"/>
      <c r="FCI3" s="53"/>
      <c r="FCK3" s="53"/>
      <c r="FCM3" s="53"/>
      <c r="FCO3" s="53"/>
      <c r="FCQ3" s="53"/>
      <c r="FCS3" s="53"/>
      <c r="FCU3" s="53"/>
      <c r="FCW3" s="53"/>
      <c r="FCY3" s="53"/>
      <c r="FDA3" s="53"/>
      <c r="FDC3" s="53"/>
      <c r="FDE3" s="53"/>
      <c r="FDG3" s="53"/>
      <c r="FDI3" s="53"/>
      <c r="FDK3" s="53"/>
      <c r="FDM3" s="53"/>
      <c r="FDO3" s="53"/>
      <c r="FDQ3" s="53"/>
      <c r="FDS3" s="53"/>
      <c r="FDU3" s="53"/>
      <c r="FDW3" s="53"/>
      <c r="FDY3" s="53"/>
      <c r="FEA3" s="53"/>
      <c r="FEC3" s="53"/>
      <c r="FEE3" s="53"/>
      <c r="FEG3" s="53"/>
      <c r="FEI3" s="53"/>
      <c r="FEK3" s="53"/>
      <c r="FEM3" s="53"/>
      <c r="FEO3" s="53"/>
      <c r="FEQ3" s="53"/>
      <c r="FES3" s="53"/>
      <c r="FEU3" s="53"/>
      <c r="FEW3" s="53"/>
      <c r="FEY3" s="53"/>
      <c r="FFA3" s="53"/>
      <c r="FFC3" s="53"/>
      <c r="FFE3" s="53"/>
      <c r="FFG3" s="53"/>
      <c r="FFI3" s="53"/>
      <c r="FFK3" s="53"/>
      <c r="FFM3" s="53"/>
      <c r="FFO3" s="53"/>
      <c r="FFQ3" s="53"/>
      <c r="FFS3" s="53"/>
      <c r="FFU3" s="53"/>
      <c r="FFW3" s="53"/>
      <c r="FFY3" s="53"/>
      <c r="FGA3" s="53"/>
      <c r="FGC3" s="53"/>
      <c r="FGE3" s="53"/>
      <c r="FGG3" s="53"/>
      <c r="FGI3" s="53"/>
      <c r="FGK3" s="53"/>
      <c r="FGM3" s="53"/>
      <c r="FGO3" s="53"/>
      <c r="FGQ3" s="53"/>
      <c r="FGS3" s="53"/>
      <c r="FGU3" s="53"/>
      <c r="FGW3" s="53"/>
      <c r="FGY3" s="53"/>
      <c r="FHA3" s="53"/>
      <c r="FHC3" s="53"/>
      <c r="FHE3" s="53"/>
      <c r="FHG3" s="53"/>
      <c r="FHI3" s="53"/>
      <c r="FHK3" s="53"/>
      <c r="FHM3" s="53"/>
      <c r="FHO3" s="53"/>
      <c r="FHQ3" s="53"/>
      <c r="FHS3" s="53"/>
      <c r="FHU3" s="53"/>
      <c r="FHW3" s="53"/>
      <c r="FHY3" s="53"/>
      <c r="FIA3" s="53"/>
      <c r="FIC3" s="53"/>
      <c r="FIE3" s="53"/>
      <c r="FIG3" s="53"/>
      <c r="FII3" s="53"/>
      <c r="FIK3" s="53"/>
      <c r="FIM3" s="53"/>
      <c r="FIO3" s="53"/>
      <c r="FIQ3" s="53"/>
      <c r="FIS3" s="53"/>
      <c r="FIU3" s="53"/>
      <c r="FIW3" s="53"/>
      <c r="FIY3" s="53"/>
      <c r="FJA3" s="53"/>
      <c r="FJC3" s="53"/>
      <c r="FJE3" s="53"/>
      <c r="FJG3" s="53"/>
      <c r="FJI3" s="53"/>
      <c r="FJK3" s="53"/>
      <c r="FJM3" s="53"/>
      <c r="FJO3" s="53"/>
      <c r="FJQ3" s="53"/>
      <c r="FJS3" s="53"/>
      <c r="FJU3" s="53"/>
      <c r="FJW3" s="53"/>
      <c r="FJY3" s="53"/>
      <c r="FKA3" s="53"/>
      <c r="FKC3" s="53"/>
      <c r="FKE3" s="53"/>
      <c r="FKG3" s="53"/>
      <c r="FKI3" s="53"/>
      <c r="FKK3" s="53"/>
      <c r="FKM3" s="53"/>
      <c r="FKO3" s="53"/>
      <c r="FKQ3" s="53"/>
      <c r="FKS3" s="53"/>
      <c r="FKU3" s="53"/>
      <c r="FKW3" s="53"/>
      <c r="FKY3" s="53"/>
      <c r="FLA3" s="53"/>
      <c r="FLC3" s="53"/>
      <c r="FLE3" s="53"/>
      <c r="FLG3" s="53"/>
      <c r="FLI3" s="53"/>
      <c r="FLK3" s="53"/>
      <c r="FLM3" s="53"/>
      <c r="FLO3" s="53"/>
      <c r="FLQ3" s="53"/>
      <c r="FLS3" s="53"/>
      <c r="FLU3" s="53"/>
      <c r="FLW3" s="53"/>
      <c r="FLY3" s="53"/>
      <c r="FMA3" s="53"/>
      <c r="FMC3" s="53"/>
      <c r="FME3" s="53"/>
      <c r="FMG3" s="53"/>
      <c r="FMI3" s="53"/>
      <c r="FMK3" s="53"/>
      <c r="FMM3" s="53"/>
      <c r="FMO3" s="53"/>
      <c r="FMQ3" s="53"/>
      <c r="FMS3" s="53"/>
      <c r="FMU3" s="53"/>
      <c r="FMW3" s="53"/>
      <c r="FMY3" s="53"/>
      <c r="FNA3" s="53"/>
      <c r="FNC3" s="53"/>
      <c r="FNE3" s="53"/>
      <c r="FNG3" s="53"/>
      <c r="FNI3" s="53"/>
      <c r="FNK3" s="53"/>
      <c r="FNM3" s="53"/>
      <c r="FNO3" s="53"/>
      <c r="FNQ3" s="53"/>
      <c r="FNS3" s="53"/>
      <c r="FNU3" s="53"/>
      <c r="FNW3" s="53"/>
      <c r="FNY3" s="53"/>
      <c r="FOA3" s="53"/>
      <c r="FOC3" s="53"/>
      <c r="FOE3" s="53"/>
      <c r="FOG3" s="53"/>
      <c r="FOI3" s="53"/>
      <c r="FOK3" s="53"/>
      <c r="FOM3" s="53"/>
      <c r="FOO3" s="53"/>
      <c r="FOQ3" s="53"/>
      <c r="FOS3" s="53"/>
      <c r="FOU3" s="53"/>
      <c r="FOW3" s="53"/>
      <c r="FOY3" s="53"/>
      <c r="FPA3" s="53"/>
      <c r="FPC3" s="53"/>
      <c r="FPE3" s="53"/>
      <c r="FPG3" s="53"/>
      <c r="FPI3" s="53"/>
      <c r="FPK3" s="53"/>
      <c r="FPM3" s="53"/>
      <c r="FPO3" s="53"/>
      <c r="FPQ3" s="53"/>
      <c r="FPS3" s="53"/>
      <c r="FPU3" s="53"/>
      <c r="FPW3" s="53"/>
      <c r="FPY3" s="53"/>
      <c r="FQA3" s="53"/>
      <c r="FQC3" s="53"/>
      <c r="FQE3" s="53"/>
      <c r="FQG3" s="53"/>
      <c r="FQI3" s="53"/>
      <c r="FQK3" s="53"/>
      <c r="FQM3" s="53"/>
      <c r="FQO3" s="53"/>
      <c r="FQQ3" s="53"/>
      <c r="FQS3" s="53"/>
      <c r="FQU3" s="53"/>
      <c r="FQW3" s="53"/>
      <c r="FQY3" s="53"/>
      <c r="FRA3" s="53"/>
      <c r="FRC3" s="53"/>
      <c r="FRE3" s="53"/>
      <c r="FRG3" s="53"/>
      <c r="FRI3" s="53"/>
      <c r="FRK3" s="53"/>
      <c r="FRM3" s="53"/>
      <c r="FRO3" s="53"/>
      <c r="FRQ3" s="53"/>
      <c r="FRS3" s="53"/>
      <c r="FRU3" s="53"/>
      <c r="FRW3" s="53"/>
      <c r="FRY3" s="53"/>
      <c r="FSA3" s="53"/>
      <c r="FSC3" s="53"/>
      <c r="FSE3" s="53"/>
      <c r="FSG3" s="53"/>
      <c r="FSI3" s="53"/>
      <c r="FSK3" s="53"/>
      <c r="FSM3" s="53"/>
      <c r="FSO3" s="53"/>
      <c r="FSQ3" s="53"/>
      <c r="FSS3" s="53"/>
      <c r="FSU3" s="53"/>
      <c r="FSW3" s="53"/>
      <c r="FSY3" s="53"/>
      <c r="FTA3" s="53"/>
      <c r="FTC3" s="53"/>
      <c r="FTE3" s="53"/>
      <c r="FTG3" s="53"/>
      <c r="FTI3" s="53"/>
      <c r="FTK3" s="53"/>
      <c r="FTM3" s="53"/>
      <c r="FTO3" s="53"/>
      <c r="FTQ3" s="53"/>
      <c r="FTS3" s="53"/>
      <c r="FTU3" s="53"/>
      <c r="FTW3" s="53"/>
      <c r="FTY3" s="53"/>
      <c r="FUA3" s="53"/>
      <c r="FUC3" s="53"/>
      <c r="FUE3" s="53"/>
      <c r="FUG3" s="53"/>
      <c r="FUI3" s="53"/>
      <c r="FUK3" s="53"/>
      <c r="FUM3" s="53"/>
      <c r="FUO3" s="53"/>
      <c r="FUQ3" s="53"/>
      <c r="FUS3" s="53"/>
      <c r="FUU3" s="53"/>
      <c r="FUW3" s="53"/>
      <c r="FUY3" s="53"/>
      <c r="FVA3" s="53"/>
      <c r="FVC3" s="53"/>
      <c r="FVE3" s="53"/>
      <c r="FVG3" s="53"/>
      <c r="FVI3" s="53"/>
      <c r="FVK3" s="53"/>
      <c r="FVM3" s="53"/>
      <c r="FVO3" s="53"/>
      <c r="FVQ3" s="53"/>
      <c r="FVS3" s="53"/>
      <c r="FVU3" s="53"/>
      <c r="FVW3" s="53"/>
      <c r="FVY3" s="53"/>
      <c r="FWA3" s="53"/>
      <c r="FWC3" s="53"/>
      <c r="FWE3" s="53"/>
      <c r="FWG3" s="53"/>
      <c r="FWI3" s="53"/>
      <c r="FWK3" s="53"/>
      <c r="FWM3" s="53"/>
      <c r="FWO3" s="53"/>
      <c r="FWQ3" s="53"/>
      <c r="FWS3" s="53"/>
      <c r="FWU3" s="53"/>
      <c r="FWW3" s="53"/>
      <c r="FWY3" s="53"/>
      <c r="FXA3" s="53"/>
      <c r="FXC3" s="53"/>
      <c r="FXE3" s="53"/>
      <c r="FXG3" s="53"/>
      <c r="FXI3" s="53"/>
      <c r="FXK3" s="53"/>
      <c r="FXM3" s="53"/>
      <c r="FXO3" s="53"/>
      <c r="FXQ3" s="53"/>
      <c r="FXS3" s="53"/>
      <c r="FXU3" s="53"/>
      <c r="FXW3" s="53"/>
      <c r="FXY3" s="53"/>
      <c r="FYA3" s="53"/>
      <c r="FYC3" s="53"/>
      <c r="FYE3" s="53"/>
      <c r="FYG3" s="53"/>
      <c r="FYI3" s="53"/>
      <c r="FYK3" s="53"/>
      <c r="FYM3" s="53"/>
      <c r="FYO3" s="53"/>
      <c r="FYQ3" s="53"/>
      <c r="FYS3" s="53"/>
      <c r="FYU3" s="53"/>
      <c r="FYW3" s="53"/>
      <c r="FYY3" s="53"/>
      <c r="FZA3" s="53"/>
      <c r="FZC3" s="53"/>
      <c r="FZE3" s="53"/>
      <c r="FZG3" s="53"/>
      <c r="FZI3" s="53"/>
      <c r="FZK3" s="53"/>
      <c r="FZM3" s="53"/>
      <c r="FZO3" s="53"/>
      <c r="FZQ3" s="53"/>
      <c r="FZS3" s="53"/>
      <c r="FZU3" s="53"/>
      <c r="FZW3" s="53"/>
      <c r="FZY3" s="53"/>
      <c r="GAA3" s="53"/>
      <c r="GAC3" s="53"/>
      <c r="GAE3" s="53"/>
      <c r="GAG3" s="53"/>
      <c r="GAI3" s="53"/>
      <c r="GAK3" s="53"/>
      <c r="GAM3" s="53"/>
      <c r="GAO3" s="53"/>
      <c r="GAQ3" s="53"/>
      <c r="GAS3" s="53"/>
      <c r="GAU3" s="53"/>
      <c r="GAW3" s="53"/>
      <c r="GAY3" s="53"/>
      <c r="GBA3" s="53"/>
      <c r="GBC3" s="53"/>
      <c r="GBE3" s="53"/>
      <c r="GBG3" s="53"/>
      <c r="GBI3" s="53"/>
      <c r="GBK3" s="53"/>
      <c r="GBM3" s="53"/>
      <c r="GBO3" s="53"/>
      <c r="GBQ3" s="53"/>
      <c r="GBS3" s="53"/>
      <c r="GBU3" s="53"/>
      <c r="GBW3" s="53"/>
      <c r="GBY3" s="53"/>
      <c r="GCA3" s="53"/>
      <c r="GCC3" s="53"/>
      <c r="GCE3" s="53"/>
      <c r="GCG3" s="53"/>
      <c r="GCI3" s="53"/>
      <c r="GCK3" s="53"/>
      <c r="GCM3" s="53"/>
      <c r="GCO3" s="53"/>
      <c r="GCQ3" s="53"/>
      <c r="GCS3" s="53"/>
      <c r="GCU3" s="53"/>
      <c r="GCW3" s="53"/>
      <c r="GCY3" s="53"/>
      <c r="GDA3" s="53"/>
      <c r="GDC3" s="53"/>
      <c r="GDE3" s="53"/>
      <c r="GDG3" s="53"/>
      <c r="GDI3" s="53"/>
      <c r="GDK3" s="53"/>
      <c r="GDM3" s="53"/>
      <c r="GDO3" s="53"/>
      <c r="GDQ3" s="53"/>
      <c r="GDS3" s="53"/>
      <c r="GDU3" s="53"/>
      <c r="GDW3" s="53"/>
      <c r="GDY3" s="53"/>
      <c r="GEA3" s="53"/>
      <c r="GEC3" s="53"/>
      <c r="GEE3" s="53"/>
      <c r="GEG3" s="53"/>
      <c r="GEI3" s="53"/>
      <c r="GEK3" s="53"/>
      <c r="GEM3" s="53"/>
      <c r="GEO3" s="53"/>
      <c r="GEQ3" s="53"/>
      <c r="GES3" s="53"/>
      <c r="GEU3" s="53"/>
      <c r="GEW3" s="53"/>
      <c r="GEY3" s="53"/>
      <c r="GFA3" s="53"/>
      <c r="GFC3" s="53"/>
      <c r="GFE3" s="53"/>
      <c r="GFG3" s="53"/>
      <c r="GFI3" s="53"/>
      <c r="GFK3" s="53"/>
      <c r="GFM3" s="53"/>
      <c r="GFO3" s="53"/>
      <c r="GFQ3" s="53"/>
      <c r="GFS3" s="53"/>
      <c r="GFU3" s="53"/>
      <c r="GFW3" s="53"/>
      <c r="GFY3" s="53"/>
      <c r="GGA3" s="53"/>
      <c r="GGC3" s="53"/>
      <c r="GGE3" s="53"/>
      <c r="GGG3" s="53"/>
      <c r="GGI3" s="53"/>
      <c r="GGK3" s="53"/>
      <c r="GGM3" s="53"/>
      <c r="GGO3" s="53"/>
      <c r="GGQ3" s="53"/>
      <c r="GGS3" s="53"/>
      <c r="GGU3" s="53"/>
      <c r="GGW3" s="53"/>
      <c r="GGY3" s="53"/>
      <c r="GHA3" s="53"/>
      <c r="GHC3" s="53"/>
      <c r="GHE3" s="53"/>
      <c r="GHG3" s="53"/>
      <c r="GHI3" s="53"/>
      <c r="GHK3" s="53"/>
      <c r="GHM3" s="53"/>
      <c r="GHO3" s="53"/>
      <c r="GHQ3" s="53"/>
      <c r="GHS3" s="53"/>
      <c r="GHU3" s="53"/>
      <c r="GHW3" s="53"/>
      <c r="GHY3" s="53"/>
      <c r="GIA3" s="53"/>
      <c r="GIC3" s="53"/>
      <c r="GIE3" s="53"/>
      <c r="GIG3" s="53"/>
      <c r="GII3" s="53"/>
      <c r="GIK3" s="53"/>
      <c r="GIM3" s="53"/>
      <c r="GIO3" s="53"/>
      <c r="GIQ3" s="53"/>
      <c r="GIS3" s="53"/>
      <c r="GIU3" s="53"/>
      <c r="GIW3" s="53"/>
      <c r="GIY3" s="53"/>
      <c r="GJA3" s="53"/>
      <c r="GJC3" s="53"/>
      <c r="GJE3" s="53"/>
      <c r="GJG3" s="53"/>
      <c r="GJI3" s="53"/>
      <c r="GJK3" s="53"/>
      <c r="GJM3" s="53"/>
      <c r="GJO3" s="53"/>
      <c r="GJQ3" s="53"/>
      <c r="GJS3" s="53"/>
      <c r="GJU3" s="53"/>
      <c r="GJW3" s="53"/>
      <c r="GJY3" s="53"/>
      <c r="GKA3" s="53"/>
      <c r="GKC3" s="53"/>
      <c r="GKE3" s="53"/>
      <c r="GKG3" s="53"/>
      <c r="GKI3" s="53"/>
      <c r="GKK3" s="53"/>
      <c r="GKM3" s="53"/>
      <c r="GKO3" s="53"/>
      <c r="GKQ3" s="53"/>
      <c r="GKS3" s="53"/>
      <c r="GKU3" s="53"/>
      <c r="GKW3" s="53"/>
      <c r="GKY3" s="53"/>
      <c r="GLA3" s="53"/>
      <c r="GLC3" s="53"/>
      <c r="GLE3" s="53"/>
      <c r="GLG3" s="53"/>
      <c r="GLI3" s="53"/>
      <c r="GLK3" s="53"/>
      <c r="GLM3" s="53"/>
      <c r="GLO3" s="53"/>
      <c r="GLQ3" s="53"/>
      <c r="GLS3" s="53"/>
      <c r="GLU3" s="53"/>
      <c r="GLW3" s="53"/>
      <c r="GLY3" s="53"/>
      <c r="GMA3" s="53"/>
      <c r="GMC3" s="53"/>
      <c r="GME3" s="53"/>
      <c r="GMG3" s="53"/>
      <c r="GMI3" s="53"/>
      <c r="GMK3" s="53"/>
      <c r="GMM3" s="53"/>
      <c r="GMO3" s="53"/>
      <c r="GMQ3" s="53"/>
      <c r="GMS3" s="53"/>
      <c r="GMU3" s="53"/>
      <c r="GMW3" s="53"/>
      <c r="GMY3" s="53"/>
      <c r="GNA3" s="53"/>
      <c r="GNC3" s="53"/>
      <c r="GNE3" s="53"/>
      <c r="GNG3" s="53"/>
      <c r="GNI3" s="53"/>
      <c r="GNK3" s="53"/>
      <c r="GNM3" s="53"/>
      <c r="GNO3" s="53"/>
      <c r="GNQ3" s="53"/>
      <c r="GNS3" s="53"/>
      <c r="GNU3" s="53"/>
      <c r="GNW3" s="53"/>
      <c r="GNY3" s="53"/>
      <c r="GOA3" s="53"/>
      <c r="GOC3" s="53"/>
      <c r="GOE3" s="53"/>
      <c r="GOG3" s="53"/>
      <c r="GOI3" s="53"/>
      <c r="GOK3" s="53"/>
      <c r="GOM3" s="53"/>
      <c r="GOO3" s="53"/>
      <c r="GOQ3" s="53"/>
      <c r="GOS3" s="53"/>
      <c r="GOU3" s="53"/>
      <c r="GOW3" s="53"/>
      <c r="GOY3" s="53"/>
      <c r="GPA3" s="53"/>
      <c r="GPC3" s="53"/>
      <c r="GPE3" s="53"/>
      <c r="GPG3" s="53"/>
      <c r="GPI3" s="53"/>
      <c r="GPK3" s="53"/>
      <c r="GPM3" s="53"/>
      <c r="GPO3" s="53"/>
      <c r="GPQ3" s="53"/>
      <c r="GPS3" s="53"/>
      <c r="GPU3" s="53"/>
      <c r="GPW3" s="53"/>
      <c r="GPY3" s="53"/>
      <c r="GQA3" s="53"/>
      <c r="GQC3" s="53"/>
      <c r="GQE3" s="53"/>
      <c r="GQG3" s="53"/>
      <c r="GQI3" s="53"/>
      <c r="GQK3" s="53"/>
      <c r="GQM3" s="53"/>
      <c r="GQO3" s="53"/>
      <c r="GQQ3" s="53"/>
      <c r="GQS3" s="53"/>
      <c r="GQU3" s="53"/>
      <c r="GQW3" s="53"/>
      <c r="GQY3" s="53"/>
      <c r="GRA3" s="53"/>
      <c r="GRC3" s="53"/>
      <c r="GRE3" s="53"/>
      <c r="GRG3" s="53"/>
      <c r="GRI3" s="53"/>
      <c r="GRK3" s="53"/>
      <c r="GRM3" s="53"/>
      <c r="GRO3" s="53"/>
      <c r="GRQ3" s="53"/>
      <c r="GRS3" s="53"/>
      <c r="GRU3" s="53"/>
      <c r="GRW3" s="53"/>
      <c r="GRY3" s="53"/>
      <c r="GSA3" s="53"/>
      <c r="GSC3" s="53"/>
      <c r="GSE3" s="53"/>
      <c r="GSG3" s="53"/>
      <c r="GSI3" s="53"/>
      <c r="GSK3" s="53"/>
      <c r="GSM3" s="53"/>
      <c r="GSO3" s="53"/>
      <c r="GSQ3" s="53"/>
      <c r="GSS3" s="53"/>
      <c r="GSU3" s="53"/>
      <c r="GSW3" s="53"/>
      <c r="GSY3" s="53"/>
      <c r="GTA3" s="53"/>
      <c r="GTC3" s="53"/>
      <c r="GTE3" s="53"/>
      <c r="GTG3" s="53"/>
      <c r="GTI3" s="53"/>
      <c r="GTK3" s="53"/>
      <c r="GTM3" s="53"/>
      <c r="GTO3" s="53"/>
      <c r="GTQ3" s="53"/>
      <c r="GTS3" s="53"/>
      <c r="GTU3" s="53"/>
      <c r="GTW3" s="53"/>
      <c r="GTY3" s="53"/>
      <c r="GUA3" s="53"/>
      <c r="GUC3" s="53"/>
      <c r="GUE3" s="53"/>
      <c r="GUG3" s="53"/>
      <c r="GUI3" s="53"/>
      <c r="GUK3" s="53"/>
      <c r="GUM3" s="53"/>
      <c r="GUO3" s="53"/>
      <c r="GUQ3" s="53"/>
      <c r="GUS3" s="53"/>
      <c r="GUU3" s="53"/>
      <c r="GUW3" s="53"/>
      <c r="GUY3" s="53"/>
      <c r="GVA3" s="53"/>
      <c r="GVC3" s="53"/>
      <c r="GVE3" s="53"/>
      <c r="GVG3" s="53"/>
      <c r="GVI3" s="53"/>
      <c r="GVK3" s="53"/>
      <c r="GVM3" s="53"/>
      <c r="GVO3" s="53"/>
      <c r="GVQ3" s="53"/>
      <c r="GVS3" s="53"/>
      <c r="GVU3" s="53"/>
      <c r="GVW3" s="53"/>
      <c r="GVY3" s="53"/>
      <c r="GWA3" s="53"/>
      <c r="GWC3" s="53"/>
      <c r="GWE3" s="53"/>
      <c r="GWG3" s="53"/>
      <c r="GWI3" s="53"/>
      <c r="GWK3" s="53"/>
      <c r="GWM3" s="53"/>
      <c r="GWO3" s="53"/>
      <c r="GWQ3" s="53"/>
      <c r="GWS3" s="53"/>
      <c r="GWU3" s="53"/>
      <c r="GWW3" s="53"/>
      <c r="GWY3" s="53"/>
      <c r="GXA3" s="53"/>
      <c r="GXC3" s="53"/>
      <c r="GXE3" s="53"/>
      <c r="GXG3" s="53"/>
      <c r="GXI3" s="53"/>
      <c r="GXK3" s="53"/>
      <c r="GXM3" s="53"/>
      <c r="GXO3" s="53"/>
      <c r="GXQ3" s="53"/>
      <c r="GXS3" s="53"/>
      <c r="GXU3" s="53"/>
      <c r="GXW3" s="53"/>
      <c r="GXY3" s="53"/>
      <c r="GYA3" s="53"/>
      <c r="GYC3" s="53"/>
      <c r="GYE3" s="53"/>
      <c r="GYG3" s="53"/>
      <c r="GYI3" s="53"/>
      <c r="GYK3" s="53"/>
      <c r="GYM3" s="53"/>
      <c r="GYO3" s="53"/>
      <c r="GYQ3" s="53"/>
      <c r="GYS3" s="53"/>
      <c r="GYU3" s="53"/>
      <c r="GYW3" s="53"/>
      <c r="GYY3" s="53"/>
      <c r="GZA3" s="53"/>
      <c r="GZC3" s="53"/>
      <c r="GZE3" s="53"/>
      <c r="GZG3" s="53"/>
      <c r="GZI3" s="53"/>
      <c r="GZK3" s="53"/>
      <c r="GZM3" s="53"/>
      <c r="GZO3" s="53"/>
      <c r="GZQ3" s="53"/>
      <c r="GZS3" s="53"/>
      <c r="GZU3" s="53"/>
      <c r="GZW3" s="53"/>
      <c r="GZY3" s="53"/>
      <c r="HAA3" s="53"/>
      <c r="HAC3" s="53"/>
      <c r="HAE3" s="53"/>
      <c r="HAG3" s="53"/>
      <c r="HAI3" s="53"/>
      <c r="HAK3" s="53"/>
      <c r="HAM3" s="53"/>
      <c r="HAO3" s="53"/>
      <c r="HAQ3" s="53"/>
      <c r="HAS3" s="53"/>
      <c r="HAU3" s="53"/>
      <c r="HAW3" s="53"/>
      <c r="HAY3" s="53"/>
      <c r="HBA3" s="53"/>
      <c r="HBC3" s="53"/>
      <c r="HBE3" s="53"/>
      <c r="HBG3" s="53"/>
      <c r="HBI3" s="53"/>
      <c r="HBK3" s="53"/>
      <c r="HBM3" s="53"/>
      <c r="HBO3" s="53"/>
      <c r="HBQ3" s="53"/>
      <c r="HBS3" s="53"/>
      <c r="HBU3" s="53"/>
      <c r="HBW3" s="53"/>
      <c r="HBY3" s="53"/>
      <c r="HCA3" s="53"/>
      <c r="HCC3" s="53"/>
      <c r="HCE3" s="53"/>
      <c r="HCG3" s="53"/>
      <c r="HCI3" s="53"/>
      <c r="HCK3" s="53"/>
      <c r="HCM3" s="53"/>
      <c r="HCO3" s="53"/>
      <c r="HCQ3" s="53"/>
      <c r="HCS3" s="53"/>
      <c r="HCU3" s="53"/>
      <c r="HCW3" s="53"/>
      <c r="HCY3" s="53"/>
      <c r="HDA3" s="53"/>
      <c r="HDC3" s="53"/>
      <c r="HDE3" s="53"/>
      <c r="HDG3" s="53"/>
      <c r="HDI3" s="53"/>
      <c r="HDK3" s="53"/>
      <c r="HDM3" s="53"/>
      <c r="HDO3" s="53"/>
      <c r="HDQ3" s="53"/>
      <c r="HDS3" s="53"/>
      <c r="HDU3" s="53"/>
      <c r="HDW3" s="53"/>
      <c r="HDY3" s="53"/>
      <c r="HEA3" s="53"/>
      <c r="HEC3" s="53"/>
      <c r="HEE3" s="53"/>
      <c r="HEG3" s="53"/>
      <c r="HEI3" s="53"/>
      <c r="HEK3" s="53"/>
      <c r="HEM3" s="53"/>
      <c r="HEO3" s="53"/>
      <c r="HEQ3" s="53"/>
      <c r="HES3" s="53"/>
      <c r="HEU3" s="53"/>
      <c r="HEW3" s="53"/>
      <c r="HEY3" s="53"/>
      <c r="HFA3" s="53"/>
      <c r="HFC3" s="53"/>
      <c r="HFE3" s="53"/>
      <c r="HFG3" s="53"/>
      <c r="HFI3" s="53"/>
      <c r="HFK3" s="53"/>
      <c r="HFM3" s="53"/>
      <c r="HFO3" s="53"/>
      <c r="HFQ3" s="53"/>
      <c r="HFS3" s="53"/>
      <c r="HFU3" s="53"/>
      <c r="HFW3" s="53"/>
      <c r="HFY3" s="53"/>
      <c r="HGA3" s="53"/>
      <c r="HGC3" s="53"/>
      <c r="HGE3" s="53"/>
      <c r="HGG3" s="53"/>
      <c r="HGI3" s="53"/>
      <c r="HGK3" s="53"/>
      <c r="HGM3" s="53"/>
      <c r="HGO3" s="53"/>
      <c r="HGQ3" s="53"/>
      <c r="HGS3" s="53"/>
      <c r="HGU3" s="53"/>
      <c r="HGW3" s="53"/>
      <c r="HGY3" s="53"/>
      <c r="HHA3" s="53"/>
      <c r="HHC3" s="53"/>
      <c r="HHE3" s="53"/>
      <c r="HHG3" s="53"/>
      <c r="HHI3" s="53"/>
      <c r="HHK3" s="53"/>
      <c r="HHM3" s="53"/>
      <c r="HHO3" s="53"/>
      <c r="HHQ3" s="53"/>
      <c r="HHS3" s="53"/>
      <c r="HHU3" s="53"/>
      <c r="HHW3" s="53"/>
      <c r="HHY3" s="53"/>
      <c r="HIA3" s="53"/>
      <c r="HIC3" s="53"/>
      <c r="HIE3" s="53"/>
      <c r="HIG3" s="53"/>
      <c r="HII3" s="53"/>
      <c r="HIK3" s="53"/>
      <c r="HIM3" s="53"/>
      <c r="HIO3" s="53"/>
      <c r="HIQ3" s="53"/>
      <c r="HIS3" s="53"/>
      <c r="HIU3" s="53"/>
      <c r="HIW3" s="53"/>
      <c r="HIY3" s="53"/>
      <c r="HJA3" s="53"/>
      <c r="HJC3" s="53"/>
      <c r="HJE3" s="53"/>
      <c r="HJG3" s="53"/>
      <c r="HJI3" s="53"/>
      <c r="HJK3" s="53"/>
      <c r="HJM3" s="53"/>
      <c r="HJO3" s="53"/>
      <c r="HJQ3" s="53"/>
      <c r="HJS3" s="53"/>
      <c r="HJU3" s="53"/>
      <c r="HJW3" s="53"/>
      <c r="HJY3" s="53"/>
      <c r="HKA3" s="53"/>
      <c r="HKC3" s="53"/>
      <c r="HKE3" s="53"/>
      <c r="HKG3" s="53"/>
      <c r="HKI3" s="53"/>
      <c r="HKK3" s="53"/>
      <c r="HKM3" s="53"/>
      <c r="HKO3" s="53"/>
      <c r="HKQ3" s="53"/>
      <c r="HKS3" s="53"/>
      <c r="HKU3" s="53"/>
      <c r="HKW3" s="53"/>
      <c r="HKY3" s="53"/>
      <c r="HLA3" s="53"/>
      <c r="HLC3" s="53"/>
      <c r="HLE3" s="53"/>
      <c r="HLG3" s="53"/>
      <c r="HLI3" s="53"/>
      <c r="HLK3" s="53"/>
      <c r="HLM3" s="53"/>
      <c r="HLO3" s="53"/>
      <c r="HLQ3" s="53"/>
      <c r="HLS3" s="53"/>
      <c r="HLU3" s="53"/>
      <c r="HLW3" s="53"/>
      <c r="HLY3" s="53"/>
      <c r="HMA3" s="53"/>
      <c r="HMC3" s="53"/>
      <c r="HME3" s="53"/>
      <c r="HMG3" s="53"/>
      <c r="HMI3" s="53"/>
      <c r="HMK3" s="53"/>
      <c r="HMM3" s="53"/>
      <c r="HMO3" s="53"/>
      <c r="HMQ3" s="53"/>
      <c r="HMS3" s="53"/>
      <c r="HMU3" s="53"/>
      <c r="HMW3" s="53"/>
      <c r="HMY3" s="53"/>
      <c r="HNA3" s="53"/>
      <c r="HNC3" s="53"/>
      <c r="HNE3" s="53"/>
      <c r="HNG3" s="53"/>
      <c r="HNI3" s="53"/>
      <c r="HNK3" s="53"/>
      <c r="HNM3" s="53"/>
      <c r="HNO3" s="53"/>
      <c r="HNQ3" s="53"/>
      <c r="HNS3" s="53"/>
      <c r="HNU3" s="53"/>
      <c r="HNW3" s="53"/>
      <c r="HNY3" s="53"/>
      <c r="HOA3" s="53"/>
      <c r="HOC3" s="53"/>
      <c r="HOE3" s="53"/>
      <c r="HOG3" s="53"/>
      <c r="HOI3" s="53"/>
      <c r="HOK3" s="53"/>
      <c r="HOM3" s="53"/>
      <c r="HOO3" s="53"/>
      <c r="HOQ3" s="53"/>
      <c r="HOS3" s="53"/>
      <c r="HOU3" s="53"/>
      <c r="HOW3" s="53"/>
      <c r="HOY3" s="53"/>
      <c r="HPA3" s="53"/>
      <c r="HPC3" s="53"/>
      <c r="HPE3" s="53"/>
      <c r="HPG3" s="53"/>
      <c r="HPI3" s="53"/>
      <c r="HPK3" s="53"/>
      <c r="HPM3" s="53"/>
      <c r="HPO3" s="53"/>
      <c r="HPQ3" s="53"/>
      <c r="HPS3" s="53"/>
      <c r="HPU3" s="53"/>
      <c r="HPW3" s="53"/>
      <c r="HPY3" s="53"/>
      <c r="HQA3" s="53"/>
      <c r="HQC3" s="53"/>
      <c r="HQE3" s="53"/>
      <c r="HQG3" s="53"/>
      <c r="HQI3" s="53"/>
      <c r="HQK3" s="53"/>
      <c r="HQM3" s="53"/>
      <c r="HQO3" s="53"/>
      <c r="HQQ3" s="53"/>
      <c r="HQS3" s="53"/>
      <c r="HQU3" s="53"/>
      <c r="HQW3" s="53"/>
      <c r="HQY3" s="53"/>
      <c r="HRA3" s="53"/>
      <c r="HRC3" s="53"/>
      <c r="HRE3" s="53"/>
      <c r="HRG3" s="53"/>
      <c r="HRI3" s="53"/>
      <c r="HRK3" s="53"/>
      <c r="HRM3" s="53"/>
      <c r="HRO3" s="53"/>
      <c r="HRQ3" s="53"/>
      <c r="HRS3" s="53"/>
      <c r="HRU3" s="53"/>
      <c r="HRW3" s="53"/>
      <c r="HRY3" s="53"/>
      <c r="HSA3" s="53"/>
      <c r="HSC3" s="53"/>
      <c r="HSE3" s="53"/>
      <c r="HSG3" s="53"/>
      <c r="HSI3" s="53"/>
      <c r="HSK3" s="53"/>
      <c r="HSM3" s="53"/>
      <c r="HSO3" s="53"/>
      <c r="HSQ3" s="53"/>
      <c r="HSS3" s="53"/>
      <c r="HSU3" s="53"/>
      <c r="HSW3" s="53"/>
      <c r="HSY3" s="53"/>
      <c r="HTA3" s="53"/>
      <c r="HTC3" s="53"/>
      <c r="HTE3" s="53"/>
      <c r="HTG3" s="53"/>
      <c r="HTI3" s="53"/>
      <c r="HTK3" s="53"/>
      <c r="HTM3" s="53"/>
      <c r="HTO3" s="53"/>
      <c r="HTQ3" s="53"/>
      <c r="HTS3" s="53"/>
      <c r="HTU3" s="53"/>
      <c r="HTW3" s="53"/>
      <c r="HTY3" s="53"/>
      <c r="HUA3" s="53"/>
      <c r="HUC3" s="53"/>
      <c r="HUE3" s="53"/>
      <c r="HUG3" s="53"/>
      <c r="HUI3" s="53"/>
      <c r="HUK3" s="53"/>
      <c r="HUM3" s="53"/>
      <c r="HUO3" s="53"/>
      <c r="HUQ3" s="53"/>
      <c r="HUS3" s="53"/>
      <c r="HUU3" s="53"/>
      <c r="HUW3" s="53"/>
      <c r="HUY3" s="53"/>
      <c r="HVA3" s="53"/>
      <c r="HVC3" s="53"/>
      <c r="HVE3" s="53"/>
      <c r="HVG3" s="53"/>
      <c r="HVI3" s="53"/>
      <c r="HVK3" s="53"/>
      <c r="HVM3" s="53"/>
      <c r="HVO3" s="53"/>
      <c r="HVQ3" s="53"/>
      <c r="HVS3" s="53"/>
      <c r="HVU3" s="53"/>
      <c r="HVW3" s="53"/>
      <c r="HVY3" s="53"/>
      <c r="HWA3" s="53"/>
      <c r="HWC3" s="53"/>
      <c r="HWE3" s="53"/>
      <c r="HWG3" s="53"/>
      <c r="HWI3" s="53"/>
      <c r="HWK3" s="53"/>
      <c r="HWM3" s="53"/>
      <c r="HWO3" s="53"/>
      <c r="HWQ3" s="53"/>
      <c r="HWS3" s="53"/>
      <c r="HWU3" s="53"/>
      <c r="HWW3" s="53"/>
      <c r="HWY3" s="53"/>
      <c r="HXA3" s="53"/>
      <c r="HXC3" s="53"/>
      <c r="HXE3" s="53"/>
      <c r="HXG3" s="53"/>
      <c r="HXI3" s="53"/>
      <c r="HXK3" s="53"/>
      <c r="HXM3" s="53"/>
      <c r="HXO3" s="53"/>
      <c r="HXQ3" s="53"/>
      <c r="HXS3" s="53"/>
      <c r="HXU3" s="53"/>
      <c r="HXW3" s="53"/>
      <c r="HXY3" s="53"/>
      <c r="HYA3" s="53"/>
      <c r="HYC3" s="53"/>
      <c r="HYE3" s="53"/>
      <c r="HYG3" s="53"/>
      <c r="HYI3" s="53"/>
      <c r="HYK3" s="53"/>
      <c r="HYM3" s="53"/>
      <c r="HYO3" s="53"/>
      <c r="HYQ3" s="53"/>
      <c r="HYS3" s="53"/>
      <c r="HYU3" s="53"/>
      <c r="HYW3" s="53"/>
      <c r="HYY3" s="53"/>
      <c r="HZA3" s="53"/>
      <c r="HZC3" s="53"/>
      <c r="HZE3" s="53"/>
      <c r="HZG3" s="53"/>
      <c r="HZI3" s="53"/>
      <c r="HZK3" s="53"/>
      <c r="HZM3" s="53"/>
      <c r="HZO3" s="53"/>
      <c r="HZQ3" s="53"/>
      <c r="HZS3" s="53"/>
      <c r="HZU3" s="53"/>
      <c r="HZW3" s="53"/>
      <c r="HZY3" s="53"/>
      <c r="IAA3" s="53"/>
      <c r="IAC3" s="53"/>
      <c r="IAE3" s="53"/>
      <c r="IAG3" s="53"/>
      <c r="IAI3" s="53"/>
      <c r="IAK3" s="53"/>
      <c r="IAM3" s="53"/>
      <c r="IAO3" s="53"/>
      <c r="IAQ3" s="53"/>
      <c r="IAS3" s="53"/>
      <c r="IAU3" s="53"/>
      <c r="IAW3" s="53"/>
      <c r="IAY3" s="53"/>
      <c r="IBA3" s="53"/>
      <c r="IBC3" s="53"/>
      <c r="IBE3" s="53"/>
      <c r="IBG3" s="53"/>
      <c r="IBI3" s="53"/>
      <c r="IBK3" s="53"/>
      <c r="IBM3" s="53"/>
      <c r="IBO3" s="53"/>
      <c r="IBQ3" s="53"/>
      <c r="IBS3" s="53"/>
      <c r="IBU3" s="53"/>
      <c r="IBW3" s="53"/>
      <c r="IBY3" s="53"/>
      <c r="ICA3" s="53"/>
      <c r="ICC3" s="53"/>
      <c r="ICE3" s="53"/>
      <c r="ICG3" s="53"/>
      <c r="ICI3" s="53"/>
      <c r="ICK3" s="53"/>
      <c r="ICM3" s="53"/>
      <c r="ICO3" s="53"/>
      <c r="ICQ3" s="53"/>
      <c r="ICS3" s="53"/>
      <c r="ICU3" s="53"/>
      <c r="ICW3" s="53"/>
      <c r="ICY3" s="53"/>
      <c r="IDA3" s="53"/>
      <c r="IDC3" s="53"/>
      <c r="IDE3" s="53"/>
      <c r="IDG3" s="53"/>
      <c r="IDI3" s="53"/>
      <c r="IDK3" s="53"/>
      <c r="IDM3" s="53"/>
      <c r="IDO3" s="53"/>
      <c r="IDQ3" s="53"/>
      <c r="IDS3" s="53"/>
      <c r="IDU3" s="53"/>
      <c r="IDW3" s="53"/>
      <c r="IDY3" s="53"/>
      <c r="IEA3" s="53"/>
      <c r="IEC3" s="53"/>
      <c r="IEE3" s="53"/>
      <c r="IEG3" s="53"/>
      <c r="IEI3" s="53"/>
      <c r="IEK3" s="53"/>
      <c r="IEM3" s="53"/>
      <c r="IEO3" s="53"/>
      <c r="IEQ3" s="53"/>
      <c r="IES3" s="53"/>
      <c r="IEU3" s="53"/>
      <c r="IEW3" s="53"/>
      <c r="IEY3" s="53"/>
      <c r="IFA3" s="53"/>
      <c r="IFC3" s="53"/>
      <c r="IFE3" s="53"/>
      <c r="IFG3" s="53"/>
      <c r="IFI3" s="53"/>
      <c r="IFK3" s="53"/>
      <c r="IFM3" s="53"/>
      <c r="IFO3" s="53"/>
      <c r="IFQ3" s="53"/>
      <c r="IFS3" s="53"/>
      <c r="IFU3" s="53"/>
      <c r="IFW3" s="53"/>
      <c r="IFY3" s="53"/>
      <c r="IGA3" s="53"/>
      <c r="IGC3" s="53"/>
      <c r="IGE3" s="53"/>
      <c r="IGG3" s="53"/>
      <c r="IGI3" s="53"/>
      <c r="IGK3" s="53"/>
      <c r="IGM3" s="53"/>
      <c r="IGO3" s="53"/>
      <c r="IGQ3" s="53"/>
      <c r="IGS3" s="53"/>
      <c r="IGU3" s="53"/>
      <c r="IGW3" s="53"/>
      <c r="IGY3" s="53"/>
      <c r="IHA3" s="53"/>
      <c r="IHC3" s="53"/>
      <c r="IHE3" s="53"/>
      <c r="IHG3" s="53"/>
      <c r="IHI3" s="53"/>
      <c r="IHK3" s="53"/>
      <c r="IHM3" s="53"/>
      <c r="IHO3" s="53"/>
      <c r="IHQ3" s="53"/>
      <c r="IHS3" s="53"/>
      <c r="IHU3" s="53"/>
      <c r="IHW3" s="53"/>
      <c r="IHY3" s="53"/>
      <c r="IIA3" s="53"/>
      <c r="IIC3" s="53"/>
      <c r="IIE3" s="53"/>
      <c r="IIG3" s="53"/>
      <c r="III3" s="53"/>
      <c r="IIK3" s="53"/>
      <c r="IIM3" s="53"/>
      <c r="IIO3" s="53"/>
      <c r="IIQ3" s="53"/>
      <c r="IIS3" s="53"/>
      <c r="IIU3" s="53"/>
      <c r="IIW3" s="53"/>
      <c r="IIY3" s="53"/>
      <c r="IJA3" s="53"/>
      <c r="IJC3" s="53"/>
      <c r="IJE3" s="53"/>
      <c r="IJG3" s="53"/>
      <c r="IJI3" s="53"/>
      <c r="IJK3" s="53"/>
      <c r="IJM3" s="53"/>
      <c r="IJO3" s="53"/>
      <c r="IJQ3" s="53"/>
      <c r="IJS3" s="53"/>
      <c r="IJU3" s="53"/>
      <c r="IJW3" s="53"/>
      <c r="IJY3" s="53"/>
      <c r="IKA3" s="53"/>
      <c r="IKC3" s="53"/>
      <c r="IKE3" s="53"/>
      <c r="IKG3" s="53"/>
      <c r="IKI3" s="53"/>
      <c r="IKK3" s="53"/>
      <c r="IKM3" s="53"/>
      <c r="IKO3" s="53"/>
      <c r="IKQ3" s="53"/>
      <c r="IKS3" s="53"/>
      <c r="IKU3" s="53"/>
      <c r="IKW3" s="53"/>
      <c r="IKY3" s="53"/>
      <c r="ILA3" s="53"/>
      <c r="ILC3" s="53"/>
      <c r="ILE3" s="53"/>
      <c r="ILG3" s="53"/>
      <c r="ILI3" s="53"/>
      <c r="ILK3" s="53"/>
      <c r="ILM3" s="53"/>
      <c r="ILO3" s="53"/>
      <c r="ILQ3" s="53"/>
      <c r="ILS3" s="53"/>
      <c r="ILU3" s="53"/>
      <c r="ILW3" s="53"/>
      <c r="ILY3" s="53"/>
      <c r="IMA3" s="53"/>
      <c r="IMC3" s="53"/>
      <c r="IME3" s="53"/>
      <c r="IMG3" s="53"/>
      <c r="IMI3" s="53"/>
      <c r="IMK3" s="53"/>
      <c r="IMM3" s="53"/>
      <c r="IMO3" s="53"/>
      <c r="IMQ3" s="53"/>
      <c r="IMS3" s="53"/>
      <c r="IMU3" s="53"/>
      <c r="IMW3" s="53"/>
      <c r="IMY3" s="53"/>
      <c r="INA3" s="53"/>
      <c r="INC3" s="53"/>
      <c r="INE3" s="53"/>
      <c r="ING3" s="53"/>
      <c r="INI3" s="53"/>
      <c r="INK3" s="53"/>
      <c r="INM3" s="53"/>
      <c r="INO3" s="53"/>
      <c r="INQ3" s="53"/>
      <c r="INS3" s="53"/>
      <c r="INU3" s="53"/>
      <c r="INW3" s="53"/>
      <c r="INY3" s="53"/>
      <c r="IOA3" s="53"/>
      <c r="IOC3" s="53"/>
      <c r="IOE3" s="53"/>
      <c r="IOG3" s="53"/>
      <c r="IOI3" s="53"/>
      <c r="IOK3" s="53"/>
      <c r="IOM3" s="53"/>
      <c r="IOO3" s="53"/>
      <c r="IOQ3" s="53"/>
      <c r="IOS3" s="53"/>
      <c r="IOU3" s="53"/>
      <c r="IOW3" s="53"/>
      <c r="IOY3" s="53"/>
      <c r="IPA3" s="53"/>
      <c r="IPC3" s="53"/>
      <c r="IPE3" s="53"/>
      <c r="IPG3" s="53"/>
      <c r="IPI3" s="53"/>
      <c r="IPK3" s="53"/>
      <c r="IPM3" s="53"/>
      <c r="IPO3" s="53"/>
      <c r="IPQ3" s="53"/>
      <c r="IPS3" s="53"/>
      <c r="IPU3" s="53"/>
      <c r="IPW3" s="53"/>
      <c r="IPY3" s="53"/>
      <c r="IQA3" s="53"/>
      <c r="IQC3" s="53"/>
      <c r="IQE3" s="53"/>
      <c r="IQG3" s="53"/>
      <c r="IQI3" s="53"/>
      <c r="IQK3" s="53"/>
      <c r="IQM3" s="53"/>
      <c r="IQO3" s="53"/>
      <c r="IQQ3" s="53"/>
      <c r="IQS3" s="53"/>
      <c r="IQU3" s="53"/>
      <c r="IQW3" s="53"/>
      <c r="IQY3" s="53"/>
      <c r="IRA3" s="53"/>
      <c r="IRC3" s="53"/>
      <c r="IRE3" s="53"/>
      <c r="IRG3" s="53"/>
      <c r="IRI3" s="53"/>
      <c r="IRK3" s="53"/>
      <c r="IRM3" s="53"/>
      <c r="IRO3" s="53"/>
      <c r="IRQ3" s="53"/>
      <c r="IRS3" s="53"/>
      <c r="IRU3" s="53"/>
      <c r="IRW3" s="53"/>
      <c r="IRY3" s="53"/>
      <c r="ISA3" s="53"/>
      <c r="ISC3" s="53"/>
      <c r="ISE3" s="53"/>
      <c r="ISG3" s="53"/>
      <c r="ISI3" s="53"/>
      <c r="ISK3" s="53"/>
      <c r="ISM3" s="53"/>
      <c r="ISO3" s="53"/>
      <c r="ISQ3" s="53"/>
      <c r="ISS3" s="53"/>
      <c r="ISU3" s="53"/>
      <c r="ISW3" s="53"/>
      <c r="ISY3" s="53"/>
      <c r="ITA3" s="53"/>
      <c r="ITC3" s="53"/>
      <c r="ITE3" s="53"/>
      <c r="ITG3" s="53"/>
      <c r="ITI3" s="53"/>
      <c r="ITK3" s="53"/>
      <c r="ITM3" s="53"/>
      <c r="ITO3" s="53"/>
      <c r="ITQ3" s="53"/>
      <c r="ITS3" s="53"/>
      <c r="ITU3" s="53"/>
      <c r="ITW3" s="53"/>
      <c r="ITY3" s="53"/>
      <c r="IUA3" s="53"/>
      <c r="IUC3" s="53"/>
      <c r="IUE3" s="53"/>
      <c r="IUG3" s="53"/>
      <c r="IUI3" s="53"/>
      <c r="IUK3" s="53"/>
      <c r="IUM3" s="53"/>
      <c r="IUO3" s="53"/>
      <c r="IUQ3" s="53"/>
      <c r="IUS3" s="53"/>
      <c r="IUU3" s="53"/>
      <c r="IUW3" s="53"/>
      <c r="IUY3" s="53"/>
      <c r="IVA3" s="53"/>
      <c r="IVC3" s="53"/>
      <c r="IVE3" s="53"/>
      <c r="IVG3" s="53"/>
      <c r="IVI3" s="53"/>
      <c r="IVK3" s="53"/>
      <c r="IVM3" s="53"/>
      <c r="IVO3" s="53"/>
      <c r="IVQ3" s="53"/>
      <c r="IVS3" s="53"/>
      <c r="IVU3" s="53"/>
      <c r="IVW3" s="53"/>
      <c r="IVY3" s="53"/>
      <c r="IWA3" s="53"/>
      <c r="IWC3" s="53"/>
      <c r="IWE3" s="53"/>
      <c r="IWG3" s="53"/>
      <c r="IWI3" s="53"/>
      <c r="IWK3" s="53"/>
      <c r="IWM3" s="53"/>
      <c r="IWO3" s="53"/>
      <c r="IWQ3" s="53"/>
      <c r="IWS3" s="53"/>
      <c r="IWU3" s="53"/>
      <c r="IWW3" s="53"/>
      <c r="IWY3" s="53"/>
      <c r="IXA3" s="53"/>
      <c r="IXC3" s="53"/>
      <c r="IXE3" s="53"/>
      <c r="IXG3" s="53"/>
      <c r="IXI3" s="53"/>
      <c r="IXK3" s="53"/>
      <c r="IXM3" s="53"/>
      <c r="IXO3" s="53"/>
      <c r="IXQ3" s="53"/>
      <c r="IXS3" s="53"/>
      <c r="IXU3" s="53"/>
      <c r="IXW3" s="53"/>
      <c r="IXY3" s="53"/>
      <c r="IYA3" s="53"/>
      <c r="IYC3" s="53"/>
      <c r="IYE3" s="53"/>
      <c r="IYG3" s="53"/>
      <c r="IYI3" s="53"/>
      <c r="IYK3" s="53"/>
      <c r="IYM3" s="53"/>
      <c r="IYO3" s="53"/>
      <c r="IYQ3" s="53"/>
      <c r="IYS3" s="53"/>
      <c r="IYU3" s="53"/>
      <c r="IYW3" s="53"/>
      <c r="IYY3" s="53"/>
      <c r="IZA3" s="53"/>
      <c r="IZC3" s="53"/>
      <c r="IZE3" s="53"/>
      <c r="IZG3" s="53"/>
      <c r="IZI3" s="53"/>
      <c r="IZK3" s="53"/>
      <c r="IZM3" s="53"/>
      <c r="IZO3" s="53"/>
      <c r="IZQ3" s="53"/>
      <c r="IZS3" s="53"/>
      <c r="IZU3" s="53"/>
      <c r="IZW3" s="53"/>
      <c r="IZY3" s="53"/>
      <c r="JAA3" s="53"/>
      <c r="JAC3" s="53"/>
      <c r="JAE3" s="53"/>
      <c r="JAG3" s="53"/>
      <c r="JAI3" s="53"/>
      <c r="JAK3" s="53"/>
      <c r="JAM3" s="53"/>
      <c r="JAO3" s="53"/>
      <c r="JAQ3" s="53"/>
      <c r="JAS3" s="53"/>
      <c r="JAU3" s="53"/>
      <c r="JAW3" s="53"/>
      <c r="JAY3" s="53"/>
      <c r="JBA3" s="53"/>
      <c r="JBC3" s="53"/>
      <c r="JBE3" s="53"/>
      <c r="JBG3" s="53"/>
      <c r="JBI3" s="53"/>
      <c r="JBK3" s="53"/>
      <c r="JBM3" s="53"/>
      <c r="JBO3" s="53"/>
      <c r="JBQ3" s="53"/>
      <c r="JBS3" s="53"/>
      <c r="JBU3" s="53"/>
      <c r="JBW3" s="53"/>
      <c r="JBY3" s="53"/>
      <c r="JCA3" s="53"/>
      <c r="JCC3" s="53"/>
      <c r="JCE3" s="53"/>
      <c r="JCG3" s="53"/>
      <c r="JCI3" s="53"/>
      <c r="JCK3" s="53"/>
      <c r="JCM3" s="53"/>
      <c r="JCO3" s="53"/>
      <c r="JCQ3" s="53"/>
      <c r="JCS3" s="53"/>
      <c r="JCU3" s="53"/>
      <c r="JCW3" s="53"/>
      <c r="JCY3" s="53"/>
      <c r="JDA3" s="53"/>
      <c r="JDC3" s="53"/>
      <c r="JDE3" s="53"/>
      <c r="JDG3" s="53"/>
      <c r="JDI3" s="53"/>
      <c r="JDK3" s="53"/>
      <c r="JDM3" s="53"/>
      <c r="JDO3" s="53"/>
      <c r="JDQ3" s="53"/>
      <c r="JDS3" s="53"/>
      <c r="JDU3" s="53"/>
      <c r="JDW3" s="53"/>
      <c r="JDY3" s="53"/>
      <c r="JEA3" s="53"/>
      <c r="JEC3" s="53"/>
      <c r="JEE3" s="53"/>
      <c r="JEG3" s="53"/>
      <c r="JEI3" s="53"/>
      <c r="JEK3" s="53"/>
      <c r="JEM3" s="53"/>
      <c r="JEO3" s="53"/>
      <c r="JEQ3" s="53"/>
      <c r="JES3" s="53"/>
      <c r="JEU3" s="53"/>
      <c r="JEW3" s="53"/>
      <c r="JEY3" s="53"/>
      <c r="JFA3" s="53"/>
      <c r="JFC3" s="53"/>
      <c r="JFE3" s="53"/>
      <c r="JFG3" s="53"/>
      <c r="JFI3" s="53"/>
      <c r="JFK3" s="53"/>
      <c r="JFM3" s="53"/>
      <c r="JFO3" s="53"/>
      <c r="JFQ3" s="53"/>
      <c r="JFS3" s="53"/>
      <c r="JFU3" s="53"/>
      <c r="JFW3" s="53"/>
      <c r="JFY3" s="53"/>
      <c r="JGA3" s="53"/>
      <c r="JGC3" s="53"/>
      <c r="JGE3" s="53"/>
      <c r="JGG3" s="53"/>
      <c r="JGI3" s="53"/>
      <c r="JGK3" s="53"/>
      <c r="JGM3" s="53"/>
      <c r="JGO3" s="53"/>
      <c r="JGQ3" s="53"/>
      <c r="JGS3" s="53"/>
      <c r="JGU3" s="53"/>
      <c r="JGW3" s="53"/>
      <c r="JGY3" s="53"/>
      <c r="JHA3" s="53"/>
      <c r="JHC3" s="53"/>
      <c r="JHE3" s="53"/>
      <c r="JHG3" s="53"/>
      <c r="JHI3" s="53"/>
      <c r="JHK3" s="53"/>
      <c r="JHM3" s="53"/>
      <c r="JHO3" s="53"/>
      <c r="JHQ3" s="53"/>
      <c r="JHS3" s="53"/>
      <c r="JHU3" s="53"/>
      <c r="JHW3" s="53"/>
      <c r="JHY3" s="53"/>
      <c r="JIA3" s="53"/>
      <c r="JIC3" s="53"/>
      <c r="JIE3" s="53"/>
      <c r="JIG3" s="53"/>
      <c r="JII3" s="53"/>
      <c r="JIK3" s="53"/>
      <c r="JIM3" s="53"/>
      <c r="JIO3" s="53"/>
      <c r="JIQ3" s="53"/>
      <c r="JIS3" s="53"/>
      <c r="JIU3" s="53"/>
      <c r="JIW3" s="53"/>
      <c r="JIY3" s="53"/>
      <c r="JJA3" s="53"/>
      <c r="JJC3" s="53"/>
      <c r="JJE3" s="53"/>
      <c r="JJG3" s="53"/>
      <c r="JJI3" s="53"/>
      <c r="JJK3" s="53"/>
      <c r="JJM3" s="53"/>
      <c r="JJO3" s="53"/>
      <c r="JJQ3" s="53"/>
      <c r="JJS3" s="53"/>
      <c r="JJU3" s="53"/>
      <c r="JJW3" s="53"/>
      <c r="JJY3" s="53"/>
      <c r="JKA3" s="53"/>
      <c r="JKC3" s="53"/>
      <c r="JKE3" s="53"/>
      <c r="JKG3" s="53"/>
      <c r="JKI3" s="53"/>
      <c r="JKK3" s="53"/>
      <c r="JKM3" s="53"/>
      <c r="JKO3" s="53"/>
      <c r="JKQ3" s="53"/>
      <c r="JKS3" s="53"/>
      <c r="JKU3" s="53"/>
      <c r="JKW3" s="53"/>
      <c r="JKY3" s="53"/>
      <c r="JLA3" s="53"/>
      <c r="JLC3" s="53"/>
      <c r="JLE3" s="53"/>
      <c r="JLG3" s="53"/>
      <c r="JLI3" s="53"/>
      <c r="JLK3" s="53"/>
      <c r="JLM3" s="53"/>
      <c r="JLO3" s="53"/>
      <c r="JLQ3" s="53"/>
      <c r="JLS3" s="53"/>
      <c r="JLU3" s="53"/>
      <c r="JLW3" s="53"/>
      <c r="JLY3" s="53"/>
      <c r="JMA3" s="53"/>
      <c r="JMC3" s="53"/>
      <c r="JME3" s="53"/>
      <c r="JMG3" s="53"/>
      <c r="JMI3" s="53"/>
      <c r="JMK3" s="53"/>
      <c r="JMM3" s="53"/>
      <c r="JMO3" s="53"/>
      <c r="JMQ3" s="53"/>
      <c r="JMS3" s="53"/>
      <c r="JMU3" s="53"/>
      <c r="JMW3" s="53"/>
      <c r="JMY3" s="53"/>
      <c r="JNA3" s="53"/>
      <c r="JNC3" s="53"/>
      <c r="JNE3" s="53"/>
      <c r="JNG3" s="53"/>
      <c r="JNI3" s="53"/>
      <c r="JNK3" s="53"/>
      <c r="JNM3" s="53"/>
      <c r="JNO3" s="53"/>
      <c r="JNQ3" s="53"/>
      <c r="JNS3" s="53"/>
      <c r="JNU3" s="53"/>
      <c r="JNW3" s="53"/>
      <c r="JNY3" s="53"/>
      <c r="JOA3" s="53"/>
      <c r="JOC3" s="53"/>
      <c r="JOE3" s="53"/>
      <c r="JOG3" s="53"/>
      <c r="JOI3" s="53"/>
      <c r="JOK3" s="53"/>
      <c r="JOM3" s="53"/>
      <c r="JOO3" s="53"/>
      <c r="JOQ3" s="53"/>
      <c r="JOS3" s="53"/>
      <c r="JOU3" s="53"/>
      <c r="JOW3" s="53"/>
      <c r="JOY3" s="53"/>
      <c r="JPA3" s="53"/>
      <c r="JPC3" s="53"/>
      <c r="JPE3" s="53"/>
      <c r="JPG3" s="53"/>
      <c r="JPI3" s="53"/>
      <c r="JPK3" s="53"/>
      <c r="JPM3" s="53"/>
      <c r="JPO3" s="53"/>
      <c r="JPQ3" s="53"/>
      <c r="JPS3" s="53"/>
      <c r="JPU3" s="53"/>
      <c r="JPW3" s="53"/>
      <c r="JPY3" s="53"/>
      <c r="JQA3" s="53"/>
      <c r="JQC3" s="53"/>
      <c r="JQE3" s="53"/>
      <c r="JQG3" s="53"/>
      <c r="JQI3" s="53"/>
      <c r="JQK3" s="53"/>
      <c r="JQM3" s="53"/>
      <c r="JQO3" s="53"/>
      <c r="JQQ3" s="53"/>
      <c r="JQS3" s="53"/>
      <c r="JQU3" s="53"/>
      <c r="JQW3" s="53"/>
      <c r="JQY3" s="53"/>
      <c r="JRA3" s="53"/>
      <c r="JRC3" s="53"/>
      <c r="JRE3" s="53"/>
      <c r="JRG3" s="53"/>
      <c r="JRI3" s="53"/>
      <c r="JRK3" s="53"/>
      <c r="JRM3" s="53"/>
      <c r="JRO3" s="53"/>
      <c r="JRQ3" s="53"/>
      <c r="JRS3" s="53"/>
      <c r="JRU3" s="53"/>
      <c r="JRW3" s="53"/>
      <c r="JRY3" s="53"/>
      <c r="JSA3" s="53"/>
      <c r="JSC3" s="53"/>
      <c r="JSE3" s="53"/>
      <c r="JSG3" s="53"/>
      <c r="JSI3" s="53"/>
      <c r="JSK3" s="53"/>
      <c r="JSM3" s="53"/>
      <c r="JSO3" s="53"/>
      <c r="JSQ3" s="53"/>
      <c r="JSS3" s="53"/>
      <c r="JSU3" s="53"/>
      <c r="JSW3" s="53"/>
      <c r="JSY3" s="53"/>
      <c r="JTA3" s="53"/>
      <c r="JTC3" s="53"/>
      <c r="JTE3" s="53"/>
      <c r="JTG3" s="53"/>
      <c r="JTI3" s="53"/>
      <c r="JTK3" s="53"/>
      <c r="JTM3" s="53"/>
      <c r="JTO3" s="53"/>
      <c r="JTQ3" s="53"/>
      <c r="JTS3" s="53"/>
      <c r="JTU3" s="53"/>
      <c r="JTW3" s="53"/>
      <c r="JTY3" s="53"/>
      <c r="JUA3" s="53"/>
      <c r="JUC3" s="53"/>
      <c r="JUE3" s="53"/>
      <c r="JUG3" s="53"/>
      <c r="JUI3" s="53"/>
      <c r="JUK3" s="53"/>
      <c r="JUM3" s="53"/>
      <c r="JUO3" s="53"/>
      <c r="JUQ3" s="53"/>
      <c r="JUS3" s="53"/>
      <c r="JUU3" s="53"/>
      <c r="JUW3" s="53"/>
      <c r="JUY3" s="53"/>
      <c r="JVA3" s="53"/>
      <c r="JVC3" s="53"/>
      <c r="JVE3" s="53"/>
      <c r="JVG3" s="53"/>
      <c r="JVI3" s="53"/>
      <c r="JVK3" s="53"/>
      <c r="JVM3" s="53"/>
      <c r="JVO3" s="53"/>
      <c r="JVQ3" s="53"/>
      <c r="JVS3" s="53"/>
      <c r="JVU3" s="53"/>
      <c r="JVW3" s="53"/>
      <c r="JVY3" s="53"/>
      <c r="JWA3" s="53"/>
      <c r="JWC3" s="53"/>
      <c r="JWE3" s="53"/>
      <c r="JWG3" s="53"/>
      <c r="JWI3" s="53"/>
      <c r="JWK3" s="53"/>
      <c r="JWM3" s="53"/>
      <c r="JWO3" s="53"/>
      <c r="JWQ3" s="53"/>
      <c r="JWS3" s="53"/>
      <c r="JWU3" s="53"/>
      <c r="JWW3" s="53"/>
      <c r="JWY3" s="53"/>
      <c r="JXA3" s="53"/>
      <c r="JXC3" s="53"/>
      <c r="JXE3" s="53"/>
      <c r="JXG3" s="53"/>
      <c r="JXI3" s="53"/>
      <c r="JXK3" s="53"/>
      <c r="JXM3" s="53"/>
      <c r="JXO3" s="53"/>
      <c r="JXQ3" s="53"/>
      <c r="JXS3" s="53"/>
      <c r="JXU3" s="53"/>
      <c r="JXW3" s="53"/>
      <c r="JXY3" s="53"/>
      <c r="JYA3" s="53"/>
      <c r="JYC3" s="53"/>
      <c r="JYE3" s="53"/>
      <c r="JYG3" s="53"/>
      <c r="JYI3" s="53"/>
      <c r="JYK3" s="53"/>
      <c r="JYM3" s="53"/>
      <c r="JYO3" s="53"/>
      <c r="JYQ3" s="53"/>
      <c r="JYS3" s="53"/>
      <c r="JYU3" s="53"/>
      <c r="JYW3" s="53"/>
      <c r="JYY3" s="53"/>
      <c r="JZA3" s="53"/>
      <c r="JZC3" s="53"/>
      <c r="JZE3" s="53"/>
      <c r="JZG3" s="53"/>
      <c r="JZI3" s="53"/>
      <c r="JZK3" s="53"/>
      <c r="JZM3" s="53"/>
      <c r="JZO3" s="53"/>
      <c r="JZQ3" s="53"/>
      <c r="JZS3" s="53"/>
      <c r="JZU3" s="53"/>
      <c r="JZW3" s="53"/>
      <c r="JZY3" s="53"/>
      <c r="KAA3" s="53"/>
      <c r="KAC3" s="53"/>
      <c r="KAE3" s="53"/>
      <c r="KAG3" s="53"/>
      <c r="KAI3" s="53"/>
      <c r="KAK3" s="53"/>
      <c r="KAM3" s="53"/>
      <c r="KAO3" s="53"/>
      <c r="KAQ3" s="53"/>
      <c r="KAS3" s="53"/>
      <c r="KAU3" s="53"/>
      <c r="KAW3" s="53"/>
      <c r="KAY3" s="53"/>
      <c r="KBA3" s="53"/>
      <c r="KBC3" s="53"/>
      <c r="KBE3" s="53"/>
      <c r="KBG3" s="53"/>
      <c r="KBI3" s="53"/>
      <c r="KBK3" s="53"/>
      <c r="KBM3" s="53"/>
      <c r="KBO3" s="53"/>
      <c r="KBQ3" s="53"/>
      <c r="KBS3" s="53"/>
      <c r="KBU3" s="53"/>
      <c r="KBW3" s="53"/>
      <c r="KBY3" s="53"/>
      <c r="KCA3" s="53"/>
      <c r="KCC3" s="53"/>
      <c r="KCE3" s="53"/>
      <c r="KCG3" s="53"/>
      <c r="KCI3" s="53"/>
      <c r="KCK3" s="53"/>
      <c r="KCM3" s="53"/>
      <c r="KCO3" s="53"/>
      <c r="KCQ3" s="53"/>
      <c r="KCS3" s="53"/>
      <c r="KCU3" s="53"/>
      <c r="KCW3" s="53"/>
      <c r="KCY3" s="53"/>
      <c r="KDA3" s="53"/>
      <c r="KDC3" s="53"/>
      <c r="KDE3" s="53"/>
      <c r="KDG3" s="53"/>
      <c r="KDI3" s="53"/>
      <c r="KDK3" s="53"/>
      <c r="KDM3" s="53"/>
      <c r="KDO3" s="53"/>
      <c r="KDQ3" s="53"/>
      <c r="KDS3" s="53"/>
      <c r="KDU3" s="53"/>
      <c r="KDW3" s="53"/>
      <c r="KDY3" s="53"/>
      <c r="KEA3" s="53"/>
      <c r="KEC3" s="53"/>
      <c r="KEE3" s="53"/>
      <c r="KEG3" s="53"/>
      <c r="KEI3" s="53"/>
      <c r="KEK3" s="53"/>
      <c r="KEM3" s="53"/>
      <c r="KEO3" s="53"/>
      <c r="KEQ3" s="53"/>
      <c r="KES3" s="53"/>
      <c r="KEU3" s="53"/>
      <c r="KEW3" s="53"/>
      <c r="KEY3" s="53"/>
      <c r="KFA3" s="53"/>
      <c r="KFC3" s="53"/>
      <c r="KFE3" s="53"/>
      <c r="KFG3" s="53"/>
      <c r="KFI3" s="53"/>
      <c r="KFK3" s="53"/>
      <c r="KFM3" s="53"/>
      <c r="KFO3" s="53"/>
      <c r="KFQ3" s="53"/>
      <c r="KFS3" s="53"/>
      <c r="KFU3" s="53"/>
      <c r="KFW3" s="53"/>
      <c r="KFY3" s="53"/>
      <c r="KGA3" s="53"/>
      <c r="KGC3" s="53"/>
      <c r="KGE3" s="53"/>
      <c r="KGG3" s="53"/>
      <c r="KGI3" s="53"/>
      <c r="KGK3" s="53"/>
      <c r="KGM3" s="53"/>
      <c r="KGO3" s="53"/>
      <c r="KGQ3" s="53"/>
      <c r="KGS3" s="53"/>
      <c r="KGU3" s="53"/>
      <c r="KGW3" s="53"/>
      <c r="KGY3" s="53"/>
      <c r="KHA3" s="53"/>
      <c r="KHC3" s="53"/>
      <c r="KHE3" s="53"/>
      <c r="KHG3" s="53"/>
      <c r="KHI3" s="53"/>
      <c r="KHK3" s="53"/>
      <c r="KHM3" s="53"/>
      <c r="KHO3" s="53"/>
      <c r="KHQ3" s="53"/>
      <c r="KHS3" s="53"/>
      <c r="KHU3" s="53"/>
      <c r="KHW3" s="53"/>
      <c r="KHY3" s="53"/>
      <c r="KIA3" s="53"/>
      <c r="KIC3" s="53"/>
      <c r="KIE3" s="53"/>
      <c r="KIG3" s="53"/>
      <c r="KII3" s="53"/>
      <c r="KIK3" s="53"/>
      <c r="KIM3" s="53"/>
      <c r="KIO3" s="53"/>
      <c r="KIQ3" s="53"/>
      <c r="KIS3" s="53"/>
      <c r="KIU3" s="53"/>
      <c r="KIW3" s="53"/>
      <c r="KIY3" s="53"/>
      <c r="KJA3" s="53"/>
      <c r="KJC3" s="53"/>
      <c r="KJE3" s="53"/>
      <c r="KJG3" s="53"/>
      <c r="KJI3" s="53"/>
      <c r="KJK3" s="53"/>
      <c r="KJM3" s="53"/>
      <c r="KJO3" s="53"/>
      <c r="KJQ3" s="53"/>
      <c r="KJS3" s="53"/>
      <c r="KJU3" s="53"/>
      <c r="KJW3" s="53"/>
      <c r="KJY3" s="53"/>
      <c r="KKA3" s="53"/>
      <c r="KKC3" s="53"/>
      <c r="KKE3" s="53"/>
      <c r="KKG3" s="53"/>
      <c r="KKI3" s="53"/>
      <c r="KKK3" s="53"/>
      <c r="KKM3" s="53"/>
      <c r="KKO3" s="53"/>
      <c r="KKQ3" s="53"/>
      <c r="KKS3" s="53"/>
      <c r="KKU3" s="53"/>
      <c r="KKW3" s="53"/>
      <c r="KKY3" s="53"/>
      <c r="KLA3" s="53"/>
      <c r="KLC3" s="53"/>
      <c r="KLE3" s="53"/>
      <c r="KLG3" s="53"/>
      <c r="KLI3" s="53"/>
      <c r="KLK3" s="53"/>
      <c r="KLM3" s="53"/>
      <c r="KLO3" s="53"/>
      <c r="KLQ3" s="53"/>
      <c r="KLS3" s="53"/>
      <c r="KLU3" s="53"/>
      <c r="KLW3" s="53"/>
      <c r="KLY3" s="53"/>
      <c r="KMA3" s="53"/>
      <c r="KMC3" s="53"/>
      <c r="KME3" s="53"/>
      <c r="KMG3" s="53"/>
      <c r="KMI3" s="53"/>
      <c r="KMK3" s="53"/>
      <c r="KMM3" s="53"/>
      <c r="KMO3" s="53"/>
      <c r="KMQ3" s="53"/>
      <c r="KMS3" s="53"/>
      <c r="KMU3" s="53"/>
      <c r="KMW3" s="53"/>
      <c r="KMY3" s="53"/>
      <c r="KNA3" s="53"/>
      <c r="KNC3" s="53"/>
      <c r="KNE3" s="53"/>
      <c r="KNG3" s="53"/>
      <c r="KNI3" s="53"/>
      <c r="KNK3" s="53"/>
      <c r="KNM3" s="53"/>
      <c r="KNO3" s="53"/>
      <c r="KNQ3" s="53"/>
      <c r="KNS3" s="53"/>
      <c r="KNU3" s="53"/>
      <c r="KNW3" s="53"/>
      <c r="KNY3" s="53"/>
      <c r="KOA3" s="53"/>
      <c r="KOC3" s="53"/>
      <c r="KOE3" s="53"/>
      <c r="KOG3" s="53"/>
      <c r="KOI3" s="53"/>
      <c r="KOK3" s="53"/>
      <c r="KOM3" s="53"/>
      <c r="KOO3" s="53"/>
      <c r="KOQ3" s="53"/>
      <c r="KOS3" s="53"/>
      <c r="KOU3" s="53"/>
      <c r="KOW3" s="53"/>
      <c r="KOY3" s="53"/>
      <c r="KPA3" s="53"/>
      <c r="KPC3" s="53"/>
      <c r="KPE3" s="53"/>
      <c r="KPG3" s="53"/>
      <c r="KPI3" s="53"/>
      <c r="KPK3" s="53"/>
      <c r="KPM3" s="53"/>
      <c r="KPO3" s="53"/>
      <c r="KPQ3" s="53"/>
      <c r="KPS3" s="53"/>
      <c r="KPU3" s="53"/>
      <c r="KPW3" s="53"/>
      <c r="KPY3" s="53"/>
      <c r="KQA3" s="53"/>
      <c r="KQC3" s="53"/>
      <c r="KQE3" s="53"/>
      <c r="KQG3" s="53"/>
      <c r="KQI3" s="53"/>
      <c r="KQK3" s="53"/>
      <c r="KQM3" s="53"/>
      <c r="KQO3" s="53"/>
      <c r="KQQ3" s="53"/>
      <c r="KQS3" s="53"/>
      <c r="KQU3" s="53"/>
      <c r="KQW3" s="53"/>
      <c r="KQY3" s="53"/>
      <c r="KRA3" s="53"/>
      <c r="KRC3" s="53"/>
      <c r="KRE3" s="53"/>
      <c r="KRG3" s="53"/>
      <c r="KRI3" s="53"/>
      <c r="KRK3" s="53"/>
      <c r="KRM3" s="53"/>
      <c r="KRO3" s="53"/>
      <c r="KRQ3" s="53"/>
      <c r="KRS3" s="53"/>
      <c r="KRU3" s="53"/>
      <c r="KRW3" s="53"/>
      <c r="KRY3" s="53"/>
      <c r="KSA3" s="53"/>
      <c r="KSC3" s="53"/>
      <c r="KSE3" s="53"/>
      <c r="KSG3" s="53"/>
      <c r="KSI3" s="53"/>
      <c r="KSK3" s="53"/>
      <c r="KSM3" s="53"/>
      <c r="KSO3" s="53"/>
      <c r="KSQ3" s="53"/>
      <c r="KSS3" s="53"/>
      <c r="KSU3" s="53"/>
      <c r="KSW3" s="53"/>
      <c r="KSY3" s="53"/>
      <c r="KTA3" s="53"/>
      <c r="KTC3" s="53"/>
      <c r="KTE3" s="53"/>
      <c r="KTG3" s="53"/>
      <c r="KTI3" s="53"/>
      <c r="KTK3" s="53"/>
      <c r="KTM3" s="53"/>
      <c r="KTO3" s="53"/>
      <c r="KTQ3" s="53"/>
      <c r="KTS3" s="53"/>
      <c r="KTU3" s="53"/>
      <c r="KTW3" s="53"/>
      <c r="KTY3" s="53"/>
      <c r="KUA3" s="53"/>
      <c r="KUC3" s="53"/>
      <c r="KUE3" s="53"/>
      <c r="KUG3" s="53"/>
      <c r="KUI3" s="53"/>
      <c r="KUK3" s="53"/>
      <c r="KUM3" s="53"/>
      <c r="KUO3" s="53"/>
      <c r="KUQ3" s="53"/>
      <c r="KUS3" s="53"/>
      <c r="KUU3" s="53"/>
      <c r="KUW3" s="53"/>
      <c r="KUY3" s="53"/>
      <c r="KVA3" s="53"/>
      <c r="KVC3" s="53"/>
      <c r="KVE3" s="53"/>
      <c r="KVG3" s="53"/>
      <c r="KVI3" s="53"/>
      <c r="KVK3" s="53"/>
      <c r="KVM3" s="53"/>
      <c r="KVO3" s="53"/>
      <c r="KVQ3" s="53"/>
      <c r="KVS3" s="53"/>
      <c r="KVU3" s="53"/>
      <c r="KVW3" s="53"/>
      <c r="KVY3" s="53"/>
      <c r="KWA3" s="53"/>
      <c r="KWC3" s="53"/>
      <c r="KWE3" s="53"/>
      <c r="KWG3" s="53"/>
      <c r="KWI3" s="53"/>
      <c r="KWK3" s="53"/>
      <c r="KWM3" s="53"/>
      <c r="KWO3" s="53"/>
      <c r="KWQ3" s="53"/>
      <c r="KWS3" s="53"/>
      <c r="KWU3" s="53"/>
      <c r="KWW3" s="53"/>
      <c r="KWY3" s="53"/>
      <c r="KXA3" s="53"/>
      <c r="KXC3" s="53"/>
      <c r="KXE3" s="53"/>
      <c r="KXG3" s="53"/>
      <c r="KXI3" s="53"/>
      <c r="KXK3" s="53"/>
      <c r="KXM3" s="53"/>
      <c r="KXO3" s="53"/>
      <c r="KXQ3" s="53"/>
      <c r="KXS3" s="53"/>
      <c r="KXU3" s="53"/>
      <c r="KXW3" s="53"/>
      <c r="KXY3" s="53"/>
      <c r="KYA3" s="53"/>
      <c r="KYC3" s="53"/>
      <c r="KYE3" s="53"/>
      <c r="KYG3" s="53"/>
      <c r="KYI3" s="53"/>
      <c r="KYK3" s="53"/>
      <c r="KYM3" s="53"/>
      <c r="KYO3" s="53"/>
      <c r="KYQ3" s="53"/>
      <c r="KYS3" s="53"/>
      <c r="KYU3" s="53"/>
      <c r="KYW3" s="53"/>
      <c r="KYY3" s="53"/>
      <c r="KZA3" s="53"/>
      <c r="KZC3" s="53"/>
      <c r="KZE3" s="53"/>
      <c r="KZG3" s="53"/>
      <c r="KZI3" s="53"/>
      <c r="KZK3" s="53"/>
      <c r="KZM3" s="53"/>
      <c r="KZO3" s="53"/>
      <c r="KZQ3" s="53"/>
      <c r="KZS3" s="53"/>
      <c r="KZU3" s="53"/>
      <c r="KZW3" s="53"/>
      <c r="KZY3" s="53"/>
      <c r="LAA3" s="53"/>
      <c r="LAC3" s="53"/>
      <c r="LAE3" s="53"/>
      <c r="LAG3" s="53"/>
      <c r="LAI3" s="53"/>
      <c r="LAK3" s="53"/>
      <c r="LAM3" s="53"/>
      <c r="LAO3" s="53"/>
      <c r="LAQ3" s="53"/>
      <c r="LAS3" s="53"/>
      <c r="LAU3" s="53"/>
      <c r="LAW3" s="53"/>
      <c r="LAY3" s="53"/>
      <c r="LBA3" s="53"/>
      <c r="LBC3" s="53"/>
      <c r="LBE3" s="53"/>
      <c r="LBG3" s="53"/>
      <c r="LBI3" s="53"/>
      <c r="LBK3" s="53"/>
      <c r="LBM3" s="53"/>
      <c r="LBO3" s="53"/>
      <c r="LBQ3" s="53"/>
      <c r="LBS3" s="53"/>
      <c r="LBU3" s="53"/>
      <c r="LBW3" s="53"/>
      <c r="LBY3" s="53"/>
      <c r="LCA3" s="53"/>
      <c r="LCC3" s="53"/>
      <c r="LCE3" s="53"/>
      <c r="LCG3" s="53"/>
      <c r="LCI3" s="53"/>
      <c r="LCK3" s="53"/>
      <c r="LCM3" s="53"/>
      <c r="LCO3" s="53"/>
      <c r="LCQ3" s="53"/>
      <c r="LCS3" s="53"/>
      <c r="LCU3" s="53"/>
      <c r="LCW3" s="53"/>
      <c r="LCY3" s="53"/>
      <c r="LDA3" s="53"/>
      <c r="LDC3" s="53"/>
      <c r="LDE3" s="53"/>
      <c r="LDG3" s="53"/>
      <c r="LDI3" s="53"/>
      <c r="LDK3" s="53"/>
      <c r="LDM3" s="53"/>
      <c r="LDO3" s="53"/>
      <c r="LDQ3" s="53"/>
      <c r="LDS3" s="53"/>
      <c r="LDU3" s="53"/>
      <c r="LDW3" s="53"/>
      <c r="LDY3" s="53"/>
      <c r="LEA3" s="53"/>
      <c r="LEC3" s="53"/>
      <c r="LEE3" s="53"/>
      <c r="LEG3" s="53"/>
      <c r="LEI3" s="53"/>
      <c r="LEK3" s="53"/>
      <c r="LEM3" s="53"/>
      <c r="LEO3" s="53"/>
      <c r="LEQ3" s="53"/>
      <c r="LES3" s="53"/>
      <c r="LEU3" s="53"/>
      <c r="LEW3" s="53"/>
      <c r="LEY3" s="53"/>
      <c r="LFA3" s="53"/>
      <c r="LFC3" s="53"/>
      <c r="LFE3" s="53"/>
      <c r="LFG3" s="53"/>
      <c r="LFI3" s="53"/>
      <c r="LFK3" s="53"/>
      <c r="LFM3" s="53"/>
      <c r="LFO3" s="53"/>
      <c r="LFQ3" s="53"/>
      <c r="LFS3" s="53"/>
      <c r="LFU3" s="53"/>
      <c r="LFW3" s="53"/>
      <c r="LFY3" s="53"/>
      <c r="LGA3" s="53"/>
      <c r="LGC3" s="53"/>
      <c r="LGE3" s="53"/>
      <c r="LGG3" s="53"/>
      <c r="LGI3" s="53"/>
      <c r="LGK3" s="53"/>
      <c r="LGM3" s="53"/>
      <c r="LGO3" s="53"/>
      <c r="LGQ3" s="53"/>
      <c r="LGS3" s="53"/>
      <c r="LGU3" s="53"/>
      <c r="LGW3" s="53"/>
      <c r="LGY3" s="53"/>
      <c r="LHA3" s="53"/>
      <c r="LHC3" s="53"/>
      <c r="LHE3" s="53"/>
      <c r="LHG3" s="53"/>
      <c r="LHI3" s="53"/>
      <c r="LHK3" s="53"/>
      <c r="LHM3" s="53"/>
      <c r="LHO3" s="53"/>
      <c r="LHQ3" s="53"/>
      <c r="LHS3" s="53"/>
      <c r="LHU3" s="53"/>
      <c r="LHW3" s="53"/>
      <c r="LHY3" s="53"/>
      <c r="LIA3" s="53"/>
      <c r="LIC3" s="53"/>
      <c r="LIE3" s="53"/>
      <c r="LIG3" s="53"/>
      <c r="LII3" s="53"/>
      <c r="LIK3" s="53"/>
      <c r="LIM3" s="53"/>
      <c r="LIO3" s="53"/>
      <c r="LIQ3" s="53"/>
      <c r="LIS3" s="53"/>
      <c r="LIU3" s="53"/>
      <c r="LIW3" s="53"/>
      <c r="LIY3" s="53"/>
      <c r="LJA3" s="53"/>
      <c r="LJC3" s="53"/>
      <c r="LJE3" s="53"/>
      <c r="LJG3" s="53"/>
      <c r="LJI3" s="53"/>
      <c r="LJK3" s="53"/>
      <c r="LJM3" s="53"/>
      <c r="LJO3" s="53"/>
      <c r="LJQ3" s="53"/>
      <c r="LJS3" s="53"/>
      <c r="LJU3" s="53"/>
      <c r="LJW3" s="53"/>
      <c r="LJY3" s="53"/>
      <c r="LKA3" s="53"/>
      <c r="LKC3" s="53"/>
      <c r="LKE3" s="53"/>
      <c r="LKG3" s="53"/>
      <c r="LKI3" s="53"/>
      <c r="LKK3" s="53"/>
      <c r="LKM3" s="53"/>
      <c r="LKO3" s="53"/>
      <c r="LKQ3" s="53"/>
      <c r="LKS3" s="53"/>
      <c r="LKU3" s="53"/>
      <c r="LKW3" s="53"/>
      <c r="LKY3" s="53"/>
      <c r="LLA3" s="53"/>
      <c r="LLC3" s="53"/>
      <c r="LLE3" s="53"/>
      <c r="LLG3" s="53"/>
      <c r="LLI3" s="53"/>
      <c r="LLK3" s="53"/>
      <c r="LLM3" s="53"/>
      <c r="LLO3" s="53"/>
      <c r="LLQ3" s="53"/>
      <c r="LLS3" s="53"/>
      <c r="LLU3" s="53"/>
      <c r="LLW3" s="53"/>
      <c r="LLY3" s="53"/>
      <c r="LMA3" s="53"/>
      <c r="LMC3" s="53"/>
      <c r="LME3" s="53"/>
      <c r="LMG3" s="53"/>
      <c r="LMI3" s="53"/>
      <c r="LMK3" s="53"/>
      <c r="LMM3" s="53"/>
      <c r="LMO3" s="53"/>
      <c r="LMQ3" s="53"/>
      <c r="LMS3" s="53"/>
      <c r="LMU3" s="53"/>
      <c r="LMW3" s="53"/>
      <c r="LMY3" s="53"/>
      <c r="LNA3" s="53"/>
      <c r="LNC3" s="53"/>
      <c r="LNE3" s="53"/>
      <c r="LNG3" s="53"/>
      <c r="LNI3" s="53"/>
      <c r="LNK3" s="53"/>
      <c r="LNM3" s="53"/>
      <c r="LNO3" s="53"/>
      <c r="LNQ3" s="53"/>
      <c r="LNS3" s="53"/>
      <c r="LNU3" s="53"/>
      <c r="LNW3" s="53"/>
      <c r="LNY3" s="53"/>
      <c r="LOA3" s="53"/>
      <c r="LOC3" s="53"/>
      <c r="LOE3" s="53"/>
      <c r="LOG3" s="53"/>
      <c r="LOI3" s="53"/>
      <c r="LOK3" s="53"/>
      <c r="LOM3" s="53"/>
      <c r="LOO3" s="53"/>
      <c r="LOQ3" s="53"/>
      <c r="LOS3" s="53"/>
      <c r="LOU3" s="53"/>
      <c r="LOW3" s="53"/>
      <c r="LOY3" s="53"/>
      <c r="LPA3" s="53"/>
      <c r="LPC3" s="53"/>
      <c r="LPE3" s="53"/>
      <c r="LPG3" s="53"/>
      <c r="LPI3" s="53"/>
      <c r="LPK3" s="53"/>
      <c r="LPM3" s="53"/>
      <c r="LPO3" s="53"/>
      <c r="LPQ3" s="53"/>
      <c r="LPS3" s="53"/>
      <c r="LPU3" s="53"/>
      <c r="LPW3" s="53"/>
      <c r="LPY3" s="53"/>
      <c r="LQA3" s="53"/>
      <c r="LQC3" s="53"/>
      <c r="LQE3" s="53"/>
      <c r="LQG3" s="53"/>
      <c r="LQI3" s="53"/>
      <c r="LQK3" s="53"/>
      <c r="LQM3" s="53"/>
      <c r="LQO3" s="53"/>
      <c r="LQQ3" s="53"/>
      <c r="LQS3" s="53"/>
      <c r="LQU3" s="53"/>
      <c r="LQW3" s="53"/>
      <c r="LQY3" s="53"/>
      <c r="LRA3" s="53"/>
      <c r="LRC3" s="53"/>
      <c r="LRE3" s="53"/>
      <c r="LRG3" s="53"/>
      <c r="LRI3" s="53"/>
      <c r="LRK3" s="53"/>
      <c r="LRM3" s="53"/>
      <c r="LRO3" s="53"/>
      <c r="LRQ3" s="53"/>
      <c r="LRS3" s="53"/>
      <c r="LRU3" s="53"/>
      <c r="LRW3" s="53"/>
      <c r="LRY3" s="53"/>
      <c r="LSA3" s="53"/>
      <c r="LSC3" s="53"/>
      <c r="LSE3" s="53"/>
      <c r="LSG3" s="53"/>
      <c r="LSI3" s="53"/>
      <c r="LSK3" s="53"/>
      <c r="LSM3" s="53"/>
      <c r="LSO3" s="53"/>
      <c r="LSQ3" s="53"/>
      <c r="LSS3" s="53"/>
      <c r="LSU3" s="53"/>
      <c r="LSW3" s="53"/>
      <c r="LSY3" s="53"/>
      <c r="LTA3" s="53"/>
      <c r="LTC3" s="53"/>
      <c r="LTE3" s="53"/>
      <c r="LTG3" s="53"/>
      <c r="LTI3" s="53"/>
      <c r="LTK3" s="53"/>
      <c r="LTM3" s="53"/>
      <c r="LTO3" s="53"/>
      <c r="LTQ3" s="53"/>
      <c r="LTS3" s="53"/>
      <c r="LTU3" s="53"/>
      <c r="LTW3" s="53"/>
      <c r="LTY3" s="53"/>
      <c r="LUA3" s="53"/>
      <c r="LUC3" s="53"/>
      <c r="LUE3" s="53"/>
      <c r="LUG3" s="53"/>
      <c r="LUI3" s="53"/>
      <c r="LUK3" s="53"/>
      <c r="LUM3" s="53"/>
      <c r="LUO3" s="53"/>
      <c r="LUQ3" s="53"/>
      <c r="LUS3" s="53"/>
      <c r="LUU3" s="53"/>
      <c r="LUW3" s="53"/>
      <c r="LUY3" s="53"/>
      <c r="LVA3" s="53"/>
      <c r="LVC3" s="53"/>
      <c r="LVE3" s="53"/>
      <c r="LVG3" s="53"/>
      <c r="LVI3" s="53"/>
      <c r="LVK3" s="53"/>
      <c r="LVM3" s="53"/>
      <c r="LVO3" s="53"/>
      <c r="LVQ3" s="53"/>
      <c r="LVS3" s="53"/>
      <c r="LVU3" s="53"/>
      <c r="LVW3" s="53"/>
      <c r="LVY3" s="53"/>
      <c r="LWA3" s="53"/>
      <c r="LWC3" s="53"/>
      <c r="LWE3" s="53"/>
      <c r="LWG3" s="53"/>
      <c r="LWI3" s="53"/>
      <c r="LWK3" s="53"/>
      <c r="LWM3" s="53"/>
      <c r="LWO3" s="53"/>
      <c r="LWQ3" s="53"/>
      <c r="LWS3" s="53"/>
      <c r="LWU3" s="53"/>
      <c r="LWW3" s="53"/>
      <c r="LWY3" s="53"/>
      <c r="LXA3" s="53"/>
      <c r="LXC3" s="53"/>
      <c r="LXE3" s="53"/>
      <c r="LXG3" s="53"/>
      <c r="LXI3" s="53"/>
      <c r="LXK3" s="53"/>
      <c r="LXM3" s="53"/>
      <c r="LXO3" s="53"/>
      <c r="LXQ3" s="53"/>
      <c r="LXS3" s="53"/>
      <c r="LXU3" s="53"/>
      <c r="LXW3" s="53"/>
      <c r="LXY3" s="53"/>
      <c r="LYA3" s="53"/>
      <c r="LYC3" s="53"/>
      <c r="LYE3" s="53"/>
      <c r="LYG3" s="53"/>
      <c r="LYI3" s="53"/>
      <c r="LYK3" s="53"/>
      <c r="LYM3" s="53"/>
      <c r="LYO3" s="53"/>
      <c r="LYQ3" s="53"/>
      <c r="LYS3" s="53"/>
      <c r="LYU3" s="53"/>
      <c r="LYW3" s="53"/>
      <c r="LYY3" s="53"/>
      <c r="LZA3" s="53"/>
      <c r="LZC3" s="53"/>
      <c r="LZE3" s="53"/>
      <c r="LZG3" s="53"/>
      <c r="LZI3" s="53"/>
      <c r="LZK3" s="53"/>
      <c r="LZM3" s="53"/>
      <c r="LZO3" s="53"/>
      <c r="LZQ3" s="53"/>
      <c r="LZS3" s="53"/>
      <c r="LZU3" s="53"/>
      <c r="LZW3" s="53"/>
      <c r="LZY3" s="53"/>
      <c r="MAA3" s="53"/>
      <c r="MAC3" s="53"/>
      <c r="MAE3" s="53"/>
      <c r="MAG3" s="53"/>
      <c r="MAI3" s="53"/>
      <c r="MAK3" s="53"/>
      <c r="MAM3" s="53"/>
      <c r="MAO3" s="53"/>
      <c r="MAQ3" s="53"/>
      <c r="MAS3" s="53"/>
      <c r="MAU3" s="53"/>
      <c r="MAW3" s="53"/>
      <c r="MAY3" s="53"/>
      <c r="MBA3" s="53"/>
      <c r="MBC3" s="53"/>
      <c r="MBE3" s="53"/>
      <c r="MBG3" s="53"/>
      <c r="MBI3" s="53"/>
      <c r="MBK3" s="53"/>
      <c r="MBM3" s="53"/>
      <c r="MBO3" s="53"/>
      <c r="MBQ3" s="53"/>
      <c r="MBS3" s="53"/>
      <c r="MBU3" s="53"/>
      <c r="MBW3" s="53"/>
      <c r="MBY3" s="53"/>
      <c r="MCA3" s="53"/>
      <c r="MCC3" s="53"/>
      <c r="MCE3" s="53"/>
      <c r="MCG3" s="53"/>
      <c r="MCI3" s="53"/>
      <c r="MCK3" s="53"/>
      <c r="MCM3" s="53"/>
      <c r="MCO3" s="53"/>
      <c r="MCQ3" s="53"/>
      <c r="MCS3" s="53"/>
      <c r="MCU3" s="53"/>
      <c r="MCW3" s="53"/>
      <c r="MCY3" s="53"/>
      <c r="MDA3" s="53"/>
      <c r="MDC3" s="53"/>
      <c r="MDE3" s="53"/>
      <c r="MDG3" s="53"/>
      <c r="MDI3" s="53"/>
      <c r="MDK3" s="53"/>
      <c r="MDM3" s="53"/>
      <c r="MDO3" s="53"/>
      <c r="MDQ3" s="53"/>
      <c r="MDS3" s="53"/>
      <c r="MDU3" s="53"/>
      <c r="MDW3" s="53"/>
      <c r="MDY3" s="53"/>
      <c r="MEA3" s="53"/>
      <c r="MEC3" s="53"/>
      <c r="MEE3" s="53"/>
      <c r="MEG3" s="53"/>
      <c r="MEI3" s="53"/>
      <c r="MEK3" s="53"/>
      <c r="MEM3" s="53"/>
      <c r="MEO3" s="53"/>
      <c r="MEQ3" s="53"/>
      <c r="MES3" s="53"/>
      <c r="MEU3" s="53"/>
      <c r="MEW3" s="53"/>
      <c r="MEY3" s="53"/>
      <c r="MFA3" s="53"/>
      <c r="MFC3" s="53"/>
      <c r="MFE3" s="53"/>
      <c r="MFG3" s="53"/>
      <c r="MFI3" s="53"/>
      <c r="MFK3" s="53"/>
      <c r="MFM3" s="53"/>
      <c r="MFO3" s="53"/>
      <c r="MFQ3" s="53"/>
      <c r="MFS3" s="53"/>
      <c r="MFU3" s="53"/>
      <c r="MFW3" s="53"/>
      <c r="MFY3" s="53"/>
      <c r="MGA3" s="53"/>
      <c r="MGC3" s="53"/>
      <c r="MGE3" s="53"/>
      <c r="MGG3" s="53"/>
      <c r="MGI3" s="53"/>
      <c r="MGK3" s="53"/>
      <c r="MGM3" s="53"/>
      <c r="MGO3" s="53"/>
      <c r="MGQ3" s="53"/>
      <c r="MGS3" s="53"/>
      <c r="MGU3" s="53"/>
      <c r="MGW3" s="53"/>
      <c r="MGY3" s="53"/>
      <c r="MHA3" s="53"/>
      <c r="MHC3" s="53"/>
      <c r="MHE3" s="53"/>
      <c r="MHG3" s="53"/>
      <c r="MHI3" s="53"/>
      <c r="MHK3" s="53"/>
      <c r="MHM3" s="53"/>
      <c r="MHO3" s="53"/>
      <c r="MHQ3" s="53"/>
      <c r="MHS3" s="53"/>
      <c r="MHU3" s="53"/>
      <c r="MHW3" s="53"/>
      <c r="MHY3" s="53"/>
      <c r="MIA3" s="53"/>
      <c r="MIC3" s="53"/>
      <c r="MIE3" s="53"/>
      <c r="MIG3" s="53"/>
      <c r="MII3" s="53"/>
      <c r="MIK3" s="53"/>
      <c r="MIM3" s="53"/>
      <c r="MIO3" s="53"/>
      <c r="MIQ3" s="53"/>
      <c r="MIS3" s="53"/>
      <c r="MIU3" s="53"/>
      <c r="MIW3" s="53"/>
      <c r="MIY3" s="53"/>
      <c r="MJA3" s="53"/>
      <c r="MJC3" s="53"/>
      <c r="MJE3" s="53"/>
      <c r="MJG3" s="53"/>
      <c r="MJI3" s="53"/>
      <c r="MJK3" s="53"/>
      <c r="MJM3" s="53"/>
      <c r="MJO3" s="53"/>
      <c r="MJQ3" s="53"/>
      <c r="MJS3" s="53"/>
      <c r="MJU3" s="53"/>
      <c r="MJW3" s="53"/>
      <c r="MJY3" s="53"/>
      <c r="MKA3" s="53"/>
      <c r="MKC3" s="53"/>
      <c r="MKE3" s="53"/>
      <c r="MKG3" s="53"/>
      <c r="MKI3" s="53"/>
      <c r="MKK3" s="53"/>
      <c r="MKM3" s="53"/>
      <c r="MKO3" s="53"/>
      <c r="MKQ3" s="53"/>
      <c r="MKS3" s="53"/>
      <c r="MKU3" s="53"/>
      <c r="MKW3" s="53"/>
      <c r="MKY3" s="53"/>
      <c r="MLA3" s="53"/>
      <c r="MLC3" s="53"/>
      <c r="MLE3" s="53"/>
      <c r="MLG3" s="53"/>
      <c r="MLI3" s="53"/>
      <c r="MLK3" s="53"/>
      <c r="MLM3" s="53"/>
      <c r="MLO3" s="53"/>
      <c r="MLQ3" s="53"/>
      <c r="MLS3" s="53"/>
      <c r="MLU3" s="53"/>
      <c r="MLW3" s="53"/>
      <c r="MLY3" s="53"/>
      <c r="MMA3" s="53"/>
      <c r="MMC3" s="53"/>
      <c r="MME3" s="53"/>
      <c r="MMG3" s="53"/>
      <c r="MMI3" s="53"/>
      <c r="MMK3" s="53"/>
      <c r="MMM3" s="53"/>
      <c r="MMO3" s="53"/>
      <c r="MMQ3" s="53"/>
      <c r="MMS3" s="53"/>
      <c r="MMU3" s="53"/>
      <c r="MMW3" s="53"/>
      <c r="MMY3" s="53"/>
      <c r="MNA3" s="53"/>
      <c r="MNC3" s="53"/>
      <c r="MNE3" s="53"/>
      <c r="MNG3" s="53"/>
      <c r="MNI3" s="53"/>
      <c r="MNK3" s="53"/>
      <c r="MNM3" s="53"/>
      <c r="MNO3" s="53"/>
      <c r="MNQ3" s="53"/>
      <c r="MNS3" s="53"/>
      <c r="MNU3" s="53"/>
      <c r="MNW3" s="53"/>
      <c r="MNY3" s="53"/>
      <c r="MOA3" s="53"/>
      <c r="MOC3" s="53"/>
      <c r="MOE3" s="53"/>
      <c r="MOG3" s="53"/>
      <c r="MOI3" s="53"/>
      <c r="MOK3" s="53"/>
      <c r="MOM3" s="53"/>
      <c r="MOO3" s="53"/>
      <c r="MOQ3" s="53"/>
      <c r="MOS3" s="53"/>
      <c r="MOU3" s="53"/>
      <c r="MOW3" s="53"/>
      <c r="MOY3" s="53"/>
      <c r="MPA3" s="53"/>
      <c r="MPC3" s="53"/>
      <c r="MPE3" s="53"/>
      <c r="MPG3" s="53"/>
      <c r="MPI3" s="53"/>
      <c r="MPK3" s="53"/>
      <c r="MPM3" s="53"/>
      <c r="MPO3" s="53"/>
      <c r="MPQ3" s="53"/>
      <c r="MPS3" s="53"/>
      <c r="MPU3" s="53"/>
      <c r="MPW3" s="53"/>
      <c r="MPY3" s="53"/>
      <c r="MQA3" s="53"/>
      <c r="MQC3" s="53"/>
      <c r="MQE3" s="53"/>
      <c r="MQG3" s="53"/>
      <c r="MQI3" s="53"/>
      <c r="MQK3" s="53"/>
      <c r="MQM3" s="53"/>
      <c r="MQO3" s="53"/>
      <c r="MQQ3" s="53"/>
      <c r="MQS3" s="53"/>
      <c r="MQU3" s="53"/>
      <c r="MQW3" s="53"/>
      <c r="MQY3" s="53"/>
      <c r="MRA3" s="53"/>
      <c r="MRC3" s="53"/>
      <c r="MRE3" s="53"/>
      <c r="MRG3" s="53"/>
      <c r="MRI3" s="53"/>
      <c r="MRK3" s="53"/>
      <c r="MRM3" s="53"/>
      <c r="MRO3" s="53"/>
      <c r="MRQ3" s="53"/>
      <c r="MRS3" s="53"/>
      <c r="MRU3" s="53"/>
      <c r="MRW3" s="53"/>
      <c r="MRY3" s="53"/>
      <c r="MSA3" s="53"/>
      <c r="MSC3" s="53"/>
      <c r="MSE3" s="53"/>
      <c r="MSG3" s="53"/>
      <c r="MSI3" s="53"/>
      <c r="MSK3" s="53"/>
      <c r="MSM3" s="53"/>
      <c r="MSO3" s="53"/>
      <c r="MSQ3" s="53"/>
      <c r="MSS3" s="53"/>
      <c r="MSU3" s="53"/>
      <c r="MSW3" s="53"/>
      <c r="MSY3" s="53"/>
      <c r="MTA3" s="53"/>
      <c r="MTC3" s="53"/>
      <c r="MTE3" s="53"/>
      <c r="MTG3" s="53"/>
      <c r="MTI3" s="53"/>
      <c r="MTK3" s="53"/>
      <c r="MTM3" s="53"/>
      <c r="MTO3" s="53"/>
      <c r="MTQ3" s="53"/>
      <c r="MTS3" s="53"/>
      <c r="MTU3" s="53"/>
      <c r="MTW3" s="53"/>
      <c r="MTY3" s="53"/>
      <c r="MUA3" s="53"/>
      <c r="MUC3" s="53"/>
      <c r="MUE3" s="53"/>
      <c r="MUG3" s="53"/>
      <c r="MUI3" s="53"/>
      <c r="MUK3" s="53"/>
      <c r="MUM3" s="53"/>
      <c r="MUO3" s="53"/>
      <c r="MUQ3" s="53"/>
      <c r="MUS3" s="53"/>
      <c r="MUU3" s="53"/>
      <c r="MUW3" s="53"/>
      <c r="MUY3" s="53"/>
      <c r="MVA3" s="53"/>
      <c r="MVC3" s="53"/>
      <c r="MVE3" s="53"/>
      <c r="MVG3" s="53"/>
      <c r="MVI3" s="53"/>
      <c r="MVK3" s="53"/>
      <c r="MVM3" s="53"/>
      <c r="MVO3" s="53"/>
      <c r="MVQ3" s="53"/>
      <c r="MVS3" s="53"/>
      <c r="MVU3" s="53"/>
      <c r="MVW3" s="53"/>
      <c r="MVY3" s="53"/>
      <c r="MWA3" s="53"/>
      <c r="MWC3" s="53"/>
      <c r="MWE3" s="53"/>
      <c r="MWG3" s="53"/>
      <c r="MWI3" s="53"/>
      <c r="MWK3" s="53"/>
      <c r="MWM3" s="53"/>
      <c r="MWO3" s="53"/>
      <c r="MWQ3" s="53"/>
      <c r="MWS3" s="53"/>
      <c r="MWU3" s="53"/>
      <c r="MWW3" s="53"/>
      <c r="MWY3" s="53"/>
      <c r="MXA3" s="53"/>
      <c r="MXC3" s="53"/>
      <c r="MXE3" s="53"/>
      <c r="MXG3" s="53"/>
      <c r="MXI3" s="53"/>
      <c r="MXK3" s="53"/>
      <c r="MXM3" s="53"/>
      <c r="MXO3" s="53"/>
      <c r="MXQ3" s="53"/>
      <c r="MXS3" s="53"/>
      <c r="MXU3" s="53"/>
      <c r="MXW3" s="53"/>
      <c r="MXY3" s="53"/>
      <c r="MYA3" s="53"/>
      <c r="MYC3" s="53"/>
      <c r="MYE3" s="53"/>
      <c r="MYG3" s="53"/>
      <c r="MYI3" s="53"/>
      <c r="MYK3" s="53"/>
      <c r="MYM3" s="53"/>
      <c r="MYO3" s="53"/>
      <c r="MYQ3" s="53"/>
      <c r="MYS3" s="53"/>
      <c r="MYU3" s="53"/>
      <c r="MYW3" s="53"/>
      <c r="MYY3" s="53"/>
      <c r="MZA3" s="53"/>
      <c r="MZC3" s="53"/>
      <c r="MZE3" s="53"/>
      <c r="MZG3" s="53"/>
      <c r="MZI3" s="53"/>
      <c r="MZK3" s="53"/>
      <c r="MZM3" s="53"/>
      <c r="MZO3" s="53"/>
      <c r="MZQ3" s="53"/>
      <c r="MZS3" s="53"/>
      <c r="MZU3" s="53"/>
      <c r="MZW3" s="53"/>
      <c r="MZY3" s="53"/>
      <c r="NAA3" s="53"/>
      <c r="NAC3" s="53"/>
      <c r="NAE3" s="53"/>
      <c r="NAG3" s="53"/>
      <c r="NAI3" s="53"/>
      <c r="NAK3" s="53"/>
      <c r="NAM3" s="53"/>
      <c r="NAO3" s="53"/>
      <c r="NAQ3" s="53"/>
      <c r="NAS3" s="53"/>
      <c r="NAU3" s="53"/>
      <c r="NAW3" s="53"/>
      <c r="NAY3" s="53"/>
      <c r="NBA3" s="53"/>
      <c r="NBC3" s="53"/>
      <c r="NBE3" s="53"/>
      <c r="NBG3" s="53"/>
      <c r="NBI3" s="53"/>
      <c r="NBK3" s="53"/>
      <c r="NBM3" s="53"/>
      <c r="NBO3" s="53"/>
      <c r="NBQ3" s="53"/>
      <c r="NBS3" s="53"/>
      <c r="NBU3" s="53"/>
      <c r="NBW3" s="53"/>
      <c r="NBY3" s="53"/>
      <c r="NCA3" s="53"/>
      <c r="NCC3" s="53"/>
      <c r="NCE3" s="53"/>
      <c r="NCG3" s="53"/>
      <c r="NCI3" s="53"/>
      <c r="NCK3" s="53"/>
      <c r="NCM3" s="53"/>
      <c r="NCO3" s="53"/>
      <c r="NCQ3" s="53"/>
      <c r="NCS3" s="53"/>
      <c r="NCU3" s="53"/>
      <c r="NCW3" s="53"/>
      <c r="NCY3" s="53"/>
      <c r="NDA3" s="53"/>
      <c r="NDC3" s="53"/>
      <c r="NDE3" s="53"/>
      <c r="NDG3" s="53"/>
      <c r="NDI3" s="53"/>
      <c r="NDK3" s="53"/>
      <c r="NDM3" s="53"/>
      <c r="NDO3" s="53"/>
      <c r="NDQ3" s="53"/>
      <c r="NDS3" s="53"/>
      <c r="NDU3" s="53"/>
      <c r="NDW3" s="53"/>
      <c r="NDY3" s="53"/>
      <c r="NEA3" s="53"/>
      <c r="NEC3" s="53"/>
      <c r="NEE3" s="53"/>
      <c r="NEG3" s="53"/>
      <c r="NEI3" s="53"/>
      <c r="NEK3" s="53"/>
      <c r="NEM3" s="53"/>
      <c r="NEO3" s="53"/>
      <c r="NEQ3" s="53"/>
      <c r="NES3" s="53"/>
      <c r="NEU3" s="53"/>
      <c r="NEW3" s="53"/>
      <c r="NEY3" s="53"/>
      <c r="NFA3" s="53"/>
      <c r="NFC3" s="53"/>
      <c r="NFE3" s="53"/>
      <c r="NFG3" s="53"/>
      <c r="NFI3" s="53"/>
      <c r="NFK3" s="53"/>
      <c r="NFM3" s="53"/>
      <c r="NFO3" s="53"/>
      <c r="NFQ3" s="53"/>
      <c r="NFS3" s="53"/>
      <c r="NFU3" s="53"/>
      <c r="NFW3" s="53"/>
      <c r="NFY3" s="53"/>
      <c r="NGA3" s="53"/>
      <c r="NGC3" s="53"/>
      <c r="NGE3" s="53"/>
      <c r="NGG3" s="53"/>
      <c r="NGI3" s="53"/>
      <c r="NGK3" s="53"/>
      <c r="NGM3" s="53"/>
      <c r="NGO3" s="53"/>
      <c r="NGQ3" s="53"/>
      <c r="NGS3" s="53"/>
      <c r="NGU3" s="53"/>
      <c r="NGW3" s="53"/>
      <c r="NGY3" s="53"/>
      <c r="NHA3" s="53"/>
      <c r="NHC3" s="53"/>
      <c r="NHE3" s="53"/>
      <c r="NHG3" s="53"/>
      <c r="NHI3" s="53"/>
      <c r="NHK3" s="53"/>
      <c r="NHM3" s="53"/>
      <c r="NHO3" s="53"/>
      <c r="NHQ3" s="53"/>
      <c r="NHS3" s="53"/>
      <c r="NHU3" s="53"/>
      <c r="NHW3" s="53"/>
      <c r="NHY3" s="53"/>
      <c r="NIA3" s="53"/>
      <c r="NIC3" s="53"/>
      <c r="NIE3" s="53"/>
      <c r="NIG3" s="53"/>
      <c r="NII3" s="53"/>
      <c r="NIK3" s="53"/>
      <c r="NIM3" s="53"/>
      <c r="NIO3" s="53"/>
      <c r="NIQ3" s="53"/>
      <c r="NIS3" s="53"/>
      <c r="NIU3" s="53"/>
      <c r="NIW3" s="53"/>
      <c r="NIY3" s="53"/>
      <c r="NJA3" s="53"/>
      <c r="NJC3" s="53"/>
      <c r="NJE3" s="53"/>
      <c r="NJG3" s="53"/>
      <c r="NJI3" s="53"/>
      <c r="NJK3" s="53"/>
      <c r="NJM3" s="53"/>
      <c r="NJO3" s="53"/>
      <c r="NJQ3" s="53"/>
      <c r="NJS3" s="53"/>
      <c r="NJU3" s="53"/>
      <c r="NJW3" s="53"/>
      <c r="NJY3" s="53"/>
      <c r="NKA3" s="53"/>
      <c r="NKC3" s="53"/>
      <c r="NKE3" s="53"/>
      <c r="NKG3" s="53"/>
      <c r="NKI3" s="53"/>
      <c r="NKK3" s="53"/>
      <c r="NKM3" s="53"/>
      <c r="NKO3" s="53"/>
      <c r="NKQ3" s="53"/>
      <c r="NKS3" s="53"/>
      <c r="NKU3" s="53"/>
      <c r="NKW3" s="53"/>
      <c r="NKY3" s="53"/>
      <c r="NLA3" s="53"/>
      <c r="NLC3" s="53"/>
      <c r="NLE3" s="53"/>
      <c r="NLG3" s="53"/>
      <c r="NLI3" s="53"/>
      <c r="NLK3" s="53"/>
      <c r="NLM3" s="53"/>
      <c r="NLO3" s="53"/>
      <c r="NLQ3" s="53"/>
      <c r="NLS3" s="53"/>
      <c r="NLU3" s="53"/>
      <c r="NLW3" s="53"/>
      <c r="NLY3" s="53"/>
      <c r="NMA3" s="53"/>
      <c r="NMC3" s="53"/>
      <c r="NME3" s="53"/>
      <c r="NMG3" s="53"/>
      <c r="NMI3" s="53"/>
      <c r="NMK3" s="53"/>
      <c r="NMM3" s="53"/>
      <c r="NMO3" s="53"/>
      <c r="NMQ3" s="53"/>
      <c r="NMS3" s="53"/>
      <c r="NMU3" s="53"/>
      <c r="NMW3" s="53"/>
      <c r="NMY3" s="53"/>
      <c r="NNA3" s="53"/>
      <c r="NNC3" s="53"/>
      <c r="NNE3" s="53"/>
      <c r="NNG3" s="53"/>
      <c r="NNI3" s="53"/>
      <c r="NNK3" s="53"/>
      <c r="NNM3" s="53"/>
      <c r="NNO3" s="53"/>
      <c r="NNQ3" s="53"/>
      <c r="NNS3" s="53"/>
      <c r="NNU3" s="53"/>
      <c r="NNW3" s="53"/>
      <c r="NNY3" s="53"/>
      <c r="NOA3" s="53"/>
      <c r="NOC3" s="53"/>
      <c r="NOE3" s="53"/>
      <c r="NOG3" s="53"/>
      <c r="NOI3" s="53"/>
      <c r="NOK3" s="53"/>
      <c r="NOM3" s="53"/>
      <c r="NOO3" s="53"/>
      <c r="NOQ3" s="53"/>
      <c r="NOS3" s="53"/>
      <c r="NOU3" s="53"/>
      <c r="NOW3" s="53"/>
      <c r="NOY3" s="53"/>
      <c r="NPA3" s="53"/>
      <c r="NPC3" s="53"/>
      <c r="NPE3" s="53"/>
      <c r="NPG3" s="53"/>
      <c r="NPI3" s="53"/>
      <c r="NPK3" s="53"/>
      <c r="NPM3" s="53"/>
      <c r="NPO3" s="53"/>
      <c r="NPQ3" s="53"/>
      <c r="NPS3" s="53"/>
      <c r="NPU3" s="53"/>
      <c r="NPW3" s="53"/>
      <c r="NPY3" s="53"/>
      <c r="NQA3" s="53"/>
      <c r="NQC3" s="53"/>
      <c r="NQE3" s="53"/>
      <c r="NQG3" s="53"/>
      <c r="NQI3" s="53"/>
      <c r="NQK3" s="53"/>
      <c r="NQM3" s="53"/>
      <c r="NQO3" s="53"/>
      <c r="NQQ3" s="53"/>
      <c r="NQS3" s="53"/>
      <c r="NQU3" s="53"/>
      <c r="NQW3" s="53"/>
      <c r="NQY3" s="53"/>
      <c r="NRA3" s="53"/>
      <c r="NRC3" s="53"/>
      <c r="NRE3" s="53"/>
      <c r="NRG3" s="53"/>
      <c r="NRI3" s="53"/>
      <c r="NRK3" s="53"/>
      <c r="NRM3" s="53"/>
      <c r="NRO3" s="53"/>
      <c r="NRQ3" s="53"/>
      <c r="NRS3" s="53"/>
      <c r="NRU3" s="53"/>
      <c r="NRW3" s="53"/>
      <c r="NRY3" s="53"/>
      <c r="NSA3" s="53"/>
      <c r="NSC3" s="53"/>
      <c r="NSE3" s="53"/>
      <c r="NSG3" s="53"/>
      <c r="NSI3" s="53"/>
      <c r="NSK3" s="53"/>
      <c r="NSM3" s="53"/>
      <c r="NSO3" s="53"/>
      <c r="NSQ3" s="53"/>
      <c r="NSS3" s="53"/>
      <c r="NSU3" s="53"/>
      <c r="NSW3" s="53"/>
      <c r="NSY3" s="53"/>
      <c r="NTA3" s="53"/>
      <c r="NTC3" s="53"/>
      <c r="NTE3" s="53"/>
      <c r="NTG3" s="53"/>
      <c r="NTI3" s="53"/>
      <c r="NTK3" s="53"/>
      <c r="NTM3" s="53"/>
      <c r="NTO3" s="53"/>
      <c r="NTQ3" s="53"/>
      <c r="NTS3" s="53"/>
      <c r="NTU3" s="53"/>
      <c r="NTW3" s="53"/>
      <c r="NTY3" s="53"/>
      <c r="NUA3" s="53"/>
      <c r="NUC3" s="53"/>
      <c r="NUE3" s="53"/>
      <c r="NUG3" s="53"/>
      <c r="NUI3" s="53"/>
      <c r="NUK3" s="53"/>
      <c r="NUM3" s="53"/>
      <c r="NUO3" s="53"/>
      <c r="NUQ3" s="53"/>
      <c r="NUS3" s="53"/>
      <c r="NUU3" s="53"/>
      <c r="NUW3" s="53"/>
      <c r="NUY3" s="53"/>
      <c r="NVA3" s="53"/>
      <c r="NVC3" s="53"/>
      <c r="NVE3" s="53"/>
      <c r="NVG3" s="53"/>
      <c r="NVI3" s="53"/>
      <c r="NVK3" s="53"/>
      <c r="NVM3" s="53"/>
      <c r="NVO3" s="53"/>
      <c r="NVQ3" s="53"/>
      <c r="NVS3" s="53"/>
      <c r="NVU3" s="53"/>
      <c r="NVW3" s="53"/>
      <c r="NVY3" s="53"/>
      <c r="NWA3" s="53"/>
      <c r="NWC3" s="53"/>
      <c r="NWE3" s="53"/>
      <c r="NWG3" s="53"/>
      <c r="NWI3" s="53"/>
      <c r="NWK3" s="53"/>
      <c r="NWM3" s="53"/>
      <c r="NWO3" s="53"/>
      <c r="NWQ3" s="53"/>
      <c r="NWS3" s="53"/>
      <c r="NWU3" s="53"/>
      <c r="NWW3" s="53"/>
      <c r="NWY3" s="53"/>
      <c r="NXA3" s="53"/>
      <c r="NXC3" s="53"/>
      <c r="NXE3" s="53"/>
      <c r="NXG3" s="53"/>
      <c r="NXI3" s="53"/>
      <c r="NXK3" s="53"/>
      <c r="NXM3" s="53"/>
      <c r="NXO3" s="53"/>
      <c r="NXQ3" s="53"/>
      <c r="NXS3" s="53"/>
      <c r="NXU3" s="53"/>
      <c r="NXW3" s="53"/>
      <c r="NXY3" s="53"/>
      <c r="NYA3" s="53"/>
      <c r="NYC3" s="53"/>
      <c r="NYE3" s="53"/>
      <c r="NYG3" s="53"/>
      <c r="NYI3" s="53"/>
      <c r="NYK3" s="53"/>
      <c r="NYM3" s="53"/>
      <c r="NYO3" s="53"/>
      <c r="NYQ3" s="53"/>
      <c r="NYS3" s="53"/>
      <c r="NYU3" s="53"/>
      <c r="NYW3" s="53"/>
      <c r="NYY3" s="53"/>
      <c r="NZA3" s="53"/>
      <c r="NZC3" s="53"/>
      <c r="NZE3" s="53"/>
      <c r="NZG3" s="53"/>
      <c r="NZI3" s="53"/>
      <c r="NZK3" s="53"/>
      <c r="NZM3" s="53"/>
      <c r="NZO3" s="53"/>
      <c r="NZQ3" s="53"/>
      <c r="NZS3" s="53"/>
      <c r="NZU3" s="53"/>
      <c r="NZW3" s="53"/>
      <c r="NZY3" s="53"/>
      <c r="OAA3" s="53"/>
      <c r="OAC3" s="53"/>
      <c r="OAE3" s="53"/>
      <c r="OAG3" s="53"/>
      <c r="OAI3" s="53"/>
      <c r="OAK3" s="53"/>
      <c r="OAM3" s="53"/>
      <c r="OAO3" s="53"/>
      <c r="OAQ3" s="53"/>
      <c r="OAS3" s="53"/>
      <c r="OAU3" s="53"/>
      <c r="OAW3" s="53"/>
      <c r="OAY3" s="53"/>
      <c r="OBA3" s="53"/>
      <c r="OBC3" s="53"/>
      <c r="OBE3" s="53"/>
      <c r="OBG3" s="53"/>
      <c r="OBI3" s="53"/>
      <c r="OBK3" s="53"/>
      <c r="OBM3" s="53"/>
      <c r="OBO3" s="53"/>
      <c r="OBQ3" s="53"/>
      <c r="OBS3" s="53"/>
      <c r="OBU3" s="53"/>
      <c r="OBW3" s="53"/>
      <c r="OBY3" s="53"/>
      <c r="OCA3" s="53"/>
      <c r="OCC3" s="53"/>
      <c r="OCE3" s="53"/>
      <c r="OCG3" s="53"/>
      <c r="OCI3" s="53"/>
      <c r="OCK3" s="53"/>
      <c r="OCM3" s="53"/>
      <c r="OCO3" s="53"/>
      <c r="OCQ3" s="53"/>
      <c r="OCS3" s="53"/>
      <c r="OCU3" s="53"/>
      <c r="OCW3" s="53"/>
      <c r="OCY3" s="53"/>
      <c r="ODA3" s="53"/>
      <c r="ODC3" s="53"/>
      <c r="ODE3" s="53"/>
      <c r="ODG3" s="53"/>
      <c r="ODI3" s="53"/>
      <c r="ODK3" s="53"/>
      <c r="ODM3" s="53"/>
      <c r="ODO3" s="53"/>
      <c r="ODQ3" s="53"/>
      <c r="ODS3" s="53"/>
      <c r="ODU3" s="53"/>
      <c r="ODW3" s="53"/>
      <c r="ODY3" s="53"/>
      <c r="OEA3" s="53"/>
      <c r="OEC3" s="53"/>
      <c r="OEE3" s="53"/>
      <c r="OEG3" s="53"/>
      <c r="OEI3" s="53"/>
      <c r="OEK3" s="53"/>
      <c r="OEM3" s="53"/>
      <c r="OEO3" s="53"/>
      <c r="OEQ3" s="53"/>
      <c r="OES3" s="53"/>
      <c r="OEU3" s="53"/>
      <c r="OEW3" s="53"/>
      <c r="OEY3" s="53"/>
      <c r="OFA3" s="53"/>
      <c r="OFC3" s="53"/>
      <c r="OFE3" s="53"/>
      <c r="OFG3" s="53"/>
      <c r="OFI3" s="53"/>
      <c r="OFK3" s="53"/>
      <c r="OFM3" s="53"/>
      <c r="OFO3" s="53"/>
      <c r="OFQ3" s="53"/>
      <c r="OFS3" s="53"/>
      <c r="OFU3" s="53"/>
      <c r="OFW3" s="53"/>
      <c r="OFY3" s="53"/>
      <c r="OGA3" s="53"/>
      <c r="OGC3" s="53"/>
      <c r="OGE3" s="53"/>
      <c r="OGG3" s="53"/>
      <c r="OGI3" s="53"/>
      <c r="OGK3" s="53"/>
      <c r="OGM3" s="53"/>
      <c r="OGO3" s="53"/>
      <c r="OGQ3" s="53"/>
      <c r="OGS3" s="53"/>
      <c r="OGU3" s="53"/>
      <c r="OGW3" s="53"/>
      <c r="OGY3" s="53"/>
      <c r="OHA3" s="53"/>
      <c r="OHC3" s="53"/>
      <c r="OHE3" s="53"/>
      <c r="OHG3" s="53"/>
      <c r="OHI3" s="53"/>
      <c r="OHK3" s="53"/>
      <c r="OHM3" s="53"/>
      <c r="OHO3" s="53"/>
      <c r="OHQ3" s="53"/>
      <c r="OHS3" s="53"/>
      <c r="OHU3" s="53"/>
      <c r="OHW3" s="53"/>
      <c r="OHY3" s="53"/>
      <c r="OIA3" s="53"/>
      <c r="OIC3" s="53"/>
      <c r="OIE3" s="53"/>
      <c r="OIG3" s="53"/>
      <c r="OII3" s="53"/>
      <c r="OIK3" s="53"/>
      <c r="OIM3" s="53"/>
      <c r="OIO3" s="53"/>
      <c r="OIQ3" s="53"/>
      <c r="OIS3" s="53"/>
      <c r="OIU3" s="53"/>
      <c r="OIW3" s="53"/>
      <c r="OIY3" s="53"/>
      <c r="OJA3" s="53"/>
      <c r="OJC3" s="53"/>
      <c r="OJE3" s="53"/>
      <c r="OJG3" s="53"/>
      <c r="OJI3" s="53"/>
      <c r="OJK3" s="53"/>
      <c r="OJM3" s="53"/>
      <c r="OJO3" s="53"/>
      <c r="OJQ3" s="53"/>
      <c r="OJS3" s="53"/>
      <c r="OJU3" s="53"/>
      <c r="OJW3" s="53"/>
      <c r="OJY3" s="53"/>
      <c r="OKA3" s="53"/>
      <c r="OKC3" s="53"/>
      <c r="OKE3" s="53"/>
      <c r="OKG3" s="53"/>
      <c r="OKI3" s="53"/>
      <c r="OKK3" s="53"/>
      <c r="OKM3" s="53"/>
      <c r="OKO3" s="53"/>
      <c r="OKQ3" s="53"/>
      <c r="OKS3" s="53"/>
      <c r="OKU3" s="53"/>
      <c r="OKW3" s="53"/>
      <c r="OKY3" s="53"/>
      <c r="OLA3" s="53"/>
      <c r="OLC3" s="53"/>
      <c r="OLE3" s="53"/>
      <c r="OLG3" s="53"/>
      <c r="OLI3" s="53"/>
      <c r="OLK3" s="53"/>
      <c r="OLM3" s="53"/>
      <c r="OLO3" s="53"/>
      <c r="OLQ3" s="53"/>
      <c r="OLS3" s="53"/>
      <c r="OLU3" s="53"/>
      <c r="OLW3" s="53"/>
      <c r="OLY3" s="53"/>
      <c r="OMA3" s="53"/>
      <c r="OMC3" s="53"/>
      <c r="OME3" s="53"/>
      <c r="OMG3" s="53"/>
      <c r="OMI3" s="53"/>
      <c r="OMK3" s="53"/>
      <c r="OMM3" s="53"/>
      <c r="OMO3" s="53"/>
      <c r="OMQ3" s="53"/>
      <c r="OMS3" s="53"/>
      <c r="OMU3" s="53"/>
      <c r="OMW3" s="53"/>
      <c r="OMY3" s="53"/>
      <c r="ONA3" s="53"/>
      <c r="ONC3" s="53"/>
      <c r="ONE3" s="53"/>
      <c r="ONG3" s="53"/>
      <c r="ONI3" s="53"/>
      <c r="ONK3" s="53"/>
      <c r="ONM3" s="53"/>
      <c r="ONO3" s="53"/>
      <c r="ONQ3" s="53"/>
      <c r="ONS3" s="53"/>
      <c r="ONU3" s="53"/>
      <c r="ONW3" s="53"/>
      <c r="ONY3" s="53"/>
      <c r="OOA3" s="53"/>
      <c r="OOC3" s="53"/>
      <c r="OOE3" s="53"/>
      <c r="OOG3" s="53"/>
      <c r="OOI3" s="53"/>
      <c r="OOK3" s="53"/>
      <c r="OOM3" s="53"/>
      <c r="OOO3" s="53"/>
      <c r="OOQ3" s="53"/>
      <c r="OOS3" s="53"/>
      <c r="OOU3" s="53"/>
      <c r="OOW3" s="53"/>
      <c r="OOY3" s="53"/>
      <c r="OPA3" s="53"/>
      <c r="OPC3" s="53"/>
      <c r="OPE3" s="53"/>
      <c r="OPG3" s="53"/>
      <c r="OPI3" s="53"/>
      <c r="OPK3" s="53"/>
      <c r="OPM3" s="53"/>
      <c r="OPO3" s="53"/>
      <c r="OPQ3" s="53"/>
      <c r="OPS3" s="53"/>
      <c r="OPU3" s="53"/>
      <c r="OPW3" s="53"/>
      <c r="OPY3" s="53"/>
      <c r="OQA3" s="53"/>
      <c r="OQC3" s="53"/>
      <c r="OQE3" s="53"/>
      <c r="OQG3" s="53"/>
      <c r="OQI3" s="53"/>
      <c r="OQK3" s="53"/>
      <c r="OQM3" s="53"/>
      <c r="OQO3" s="53"/>
      <c r="OQQ3" s="53"/>
      <c r="OQS3" s="53"/>
      <c r="OQU3" s="53"/>
      <c r="OQW3" s="53"/>
      <c r="OQY3" s="53"/>
      <c r="ORA3" s="53"/>
      <c r="ORC3" s="53"/>
      <c r="ORE3" s="53"/>
      <c r="ORG3" s="53"/>
      <c r="ORI3" s="53"/>
      <c r="ORK3" s="53"/>
      <c r="ORM3" s="53"/>
      <c r="ORO3" s="53"/>
      <c r="ORQ3" s="53"/>
      <c r="ORS3" s="53"/>
      <c r="ORU3" s="53"/>
      <c r="ORW3" s="53"/>
      <c r="ORY3" s="53"/>
      <c r="OSA3" s="53"/>
      <c r="OSC3" s="53"/>
      <c r="OSE3" s="53"/>
      <c r="OSG3" s="53"/>
      <c r="OSI3" s="53"/>
      <c r="OSK3" s="53"/>
      <c r="OSM3" s="53"/>
      <c r="OSO3" s="53"/>
      <c r="OSQ3" s="53"/>
      <c r="OSS3" s="53"/>
      <c r="OSU3" s="53"/>
      <c r="OSW3" s="53"/>
      <c r="OSY3" s="53"/>
      <c r="OTA3" s="53"/>
      <c r="OTC3" s="53"/>
      <c r="OTE3" s="53"/>
      <c r="OTG3" s="53"/>
      <c r="OTI3" s="53"/>
      <c r="OTK3" s="53"/>
      <c r="OTM3" s="53"/>
      <c r="OTO3" s="53"/>
      <c r="OTQ3" s="53"/>
      <c r="OTS3" s="53"/>
      <c r="OTU3" s="53"/>
      <c r="OTW3" s="53"/>
      <c r="OTY3" s="53"/>
      <c r="OUA3" s="53"/>
      <c r="OUC3" s="53"/>
      <c r="OUE3" s="53"/>
      <c r="OUG3" s="53"/>
      <c r="OUI3" s="53"/>
      <c r="OUK3" s="53"/>
      <c r="OUM3" s="53"/>
      <c r="OUO3" s="53"/>
      <c r="OUQ3" s="53"/>
      <c r="OUS3" s="53"/>
      <c r="OUU3" s="53"/>
      <c r="OUW3" s="53"/>
      <c r="OUY3" s="53"/>
      <c r="OVA3" s="53"/>
      <c r="OVC3" s="53"/>
      <c r="OVE3" s="53"/>
      <c r="OVG3" s="53"/>
      <c r="OVI3" s="53"/>
      <c r="OVK3" s="53"/>
      <c r="OVM3" s="53"/>
      <c r="OVO3" s="53"/>
      <c r="OVQ3" s="53"/>
      <c r="OVS3" s="53"/>
      <c r="OVU3" s="53"/>
      <c r="OVW3" s="53"/>
      <c r="OVY3" s="53"/>
      <c r="OWA3" s="53"/>
      <c r="OWC3" s="53"/>
      <c r="OWE3" s="53"/>
      <c r="OWG3" s="53"/>
      <c r="OWI3" s="53"/>
      <c r="OWK3" s="53"/>
      <c r="OWM3" s="53"/>
      <c r="OWO3" s="53"/>
      <c r="OWQ3" s="53"/>
      <c r="OWS3" s="53"/>
      <c r="OWU3" s="53"/>
      <c r="OWW3" s="53"/>
      <c r="OWY3" s="53"/>
      <c r="OXA3" s="53"/>
      <c r="OXC3" s="53"/>
      <c r="OXE3" s="53"/>
      <c r="OXG3" s="53"/>
      <c r="OXI3" s="53"/>
      <c r="OXK3" s="53"/>
      <c r="OXM3" s="53"/>
      <c r="OXO3" s="53"/>
      <c r="OXQ3" s="53"/>
      <c r="OXS3" s="53"/>
      <c r="OXU3" s="53"/>
      <c r="OXW3" s="53"/>
      <c r="OXY3" s="53"/>
      <c r="OYA3" s="53"/>
      <c r="OYC3" s="53"/>
      <c r="OYE3" s="53"/>
      <c r="OYG3" s="53"/>
      <c r="OYI3" s="53"/>
      <c r="OYK3" s="53"/>
      <c r="OYM3" s="53"/>
      <c r="OYO3" s="53"/>
      <c r="OYQ3" s="53"/>
      <c r="OYS3" s="53"/>
      <c r="OYU3" s="53"/>
      <c r="OYW3" s="53"/>
      <c r="OYY3" s="53"/>
      <c r="OZA3" s="53"/>
      <c r="OZC3" s="53"/>
      <c r="OZE3" s="53"/>
      <c r="OZG3" s="53"/>
      <c r="OZI3" s="53"/>
      <c r="OZK3" s="53"/>
      <c r="OZM3" s="53"/>
      <c r="OZO3" s="53"/>
      <c r="OZQ3" s="53"/>
      <c r="OZS3" s="53"/>
      <c r="OZU3" s="53"/>
      <c r="OZW3" s="53"/>
      <c r="OZY3" s="53"/>
      <c r="PAA3" s="53"/>
      <c r="PAC3" s="53"/>
      <c r="PAE3" s="53"/>
      <c r="PAG3" s="53"/>
      <c r="PAI3" s="53"/>
      <c r="PAK3" s="53"/>
      <c r="PAM3" s="53"/>
      <c r="PAO3" s="53"/>
      <c r="PAQ3" s="53"/>
      <c r="PAS3" s="53"/>
      <c r="PAU3" s="53"/>
      <c r="PAW3" s="53"/>
      <c r="PAY3" s="53"/>
      <c r="PBA3" s="53"/>
      <c r="PBC3" s="53"/>
      <c r="PBE3" s="53"/>
      <c r="PBG3" s="53"/>
      <c r="PBI3" s="53"/>
      <c r="PBK3" s="53"/>
      <c r="PBM3" s="53"/>
      <c r="PBO3" s="53"/>
      <c r="PBQ3" s="53"/>
      <c r="PBS3" s="53"/>
      <c r="PBU3" s="53"/>
      <c r="PBW3" s="53"/>
      <c r="PBY3" s="53"/>
      <c r="PCA3" s="53"/>
      <c r="PCC3" s="53"/>
      <c r="PCE3" s="53"/>
      <c r="PCG3" s="53"/>
      <c r="PCI3" s="53"/>
      <c r="PCK3" s="53"/>
      <c r="PCM3" s="53"/>
      <c r="PCO3" s="53"/>
      <c r="PCQ3" s="53"/>
      <c r="PCS3" s="53"/>
      <c r="PCU3" s="53"/>
      <c r="PCW3" s="53"/>
      <c r="PCY3" s="53"/>
      <c r="PDA3" s="53"/>
      <c r="PDC3" s="53"/>
      <c r="PDE3" s="53"/>
      <c r="PDG3" s="53"/>
      <c r="PDI3" s="53"/>
      <c r="PDK3" s="53"/>
      <c r="PDM3" s="53"/>
      <c r="PDO3" s="53"/>
      <c r="PDQ3" s="53"/>
      <c r="PDS3" s="53"/>
      <c r="PDU3" s="53"/>
      <c r="PDW3" s="53"/>
      <c r="PDY3" s="53"/>
      <c r="PEA3" s="53"/>
      <c r="PEC3" s="53"/>
      <c r="PEE3" s="53"/>
      <c r="PEG3" s="53"/>
      <c r="PEI3" s="53"/>
      <c r="PEK3" s="53"/>
      <c r="PEM3" s="53"/>
      <c r="PEO3" s="53"/>
      <c r="PEQ3" s="53"/>
      <c r="PES3" s="53"/>
      <c r="PEU3" s="53"/>
      <c r="PEW3" s="53"/>
      <c r="PEY3" s="53"/>
      <c r="PFA3" s="53"/>
      <c r="PFC3" s="53"/>
      <c r="PFE3" s="53"/>
      <c r="PFG3" s="53"/>
      <c r="PFI3" s="53"/>
      <c r="PFK3" s="53"/>
      <c r="PFM3" s="53"/>
      <c r="PFO3" s="53"/>
      <c r="PFQ3" s="53"/>
      <c r="PFS3" s="53"/>
      <c r="PFU3" s="53"/>
      <c r="PFW3" s="53"/>
      <c r="PFY3" s="53"/>
      <c r="PGA3" s="53"/>
      <c r="PGC3" s="53"/>
      <c r="PGE3" s="53"/>
      <c r="PGG3" s="53"/>
      <c r="PGI3" s="53"/>
      <c r="PGK3" s="53"/>
      <c r="PGM3" s="53"/>
      <c r="PGO3" s="53"/>
      <c r="PGQ3" s="53"/>
      <c r="PGS3" s="53"/>
      <c r="PGU3" s="53"/>
      <c r="PGW3" s="53"/>
      <c r="PGY3" s="53"/>
      <c r="PHA3" s="53"/>
      <c r="PHC3" s="53"/>
      <c r="PHE3" s="53"/>
      <c r="PHG3" s="53"/>
      <c r="PHI3" s="53"/>
      <c r="PHK3" s="53"/>
      <c r="PHM3" s="53"/>
      <c r="PHO3" s="53"/>
      <c r="PHQ3" s="53"/>
      <c r="PHS3" s="53"/>
      <c r="PHU3" s="53"/>
      <c r="PHW3" s="53"/>
      <c r="PHY3" s="53"/>
      <c r="PIA3" s="53"/>
      <c r="PIC3" s="53"/>
      <c r="PIE3" s="53"/>
      <c r="PIG3" s="53"/>
      <c r="PII3" s="53"/>
      <c r="PIK3" s="53"/>
      <c r="PIM3" s="53"/>
      <c r="PIO3" s="53"/>
      <c r="PIQ3" s="53"/>
      <c r="PIS3" s="53"/>
      <c r="PIU3" s="53"/>
      <c r="PIW3" s="53"/>
      <c r="PIY3" s="53"/>
      <c r="PJA3" s="53"/>
      <c r="PJC3" s="53"/>
      <c r="PJE3" s="53"/>
      <c r="PJG3" s="53"/>
      <c r="PJI3" s="53"/>
      <c r="PJK3" s="53"/>
      <c r="PJM3" s="53"/>
      <c r="PJO3" s="53"/>
      <c r="PJQ3" s="53"/>
      <c r="PJS3" s="53"/>
      <c r="PJU3" s="53"/>
      <c r="PJW3" s="53"/>
      <c r="PJY3" s="53"/>
      <c r="PKA3" s="53"/>
      <c r="PKC3" s="53"/>
      <c r="PKE3" s="53"/>
      <c r="PKG3" s="53"/>
      <c r="PKI3" s="53"/>
      <c r="PKK3" s="53"/>
      <c r="PKM3" s="53"/>
      <c r="PKO3" s="53"/>
      <c r="PKQ3" s="53"/>
      <c r="PKS3" s="53"/>
      <c r="PKU3" s="53"/>
      <c r="PKW3" s="53"/>
      <c r="PKY3" s="53"/>
      <c r="PLA3" s="53"/>
      <c r="PLC3" s="53"/>
      <c r="PLE3" s="53"/>
      <c r="PLG3" s="53"/>
      <c r="PLI3" s="53"/>
      <c r="PLK3" s="53"/>
      <c r="PLM3" s="53"/>
      <c r="PLO3" s="53"/>
      <c r="PLQ3" s="53"/>
      <c r="PLS3" s="53"/>
      <c r="PLU3" s="53"/>
      <c r="PLW3" s="53"/>
      <c r="PLY3" s="53"/>
      <c r="PMA3" s="53"/>
      <c r="PMC3" s="53"/>
      <c r="PME3" s="53"/>
      <c r="PMG3" s="53"/>
      <c r="PMI3" s="53"/>
      <c r="PMK3" s="53"/>
      <c r="PMM3" s="53"/>
      <c r="PMO3" s="53"/>
      <c r="PMQ3" s="53"/>
      <c r="PMS3" s="53"/>
      <c r="PMU3" s="53"/>
      <c r="PMW3" s="53"/>
      <c r="PMY3" s="53"/>
      <c r="PNA3" s="53"/>
      <c r="PNC3" s="53"/>
      <c r="PNE3" s="53"/>
      <c r="PNG3" s="53"/>
      <c r="PNI3" s="53"/>
      <c r="PNK3" s="53"/>
      <c r="PNM3" s="53"/>
      <c r="PNO3" s="53"/>
      <c r="PNQ3" s="53"/>
      <c r="PNS3" s="53"/>
      <c r="PNU3" s="53"/>
      <c r="PNW3" s="53"/>
      <c r="PNY3" s="53"/>
      <c r="POA3" s="53"/>
      <c r="POC3" s="53"/>
      <c r="POE3" s="53"/>
      <c r="POG3" s="53"/>
      <c r="POI3" s="53"/>
      <c r="POK3" s="53"/>
      <c r="POM3" s="53"/>
      <c r="POO3" s="53"/>
      <c r="POQ3" s="53"/>
      <c r="POS3" s="53"/>
      <c r="POU3" s="53"/>
      <c r="POW3" s="53"/>
      <c r="POY3" s="53"/>
      <c r="PPA3" s="53"/>
      <c r="PPC3" s="53"/>
      <c r="PPE3" s="53"/>
      <c r="PPG3" s="53"/>
      <c r="PPI3" s="53"/>
      <c r="PPK3" s="53"/>
      <c r="PPM3" s="53"/>
      <c r="PPO3" s="53"/>
      <c r="PPQ3" s="53"/>
      <c r="PPS3" s="53"/>
      <c r="PPU3" s="53"/>
      <c r="PPW3" s="53"/>
      <c r="PPY3" s="53"/>
      <c r="PQA3" s="53"/>
      <c r="PQC3" s="53"/>
      <c r="PQE3" s="53"/>
      <c r="PQG3" s="53"/>
      <c r="PQI3" s="53"/>
      <c r="PQK3" s="53"/>
      <c r="PQM3" s="53"/>
      <c r="PQO3" s="53"/>
      <c r="PQQ3" s="53"/>
      <c r="PQS3" s="53"/>
      <c r="PQU3" s="53"/>
      <c r="PQW3" s="53"/>
      <c r="PQY3" s="53"/>
      <c r="PRA3" s="53"/>
      <c r="PRC3" s="53"/>
      <c r="PRE3" s="53"/>
      <c r="PRG3" s="53"/>
      <c r="PRI3" s="53"/>
      <c r="PRK3" s="53"/>
      <c r="PRM3" s="53"/>
      <c r="PRO3" s="53"/>
      <c r="PRQ3" s="53"/>
      <c r="PRS3" s="53"/>
      <c r="PRU3" s="53"/>
      <c r="PRW3" s="53"/>
      <c r="PRY3" s="53"/>
      <c r="PSA3" s="53"/>
      <c r="PSC3" s="53"/>
      <c r="PSE3" s="53"/>
      <c r="PSG3" s="53"/>
      <c r="PSI3" s="53"/>
      <c r="PSK3" s="53"/>
      <c r="PSM3" s="53"/>
      <c r="PSO3" s="53"/>
      <c r="PSQ3" s="53"/>
      <c r="PSS3" s="53"/>
      <c r="PSU3" s="53"/>
      <c r="PSW3" s="53"/>
      <c r="PSY3" s="53"/>
      <c r="PTA3" s="53"/>
      <c r="PTC3" s="53"/>
      <c r="PTE3" s="53"/>
      <c r="PTG3" s="53"/>
      <c r="PTI3" s="53"/>
      <c r="PTK3" s="53"/>
      <c r="PTM3" s="53"/>
      <c r="PTO3" s="53"/>
      <c r="PTQ3" s="53"/>
      <c r="PTS3" s="53"/>
      <c r="PTU3" s="53"/>
      <c r="PTW3" s="53"/>
      <c r="PTY3" s="53"/>
      <c r="PUA3" s="53"/>
      <c r="PUC3" s="53"/>
      <c r="PUE3" s="53"/>
      <c r="PUG3" s="53"/>
      <c r="PUI3" s="53"/>
      <c r="PUK3" s="53"/>
      <c r="PUM3" s="53"/>
      <c r="PUO3" s="53"/>
      <c r="PUQ3" s="53"/>
      <c r="PUS3" s="53"/>
      <c r="PUU3" s="53"/>
      <c r="PUW3" s="53"/>
      <c r="PUY3" s="53"/>
      <c r="PVA3" s="53"/>
      <c r="PVC3" s="53"/>
      <c r="PVE3" s="53"/>
      <c r="PVG3" s="53"/>
      <c r="PVI3" s="53"/>
      <c r="PVK3" s="53"/>
      <c r="PVM3" s="53"/>
      <c r="PVO3" s="53"/>
      <c r="PVQ3" s="53"/>
      <c r="PVS3" s="53"/>
      <c r="PVU3" s="53"/>
      <c r="PVW3" s="53"/>
      <c r="PVY3" s="53"/>
      <c r="PWA3" s="53"/>
      <c r="PWC3" s="53"/>
      <c r="PWE3" s="53"/>
      <c r="PWG3" s="53"/>
      <c r="PWI3" s="53"/>
      <c r="PWK3" s="53"/>
      <c r="PWM3" s="53"/>
      <c r="PWO3" s="53"/>
      <c r="PWQ3" s="53"/>
      <c r="PWS3" s="53"/>
      <c r="PWU3" s="53"/>
      <c r="PWW3" s="53"/>
      <c r="PWY3" s="53"/>
      <c r="PXA3" s="53"/>
      <c r="PXC3" s="53"/>
      <c r="PXE3" s="53"/>
      <c r="PXG3" s="53"/>
      <c r="PXI3" s="53"/>
      <c r="PXK3" s="53"/>
      <c r="PXM3" s="53"/>
      <c r="PXO3" s="53"/>
      <c r="PXQ3" s="53"/>
      <c r="PXS3" s="53"/>
      <c r="PXU3" s="53"/>
      <c r="PXW3" s="53"/>
      <c r="PXY3" s="53"/>
      <c r="PYA3" s="53"/>
      <c r="PYC3" s="53"/>
      <c r="PYE3" s="53"/>
      <c r="PYG3" s="53"/>
      <c r="PYI3" s="53"/>
      <c r="PYK3" s="53"/>
      <c r="PYM3" s="53"/>
      <c r="PYO3" s="53"/>
      <c r="PYQ3" s="53"/>
      <c r="PYS3" s="53"/>
      <c r="PYU3" s="53"/>
      <c r="PYW3" s="53"/>
      <c r="PYY3" s="53"/>
      <c r="PZA3" s="53"/>
      <c r="PZC3" s="53"/>
      <c r="PZE3" s="53"/>
      <c r="PZG3" s="53"/>
      <c r="PZI3" s="53"/>
      <c r="PZK3" s="53"/>
      <c r="PZM3" s="53"/>
      <c r="PZO3" s="53"/>
      <c r="PZQ3" s="53"/>
      <c r="PZS3" s="53"/>
      <c r="PZU3" s="53"/>
      <c r="PZW3" s="53"/>
      <c r="PZY3" s="53"/>
      <c r="QAA3" s="53"/>
      <c r="QAC3" s="53"/>
      <c r="QAE3" s="53"/>
      <c r="QAG3" s="53"/>
      <c r="QAI3" s="53"/>
      <c r="QAK3" s="53"/>
      <c r="QAM3" s="53"/>
      <c r="QAO3" s="53"/>
      <c r="QAQ3" s="53"/>
      <c r="QAS3" s="53"/>
      <c r="QAU3" s="53"/>
      <c r="QAW3" s="53"/>
      <c r="QAY3" s="53"/>
      <c r="QBA3" s="53"/>
      <c r="QBC3" s="53"/>
      <c r="QBE3" s="53"/>
      <c r="QBG3" s="53"/>
      <c r="QBI3" s="53"/>
      <c r="QBK3" s="53"/>
      <c r="QBM3" s="53"/>
      <c r="QBO3" s="53"/>
      <c r="QBQ3" s="53"/>
      <c r="QBS3" s="53"/>
      <c r="QBU3" s="53"/>
      <c r="QBW3" s="53"/>
      <c r="QBY3" s="53"/>
      <c r="QCA3" s="53"/>
      <c r="QCC3" s="53"/>
      <c r="QCE3" s="53"/>
      <c r="QCG3" s="53"/>
      <c r="QCI3" s="53"/>
      <c r="QCK3" s="53"/>
      <c r="QCM3" s="53"/>
      <c r="QCO3" s="53"/>
      <c r="QCQ3" s="53"/>
      <c r="QCS3" s="53"/>
      <c r="QCU3" s="53"/>
      <c r="QCW3" s="53"/>
      <c r="QCY3" s="53"/>
      <c r="QDA3" s="53"/>
      <c r="QDC3" s="53"/>
      <c r="QDE3" s="53"/>
      <c r="QDG3" s="53"/>
      <c r="QDI3" s="53"/>
      <c r="QDK3" s="53"/>
      <c r="QDM3" s="53"/>
      <c r="QDO3" s="53"/>
      <c r="QDQ3" s="53"/>
      <c r="QDS3" s="53"/>
      <c r="QDU3" s="53"/>
      <c r="QDW3" s="53"/>
      <c r="QDY3" s="53"/>
      <c r="QEA3" s="53"/>
      <c r="QEC3" s="53"/>
      <c r="QEE3" s="53"/>
      <c r="QEG3" s="53"/>
      <c r="QEI3" s="53"/>
      <c r="QEK3" s="53"/>
      <c r="QEM3" s="53"/>
      <c r="QEO3" s="53"/>
      <c r="QEQ3" s="53"/>
      <c r="QES3" s="53"/>
      <c r="QEU3" s="53"/>
      <c r="QEW3" s="53"/>
      <c r="QEY3" s="53"/>
      <c r="QFA3" s="53"/>
      <c r="QFC3" s="53"/>
      <c r="QFE3" s="53"/>
      <c r="QFG3" s="53"/>
      <c r="QFI3" s="53"/>
      <c r="QFK3" s="53"/>
      <c r="QFM3" s="53"/>
      <c r="QFO3" s="53"/>
      <c r="QFQ3" s="53"/>
      <c r="QFS3" s="53"/>
      <c r="QFU3" s="53"/>
      <c r="QFW3" s="53"/>
      <c r="QFY3" s="53"/>
      <c r="QGA3" s="53"/>
      <c r="QGC3" s="53"/>
      <c r="QGE3" s="53"/>
      <c r="QGG3" s="53"/>
      <c r="QGI3" s="53"/>
      <c r="QGK3" s="53"/>
      <c r="QGM3" s="53"/>
      <c r="QGO3" s="53"/>
      <c r="QGQ3" s="53"/>
      <c r="QGS3" s="53"/>
      <c r="QGU3" s="53"/>
      <c r="QGW3" s="53"/>
      <c r="QGY3" s="53"/>
      <c r="QHA3" s="53"/>
      <c r="QHC3" s="53"/>
      <c r="QHE3" s="53"/>
      <c r="QHG3" s="53"/>
      <c r="QHI3" s="53"/>
      <c r="QHK3" s="53"/>
      <c r="QHM3" s="53"/>
      <c r="QHO3" s="53"/>
      <c r="QHQ3" s="53"/>
      <c r="QHS3" s="53"/>
      <c r="QHU3" s="53"/>
      <c r="QHW3" s="53"/>
      <c r="QHY3" s="53"/>
      <c r="QIA3" s="53"/>
      <c r="QIC3" s="53"/>
      <c r="QIE3" s="53"/>
      <c r="QIG3" s="53"/>
      <c r="QII3" s="53"/>
      <c r="QIK3" s="53"/>
      <c r="QIM3" s="53"/>
      <c r="QIO3" s="53"/>
      <c r="QIQ3" s="53"/>
      <c r="QIS3" s="53"/>
      <c r="QIU3" s="53"/>
      <c r="QIW3" s="53"/>
      <c r="QIY3" s="53"/>
      <c r="QJA3" s="53"/>
      <c r="QJC3" s="53"/>
      <c r="QJE3" s="53"/>
      <c r="QJG3" s="53"/>
      <c r="QJI3" s="53"/>
      <c r="QJK3" s="53"/>
      <c r="QJM3" s="53"/>
      <c r="QJO3" s="53"/>
      <c r="QJQ3" s="53"/>
      <c r="QJS3" s="53"/>
      <c r="QJU3" s="53"/>
      <c r="QJW3" s="53"/>
      <c r="QJY3" s="53"/>
      <c r="QKA3" s="53"/>
      <c r="QKC3" s="53"/>
      <c r="QKE3" s="53"/>
      <c r="QKG3" s="53"/>
      <c r="QKI3" s="53"/>
      <c r="QKK3" s="53"/>
      <c r="QKM3" s="53"/>
      <c r="QKO3" s="53"/>
      <c r="QKQ3" s="53"/>
      <c r="QKS3" s="53"/>
      <c r="QKU3" s="53"/>
      <c r="QKW3" s="53"/>
      <c r="QKY3" s="53"/>
      <c r="QLA3" s="53"/>
      <c r="QLC3" s="53"/>
      <c r="QLE3" s="53"/>
      <c r="QLG3" s="53"/>
      <c r="QLI3" s="53"/>
      <c r="QLK3" s="53"/>
      <c r="QLM3" s="53"/>
      <c r="QLO3" s="53"/>
      <c r="QLQ3" s="53"/>
      <c r="QLS3" s="53"/>
      <c r="QLU3" s="53"/>
      <c r="QLW3" s="53"/>
      <c r="QLY3" s="53"/>
      <c r="QMA3" s="53"/>
      <c r="QMC3" s="53"/>
      <c r="QME3" s="53"/>
      <c r="QMG3" s="53"/>
      <c r="QMI3" s="53"/>
      <c r="QMK3" s="53"/>
      <c r="QMM3" s="53"/>
      <c r="QMO3" s="53"/>
      <c r="QMQ3" s="53"/>
      <c r="QMS3" s="53"/>
      <c r="QMU3" s="53"/>
      <c r="QMW3" s="53"/>
      <c r="QMY3" s="53"/>
      <c r="QNA3" s="53"/>
      <c r="QNC3" s="53"/>
      <c r="QNE3" s="53"/>
      <c r="QNG3" s="53"/>
      <c r="QNI3" s="53"/>
      <c r="QNK3" s="53"/>
      <c r="QNM3" s="53"/>
      <c r="QNO3" s="53"/>
      <c r="QNQ3" s="53"/>
      <c r="QNS3" s="53"/>
      <c r="QNU3" s="53"/>
      <c r="QNW3" s="53"/>
      <c r="QNY3" s="53"/>
      <c r="QOA3" s="53"/>
      <c r="QOC3" s="53"/>
      <c r="QOE3" s="53"/>
      <c r="QOG3" s="53"/>
      <c r="QOI3" s="53"/>
      <c r="QOK3" s="53"/>
      <c r="QOM3" s="53"/>
      <c r="QOO3" s="53"/>
      <c r="QOQ3" s="53"/>
      <c r="QOS3" s="53"/>
      <c r="QOU3" s="53"/>
      <c r="QOW3" s="53"/>
      <c r="QOY3" s="53"/>
      <c r="QPA3" s="53"/>
      <c r="QPC3" s="53"/>
      <c r="QPE3" s="53"/>
      <c r="QPG3" s="53"/>
      <c r="QPI3" s="53"/>
      <c r="QPK3" s="53"/>
      <c r="QPM3" s="53"/>
      <c r="QPO3" s="53"/>
      <c r="QPQ3" s="53"/>
      <c r="QPS3" s="53"/>
      <c r="QPU3" s="53"/>
      <c r="QPW3" s="53"/>
      <c r="QPY3" s="53"/>
      <c r="QQA3" s="53"/>
      <c r="QQC3" s="53"/>
      <c r="QQE3" s="53"/>
      <c r="QQG3" s="53"/>
      <c r="QQI3" s="53"/>
      <c r="QQK3" s="53"/>
      <c r="QQM3" s="53"/>
      <c r="QQO3" s="53"/>
      <c r="QQQ3" s="53"/>
      <c r="QQS3" s="53"/>
      <c r="QQU3" s="53"/>
      <c r="QQW3" s="53"/>
      <c r="QQY3" s="53"/>
      <c r="QRA3" s="53"/>
      <c r="QRC3" s="53"/>
      <c r="QRE3" s="53"/>
      <c r="QRG3" s="53"/>
      <c r="QRI3" s="53"/>
      <c r="QRK3" s="53"/>
      <c r="QRM3" s="53"/>
      <c r="QRO3" s="53"/>
      <c r="QRQ3" s="53"/>
      <c r="QRS3" s="53"/>
      <c r="QRU3" s="53"/>
      <c r="QRW3" s="53"/>
      <c r="QRY3" s="53"/>
      <c r="QSA3" s="53"/>
      <c r="QSC3" s="53"/>
      <c r="QSE3" s="53"/>
      <c r="QSG3" s="53"/>
      <c r="QSI3" s="53"/>
      <c r="QSK3" s="53"/>
      <c r="QSM3" s="53"/>
      <c r="QSO3" s="53"/>
      <c r="QSQ3" s="53"/>
      <c r="QSS3" s="53"/>
      <c r="QSU3" s="53"/>
      <c r="QSW3" s="53"/>
      <c r="QSY3" s="53"/>
      <c r="QTA3" s="53"/>
      <c r="QTC3" s="53"/>
      <c r="QTE3" s="53"/>
      <c r="QTG3" s="53"/>
      <c r="QTI3" s="53"/>
      <c r="QTK3" s="53"/>
      <c r="QTM3" s="53"/>
      <c r="QTO3" s="53"/>
      <c r="QTQ3" s="53"/>
      <c r="QTS3" s="53"/>
      <c r="QTU3" s="53"/>
      <c r="QTW3" s="53"/>
      <c r="QTY3" s="53"/>
      <c r="QUA3" s="53"/>
      <c r="QUC3" s="53"/>
      <c r="QUE3" s="53"/>
      <c r="QUG3" s="53"/>
      <c r="QUI3" s="53"/>
      <c r="QUK3" s="53"/>
      <c r="QUM3" s="53"/>
      <c r="QUO3" s="53"/>
      <c r="QUQ3" s="53"/>
      <c r="QUS3" s="53"/>
      <c r="QUU3" s="53"/>
      <c r="QUW3" s="53"/>
      <c r="QUY3" s="53"/>
      <c r="QVA3" s="53"/>
      <c r="QVC3" s="53"/>
      <c r="QVE3" s="53"/>
      <c r="QVG3" s="53"/>
      <c r="QVI3" s="53"/>
      <c r="QVK3" s="53"/>
      <c r="QVM3" s="53"/>
      <c r="QVO3" s="53"/>
      <c r="QVQ3" s="53"/>
      <c r="QVS3" s="53"/>
      <c r="QVU3" s="53"/>
      <c r="QVW3" s="53"/>
      <c r="QVY3" s="53"/>
      <c r="QWA3" s="53"/>
      <c r="QWC3" s="53"/>
      <c r="QWE3" s="53"/>
      <c r="QWG3" s="53"/>
      <c r="QWI3" s="53"/>
      <c r="QWK3" s="53"/>
      <c r="QWM3" s="53"/>
      <c r="QWO3" s="53"/>
      <c r="QWQ3" s="53"/>
      <c r="QWS3" s="53"/>
      <c r="QWU3" s="53"/>
      <c r="QWW3" s="53"/>
      <c r="QWY3" s="53"/>
      <c r="QXA3" s="53"/>
      <c r="QXC3" s="53"/>
      <c r="QXE3" s="53"/>
      <c r="QXG3" s="53"/>
      <c r="QXI3" s="53"/>
      <c r="QXK3" s="53"/>
      <c r="QXM3" s="53"/>
      <c r="QXO3" s="53"/>
      <c r="QXQ3" s="53"/>
      <c r="QXS3" s="53"/>
      <c r="QXU3" s="53"/>
      <c r="QXW3" s="53"/>
      <c r="QXY3" s="53"/>
      <c r="QYA3" s="53"/>
      <c r="QYC3" s="53"/>
      <c r="QYE3" s="53"/>
      <c r="QYG3" s="53"/>
      <c r="QYI3" s="53"/>
      <c r="QYK3" s="53"/>
      <c r="QYM3" s="53"/>
      <c r="QYO3" s="53"/>
      <c r="QYQ3" s="53"/>
      <c r="QYS3" s="53"/>
      <c r="QYU3" s="53"/>
      <c r="QYW3" s="53"/>
      <c r="QYY3" s="53"/>
      <c r="QZA3" s="53"/>
      <c r="QZC3" s="53"/>
      <c r="QZE3" s="53"/>
      <c r="QZG3" s="53"/>
      <c r="QZI3" s="53"/>
      <c r="QZK3" s="53"/>
      <c r="QZM3" s="53"/>
      <c r="QZO3" s="53"/>
      <c r="QZQ3" s="53"/>
      <c r="QZS3" s="53"/>
      <c r="QZU3" s="53"/>
      <c r="QZW3" s="53"/>
      <c r="QZY3" s="53"/>
      <c r="RAA3" s="53"/>
      <c r="RAC3" s="53"/>
      <c r="RAE3" s="53"/>
      <c r="RAG3" s="53"/>
      <c r="RAI3" s="53"/>
      <c r="RAK3" s="53"/>
      <c r="RAM3" s="53"/>
      <c r="RAO3" s="53"/>
      <c r="RAQ3" s="53"/>
      <c r="RAS3" s="53"/>
      <c r="RAU3" s="53"/>
      <c r="RAW3" s="53"/>
      <c r="RAY3" s="53"/>
      <c r="RBA3" s="53"/>
      <c r="RBC3" s="53"/>
      <c r="RBE3" s="53"/>
      <c r="RBG3" s="53"/>
      <c r="RBI3" s="53"/>
      <c r="RBK3" s="53"/>
      <c r="RBM3" s="53"/>
      <c r="RBO3" s="53"/>
      <c r="RBQ3" s="53"/>
      <c r="RBS3" s="53"/>
      <c r="RBU3" s="53"/>
      <c r="RBW3" s="53"/>
      <c r="RBY3" s="53"/>
      <c r="RCA3" s="53"/>
      <c r="RCC3" s="53"/>
      <c r="RCE3" s="53"/>
      <c r="RCG3" s="53"/>
      <c r="RCI3" s="53"/>
      <c r="RCK3" s="53"/>
      <c r="RCM3" s="53"/>
      <c r="RCO3" s="53"/>
      <c r="RCQ3" s="53"/>
      <c r="RCS3" s="53"/>
      <c r="RCU3" s="53"/>
      <c r="RCW3" s="53"/>
      <c r="RCY3" s="53"/>
      <c r="RDA3" s="53"/>
      <c r="RDC3" s="53"/>
      <c r="RDE3" s="53"/>
      <c r="RDG3" s="53"/>
      <c r="RDI3" s="53"/>
      <c r="RDK3" s="53"/>
      <c r="RDM3" s="53"/>
      <c r="RDO3" s="53"/>
      <c r="RDQ3" s="53"/>
      <c r="RDS3" s="53"/>
      <c r="RDU3" s="53"/>
      <c r="RDW3" s="53"/>
      <c r="RDY3" s="53"/>
      <c r="REA3" s="53"/>
      <c r="REC3" s="53"/>
      <c r="REE3" s="53"/>
      <c r="REG3" s="53"/>
      <c r="REI3" s="53"/>
      <c r="REK3" s="53"/>
      <c r="REM3" s="53"/>
      <c r="REO3" s="53"/>
      <c r="REQ3" s="53"/>
      <c r="RES3" s="53"/>
      <c r="REU3" s="53"/>
      <c r="REW3" s="53"/>
      <c r="REY3" s="53"/>
      <c r="RFA3" s="53"/>
      <c r="RFC3" s="53"/>
      <c r="RFE3" s="53"/>
      <c r="RFG3" s="53"/>
      <c r="RFI3" s="53"/>
      <c r="RFK3" s="53"/>
      <c r="RFM3" s="53"/>
      <c r="RFO3" s="53"/>
      <c r="RFQ3" s="53"/>
      <c r="RFS3" s="53"/>
      <c r="RFU3" s="53"/>
      <c r="RFW3" s="53"/>
      <c r="RFY3" s="53"/>
      <c r="RGA3" s="53"/>
      <c r="RGC3" s="53"/>
      <c r="RGE3" s="53"/>
      <c r="RGG3" s="53"/>
      <c r="RGI3" s="53"/>
      <c r="RGK3" s="53"/>
      <c r="RGM3" s="53"/>
      <c r="RGO3" s="53"/>
      <c r="RGQ3" s="53"/>
      <c r="RGS3" s="53"/>
      <c r="RGU3" s="53"/>
      <c r="RGW3" s="53"/>
      <c r="RGY3" s="53"/>
      <c r="RHA3" s="53"/>
      <c r="RHC3" s="53"/>
      <c r="RHE3" s="53"/>
      <c r="RHG3" s="53"/>
      <c r="RHI3" s="53"/>
      <c r="RHK3" s="53"/>
      <c r="RHM3" s="53"/>
      <c r="RHO3" s="53"/>
      <c r="RHQ3" s="53"/>
      <c r="RHS3" s="53"/>
      <c r="RHU3" s="53"/>
      <c r="RHW3" s="53"/>
      <c r="RHY3" s="53"/>
      <c r="RIA3" s="53"/>
      <c r="RIC3" s="53"/>
      <c r="RIE3" s="53"/>
      <c r="RIG3" s="53"/>
      <c r="RII3" s="53"/>
      <c r="RIK3" s="53"/>
      <c r="RIM3" s="53"/>
      <c r="RIO3" s="53"/>
      <c r="RIQ3" s="53"/>
      <c r="RIS3" s="53"/>
      <c r="RIU3" s="53"/>
      <c r="RIW3" s="53"/>
      <c r="RIY3" s="53"/>
      <c r="RJA3" s="53"/>
      <c r="RJC3" s="53"/>
      <c r="RJE3" s="53"/>
      <c r="RJG3" s="53"/>
      <c r="RJI3" s="53"/>
      <c r="RJK3" s="53"/>
      <c r="RJM3" s="53"/>
      <c r="RJO3" s="53"/>
      <c r="RJQ3" s="53"/>
      <c r="RJS3" s="53"/>
      <c r="RJU3" s="53"/>
      <c r="RJW3" s="53"/>
      <c r="RJY3" s="53"/>
      <c r="RKA3" s="53"/>
      <c r="RKC3" s="53"/>
      <c r="RKE3" s="53"/>
      <c r="RKG3" s="53"/>
      <c r="RKI3" s="53"/>
      <c r="RKK3" s="53"/>
      <c r="RKM3" s="53"/>
      <c r="RKO3" s="53"/>
      <c r="RKQ3" s="53"/>
      <c r="RKS3" s="53"/>
      <c r="RKU3" s="53"/>
      <c r="RKW3" s="53"/>
      <c r="RKY3" s="53"/>
      <c r="RLA3" s="53"/>
      <c r="RLC3" s="53"/>
      <c r="RLE3" s="53"/>
      <c r="RLG3" s="53"/>
      <c r="RLI3" s="53"/>
      <c r="RLK3" s="53"/>
      <c r="RLM3" s="53"/>
      <c r="RLO3" s="53"/>
      <c r="RLQ3" s="53"/>
      <c r="RLS3" s="53"/>
      <c r="RLU3" s="53"/>
      <c r="RLW3" s="53"/>
      <c r="RLY3" s="53"/>
      <c r="RMA3" s="53"/>
      <c r="RMC3" s="53"/>
      <c r="RME3" s="53"/>
      <c r="RMG3" s="53"/>
      <c r="RMI3" s="53"/>
      <c r="RMK3" s="53"/>
      <c r="RMM3" s="53"/>
      <c r="RMO3" s="53"/>
      <c r="RMQ3" s="53"/>
      <c r="RMS3" s="53"/>
      <c r="RMU3" s="53"/>
      <c r="RMW3" s="53"/>
      <c r="RMY3" s="53"/>
      <c r="RNA3" s="53"/>
      <c r="RNC3" s="53"/>
      <c r="RNE3" s="53"/>
      <c r="RNG3" s="53"/>
      <c r="RNI3" s="53"/>
      <c r="RNK3" s="53"/>
      <c r="RNM3" s="53"/>
      <c r="RNO3" s="53"/>
      <c r="RNQ3" s="53"/>
      <c r="RNS3" s="53"/>
      <c r="RNU3" s="53"/>
      <c r="RNW3" s="53"/>
      <c r="RNY3" s="53"/>
      <c r="ROA3" s="53"/>
      <c r="ROC3" s="53"/>
      <c r="ROE3" s="53"/>
      <c r="ROG3" s="53"/>
      <c r="ROI3" s="53"/>
      <c r="ROK3" s="53"/>
      <c r="ROM3" s="53"/>
      <c r="ROO3" s="53"/>
      <c r="ROQ3" s="53"/>
      <c r="ROS3" s="53"/>
      <c r="ROU3" s="53"/>
      <c r="ROW3" s="53"/>
      <c r="ROY3" s="53"/>
      <c r="RPA3" s="53"/>
      <c r="RPC3" s="53"/>
      <c r="RPE3" s="53"/>
      <c r="RPG3" s="53"/>
      <c r="RPI3" s="53"/>
      <c r="RPK3" s="53"/>
      <c r="RPM3" s="53"/>
      <c r="RPO3" s="53"/>
      <c r="RPQ3" s="53"/>
      <c r="RPS3" s="53"/>
      <c r="RPU3" s="53"/>
      <c r="RPW3" s="53"/>
      <c r="RPY3" s="53"/>
      <c r="RQA3" s="53"/>
      <c r="RQC3" s="53"/>
      <c r="RQE3" s="53"/>
      <c r="RQG3" s="53"/>
      <c r="RQI3" s="53"/>
      <c r="RQK3" s="53"/>
      <c r="RQM3" s="53"/>
      <c r="RQO3" s="53"/>
      <c r="RQQ3" s="53"/>
      <c r="RQS3" s="53"/>
      <c r="RQU3" s="53"/>
      <c r="RQW3" s="53"/>
      <c r="RQY3" s="53"/>
      <c r="RRA3" s="53"/>
      <c r="RRC3" s="53"/>
      <c r="RRE3" s="53"/>
      <c r="RRG3" s="53"/>
      <c r="RRI3" s="53"/>
      <c r="RRK3" s="53"/>
      <c r="RRM3" s="53"/>
      <c r="RRO3" s="53"/>
      <c r="RRQ3" s="53"/>
      <c r="RRS3" s="53"/>
      <c r="RRU3" s="53"/>
      <c r="RRW3" s="53"/>
      <c r="RRY3" s="53"/>
      <c r="RSA3" s="53"/>
      <c r="RSC3" s="53"/>
      <c r="RSE3" s="53"/>
      <c r="RSG3" s="53"/>
      <c r="RSI3" s="53"/>
      <c r="RSK3" s="53"/>
      <c r="RSM3" s="53"/>
      <c r="RSO3" s="53"/>
      <c r="RSQ3" s="53"/>
      <c r="RSS3" s="53"/>
      <c r="RSU3" s="53"/>
      <c r="RSW3" s="53"/>
      <c r="RSY3" s="53"/>
      <c r="RTA3" s="53"/>
      <c r="RTC3" s="53"/>
      <c r="RTE3" s="53"/>
      <c r="RTG3" s="53"/>
      <c r="RTI3" s="53"/>
      <c r="RTK3" s="53"/>
      <c r="RTM3" s="53"/>
      <c r="RTO3" s="53"/>
      <c r="RTQ3" s="53"/>
      <c r="RTS3" s="53"/>
      <c r="RTU3" s="53"/>
      <c r="RTW3" s="53"/>
      <c r="RTY3" s="53"/>
      <c r="RUA3" s="53"/>
      <c r="RUC3" s="53"/>
      <c r="RUE3" s="53"/>
      <c r="RUG3" s="53"/>
      <c r="RUI3" s="53"/>
      <c r="RUK3" s="53"/>
      <c r="RUM3" s="53"/>
      <c r="RUO3" s="53"/>
      <c r="RUQ3" s="53"/>
      <c r="RUS3" s="53"/>
      <c r="RUU3" s="53"/>
      <c r="RUW3" s="53"/>
      <c r="RUY3" s="53"/>
      <c r="RVA3" s="53"/>
      <c r="RVC3" s="53"/>
      <c r="RVE3" s="53"/>
      <c r="RVG3" s="53"/>
      <c r="RVI3" s="53"/>
      <c r="RVK3" s="53"/>
      <c r="RVM3" s="53"/>
      <c r="RVO3" s="53"/>
      <c r="RVQ3" s="53"/>
      <c r="RVS3" s="53"/>
      <c r="RVU3" s="53"/>
      <c r="RVW3" s="53"/>
      <c r="RVY3" s="53"/>
      <c r="RWA3" s="53"/>
      <c r="RWC3" s="53"/>
      <c r="RWE3" s="53"/>
      <c r="RWG3" s="53"/>
      <c r="RWI3" s="53"/>
      <c r="RWK3" s="53"/>
      <c r="RWM3" s="53"/>
      <c r="RWO3" s="53"/>
      <c r="RWQ3" s="53"/>
      <c r="RWS3" s="53"/>
      <c r="RWU3" s="53"/>
      <c r="RWW3" s="53"/>
      <c r="RWY3" s="53"/>
      <c r="RXA3" s="53"/>
      <c r="RXC3" s="53"/>
      <c r="RXE3" s="53"/>
      <c r="RXG3" s="53"/>
      <c r="RXI3" s="53"/>
      <c r="RXK3" s="53"/>
      <c r="RXM3" s="53"/>
      <c r="RXO3" s="53"/>
      <c r="RXQ3" s="53"/>
      <c r="RXS3" s="53"/>
      <c r="RXU3" s="53"/>
      <c r="RXW3" s="53"/>
      <c r="RXY3" s="53"/>
      <c r="RYA3" s="53"/>
      <c r="RYC3" s="53"/>
      <c r="RYE3" s="53"/>
      <c r="RYG3" s="53"/>
      <c r="RYI3" s="53"/>
      <c r="RYK3" s="53"/>
      <c r="RYM3" s="53"/>
      <c r="RYO3" s="53"/>
      <c r="RYQ3" s="53"/>
      <c r="RYS3" s="53"/>
      <c r="RYU3" s="53"/>
      <c r="RYW3" s="53"/>
      <c r="RYY3" s="53"/>
      <c r="RZA3" s="53"/>
      <c r="RZC3" s="53"/>
      <c r="RZE3" s="53"/>
      <c r="RZG3" s="53"/>
      <c r="RZI3" s="53"/>
      <c r="RZK3" s="53"/>
      <c r="RZM3" s="53"/>
      <c r="RZO3" s="53"/>
      <c r="RZQ3" s="53"/>
      <c r="RZS3" s="53"/>
      <c r="RZU3" s="53"/>
      <c r="RZW3" s="53"/>
      <c r="RZY3" s="53"/>
      <c r="SAA3" s="53"/>
      <c r="SAC3" s="53"/>
      <c r="SAE3" s="53"/>
      <c r="SAG3" s="53"/>
      <c r="SAI3" s="53"/>
      <c r="SAK3" s="53"/>
      <c r="SAM3" s="53"/>
      <c r="SAO3" s="53"/>
      <c r="SAQ3" s="53"/>
      <c r="SAS3" s="53"/>
      <c r="SAU3" s="53"/>
      <c r="SAW3" s="53"/>
      <c r="SAY3" s="53"/>
      <c r="SBA3" s="53"/>
      <c r="SBC3" s="53"/>
      <c r="SBE3" s="53"/>
      <c r="SBG3" s="53"/>
      <c r="SBI3" s="53"/>
      <c r="SBK3" s="53"/>
      <c r="SBM3" s="53"/>
      <c r="SBO3" s="53"/>
      <c r="SBQ3" s="53"/>
      <c r="SBS3" s="53"/>
      <c r="SBU3" s="53"/>
      <c r="SBW3" s="53"/>
      <c r="SBY3" s="53"/>
      <c r="SCA3" s="53"/>
      <c r="SCC3" s="53"/>
      <c r="SCE3" s="53"/>
      <c r="SCG3" s="53"/>
      <c r="SCI3" s="53"/>
      <c r="SCK3" s="53"/>
      <c r="SCM3" s="53"/>
      <c r="SCO3" s="53"/>
      <c r="SCQ3" s="53"/>
      <c r="SCS3" s="53"/>
      <c r="SCU3" s="53"/>
      <c r="SCW3" s="53"/>
      <c r="SCY3" s="53"/>
      <c r="SDA3" s="53"/>
      <c r="SDC3" s="53"/>
      <c r="SDE3" s="53"/>
      <c r="SDG3" s="53"/>
      <c r="SDI3" s="53"/>
      <c r="SDK3" s="53"/>
      <c r="SDM3" s="53"/>
      <c r="SDO3" s="53"/>
      <c r="SDQ3" s="53"/>
      <c r="SDS3" s="53"/>
      <c r="SDU3" s="53"/>
      <c r="SDW3" s="53"/>
      <c r="SDY3" s="53"/>
      <c r="SEA3" s="53"/>
      <c r="SEC3" s="53"/>
      <c r="SEE3" s="53"/>
      <c r="SEG3" s="53"/>
      <c r="SEI3" s="53"/>
      <c r="SEK3" s="53"/>
      <c r="SEM3" s="53"/>
      <c r="SEO3" s="53"/>
      <c r="SEQ3" s="53"/>
      <c r="SES3" s="53"/>
      <c r="SEU3" s="53"/>
      <c r="SEW3" s="53"/>
      <c r="SEY3" s="53"/>
      <c r="SFA3" s="53"/>
      <c r="SFC3" s="53"/>
      <c r="SFE3" s="53"/>
      <c r="SFG3" s="53"/>
      <c r="SFI3" s="53"/>
      <c r="SFK3" s="53"/>
      <c r="SFM3" s="53"/>
      <c r="SFO3" s="53"/>
      <c r="SFQ3" s="53"/>
      <c r="SFS3" s="53"/>
      <c r="SFU3" s="53"/>
      <c r="SFW3" s="53"/>
      <c r="SFY3" s="53"/>
      <c r="SGA3" s="53"/>
      <c r="SGC3" s="53"/>
      <c r="SGE3" s="53"/>
      <c r="SGG3" s="53"/>
      <c r="SGI3" s="53"/>
      <c r="SGK3" s="53"/>
      <c r="SGM3" s="53"/>
      <c r="SGO3" s="53"/>
      <c r="SGQ3" s="53"/>
      <c r="SGS3" s="53"/>
      <c r="SGU3" s="53"/>
      <c r="SGW3" s="53"/>
      <c r="SGY3" s="53"/>
      <c r="SHA3" s="53"/>
      <c r="SHC3" s="53"/>
      <c r="SHE3" s="53"/>
      <c r="SHG3" s="53"/>
      <c r="SHI3" s="53"/>
      <c r="SHK3" s="53"/>
      <c r="SHM3" s="53"/>
      <c r="SHO3" s="53"/>
      <c r="SHQ3" s="53"/>
      <c r="SHS3" s="53"/>
      <c r="SHU3" s="53"/>
      <c r="SHW3" s="53"/>
      <c r="SHY3" s="53"/>
      <c r="SIA3" s="53"/>
      <c r="SIC3" s="53"/>
      <c r="SIE3" s="53"/>
      <c r="SIG3" s="53"/>
      <c r="SII3" s="53"/>
      <c r="SIK3" s="53"/>
      <c r="SIM3" s="53"/>
      <c r="SIO3" s="53"/>
      <c r="SIQ3" s="53"/>
      <c r="SIS3" s="53"/>
      <c r="SIU3" s="53"/>
      <c r="SIW3" s="53"/>
      <c r="SIY3" s="53"/>
      <c r="SJA3" s="53"/>
      <c r="SJC3" s="53"/>
      <c r="SJE3" s="53"/>
      <c r="SJG3" s="53"/>
      <c r="SJI3" s="53"/>
      <c r="SJK3" s="53"/>
      <c r="SJM3" s="53"/>
      <c r="SJO3" s="53"/>
      <c r="SJQ3" s="53"/>
      <c r="SJS3" s="53"/>
      <c r="SJU3" s="53"/>
      <c r="SJW3" s="53"/>
      <c r="SJY3" s="53"/>
      <c r="SKA3" s="53"/>
      <c r="SKC3" s="53"/>
      <c r="SKE3" s="53"/>
      <c r="SKG3" s="53"/>
      <c r="SKI3" s="53"/>
      <c r="SKK3" s="53"/>
      <c r="SKM3" s="53"/>
      <c r="SKO3" s="53"/>
      <c r="SKQ3" s="53"/>
      <c r="SKS3" s="53"/>
      <c r="SKU3" s="53"/>
      <c r="SKW3" s="53"/>
      <c r="SKY3" s="53"/>
      <c r="SLA3" s="53"/>
      <c r="SLC3" s="53"/>
      <c r="SLE3" s="53"/>
      <c r="SLG3" s="53"/>
      <c r="SLI3" s="53"/>
      <c r="SLK3" s="53"/>
      <c r="SLM3" s="53"/>
      <c r="SLO3" s="53"/>
      <c r="SLQ3" s="53"/>
      <c r="SLS3" s="53"/>
      <c r="SLU3" s="53"/>
      <c r="SLW3" s="53"/>
      <c r="SLY3" s="53"/>
      <c r="SMA3" s="53"/>
      <c r="SMC3" s="53"/>
      <c r="SME3" s="53"/>
      <c r="SMG3" s="53"/>
      <c r="SMI3" s="53"/>
      <c r="SMK3" s="53"/>
      <c r="SMM3" s="53"/>
      <c r="SMO3" s="53"/>
      <c r="SMQ3" s="53"/>
      <c r="SMS3" s="53"/>
      <c r="SMU3" s="53"/>
      <c r="SMW3" s="53"/>
      <c r="SMY3" s="53"/>
      <c r="SNA3" s="53"/>
      <c r="SNC3" s="53"/>
      <c r="SNE3" s="53"/>
      <c r="SNG3" s="53"/>
      <c r="SNI3" s="53"/>
      <c r="SNK3" s="53"/>
      <c r="SNM3" s="53"/>
      <c r="SNO3" s="53"/>
      <c r="SNQ3" s="53"/>
      <c r="SNS3" s="53"/>
      <c r="SNU3" s="53"/>
      <c r="SNW3" s="53"/>
      <c r="SNY3" s="53"/>
      <c r="SOA3" s="53"/>
      <c r="SOC3" s="53"/>
      <c r="SOE3" s="53"/>
      <c r="SOG3" s="53"/>
      <c r="SOI3" s="53"/>
      <c r="SOK3" s="53"/>
      <c r="SOM3" s="53"/>
      <c r="SOO3" s="53"/>
      <c r="SOQ3" s="53"/>
      <c r="SOS3" s="53"/>
      <c r="SOU3" s="53"/>
      <c r="SOW3" s="53"/>
      <c r="SOY3" s="53"/>
      <c r="SPA3" s="53"/>
      <c r="SPC3" s="53"/>
      <c r="SPE3" s="53"/>
      <c r="SPG3" s="53"/>
      <c r="SPI3" s="53"/>
      <c r="SPK3" s="53"/>
      <c r="SPM3" s="53"/>
      <c r="SPO3" s="53"/>
      <c r="SPQ3" s="53"/>
      <c r="SPS3" s="53"/>
      <c r="SPU3" s="53"/>
      <c r="SPW3" s="53"/>
      <c r="SPY3" s="53"/>
      <c r="SQA3" s="53"/>
      <c r="SQC3" s="53"/>
      <c r="SQE3" s="53"/>
      <c r="SQG3" s="53"/>
      <c r="SQI3" s="53"/>
      <c r="SQK3" s="53"/>
      <c r="SQM3" s="53"/>
      <c r="SQO3" s="53"/>
      <c r="SQQ3" s="53"/>
      <c r="SQS3" s="53"/>
      <c r="SQU3" s="53"/>
      <c r="SQW3" s="53"/>
      <c r="SQY3" s="53"/>
      <c r="SRA3" s="53"/>
      <c r="SRC3" s="53"/>
      <c r="SRE3" s="53"/>
      <c r="SRG3" s="53"/>
      <c r="SRI3" s="53"/>
      <c r="SRK3" s="53"/>
      <c r="SRM3" s="53"/>
      <c r="SRO3" s="53"/>
      <c r="SRQ3" s="53"/>
      <c r="SRS3" s="53"/>
      <c r="SRU3" s="53"/>
      <c r="SRW3" s="53"/>
      <c r="SRY3" s="53"/>
      <c r="SSA3" s="53"/>
      <c r="SSC3" s="53"/>
      <c r="SSE3" s="53"/>
      <c r="SSG3" s="53"/>
      <c r="SSI3" s="53"/>
      <c r="SSK3" s="53"/>
      <c r="SSM3" s="53"/>
      <c r="SSO3" s="53"/>
      <c r="SSQ3" s="53"/>
      <c r="SSS3" s="53"/>
      <c r="SSU3" s="53"/>
      <c r="SSW3" s="53"/>
      <c r="SSY3" s="53"/>
      <c r="STA3" s="53"/>
      <c r="STC3" s="53"/>
      <c r="STE3" s="53"/>
      <c r="STG3" s="53"/>
      <c r="STI3" s="53"/>
      <c r="STK3" s="53"/>
      <c r="STM3" s="53"/>
      <c r="STO3" s="53"/>
      <c r="STQ3" s="53"/>
      <c r="STS3" s="53"/>
      <c r="STU3" s="53"/>
      <c r="STW3" s="53"/>
      <c r="STY3" s="53"/>
      <c r="SUA3" s="53"/>
      <c r="SUC3" s="53"/>
      <c r="SUE3" s="53"/>
      <c r="SUG3" s="53"/>
      <c r="SUI3" s="53"/>
      <c r="SUK3" s="53"/>
      <c r="SUM3" s="53"/>
      <c r="SUO3" s="53"/>
      <c r="SUQ3" s="53"/>
      <c r="SUS3" s="53"/>
      <c r="SUU3" s="53"/>
      <c r="SUW3" s="53"/>
      <c r="SUY3" s="53"/>
      <c r="SVA3" s="53"/>
      <c r="SVC3" s="53"/>
      <c r="SVE3" s="53"/>
      <c r="SVG3" s="53"/>
      <c r="SVI3" s="53"/>
      <c r="SVK3" s="53"/>
      <c r="SVM3" s="53"/>
      <c r="SVO3" s="53"/>
      <c r="SVQ3" s="53"/>
      <c r="SVS3" s="53"/>
      <c r="SVU3" s="53"/>
      <c r="SVW3" s="53"/>
      <c r="SVY3" s="53"/>
      <c r="SWA3" s="53"/>
      <c r="SWC3" s="53"/>
      <c r="SWE3" s="53"/>
      <c r="SWG3" s="53"/>
      <c r="SWI3" s="53"/>
      <c r="SWK3" s="53"/>
      <c r="SWM3" s="53"/>
      <c r="SWO3" s="53"/>
      <c r="SWQ3" s="53"/>
      <c r="SWS3" s="53"/>
      <c r="SWU3" s="53"/>
      <c r="SWW3" s="53"/>
      <c r="SWY3" s="53"/>
      <c r="SXA3" s="53"/>
      <c r="SXC3" s="53"/>
      <c r="SXE3" s="53"/>
      <c r="SXG3" s="53"/>
      <c r="SXI3" s="53"/>
      <c r="SXK3" s="53"/>
      <c r="SXM3" s="53"/>
      <c r="SXO3" s="53"/>
      <c r="SXQ3" s="53"/>
      <c r="SXS3" s="53"/>
      <c r="SXU3" s="53"/>
      <c r="SXW3" s="53"/>
      <c r="SXY3" s="53"/>
      <c r="SYA3" s="53"/>
      <c r="SYC3" s="53"/>
      <c r="SYE3" s="53"/>
      <c r="SYG3" s="53"/>
      <c r="SYI3" s="53"/>
      <c r="SYK3" s="53"/>
      <c r="SYM3" s="53"/>
      <c r="SYO3" s="53"/>
      <c r="SYQ3" s="53"/>
      <c r="SYS3" s="53"/>
      <c r="SYU3" s="53"/>
      <c r="SYW3" s="53"/>
      <c r="SYY3" s="53"/>
      <c r="SZA3" s="53"/>
      <c r="SZC3" s="53"/>
      <c r="SZE3" s="53"/>
      <c r="SZG3" s="53"/>
      <c r="SZI3" s="53"/>
      <c r="SZK3" s="53"/>
      <c r="SZM3" s="53"/>
      <c r="SZO3" s="53"/>
      <c r="SZQ3" s="53"/>
      <c r="SZS3" s="53"/>
      <c r="SZU3" s="53"/>
      <c r="SZW3" s="53"/>
      <c r="SZY3" s="53"/>
      <c r="TAA3" s="53"/>
      <c r="TAC3" s="53"/>
      <c r="TAE3" s="53"/>
      <c r="TAG3" s="53"/>
      <c r="TAI3" s="53"/>
      <c r="TAK3" s="53"/>
      <c r="TAM3" s="53"/>
      <c r="TAO3" s="53"/>
      <c r="TAQ3" s="53"/>
      <c r="TAS3" s="53"/>
      <c r="TAU3" s="53"/>
      <c r="TAW3" s="53"/>
      <c r="TAY3" s="53"/>
      <c r="TBA3" s="53"/>
      <c r="TBC3" s="53"/>
      <c r="TBE3" s="53"/>
      <c r="TBG3" s="53"/>
      <c r="TBI3" s="53"/>
      <c r="TBK3" s="53"/>
      <c r="TBM3" s="53"/>
      <c r="TBO3" s="53"/>
      <c r="TBQ3" s="53"/>
      <c r="TBS3" s="53"/>
      <c r="TBU3" s="53"/>
      <c r="TBW3" s="53"/>
      <c r="TBY3" s="53"/>
      <c r="TCA3" s="53"/>
      <c r="TCC3" s="53"/>
      <c r="TCE3" s="53"/>
      <c r="TCG3" s="53"/>
      <c r="TCI3" s="53"/>
      <c r="TCK3" s="53"/>
      <c r="TCM3" s="53"/>
      <c r="TCO3" s="53"/>
      <c r="TCQ3" s="53"/>
      <c r="TCS3" s="53"/>
      <c r="TCU3" s="53"/>
      <c r="TCW3" s="53"/>
      <c r="TCY3" s="53"/>
      <c r="TDA3" s="53"/>
      <c r="TDC3" s="53"/>
      <c r="TDE3" s="53"/>
      <c r="TDG3" s="53"/>
      <c r="TDI3" s="53"/>
      <c r="TDK3" s="53"/>
      <c r="TDM3" s="53"/>
      <c r="TDO3" s="53"/>
      <c r="TDQ3" s="53"/>
      <c r="TDS3" s="53"/>
      <c r="TDU3" s="53"/>
      <c r="TDW3" s="53"/>
      <c r="TDY3" s="53"/>
      <c r="TEA3" s="53"/>
      <c r="TEC3" s="53"/>
      <c r="TEE3" s="53"/>
      <c r="TEG3" s="53"/>
      <c r="TEI3" s="53"/>
      <c r="TEK3" s="53"/>
      <c r="TEM3" s="53"/>
      <c r="TEO3" s="53"/>
      <c r="TEQ3" s="53"/>
      <c r="TES3" s="53"/>
      <c r="TEU3" s="53"/>
      <c r="TEW3" s="53"/>
      <c r="TEY3" s="53"/>
      <c r="TFA3" s="53"/>
      <c r="TFC3" s="53"/>
      <c r="TFE3" s="53"/>
      <c r="TFG3" s="53"/>
      <c r="TFI3" s="53"/>
      <c r="TFK3" s="53"/>
      <c r="TFM3" s="53"/>
      <c r="TFO3" s="53"/>
      <c r="TFQ3" s="53"/>
      <c r="TFS3" s="53"/>
      <c r="TFU3" s="53"/>
      <c r="TFW3" s="53"/>
      <c r="TFY3" s="53"/>
      <c r="TGA3" s="53"/>
      <c r="TGC3" s="53"/>
      <c r="TGE3" s="53"/>
      <c r="TGG3" s="53"/>
      <c r="TGI3" s="53"/>
      <c r="TGK3" s="53"/>
      <c r="TGM3" s="53"/>
      <c r="TGO3" s="53"/>
      <c r="TGQ3" s="53"/>
      <c r="TGS3" s="53"/>
      <c r="TGU3" s="53"/>
      <c r="TGW3" s="53"/>
      <c r="TGY3" s="53"/>
      <c r="THA3" s="53"/>
      <c r="THC3" s="53"/>
      <c r="THE3" s="53"/>
      <c r="THG3" s="53"/>
      <c r="THI3" s="53"/>
      <c r="THK3" s="53"/>
      <c r="THM3" s="53"/>
      <c r="THO3" s="53"/>
      <c r="THQ3" s="53"/>
      <c r="THS3" s="53"/>
      <c r="THU3" s="53"/>
      <c r="THW3" s="53"/>
      <c r="THY3" s="53"/>
      <c r="TIA3" s="53"/>
      <c r="TIC3" s="53"/>
      <c r="TIE3" s="53"/>
      <c r="TIG3" s="53"/>
      <c r="TII3" s="53"/>
      <c r="TIK3" s="53"/>
      <c r="TIM3" s="53"/>
      <c r="TIO3" s="53"/>
      <c r="TIQ3" s="53"/>
      <c r="TIS3" s="53"/>
      <c r="TIU3" s="53"/>
      <c r="TIW3" s="53"/>
      <c r="TIY3" s="53"/>
      <c r="TJA3" s="53"/>
      <c r="TJC3" s="53"/>
      <c r="TJE3" s="53"/>
      <c r="TJG3" s="53"/>
      <c r="TJI3" s="53"/>
      <c r="TJK3" s="53"/>
      <c r="TJM3" s="53"/>
      <c r="TJO3" s="53"/>
      <c r="TJQ3" s="53"/>
      <c r="TJS3" s="53"/>
      <c r="TJU3" s="53"/>
      <c r="TJW3" s="53"/>
      <c r="TJY3" s="53"/>
      <c r="TKA3" s="53"/>
      <c r="TKC3" s="53"/>
      <c r="TKE3" s="53"/>
      <c r="TKG3" s="53"/>
      <c r="TKI3" s="53"/>
      <c r="TKK3" s="53"/>
      <c r="TKM3" s="53"/>
      <c r="TKO3" s="53"/>
      <c r="TKQ3" s="53"/>
      <c r="TKS3" s="53"/>
      <c r="TKU3" s="53"/>
      <c r="TKW3" s="53"/>
      <c r="TKY3" s="53"/>
      <c r="TLA3" s="53"/>
      <c r="TLC3" s="53"/>
      <c r="TLE3" s="53"/>
      <c r="TLG3" s="53"/>
      <c r="TLI3" s="53"/>
      <c r="TLK3" s="53"/>
      <c r="TLM3" s="53"/>
      <c r="TLO3" s="53"/>
      <c r="TLQ3" s="53"/>
      <c r="TLS3" s="53"/>
      <c r="TLU3" s="53"/>
      <c r="TLW3" s="53"/>
      <c r="TLY3" s="53"/>
      <c r="TMA3" s="53"/>
      <c r="TMC3" s="53"/>
      <c r="TME3" s="53"/>
      <c r="TMG3" s="53"/>
      <c r="TMI3" s="53"/>
      <c r="TMK3" s="53"/>
      <c r="TMM3" s="53"/>
      <c r="TMO3" s="53"/>
      <c r="TMQ3" s="53"/>
      <c r="TMS3" s="53"/>
      <c r="TMU3" s="53"/>
      <c r="TMW3" s="53"/>
      <c r="TMY3" s="53"/>
      <c r="TNA3" s="53"/>
      <c r="TNC3" s="53"/>
      <c r="TNE3" s="53"/>
      <c r="TNG3" s="53"/>
      <c r="TNI3" s="53"/>
      <c r="TNK3" s="53"/>
      <c r="TNM3" s="53"/>
      <c r="TNO3" s="53"/>
      <c r="TNQ3" s="53"/>
      <c r="TNS3" s="53"/>
      <c r="TNU3" s="53"/>
      <c r="TNW3" s="53"/>
      <c r="TNY3" s="53"/>
      <c r="TOA3" s="53"/>
      <c r="TOC3" s="53"/>
      <c r="TOE3" s="53"/>
      <c r="TOG3" s="53"/>
      <c r="TOI3" s="53"/>
      <c r="TOK3" s="53"/>
      <c r="TOM3" s="53"/>
      <c r="TOO3" s="53"/>
      <c r="TOQ3" s="53"/>
      <c r="TOS3" s="53"/>
      <c r="TOU3" s="53"/>
      <c r="TOW3" s="53"/>
      <c r="TOY3" s="53"/>
      <c r="TPA3" s="53"/>
      <c r="TPC3" s="53"/>
      <c r="TPE3" s="53"/>
      <c r="TPG3" s="53"/>
      <c r="TPI3" s="53"/>
      <c r="TPK3" s="53"/>
      <c r="TPM3" s="53"/>
      <c r="TPO3" s="53"/>
      <c r="TPQ3" s="53"/>
      <c r="TPS3" s="53"/>
      <c r="TPU3" s="53"/>
      <c r="TPW3" s="53"/>
      <c r="TPY3" s="53"/>
      <c r="TQA3" s="53"/>
      <c r="TQC3" s="53"/>
      <c r="TQE3" s="53"/>
      <c r="TQG3" s="53"/>
      <c r="TQI3" s="53"/>
      <c r="TQK3" s="53"/>
      <c r="TQM3" s="53"/>
      <c r="TQO3" s="53"/>
      <c r="TQQ3" s="53"/>
      <c r="TQS3" s="53"/>
      <c r="TQU3" s="53"/>
      <c r="TQW3" s="53"/>
      <c r="TQY3" s="53"/>
      <c r="TRA3" s="53"/>
      <c r="TRC3" s="53"/>
      <c r="TRE3" s="53"/>
      <c r="TRG3" s="53"/>
      <c r="TRI3" s="53"/>
      <c r="TRK3" s="53"/>
      <c r="TRM3" s="53"/>
      <c r="TRO3" s="53"/>
      <c r="TRQ3" s="53"/>
      <c r="TRS3" s="53"/>
      <c r="TRU3" s="53"/>
      <c r="TRW3" s="53"/>
      <c r="TRY3" s="53"/>
      <c r="TSA3" s="53"/>
      <c r="TSC3" s="53"/>
      <c r="TSE3" s="53"/>
      <c r="TSG3" s="53"/>
      <c r="TSI3" s="53"/>
      <c r="TSK3" s="53"/>
      <c r="TSM3" s="53"/>
      <c r="TSO3" s="53"/>
      <c r="TSQ3" s="53"/>
      <c r="TSS3" s="53"/>
      <c r="TSU3" s="53"/>
      <c r="TSW3" s="53"/>
      <c r="TSY3" s="53"/>
      <c r="TTA3" s="53"/>
      <c r="TTC3" s="53"/>
      <c r="TTE3" s="53"/>
      <c r="TTG3" s="53"/>
      <c r="TTI3" s="53"/>
      <c r="TTK3" s="53"/>
      <c r="TTM3" s="53"/>
      <c r="TTO3" s="53"/>
      <c r="TTQ3" s="53"/>
      <c r="TTS3" s="53"/>
      <c r="TTU3" s="53"/>
      <c r="TTW3" s="53"/>
      <c r="TTY3" s="53"/>
      <c r="TUA3" s="53"/>
      <c r="TUC3" s="53"/>
      <c r="TUE3" s="53"/>
      <c r="TUG3" s="53"/>
      <c r="TUI3" s="53"/>
      <c r="TUK3" s="53"/>
      <c r="TUM3" s="53"/>
      <c r="TUO3" s="53"/>
      <c r="TUQ3" s="53"/>
      <c r="TUS3" s="53"/>
      <c r="TUU3" s="53"/>
      <c r="TUW3" s="53"/>
      <c r="TUY3" s="53"/>
      <c r="TVA3" s="53"/>
      <c r="TVC3" s="53"/>
      <c r="TVE3" s="53"/>
      <c r="TVG3" s="53"/>
      <c r="TVI3" s="53"/>
      <c r="TVK3" s="53"/>
      <c r="TVM3" s="53"/>
      <c r="TVO3" s="53"/>
      <c r="TVQ3" s="53"/>
      <c r="TVS3" s="53"/>
      <c r="TVU3" s="53"/>
      <c r="TVW3" s="53"/>
      <c r="TVY3" s="53"/>
      <c r="TWA3" s="53"/>
      <c r="TWC3" s="53"/>
      <c r="TWE3" s="53"/>
      <c r="TWG3" s="53"/>
      <c r="TWI3" s="53"/>
      <c r="TWK3" s="53"/>
      <c r="TWM3" s="53"/>
      <c r="TWO3" s="53"/>
      <c r="TWQ3" s="53"/>
      <c r="TWS3" s="53"/>
      <c r="TWU3" s="53"/>
      <c r="TWW3" s="53"/>
      <c r="TWY3" s="53"/>
      <c r="TXA3" s="53"/>
      <c r="TXC3" s="53"/>
      <c r="TXE3" s="53"/>
      <c r="TXG3" s="53"/>
      <c r="TXI3" s="53"/>
      <c r="TXK3" s="53"/>
      <c r="TXM3" s="53"/>
      <c r="TXO3" s="53"/>
      <c r="TXQ3" s="53"/>
      <c r="TXS3" s="53"/>
      <c r="TXU3" s="53"/>
      <c r="TXW3" s="53"/>
      <c r="TXY3" s="53"/>
      <c r="TYA3" s="53"/>
      <c r="TYC3" s="53"/>
      <c r="TYE3" s="53"/>
      <c r="TYG3" s="53"/>
      <c r="TYI3" s="53"/>
      <c r="TYK3" s="53"/>
      <c r="TYM3" s="53"/>
      <c r="TYO3" s="53"/>
      <c r="TYQ3" s="53"/>
      <c r="TYS3" s="53"/>
      <c r="TYU3" s="53"/>
      <c r="TYW3" s="53"/>
      <c r="TYY3" s="53"/>
      <c r="TZA3" s="53"/>
      <c r="TZC3" s="53"/>
      <c r="TZE3" s="53"/>
      <c r="TZG3" s="53"/>
      <c r="TZI3" s="53"/>
      <c r="TZK3" s="53"/>
      <c r="TZM3" s="53"/>
      <c r="TZO3" s="53"/>
      <c r="TZQ3" s="53"/>
      <c r="TZS3" s="53"/>
      <c r="TZU3" s="53"/>
      <c r="TZW3" s="53"/>
      <c r="TZY3" s="53"/>
      <c r="UAA3" s="53"/>
      <c r="UAC3" s="53"/>
      <c r="UAE3" s="53"/>
      <c r="UAG3" s="53"/>
      <c r="UAI3" s="53"/>
      <c r="UAK3" s="53"/>
      <c r="UAM3" s="53"/>
      <c r="UAO3" s="53"/>
      <c r="UAQ3" s="53"/>
      <c r="UAS3" s="53"/>
      <c r="UAU3" s="53"/>
      <c r="UAW3" s="53"/>
      <c r="UAY3" s="53"/>
      <c r="UBA3" s="53"/>
      <c r="UBC3" s="53"/>
      <c r="UBE3" s="53"/>
      <c r="UBG3" s="53"/>
      <c r="UBI3" s="53"/>
      <c r="UBK3" s="53"/>
      <c r="UBM3" s="53"/>
      <c r="UBO3" s="53"/>
      <c r="UBQ3" s="53"/>
      <c r="UBS3" s="53"/>
      <c r="UBU3" s="53"/>
      <c r="UBW3" s="53"/>
      <c r="UBY3" s="53"/>
      <c r="UCA3" s="53"/>
      <c r="UCC3" s="53"/>
      <c r="UCE3" s="53"/>
      <c r="UCG3" s="53"/>
      <c r="UCI3" s="53"/>
      <c r="UCK3" s="53"/>
      <c r="UCM3" s="53"/>
      <c r="UCO3" s="53"/>
      <c r="UCQ3" s="53"/>
      <c r="UCS3" s="53"/>
      <c r="UCU3" s="53"/>
      <c r="UCW3" s="53"/>
      <c r="UCY3" s="53"/>
      <c r="UDA3" s="53"/>
      <c r="UDC3" s="53"/>
      <c r="UDE3" s="53"/>
      <c r="UDG3" s="53"/>
      <c r="UDI3" s="53"/>
      <c r="UDK3" s="53"/>
      <c r="UDM3" s="53"/>
      <c r="UDO3" s="53"/>
      <c r="UDQ3" s="53"/>
      <c r="UDS3" s="53"/>
      <c r="UDU3" s="53"/>
      <c r="UDW3" s="53"/>
      <c r="UDY3" s="53"/>
      <c r="UEA3" s="53"/>
      <c r="UEC3" s="53"/>
      <c r="UEE3" s="53"/>
      <c r="UEG3" s="53"/>
      <c r="UEI3" s="53"/>
      <c r="UEK3" s="53"/>
      <c r="UEM3" s="53"/>
      <c r="UEO3" s="53"/>
      <c r="UEQ3" s="53"/>
      <c r="UES3" s="53"/>
      <c r="UEU3" s="53"/>
      <c r="UEW3" s="53"/>
      <c r="UEY3" s="53"/>
      <c r="UFA3" s="53"/>
      <c r="UFC3" s="53"/>
      <c r="UFE3" s="53"/>
      <c r="UFG3" s="53"/>
      <c r="UFI3" s="53"/>
      <c r="UFK3" s="53"/>
      <c r="UFM3" s="53"/>
      <c r="UFO3" s="53"/>
      <c r="UFQ3" s="53"/>
      <c r="UFS3" s="53"/>
      <c r="UFU3" s="53"/>
      <c r="UFW3" s="53"/>
      <c r="UFY3" s="53"/>
      <c r="UGA3" s="53"/>
      <c r="UGC3" s="53"/>
      <c r="UGE3" s="53"/>
      <c r="UGG3" s="53"/>
      <c r="UGI3" s="53"/>
      <c r="UGK3" s="53"/>
      <c r="UGM3" s="53"/>
      <c r="UGO3" s="53"/>
      <c r="UGQ3" s="53"/>
      <c r="UGS3" s="53"/>
      <c r="UGU3" s="53"/>
      <c r="UGW3" s="53"/>
      <c r="UGY3" s="53"/>
      <c r="UHA3" s="53"/>
      <c r="UHC3" s="53"/>
      <c r="UHE3" s="53"/>
      <c r="UHG3" s="53"/>
      <c r="UHI3" s="53"/>
      <c r="UHK3" s="53"/>
      <c r="UHM3" s="53"/>
      <c r="UHO3" s="53"/>
      <c r="UHQ3" s="53"/>
      <c r="UHS3" s="53"/>
      <c r="UHU3" s="53"/>
      <c r="UHW3" s="53"/>
      <c r="UHY3" s="53"/>
      <c r="UIA3" s="53"/>
      <c r="UIC3" s="53"/>
      <c r="UIE3" s="53"/>
      <c r="UIG3" s="53"/>
      <c r="UII3" s="53"/>
      <c r="UIK3" s="53"/>
      <c r="UIM3" s="53"/>
      <c r="UIO3" s="53"/>
      <c r="UIQ3" s="53"/>
      <c r="UIS3" s="53"/>
      <c r="UIU3" s="53"/>
      <c r="UIW3" s="53"/>
      <c r="UIY3" s="53"/>
      <c r="UJA3" s="53"/>
      <c r="UJC3" s="53"/>
      <c r="UJE3" s="53"/>
      <c r="UJG3" s="53"/>
      <c r="UJI3" s="53"/>
      <c r="UJK3" s="53"/>
      <c r="UJM3" s="53"/>
      <c r="UJO3" s="53"/>
      <c r="UJQ3" s="53"/>
      <c r="UJS3" s="53"/>
      <c r="UJU3" s="53"/>
      <c r="UJW3" s="53"/>
      <c r="UJY3" s="53"/>
      <c r="UKA3" s="53"/>
      <c r="UKC3" s="53"/>
      <c r="UKE3" s="53"/>
      <c r="UKG3" s="53"/>
      <c r="UKI3" s="53"/>
      <c r="UKK3" s="53"/>
      <c r="UKM3" s="53"/>
      <c r="UKO3" s="53"/>
      <c r="UKQ3" s="53"/>
      <c r="UKS3" s="53"/>
      <c r="UKU3" s="53"/>
      <c r="UKW3" s="53"/>
      <c r="UKY3" s="53"/>
      <c r="ULA3" s="53"/>
      <c r="ULC3" s="53"/>
      <c r="ULE3" s="53"/>
      <c r="ULG3" s="53"/>
      <c r="ULI3" s="53"/>
      <c r="ULK3" s="53"/>
      <c r="ULM3" s="53"/>
      <c r="ULO3" s="53"/>
      <c r="ULQ3" s="53"/>
      <c r="ULS3" s="53"/>
      <c r="ULU3" s="53"/>
      <c r="ULW3" s="53"/>
      <c r="ULY3" s="53"/>
      <c r="UMA3" s="53"/>
      <c r="UMC3" s="53"/>
      <c r="UME3" s="53"/>
      <c r="UMG3" s="53"/>
      <c r="UMI3" s="53"/>
      <c r="UMK3" s="53"/>
      <c r="UMM3" s="53"/>
      <c r="UMO3" s="53"/>
      <c r="UMQ3" s="53"/>
      <c r="UMS3" s="53"/>
      <c r="UMU3" s="53"/>
      <c r="UMW3" s="53"/>
      <c r="UMY3" s="53"/>
      <c r="UNA3" s="53"/>
      <c r="UNC3" s="53"/>
      <c r="UNE3" s="53"/>
      <c r="UNG3" s="53"/>
      <c r="UNI3" s="53"/>
      <c r="UNK3" s="53"/>
      <c r="UNM3" s="53"/>
      <c r="UNO3" s="53"/>
      <c r="UNQ3" s="53"/>
      <c r="UNS3" s="53"/>
      <c r="UNU3" s="53"/>
      <c r="UNW3" s="53"/>
      <c r="UNY3" s="53"/>
      <c r="UOA3" s="53"/>
      <c r="UOC3" s="53"/>
      <c r="UOE3" s="53"/>
      <c r="UOG3" s="53"/>
      <c r="UOI3" s="53"/>
      <c r="UOK3" s="53"/>
      <c r="UOM3" s="53"/>
      <c r="UOO3" s="53"/>
      <c r="UOQ3" s="53"/>
      <c r="UOS3" s="53"/>
      <c r="UOU3" s="53"/>
      <c r="UOW3" s="53"/>
      <c r="UOY3" s="53"/>
      <c r="UPA3" s="53"/>
      <c r="UPC3" s="53"/>
      <c r="UPE3" s="53"/>
      <c r="UPG3" s="53"/>
      <c r="UPI3" s="53"/>
      <c r="UPK3" s="53"/>
      <c r="UPM3" s="53"/>
      <c r="UPO3" s="53"/>
      <c r="UPQ3" s="53"/>
      <c r="UPS3" s="53"/>
      <c r="UPU3" s="53"/>
      <c r="UPW3" s="53"/>
      <c r="UPY3" s="53"/>
      <c r="UQA3" s="53"/>
      <c r="UQC3" s="53"/>
      <c r="UQE3" s="53"/>
      <c r="UQG3" s="53"/>
      <c r="UQI3" s="53"/>
      <c r="UQK3" s="53"/>
      <c r="UQM3" s="53"/>
      <c r="UQO3" s="53"/>
      <c r="UQQ3" s="53"/>
      <c r="UQS3" s="53"/>
      <c r="UQU3" s="53"/>
      <c r="UQW3" s="53"/>
      <c r="UQY3" s="53"/>
      <c r="URA3" s="53"/>
      <c r="URC3" s="53"/>
      <c r="URE3" s="53"/>
      <c r="URG3" s="53"/>
      <c r="URI3" s="53"/>
      <c r="URK3" s="53"/>
      <c r="URM3" s="53"/>
      <c r="URO3" s="53"/>
      <c r="URQ3" s="53"/>
      <c r="URS3" s="53"/>
      <c r="URU3" s="53"/>
      <c r="URW3" s="53"/>
      <c r="URY3" s="53"/>
      <c r="USA3" s="53"/>
      <c r="USC3" s="53"/>
      <c r="USE3" s="53"/>
      <c r="USG3" s="53"/>
      <c r="USI3" s="53"/>
      <c r="USK3" s="53"/>
      <c r="USM3" s="53"/>
      <c r="USO3" s="53"/>
      <c r="USQ3" s="53"/>
      <c r="USS3" s="53"/>
      <c r="USU3" s="53"/>
      <c r="USW3" s="53"/>
      <c r="USY3" s="53"/>
      <c r="UTA3" s="53"/>
      <c r="UTC3" s="53"/>
      <c r="UTE3" s="53"/>
      <c r="UTG3" s="53"/>
      <c r="UTI3" s="53"/>
      <c r="UTK3" s="53"/>
      <c r="UTM3" s="53"/>
      <c r="UTO3" s="53"/>
      <c r="UTQ3" s="53"/>
      <c r="UTS3" s="53"/>
      <c r="UTU3" s="53"/>
      <c r="UTW3" s="53"/>
      <c r="UTY3" s="53"/>
      <c r="UUA3" s="53"/>
      <c r="UUC3" s="53"/>
      <c r="UUE3" s="53"/>
      <c r="UUG3" s="53"/>
      <c r="UUI3" s="53"/>
      <c r="UUK3" s="53"/>
      <c r="UUM3" s="53"/>
      <c r="UUO3" s="53"/>
      <c r="UUQ3" s="53"/>
      <c r="UUS3" s="53"/>
      <c r="UUU3" s="53"/>
      <c r="UUW3" s="53"/>
      <c r="UUY3" s="53"/>
      <c r="UVA3" s="53"/>
      <c r="UVC3" s="53"/>
      <c r="UVE3" s="53"/>
      <c r="UVG3" s="53"/>
      <c r="UVI3" s="53"/>
      <c r="UVK3" s="53"/>
      <c r="UVM3" s="53"/>
      <c r="UVO3" s="53"/>
      <c r="UVQ3" s="53"/>
      <c r="UVS3" s="53"/>
      <c r="UVU3" s="53"/>
      <c r="UVW3" s="53"/>
      <c r="UVY3" s="53"/>
      <c r="UWA3" s="53"/>
      <c r="UWC3" s="53"/>
      <c r="UWE3" s="53"/>
      <c r="UWG3" s="53"/>
      <c r="UWI3" s="53"/>
      <c r="UWK3" s="53"/>
      <c r="UWM3" s="53"/>
      <c r="UWO3" s="53"/>
      <c r="UWQ3" s="53"/>
      <c r="UWS3" s="53"/>
      <c r="UWU3" s="53"/>
      <c r="UWW3" s="53"/>
      <c r="UWY3" s="53"/>
      <c r="UXA3" s="53"/>
      <c r="UXC3" s="53"/>
      <c r="UXE3" s="53"/>
      <c r="UXG3" s="53"/>
      <c r="UXI3" s="53"/>
      <c r="UXK3" s="53"/>
      <c r="UXM3" s="53"/>
      <c r="UXO3" s="53"/>
      <c r="UXQ3" s="53"/>
      <c r="UXS3" s="53"/>
      <c r="UXU3" s="53"/>
      <c r="UXW3" s="53"/>
      <c r="UXY3" s="53"/>
      <c r="UYA3" s="53"/>
      <c r="UYC3" s="53"/>
      <c r="UYE3" s="53"/>
      <c r="UYG3" s="53"/>
      <c r="UYI3" s="53"/>
      <c r="UYK3" s="53"/>
      <c r="UYM3" s="53"/>
      <c r="UYO3" s="53"/>
      <c r="UYQ3" s="53"/>
      <c r="UYS3" s="53"/>
      <c r="UYU3" s="53"/>
      <c r="UYW3" s="53"/>
      <c r="UYY3" s="53"/>
      <c r="UZA3" s="53"/>
      <c r="UZC3" s="53"/>
      <c r="UZE3" s="53"/>
      <c r="UZG3" s="53"/>
      <c r="UZI3" s="53"/>
      <c r="UZK3" s="53"/>
      <c r="UZM3" s="53"/>
      <c r="UZO3" s="53"/>
      <c r="UZQ3" s="53"/>
      <c r="UZS3" s="53"/>
      <c r="UZU3" s="53"/>
      <c r="UZW3" s="53"/>
      <c r="UZY3" s="53"/>
      <c r="VAA3" s="53"/>
      <c r="VAC3" s="53"/>
      <c r="VAE3" s="53"/>
      <c r="VAG3" s="53"/>
      <c r="VAI3" s="53"/>
      <c r="VAK3" s="53"/>
      <c r="VAM3" s="53"/>
      <c r="VAO3" s="53"/>
      <c r="VAQ3" s="53"/>
      <c r="VAS3" s="53"/>
      <c r="VAU3" s="53"/>
      <c r="VAW3" s="53"/>
      <c r="VAY3" s="53"/>
      <c r="VBA3" s="53"/>
      <c r="VBC3" s="53"/>
      <c r="VBE3" s="53"/>
      <c r="VBG3" s="53"/>
      <c r="VBI3" s="53"/>
      <c r="VBK3" s="53"/>
      <c r="VBM3" s="53"/>
      <c r="VBO3" s="53"/>
      <c r="VBQ3" s="53"/>
      <c r="VBS3" s="53"/>
      <c r="VBU3" s="53"/>
      <c r="VBW3" s="53"/>
      <c r="VBY3" s="53"/>
      <c r="VCA3" s="53"/>
      <c r="VCC3" s="53"/>
      <c r="VCE3" s="53"/>
      <c r="VCG3" s="53"/>
      <c r="VCI3" s="53"/>
      <c r="VCK3" s="53"/>
      <c r="VCM3" s="53"/>
      <c r="VCO3" s="53"/>
      <c r="VCQ3" s="53"/>
      <c r="VCS3" s="53"/>
      <c r="VCU3" s="53"/>
      <c r="VCW3" s="53"/>
      <c r="VCY3" s="53"/>
      <c r="VDA3" s="53"/>
      <c r="VDC3" s="53"/>
      <c r="VDE3" s="53"/>
      <c r="VDG3" s="53"/>
      <c r="VDI3" s="53"/>
      <c r="VDK3" s="53"/>
      <c r="VDM3" s="53"/>
      <c r="VDO3" s="53"/>
      <c r="VDQ3" s="53"/>
      <c r="VDS3" s="53"/>
      <c r="VDU3" s="53"/>
      <c r="VDW3" s="53"/>
      <c r="VDY3" s="53"/>
      <c r="VEA3" s="53"/>
      <c r="VEC3" s="53"/>
      <c r="VEE3" s="53"/>
      <c r="VEG3" s="53"/>
      <c r="VEI3" s="53"/>
      <c r="VEK3" s="53"/>
      <c r="VEM3" s="53"/>
      <c r="VEO3" s="53"/>
      <c r="VEQ3" s="53"/>
      <c r="VES3" s="53"/>
      <c r="VEU3" s="53"/>
      <c r="VEW3" s="53"/>
      <c r="VEY3" s="53"/>
      <c r="VFA3" s="53"/>
      <c r="VFC3" s="53"/>
      <c r="VFE3" s="53"/>
      <c r="VFG3" s="53"/>
      <c r="VFI3" s="53"/>
      <c r="VFK3" s="53"/>
      <c r="VFM3" s="53"/>
      <c r="VFO3" s="53"/>
      <c r="VFQ3" s="53"/>
      <c r="VFS3" s="53"/>
      <c r="VFU3" s="53"/>
      <c r="VFW3" s="53"/>
      <c r="VFY3" s="53"/>
      <c r="VGA3" s="53"/>
      <c r="VGC3" s="53"/>
      <c r="VGE3" s="53"/>
      <c r="VGG3" s="53"/>
      <c r="VGI3" s="53"/>
      <c r="VGK3" s="53"/>
      <c r="VGM3" s="53"/>
      <c r="VGO3" s="53"/>
      <c r="VGQ3" s="53"/>
      <c r="VGS3" s="53"/>
      <c r="VGU3" s="53"/>
      <c r="VGW3" s="53"/>
      <c r="VGY3" s="53"/>
      <c r="VHA3" s="53"/>
      <c r="VHC3" s="53"/>
      <c r="VHE3" s="53"/>
      <c r="VHG3" s="53"/>
      <c r="VHI3" s="53"/>
      <c r="VHK3" s="53"/>
      <c r="VHM3" s="53"/>
      <c r="VHO3" s="53"/>
      <c r="VHQ3" s="53"/>
      <c r="VHS3" s="53"/>
      <c r="VHU3" s="53"/>
      <c r="VHW3" s="53"/>
      <c r="VHY3" s="53"/>
      <c r="VIA3" s="53"/>
      <c r="VIC3" s="53"/>
      <c r="VIE3" s="53"/>
      <c r="VIG3" s="53"/>
      <c r="VII3" s="53"/>
      <c r="VIK3" s="53"/>
      <c r="VIM3" s="53"/>
      <c r="VIO3" s="53"/>
      <c r="VIQ3" s="53"/>
      <c r="VIS3" s="53"/>
      <c r="VIU3" s="53"/>
      <c r="VIW3" s="53"/>
      <c r="VIY3" s="53"/>
      <c r="VJA3" s="53"/>
      <c r="VJC3" s="53"/>
      <c r="VJE3" s="53"/>
      <c r="VJG3" s="53"/>
      <c r="VJI3" s="53"/>
      <c r="VJK3" s="53"/>
      <c r="VJM3" s="53"/>
      <c r="VJO3" s="53"/>
      <c r="VJQ3" s="53"/>
      <c r="VJS3" s="53"/>
      <c r="VJU3" s="53"/>
      <c r="VJW3" s="53"/>
      <c r="VJY3" s="53"/>
      <c r="VKA3" s="53"/>
      <c r="VKC3" s="53"/>
      <c r="VKE3" s="53"/>
      <c r="VKG3" s="53"/>
      <c r="VKI3" s="53"/>
      <c r="VKK3" s="53"/>
      <c r="VKM3" s="53"/>
      <c r="VKO3" s="53"/>
      <c r="VKQ3" s="53"/>
      <c r="VKS3" s="53"/>
      <c r="VKU3" s="53"/>
      <c r="VKW3" s="53"/>
      <c r="VKY3" s="53"/>
      <c r="VLA3" s="53"/>
      <c r="VLC3" s="53"/>
      <c r="VLE3" s="53"/>
      <c r="VLG3" s="53"/>
      <c r="VLI3" s="53"/>
      <c r="VLK3" s="53"/>
      <c r="VLM3" s="53"/>
      <c r="VLO3" s="53"/>
      <c r="VLQ3" s="53"/>
      <c r="VLS3" s="53"/>
      <c r="VLU3" s="53"/>
      <c r="VLW3" s="53"/>
      <c r="VLY3" s="53"/>
      <c r="VMA3" s="53"/>
      <c r="VMC3" s="53"/>
      <c r="VME3" s="53"/>
      <c r="VMG3" s="53"/>
      <c r="VMI3" s="53"/>
      <c r="VMK3" s="53"/>
      <c r="VMM3" s="53"/>
      <c r="VMO3" s="53"/>
      <c r="VMQ3" s="53"/>
      <c r="VMS3" s="53"/>
      <c r="VMU3" s="53"/>
      <c r="VMW3" s="53"/>
      <c r="VMY3" s="53"/>
      <c r="VNA3" s="53"/>
      <c r="VNC3" s="53"/>
      <c r="VNE3" s="53"/>
      <c r="VNG3" s="53"/>
      <c r="VNI3" s="53"/>
      <c r="VNK3" s="53"/>
      <c r="VNM3" s="53"/>
      <c r="VNO3" s="53"/>
      <c r="VNQ3" s="53"/>
      <c r="VNS3" s="53"/>
      <c r="VNU3" s="53"/>
      <c r="VNW3" s="53"/>
      <c r="VNY3" s="53"/>
      <c r="VOA3" s="53"/>
      <c r="VOC3" s="53"/>
      <c r="VOE3" s="53"/>
      <c r="VOG3" s="53"/>
      <c r="VOI3" s="53"/>
      <c r="VOK3" s="53"/>
      <c r="VOM3" s="53"/>
      <c r="VOO3" s="53"/>
      <c r="VOQ3" s="53"/>
      <c r="VOS3" s="53"/>
      <c r="VOU3" s="53"/>
      <c r="VOW3" s="53"/>
      <c r="VOY3" s="53"/>
      <c r="VPA3" s="53"/>
      <c r="VPC3" s="53"/>
      <c r="VPE3" s="53"/>
      <c r="VPG3" s="53"/>
      <c r="VPI3" s="53"/>
      <c r="VPK3" s="53"/>
      <c r="VPM3" s="53"/>
      <c r="VPO3" s="53"/>
      <c r="VPQ3" s="53"/>
      <c r="VPS3" s="53"/>
      <c r="VPU3" s="53"/>
      <c r="VPW3" s="53"/>
      <c r="VPY3" s="53"/>
      <c r="VQA3" s="53"/>
      <c r="VQC3" s="53"/>
      <c r="VQE3" s="53"/>
      <c r="VQG3" s="53"/>
      <c r="VQI3" s="53"/>
      <c r="VQK3" s="53"/>
      <c r="VQM3" s="53"/>
      <c r="VQO3" s="53"/>
      <c r="VQQ3" s="53"/>
      <c r="VQS3" s="53"/>
      <c r="VQU3" s="53"/>
      <c r="VQW3" s="53"/>
      <c r="VQY3" s="53"/>
      <c r="VRA3" s="53"/>
      <c r="VRC3" s="53"/>
      <c r="VRE3" s="53"/>
      <c r="VRG3" s="53"/>
      <c r="VRI3" s="53"/>
      <c r="VRK3" s="53"/>
      <c r="VRM3" s="53"/>
      <c r="VRO3" s="53"/>
      <c r="VRQ3" s="53"/>
      <c r="VRS3" s="53"/>
      <c r="VRU3" s="53"/>
      <c r="VRW3" s="53"/>
      <c r="VRY3" s="53"/>
      <c r="VSA3" s="53"/>
      <c r="VSC3" s="53"/>
      <c r="VSE3" s="53"/>
      <c r="VSG3" s="53"/>
      <c r="VSI3" s="53"/>
      <c r="VSK3" s="53"/>
      <c r="VSM3" s="53"/>
      <c r="VSO3" s="53"/>
      <c r="VSQ3" s="53"/>
      <c r="VSS3" s="53"/>
      <c r="VSU3" s="53"/>
      <c r="VSW3" s="53"/>
      <c r="VSY3" s="53"/>
      <c r="VTA3" s="53"/>
      <c r="VTC3" s="53"/>
      <c r="VTE3" s="53"/>
      <c r="VTG3" s="53"/>
      <c r="VTI3" s="53"/>
      <c r="VTK3" s="53"/>
      <c r="VTM3" s="53"/>
      <c r="VTO3" s="53"/>
      <c r="VTQ3" s="53"/>
      <c r="VTS3" s="53"/>
      <c r="VTU3" s="53"/>
      <c r="VTW3" s="53"/>
      <c r="VTY3" s="53"/>
      <c r="VUA3" s="53"/>
      <c r="VUC3" s="53"/>
      <c r="VUE3" s="53"/>
      <c r="VUG3" s="53"/>
      <c r="VUI3" s="53"/>
      <c r="VUK3" s="53"/>
      <c r="VUM3" s="53"/>
      <c r="VUO3" s="53"/>
      <c r="VUQ3" s="53"/>
      <c r="VUS3" s="53"/>
      <c r="VUU3" s="53"/>
      <c r="VUW3" s="53"/>
      <c r="VUY3" s="53"/>
      <c r="VVA3" s="53"/>
      <c r="VVC3" s="53"/>
      <c r="VVE3" s="53"/>
      <c r="VVG3" s="53"/>
      <c r="VVI3" s="53"/>
      <c r="VVK3" s="53"/>
      <c r="VVM3" s="53"/>
      <c r="VVO3" s="53"/>
      <c r="VVQ3" s="53"/>
      <c r="VVS3" s="53"/>
      <c r="VVU3" s="53"/>
      <c r="VVW3" s="53"/>
      <c r="VVY3" s="53"/>
      <c r="VWA3" s="53"/>
      <c r="VWC3" s="53"/>
      <c r="VWE3" s="53"/>
      <c r="VWG3" s="53"/>
      <c r="VWI3" s="53"/>
      <c r="VWK3" s="53"/>
      <c r="VWM3" s="53"/>
      <c r="VWO3" s="53"/>
      <c r="VWQ3" s="53"/>
      <c r="VWS3" s="53"/>
      <c r="VWU3" s="53"/>
      <c r="VWW3" s="53"/>
      <c r="VWY3" s="53"/>
      <c r="VXA3" s="53"/>
      <c r="VXC3" s="53"/>
      <c r="VXE3" s="53"/>
      <c r="VXG3" s="53"/>
      <c r="VXI3" s="53"/>
      <c r="VXK3" s="53"/>
      <c r="VXM3" s="53"/>
      <c r="VXO3" s="53"/>
      <c r="VXQ3" s="53"/>
      <c r="VXS3" s="53"/>
      <c r="VXU3" s="53"/>
      <c r="VXW3" s="53"/>
      <c r="VXY3" s="53"/>
      <c r="VYA3" s="53"/>
      <c r="VYC3" s="53"/>
      <c r="VYE3" s="53"/>
      <c r="VYG3" s="53"/>
      <c r="VYI3" s="53"/>
      <c r="VYK3" s="53"/>
      <c r="VYM3" s="53"/>
      <c r="VYO3" s="53"/>
      <c r="VYQ3" s="53"/>
      <c r="VYS3" s="53"/>
      <c r="VYU3" s="53"/>
      <c r="VYW3" s="53"/>
      <c r="VYY3" s="53"/>
      <c r="VZA3" s="53"/>
      <c r="VZC3" s="53"/>
      <c r="VZE3" s="53"/>
      <c r="VZG3" s="53"/>
      <c r="VZI3" s="53"/>
      <c r="VZK3" s="53"/>
      <c r="VZM3" s="53"/>
      <c r="VZO3" s="53"/>
      <c r="VZQ3" s="53"/>
      <c r="VZS3" s="53"/>
      <c r="VZU3" s="53"/>
      <c r="VZW3" s="53"/>
      <c r="VZY3" s="53"/>
      <c r="WAA3" s="53"/>
      <c r="WAC3" s="53"/>
      <c r="WAE3" s="53"/>
      <c r="WAG3" s="53"/>
      <c r="WAI3" s="53"/>
      <c r="WAK3" s="53"/>
      <c r="WAM3" s="53"/>
      <c r="WAO3" s="53"/>
      <c r="WAQ3" s="53"/>
      <c r="WAS3" s="53"/>
      <c r="WAU3" s="53"/>
      <c r="WAW3" s="53"/>
      <c r="WAY3" s="53"/>
      <c r="WBA3" s="53"/>
      <c r="WBC3" s="53"/>
      <c r="WBE3" s="53"/>
      <c r="WBG3" s="53"/>
      <c r="WBI3" s="53"/>
      <c r="WBK3" s="53"/>
      <c r="WBM3" s="53"/>
      <c r="WBO3" s="53"/>
      <c r="WBQ3" s="53"/>
      <c r="WBS3" s="53"/>
      <c r="WBU3" s="53"/>
      <c r="WBW3" s="53"/>
      <c r="WBY3" s="53"/>
      <c r="WCA3" s="53"/>
      <c r="WCC3" s="53"/>
      <c r="WCE3" s="53"/>
      <c r="WCG3" s="53"/>
      <c r="WCI3" s="53"/>
      <c r="WCK3" s="53"/>
      <c r="WCM3" s="53"/>
      <c r="WCO3" s="53"/>
      <c r="WCQ3" s="53"/>
      <c r="WCS3" s="53"/>
      <c r="WCU3" s="53"/>
      <c r="WCW3" s="53"/>
      <c r="WCY3" s="53"/>
      <c r="WDA3" s="53"/>
      <c r="WDC3" s="53"/>
      <c r="WDE3" s="53"/>
      <c r="WDG3" s="53"/>
      <c r="WDI3" s="53"/>
      <c r="WDK3" s="53"/>
      <c r="WDM3" s="53"/>
      <c r="WDO3" s="53"/>
      <c r="WDQ3" s="53"/>
      <c r="WDS3" s="53"/>
      <c r="WDU3" s="53"/>
      <c r="WDW3" s="53"/>
      <c r="WDY3" s="53"/>
      <c r="WEA3" s="53"/>
      <c r="WEC3" s="53"/>
      <c r="WEE3" s="53"/>
      <c r="WEG3" s="53"/>
      <c r="WEI3" s="53"/>
      <c r="WEK3" s="53"/>
      <c r="WEM3" s="53"/>
      <c r="WEO3" s="53"/>
      <c r="WEQ3" s="53"/>
      <c r="WES3" s="53"/>
      <c r="WEU3" s="53"/>
      <c r="WEW3" s="53"/>
      <c r="WEY3" s="53"/>
      <c r="WFA3" s="53"/>
      <c r="WFC3" s="53"/>
      <c r="WFE3" s="53"/>
      <c r="WFG3" s="53"/>
      <c r="WFI3" s="53"/>
      <c r="WFK3" s="53"/>
      <c r="WFM3" s="53"/>
      <c r="WFO3" s="53"/>
      <c r="WFQ3" s="53"/>
      <c r="WFS3" s="53"/>
      <c r="WFU3" s="53"/>
      <c r="WFW3" s="53"/>
      <c r="WFY3" s="53"/>
      <c r="WGA3" s="53"/>
      <c r="WGC3" s="53"/>
      <c r="WGE3" s="53"/>
      <c r="WGG3" s="53"/>
      <c r="WGI3" s="53"/>
      <c r="WGK3" s="53"/>
      <c r="WGM3" s="53"/>
      <c r="WGO3" s="53"/>
      <c r="WGQ3" s="53"/>
      <c r="WGS3" s="53"/>
      <c r="WGU3" s="53"/>
      <c r="WGW3" s="53"/>
      <c r="WGY3" s="53"/>
      <c r="WHA3" s="53"/>
      <c r="WHC3" s="53"/>
      <c r="WHE3" s="53"/>
      <c r="WHG3" s="53"/>
      <c r="WHI3" s="53"/>
      <c r="WHK3" s="53"/>
      <c r="WHM3" s="53"/>
      <c r="WHO3" s="53"/>
      <c r="WHQ3" s="53"/>
      <c r="WHS3" s="53"/>
      <c r="WHU3" s="53"/>
      <c r="WHW3" s="53"/>
      <c r="WHY3" s="53"/>
      <c r="WIA3" s="53"/>
      <c r="WIC3" s="53"/>
      <c r="WIE3" s="53"/>
      <c r="WIG3" s="53"/>
      <c r="WII3" s="53"/>
      <c r="WIK3" s="53"/>
      <c r="WIM3" s="53"/>
      <c r="WIO3" s="53"/>
      <c r="WIQ3" s="53"/>
      <c r="WIS3" s="53"/>
      <c r="WIU3" s="53"/>
      <c r="WIW3" s="53"/>
      <c r="WIY3" s="53"/>
      <c r="WJA3" s="53"/>
      <c r="WJC3" s="53"/>
      <c r="WJE3" s="53"/>
      <c r="WJG3" s="53"/>
      <c r="WJI3" s="53"/>
      <c r="WJK3" s="53"/>
      <c r="WJM3" s="53"/>
      <c r="WJO3" s="53"/>
      <c r="WJQ3" s="53"/>
      <c r="WJS3" s="53"/>
      <c r="WJU3" s="53"/>
      <c r="WJW3" s="53"/>
      <c r="WJY3" s="53"/>
      <c r="WKA3" s="53"/>
      <c r="WKC3" s="53"/>
      <c r="WKE3" s="53"/>
      <c r="WKG3" s="53"/>
      <c r="WKI3" s="53"/>
      <c r="WKK3" s="53"/>
      <c r="WKM3" s="53"/>
      <c r="WKO3" s="53"/>
      <c r="WKQ3" s="53"/>
      <c r="WKS3" s="53"/>
      <c r="WKU3" s="53"/>
      <c r="WKW3" s="53"/>
      <c r="WKY3" s="53"/>
      <c r="WLA3" s="53"/>
      <c r="WLC3" s="53"/>
      <c r="WLE3" s="53"/>
      <c r="WLG3" s="53"/>
      <c r="WLI3" s="53"/>
      <c r="WLK3" s="53"/>
      <c r="WLM3" s="53"/>
      <c r="WLO3" s="53"/>
      <c r="WLQ3" s="53"/>
      <c r="WLS3" s="53"/>
      <c r="WLU3" s="53"/>
      <c r="WLW3" s="53"/>
      <c r="WLY3" s="53"/>
      <c r="WMA3" s="53"/>
      <c r="WMC3" s="53"/>
      <c r="WME3" s="53"/>
      <c r="WMG3" s="53"/>
      <c r="WMI3" s="53"/>
      <c r="WMK3" s="53"/>
      <c r="WMM3" s="53"/>
      <c r="WMO3" s="53"/>
      <c r="WMQ3" s="53"/>
      <c r="WMS3" s="53"/>
      <c r="WMU3" s="53"/>
      <c r="WMW3" s="53"/>
      <c r="WMY3" s="53"/>
      <c r="WNA3" s="53"/>
      <c r="WNC3" s="53"/>
      <c r="WNE3" s="53"/>
      <c r="WNG3" s="53"/>
      <c r="WNI3" s="53"/>
      <c r="WNK3" s="53"/>
      <c r="WNM3" s="53"/>
      <c r="WNO3" s="53"/>
      <c r="WNQ3" s="53"/>
      <c r="WNS3" s="53"/>
      <c r="WNU3" s="53"/>
      <c r="WNW3" s="53"/>
      <c r="WNY3" s="53"/>
      <c r="WOA3" s="53"/>
      <c r="WOC3" s="53"/>
      <c r="WOE3" s="53"/>
      <c r="WOG3" s="53"/>
      <c r="WOI3" s="53"/>
      <c r="WOK3" s="53"/>
      <c r="WOM3" s="53"/>
      <c r="WOO3" s="53"/>
      <c r="WOQ3" s="53"/>
      <c r="WOS3" s="53"/>
      <c r="WOU3" s="53"/>
      <c r="WOW3" s="53"/>
      <c r="WOY3" s="53"/>
      <c r="WPA3" s="53"/>
      <c r="WPC3" s="53"/>
      <c r="WPE3" s="53"/>
      <c r="WPG3" s="53"/>
      <c r="WPI3" s="53"/>
      <c r="WPK3" s="53"/>
      <c r="WPM3" s="53"/>
      <c r="WPO3" s="53"/>
      <c r="WPQ3" s="53"/>
      <c r="WPS3" s="53"/>
      <c r="WPU3" s="53"/>
      <c r="WPW3" s="53"/>
      <c r="WPY3" s="53"/>
      <c r="WQA3" s="53"/>
      <c r="WQC3" s="53"/>
      <c r="WQE3" s="53"/>
      <c r="WQG3" s="53"/>
      <c r="WQI3" s="53"/>
      <c r="WQK3" s="53"/>
      <c r="WQM3" s="53"/>
      <c r="WQO3" s="53"/>
      <c r="WQQ3" s="53"/>
      <c r="WQS3" s="53"/>
      <c r="WQU3" s="53"/>
      <c r="WQW3" s="53"/>
      <c r="WQY3" s="53"/>
      <c r="WRA3" s="53"/>
      <c r="WRC3" s="53"/>
      <c r="WRE3" s="53"/>
      <c r="WRG3" s="53"/>
      <c r="WRI3" s="53"/>
      <c r="WRK3" s="53"/>
      <c r="WRM3" s="53"/>
      <c r="WRO3" s="53"/>
      <c r="WRQ3" s="53"/>
      <c r="WRS3" s="53"/>
      <c r="WRU3" s="53"/>
      <c r="WRW3" s="53"/>
      <c r="WRY3" s="53"/>
      <c r="WSA3" s="53"/>
      <c r="WSC3" s="53"/>
      <c r="WSE3" s="53"/>
      <c r="WSG3" s="53"/>
      <c r="WSI3" s="53"/>
      <c r="WSK3" s="53"/>
      <c r="WSM3" s="53"/>
      <c r="WSO3" s="53"/>
      <c r="WSQ3" s="53"/>
      <c r="WSS3" s="53"/>
      <c r="WSU3" s="53"/>
      <c r="WSW3" s="53"/>
      <c r="WSY3" s="53"/>
      <c r="WTA3" s="53"/>
      <c r="WTC3" s="53"/>
      <c r="WTE3" s="53"/>
      <c r="WTG3" s="53"/>
      <c r="WTI3" s="53"/>
      <c r="WTK3" s="53"/>
      <c r="WTM3" s="53"/>
      <c r="WTO3" s="53"/>
      <c r="WTQ3" s="53"/>
      <c r="WTS3" s="53"/>
      <c r="WTU3" s="53"/>
      <c r="WTW3" s="53"/>
      <c r="WTY3" s="53"/>
      <c r="WUA3" s="53"/>
      <c r="WUC3" s="53"/>
      <c r="WUE3" s="53"/>
      <c r="WUG3" s="53"/>
      <c r="WUI3" s="53"/>
      <c r="WUK3" s="53"/>
      <c r="WUM3" s="53"/>
      <c r="WUO3" s="53"/>
      <c r="WUQ3" s="53"/>
      <c r="WUS3" s="53"/>
      <c r="WUU3" s="53"/>
      <c r="WUW3" s="53"/>
      <c r="WUY3" s="53"/>
      <c r="WVA3" s="53"/>
      <c r="WVC3" s="53"/>
      <c r="WVE3" s="53"/>
      <c r="WVG3" s="53"/>
      <c r="WVI3" s="53"/>
      <c r="WVK3" s="53"/>
      <c r="WVM3" s="53"/>
      <c r="WVO3" s="53"/>
      <c r="WVQ3" s="53"/>
      <c r="WVS3" s="53"/>
      <c r="WVU3" s="53"/>
      <c r="WVW3" s="53"/>
      <c r="WVY3" s="53"/>
      <c r="WWA3" s="53"/>
      <c r="WWC3" s="53"/>
      <c r="WWE3" s="53"/>
      <c r="WWG3" s="53"/>
      <c r="WWI3" s="53"/>
      <c r="WWK3" s="53"/>
      <c r="WWM3" s="53"/>
      <c r="WWO3" s="53"/>
      <c r="WWQ3" s="53"/>
      <c r="WWS3" s="53"/>
      <c r="WWU3" s="53"/>
      <c r="WWW3" s="53"/>
      <c r="WWY3" s="53"/>
      <c r="WXA3" s="53"/>
      <c r="WXC3" s="53"/>
      <c r="WXE3" s="53"/>
      <c r="WXG3" s="53"/>
      <c r="WXI3" s="53"/>
      <c r="WXK3" s="53"/>
      <c r="WXM3" s="53"/>
      <c r="WXO3" s="53"/>
      <c r="WXQ3" s="53"/>
      <c r="WXS3" s="53"/>
      <c r="WXU3" s="53"/>
      <c r="WXW3" s="53"/>
      <c r="WXY3" s="53"/>
      <c r="WYA3" s="53"/>
      <c r="WYC3" s="53"/>
      <c r="WYE3" s="53"/>
      <c r="WYG3" s="53"/>
      <c r="WYI3" s="53"/>
      <c r="WYK3" s="53"/>
      <c r="WYM3" s="53"/>
      <c r="WYO3" s="53"/>
      <c r="WYQ3" s="53"/>
      <c r="WYS3" s="53"/>
      <c r="WYU3" s="53"/>
      <c r="WYW3" s="53"/>
      <c r="WYY3" s="53"/>
      <c r="WZA3" s="53"/>
      <c r="WZC3" s="53"/>
      <c r="WZE3" s="53"/>
      <c r="WZG3" s="53"/>
      <c r="WZI3" s="53"/>
      <c r="WZK3" s="53"/>
      <c r="WZM3" s="53"/>
      <c r="WZO3" s="53"/>
      <c r="WZQ3" s="53"/>
      <c r="WZS3" s="53"/>
      <c r="WZU3" s="53"/>
      <c r="WZW3" s="53"/>
      <c r="WZY3" s="53"/>
      <c r="XAA3" s="53"/>
      <c r="XAC3" s="53"/>
      <c r="XAE3" s="53"/>
      <c r="XAG3" s="53"/>
      <c r="XAI3" s="53"/>
      <c r="XAK3" s="53"/>
      <c r="XAM3" s="53"/>
      <c r="XAO3" s="53"/>
      <c r="XAQ3" s="53"/>
      <c r="XAS3" s="53"/>
      <c r="XAU3" s="53"/>
      <c r="XAW3" s="53"/>
      <c r="XAY3" s="53"/>
      <c r="XBA3" s="53"/>
      <c r="XBC3" s="53"/>
      <c r="XBE3" s="53"/>
      <c r="XBG3" s="53"/>
      <c r="XBI3" s="53"/>
      <c r="XBK3" s="53"/>
      <c r="XBM3" s="53"/>
      <c r="XBO3" s="53"/>
      <c r="XBQ3" s="53"/>
      <c r="XBS3" s="53"/>
      <c r="XBU3" s="53"/>
      <c r="XBW3" s="53"/>
      <c r="XBY3" s="53"/>
      <c r="XCA3" s="53"/>
      <c r="XCC3" s="53"/>
      <c r="XCE3" s="53"/>
      <c r="XCG3" s="53"/>
      <c r="XCI3" s="53"/>
      <c r="XCK3" s="53"/>
      <c r="XCM3" s="53"/>
      <c r="XCO3" s="53"/>
      <c r="XCQ3" s="53"/>
      <c r="XCS3" s="53"/>
      <c r="XCU3" s="53"/>
      <c r="XCW3" s="53"/>
      <c r="XCY3" s="53"/>
      <c r="XDA3" s="53"/>
      <c r="XDC3" s="53"/>
      <c r="XDE3" s="53"/>
      <c r="XDG3" s="53"/>
      <c r="XDI3" s="53"/>
      <c r="XDK3" s="53"/>
      <c r="XDM3" s="53"/>
      <c r="XDO3" s="53"/>
      <c r="XDQ3" s="53"/>
      <c r="XDS3" s="53"/>
      <c r="XDU3" s="53"/>
      <c r="XDW3" s="53"/>
      <c r="XDY3" s="53"/>
      <c r="XEA3" s="53"/>
      <c r="XEC3" s="53"/>
      <c r="XEE3" s="53"/>
      <c r="XEG3" s="53"/>
      <c r="XEI3" s="53"/>
      <c r="XEK3" s="53"/>
      <c r="XEM3" s="53"/>
      <c r="XEO3" s="53"/>
      <c r="XEQ3" s="53"/>
      <c r="XES3" s="53"/>
      <c r="XEU3" s="53"/>
      <c r="XEW3" s="53"/>
      <c r="XEY3" s="53"/>
      <c r="XFA3" s="53"/>
      <c r="XFC3" s="53"/>
    </row>
    <row r="5" spans="1:1023 1025:2047 2049:3071 3073:4095 4097:5119 5121:6143 6145:7167 7169:8191 8193:9215 9217:10239 10241:11263 11265:12287 12289:13311 13313:14335 14337:15359 15361:16383" ht="18" x14ac:dyDescent="0.35">
      <c r="A5" s="90" t="s">
        <v>135</v>
      </c>
    </row>
    <row r="35" spans="1:1" ht="21" x14ac:dyDescent="0.4">
      <c r="A35" s="4" t="s">
        <v>136</v>
      </c>
    </row>
  </sheetData>
  <sheetProtection algorithmName="SHA-512" hashValue="BOfHKGtHK+G3+w9sq0z0JbFNNpY0ZPQ874KTsle5UBfFrPb1I0nB9m/+QDYcoWCvRxVHZ1o0qpc+CXmpvWsUjg==" saltValue="nO8SZASE7N/Br+jMzjTF+g==" spinCount="100000" sheet="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FC400-0945-4547-9996-1FB0D9F0A426}">
  <dimension ref="A1:D55"/>
  <sheetViews>
    <sheetView topLeftCell="A33" workbookViewId="0">
      <selection activeCell="G34" sqref="G34"/>
    </sheetView>
  </sheetViews>
  <sheetFormatPr defaultColWidth="8.88671875" defaultRowHeight="14.4" x14ac:dyDescent="0.3"/>
  <cols>
    <col min="1" max="1" width="4" customWidth="1"/>
    <col min="2" max="2" width="4.44140625" customWidth="1"/>
    <col min="3" max="3" width="84.6640625" style="88" customWidth="1"/>
    <col min="4" max="4" width="99.88671875" customWidth="1"/>
  </cols>
  <sheetData>
    <row r="1" spans="1:4" ht="25.8" x14ac:dyDescent="0.5">
      <c r="A1" s="89" t="s">
        <v>137</v>
      </c>
    </row>
    <row r="2" spans="1:4" ht="15.6" x14ac:dyDescent="0.3">
      <c r="A2" s="53" t="s">
        <v>19</v>
      </c>
    </row>
    <row r="3" spans="1:4" ht="15.6" x14ac:dyDescent="0.3">
      <c r="A3" s="53" t="s">
        <v>138</v>
      </c>
    </row>
    <row r="5" spans="1:4" ht="24.6" thickTop="1" thickBot="1" x14ac:dyDescent="0.35">
      <c r="A5" s="73" t="s">
        <v>139</v>
      </c>
      <c r="B5" s="74"/>
      <c r="C5" s="82"/>
      <c r="D5" s="75" t="s">
        <v>140</v>
      </c>
    </row>
    <row r="6" spans="1:4" ht="23.4" x14ac:dyDescent="0.3">
      <c r="A6" s="69"/>
      <c r="B6" s="70" t="s">
        <v>141</v>
      </c>
      <c r="C6" s="83"/>
      <c r="D6" s="135"/>
    </row>
    <row r="7" spans="1:4" ht="31.35" customHeight="1" x14ac:dyDescent="0.3">
      <c r="A7" s="65"/>
      <c r="B7" s="71"/>
      <c r="C7" s="81" t="s">
        <v>142</v>
      </c>
      <c r="D7" s="136"/>
    </row>
    <row r="8" spans="1:4" ht="23.4" x14ac:dyDescent="0.3">
      <c r="A8" s="67"/>
      <c r="B8" s="68" t="s">
        <v>143</v>
      </c>
      <c r="C8" s="84"/>
      <c r="D8" s="137"/>
    </row>
    <row r="9" spans="1:4" ht="35.25" customHeight="1" x14ac:dyDescent="0.3">
      <c r="A9" s="63"/>
      <c r="B9" s="72"/>
      <c r="C9" s="85" t="s">
        <v>144</v>
      </c>
      <c r="D9" s="138"/>
    </row>
    <row r="10" spans="1:4" ht="23.4" x14ac:dyDescent="0.3">
      <c r="A10" s="69"/>
      <c r="B10" s="70" t="s">
        <v>145</v>
      </c>
      <c r="C10" s="83"/>
      <c r="D10" s="135"/>
    </row>
    <row r="11" spans="1:4" ht="36" customHeight="1" x14ac:dyDescent="0.3">
      <c r="A11" s="62"/>
      <c r="B11" s="61"/>
      <c r="C11" s="80" t="s">
        <v>146</v>
      </c>
      <c r="D11" s="139"/>
    </row>
    <row r="12" spans="1:4" ht="32.25" customHeight="1" x14ac:dyDescent="0.3">
      <c r="A12" s="62"/>
      <c r="B12" s="61"/>
      <c r="C12" s="80" t="s">
        <v>147</v>
      </c>
      <c r="D12" s="139"/>
    </row>
    <row r="13" spans="1:4" ht="23.4" x14ac:dyDescent="0.3">
      <c r="A13" s="62"/>
      <c r="B13" s="61"/>
      <c r="C13" s="80" t="s">
        <v>148</v>
      </c>
      <c r="D13" s="139"/>
    </row>
    <row r="14" spans="1:4" ht="23.4" x14ac:dyDescent="0.3">
      <c r="A14" s="62"/>
      <c r="B14" s="61"/>
      <c r="C14" s="80" t="s">
        <v>149</v>
      </c>
      <c r="D14" s="139"/>
    </row>
    <row r="15" spans="1:4" ht="36.75" customHeight="1" x14ac:dyDescent="0.3">
      <c r="A15" s="62"/>
      <c r="B15" s="61"/>
      <c r="C15" s="80" t="s">
        <v>150</v>
      </c>
      <c r="D15" s="139"/>
    </row>
    <row r="16" spans="1:4" ht="50.25" customHeight="1" x14ac:dyDescent="0.3">
      <c r="A16" s="62"/>
      <c r="B16" s="61"/>
      <c r="C16" s="80" t="s">
        <v>151</v>
      </c>
      <c r="D16" s="139"/>
    </row>
    <row r="17" spans="1:4" ht="23.4" x14ac:dyDescent="0.3">
      <c r="A17" s="65"/>
      <c r="B17" s="71"/>
      <c r="C17" s="81" t="s">
        <v>152</v>
      </c>
      <c r="D17" s="136"/>
    </row>
    <row r="18" spans="1:4" ht="23.4" x14ac:dyDescent="0.3">
      <c r="A18" s="67"/>
      <c r="B18" s="68" t="s">
        <v>153</v>
      </c>
      <c r="C18" s="84"/>
      <c r="D18" s="137"/>
    </row>
    <row r="19" spans="1:4" ht="36" customHeight="1" x14ac:dyDescent="0.3">
      <c r="A19" s="63"/>
      <c r="B19" s="72"/>
      <c r="C19" s="85" t="s">
        <v>154</v>
      </c>
      <c r="D19" s="138"/>
    </row>
    <row r="20" spans="1:4" ht="23.4" x14ac:dyDescent="0.3">
      <c r="A20" s="69"/>
      <c r="B20" s="70" t="s">
        <v>155</v>
      </c>
      <c r="C20" s="83"/>
      <c r="D20" s="187" t="s">
        <v>810</v>
      </c>
    </row>
    <row r="21" spans="1:4" ht="23.4" x14ac:dyDescent="0.3">
      <c r="A21" s="62"/>
      <c r="B21" s="61"/>
      <c r="C21" s="80" t="s">
        <v>156</v>
      </c>
      <c r="D21" s="188"/>
    </row>
    <row r="22" spans="1:4" ht="134.1" customHeight="1" x14ac:dyDescent="0.3">
      <c r="A22" s="62"/>
      <c r="B22" s="61"/>
      <c r="C22" s="86" t="s">
        <v>157</v>
      </c>
      <c r="D22" s="188"/>
    </row>
    <row r="23" spans="1:4" ht="189.75" customHeight="1" x14ac:dyDescent="0.3">
      <c r="A23" s="65"/>
      <c r="B23" s="71"/>
      <c r="C23" s="87" t="s">
        <v>158</v>
      </c>
      <c r="D23" s="189"/>
    </row>
    <row r="24" spans="1:4" ht="23.4" x14ac:dyDescent="0.3">
      <c r="A24" s="67"/>
      <c r="B24" s="68" t="s">
        <v>159</v>
      </c>
      <c r="C24" s="84"/>
      <c r="D24" s="190" t="s">
        <v>811</v>
      </c>
    </row>
    <row r="25" spans="1:4" ht="111" customHeight="1" x14ac:dyDescent="0.3">
      <c r="A25" s="63"/>
      <c r="B25" s="72"/>
      <c r="C25" s="85" t="s">
        <v>160</v>
      </c>
      <c r="D25" s="191"/>
    </row>
    <row r="26" spans="1:4" ht="23.4" x14ac:dyDescent="0.3">
      <c r="A26" s="69"/>
      <c r="B26" s="70" t="s">
        <v>161</v>
      </c>
      <c r="C26" s="83"/>
      <c r="D26" s="135"/>
    </row>
    <row r="27" spans="1:4" ht="97.5" customHeight="1" x14ac:dyDescent="0.3">
      <c r="A27" s="62"/>
      <c r="B27" s="61"/>
      <c r="C27" s="80" t="s">
        <v>162</v>
      </c>
      <c r="D27" s="140" t="s">
        <v>163</v>
      </c>
    </row>
    <row r="28" spans="1:4" ht="99" customHeight="1" x14ac:dyDescent="0.3">
      <c r="A28" s="62"/>
      <c r="B28" s="61"/>
      <c r="C28" s="80" t="s">
        <v>164</v>
      </c>
      <c r="D28" s="140" t="s">
        <v>163</v>
      </c>
    </row>
    <row r="29" spans="1:4" ht="34.5" customHeight="1" x14ac:dyDescent="0.3">
      <c r="A29" s="62"/>
      <c r="B29" s="61"/>
      <c r="C29" s="80" t="s">
        <v>165</v>
      </c>
      <c r="D29" s="139"/>
    </row>
    <row r="30" spans="1:4" ht="52.5" customHeight="1" x14ac:dyDescent="0.3">
      <c r="A30" s="62"/>
      <c r="B30" s="61"/>
      <c r="C30" s="80" t="s">
        <v>166</v>
      </c>
      <c r="D30" s="139"/>
    </row>
    <row r="31" spans="1:4" ht="38.25" customHeight="1" x14ac:dyDescent="0.3">
      <c r="A31" s="62"/>
      <c r="B31" s="61"/>
      <c r="C31" s="80" t="s">
        <v>167</v>
      </c>
      <c r="D31" s="139"/>
    </row>
    <row r="32" spans="1:4" ht="72" x14ac:dyDescent="0.3">
      <c r="A32" s="62"/>
      <c r="B32" s="61"/>
      <c r="C32" s="80" t="s">
        <v>168</v>
      </c>
      <c r="D32" s="140" t="s">
        <v>169</v>
      </c>
    </row>
    <row r="33" spans="1:4" ht="43.5" customHeight="1" x14ac:dyDescent="0.3">
      <c r="A33" s="62"/>
      <c r="B33" s="61"/>
      <c r="C33" s="80" t="s">
        <v>170</v>
      </c>
      <c r="D33" s="139"/>
    </row>
    <row r="34" spans="1:4" ht="39.75" customHeight="1" x14ac:dyDescent="0.3">
      <c r="A34" s="65"/>
      <c r="B34" s="71"/>
      <c r="C34" s="81" t="s">
        <v>171</v>
      </c>
      <c r="D34" s="136"/>
    </row>
    <row r="35" spans="1:4" ht="55.5" customHeight="1" x14ac:dyDescent="0.3">
      <c r="A35" s="67"/>
      <c r="B35" s="68" t="s">
        <v>172</v>
      </c>
      <c r="C35" s="84"/>
      <c r="D35" s="183" t="s">
        <v>173</v>
      </c>
    </row>
    <row r="36" spans="1:4" ht="57.75" customHeight="1" x14ac:dyDescent="0.3">
      <c r="A36" s="63"/>
      <c r="B36" s="72"/>
      <c r="C36" s="85" t="s">
        <v>174</v>
      </c>
      <c r="D36" s="184"/>
    </row>
    <row r="37" spans="1:4" ht="41.4" customHeight="1" x14ac:dyDescent="0.3">
      <c r="A37" s="69"/>
      <c r="B37" s="70" t="s">
        <v>175</v>
      </c>
      <c r="C37" s="83"/>
      <c r="D37" s="185" t="s">
        <v>176</v>
      </c>
    </row>
    <row r="38" spans="1:4" ht="39.75" customHeight="1" x14ac:dyDescent="0.3">
      <c r="A38" s="65"/>
      <c r="B38" s="71"/>
      <c r="C38" s="81" t="s">
        <v>177</v>
      </c>
      <c r="D38" s="186"/>
    </row>
    <row r="39" spans="1:4" ht="47.1" customHeight="1" x14ac:dyDescent="0.3">
      <c r="A39" s="67"/>
      <c r="B39" s="68" t="s">
        <v>178</v>
      </c>
      <c r="C39" s="84"/>
      <c r="D39" s="183" t="s">
        <v>179</v>
      </c>
    </row>
    <row r="40" spans="1:4" ht="36" customHeight="1" x14ac:dyDescent="0.3">
      <c r="A40" s="63"/>
      <c r="B40" s="64"/>
      <c r="C40" s="85" t="s">
        <v>180</v>
      </c>
      <c r="D40" s="184"/>
    </row>
    <row r="41" spans="1:4" ht="57" customHeight="1" x14ac:dyDescent="0.3">
      <c r="A41" s="69"/>
      <c r="B41" s="70" t="s">
        <v>181</v>
      </c>
      <c r="C41" s="83"/>
      <c r="D41" s="185" t="s">
        <v>182</v>
      </c>
    </row>
    <row r="42" spans="1:4" ht="33" customHeight="1" x14ac:dyDescent="0.3">
      <c r="A42" s="65"/>
      <c r="B42" s="66"/>
      <c r="C42" s="81" t="s">
        <v>183</v>
      </c>
      <c r="D42" s="186"/>
    </row>
    <row r="43" spans="1:4" ht="23.4" x14ac:dyDescent="0.3">
      <c r="A43" s="67"/>
      <c r="B43" s="68" t="s">
        <v>184</v>
      </c>
      <c r="C43" s="84"/>
      <c r="D43" s="137"/>
    </row>
    <row r="44" spans="1:4" ht="35.25" customHeight="1" x14ac:dyDescent="0.3">
      <c r="A44" s="63"/>
      <c r="B44" s="64"/>
      <c r="C44" s="85" t="s">
        <v>185</v>
      </c>
      <c r="D44" s="138"/>
    </row>
    <row r="45" spans="1:4" ht="23.4" x14ac:dyDescent="0.3">
      <c r="A45" s="69"/>
      <c r="B45" s="70" t="s">
        <v>186</v>
      </c>
      <c r="C45" s="83"/>
      <c r="D45" s="185" t="s">
        <v>187</v>
      </c>
    </row>
    <row r="46" spans="1:4" ht="61.5" customHeight="1" x14ac:dyDescent="0.3">
      <c r="A46" s="65"/>
      <c r="B46" s="66"/>
      <c r="C46" s="81" t="s">
        <v>188</v>
      </c>
      <c r="D46" s="186"/>
    </row>
    <row r="47" spans="1:4" ht="23.4" x14ac:dyDescent="0.3">
      <c r="A47" s="67"/>
      <c r="B47" s="68" t="s">
        <v>189</v>
      </c>
      <c r="C47" s="84"/>
      <c r="D47" s="183" t="s">
        <v>190</v>
      </c>
    </row>
    <row r="48" spans="1:4" ht="39" customHeight="1" x14ac:dyDescent="0.3">
      <c r="A48" s="63"/>
      <c r="B48" s="64"/>
      <c r="C48" s="85" t="s">
        <v>191</v>
      </c>
      <c r="D48" s="184"/>
    </row>
    <row r="49" spans="1:4" ht="23.4" x14ac:dyDescent="0.3">
      <c r="A49" s="69"/>
      <c r="B49" s="70" t="s">
        <v>192</v>
      </c>
      <c r="C49" s="83"/>
      <c r="D49" s="135"/>
    </row>
    <row r="50" spans="1:4" ht="32.25" customHeight="1" x14ac:dyDescent="0.3">
      <c r="A50" s="65"/>
      <c r="B50" s="66"/>
      <c r="C50" s="81" t="s">
        <v>193</v>
      </c>
      <c r="D50" s="136"/>
    </row>
    <row r="51" spans="1:4" ht="23.4" x14ac:dyDescent="0.3">
      <c r="A51" s="67"/>
      <c r="B51" s="68" t="s">
        <v>194</v>
      </c>
      <c r="C51" s="84"/>
      <c r="D51" s="137"/>
    </row>
    <row r="52" spans="1:4" x14ac:dyDescent="0.3">
      <c r="A52" s="63"/>
      <c r="B52" s="64"/>
      <c r="C52" s="85" t="s">
        <v>195</v>
      </c>
      <c r="D52" s="138"/>
    </row>
    <row r="53" spans="1:4" ht="24" thickTop="1" x14ac:dyDescent="0.3">
      <c r="B53" s="60"/>
    </row>
    <row r="54" spans="1:4" x14ac:dyDescent="0.3">
      <c r="A54" t="s">
        <v>196</v>
      </c>
    </row>
    <row r="55" spans="1:4" x14ac:dyDescent="0.3">
      <c r="A55" t="s">
        <v>197</v>
      </c>
    </row>
  </sheetData>
  <sheetProtection algorithmName="SHA-512" hashValue="pUYy116Cn6fojEgL+XhR46CapM1fXi8W8PY2+dUhxZFAlhFQphBN/7RRq4H3BxYcCtRmZq37XQ+JLgd5hw1Kiw==" saltValue="YxbuwcL2qy0xUSMoX+LaeA==" spinCount="100000" sheet="1"/>
  <mergeCells count="8">
    <mergeCell ref="D47:D48"/>
    <mergeCell ref="D45:D46"/>
    <mergeCell ref="D20:D23"/>
    <mergeCell ref="D24:D25"/>
    <mergeCell ref="D35:D36"/>
    <mergeCell ref="D37:D38"/>
    <mergeCell ref="D39:D40"/>
    <mergeCell ref="D41:D42"/>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F531-4F1A-4376-AAAE-758573965B4B}">
  <sheetPr>
    <pageSetUpPr fitToPage="1"/>
  </sheetPr>
  <dimension ref="A1:H59"/>
  <sheetViews>
    <sheetView topLeftCell="C54" workbookViewId="0">
      <selection activeCell="H56" sqref="H56"/>
    </sheetView>
  </sheetViews>
  <sheetFormatPr defaultColWidth="8.88671875" defaultRowHeight="14.4" x14ac:dyDescent="0.3"/>
  <cols>
    <col min="1" max="1" width="3.44140625" customWidth="1"/>
    <col min="2" max="2" width="4.33203125" customWidth="1"/>
    <col min="3" max="3" width="32.33203125" customWidth="1"/>
    <col min="4" max="4" width="62.44140625" customWidth="1"/>
    <col min="5" max="5" width="11.44140625" customWidth="1"/>
    <col min="6" max="6" width="91" customWidth="1"/>
    <col min="7" max="8" width="8.88671875" style="8"/>
  </cols>
  <sheetData>
    <row r="1" spans="1:8" ht="25.8" x14ac:dyDescent="0.5">
      <c r="A1" s="89" t="s">
        <v>198</v>
      </c>
    </row>
    <row r="2" spans="1:8" ht="15.6" x14ac:dyDescent="0.3">
      <c r="A2" s="53" t="s">
        <v>19</v>
      </c>
    </row>
    <row r="3" spans="1:8" ht="15.6" x14ac:dyDescent="0.3">
      <c r="A3" s="141" t="s">
        <v>199</v>
      </c>
    </row>
    <row r="4" spans="1:8" ht="15" thickBot="1" x14ac:dyDescent="0.35"/>
    <row r="5" spans="1:8" ht="15" thickBot="1" x14ac:dyDescent="0.35">
      <c r="A5" s="10"/>
      <c r="B5" s="11"/>
      <c r="C5" s="12"/>
      <c r="D5" s="13" t="s">
        <v>200</v>
      </c>
      <c r="E5" s="14" t="s">
        <v>201</v>
      </c>
      <c r="F5" s="15" t="s">
        <v>202</v>
      </c>
    </row>
    <row r="6" spans="1:8" ht="28.8" x14ac:dyDescent="0.3">
      <c r="A6" s="16" t="s">
        <v>141</v>
      </c>
      <c r="B6" s="2"/>
      <c r="C6" s="17"/>
      <c r="D6" s="18" t="s">
        <v>142</v>
      </c>
      <c r="E6" s="19"/>
      <c r="F6" s="20"/>
      <c r="G6" s="8" t="b">
        <v>0</v>
      </c>
      <c r="H6" s="8" t="b">
        <v>0</v>
      </c>
    </row>
    <row r="7" spans="1:8" ht="28.8" x14ac:dyDescent="0.3">
      <c r="A7" s="16" t="s">
        <v>143</v>
      </c>
      <c r="B7" s="2"/>
      <c r="C7" s="17"/>
      <c r="D7" s="21" t="s">
        <v>203</v>
      </c>
      <c r="E7" s="19"/>
      <c r="F7" s="20"/>
      <c r="G7" s="8" t="b">
        <v>1</v>
      </c>
      <c r="H7" s="8" t="b">
        <v>0</v>
      </c>
    </row>
    <row r="8" spans="1:8" x14ac:dyDescent="0.3">
      <c r="A8" s="16" t="s">
        <v>204</v>
      </c>
      <c r="B8" s="2"/>
      <c r="C8" s="17"/>
      <c r="D8" s="21"/>
      <c r="E8" s="19"/>
      <c r="F8" s="20"/>
      <c r="G8" s="8" t="b">
        <v>1</v>
      </c>
      <c r="H8" s="8" t="b">
        <v>1</v>
      </c>
    </row>
    <row r="9" spans="1:8" ht="28.8" x14ac:dyDescent="0.3">
      <c r="A9" s="16"/>
      <c r="B9" s="2" t="s">
        <v>205</v>
      </c>
      <c r="C9" s="17"/>
      <c r="D9" s="21" t="s">
        <v>206</v>
      </c>
      <c r="E9" s="19"/>
      <c r="F9" s="20"/>
      <c r="G9" s="8" t="b">
        <v>1</v>
      </c>
    </row>
    <row r="10" spans="1:8" ht="28.8" x14ac:dyDescent="0.3">
      <c r="A10" s="16"/>
      <c r="B10" s="2" t="s">
        <v>207</v>
      </c>
      <c r="C10" s="17"/>
      <c r="D10" s="21" t="s">
        <v>208</v>
      </c>
      <c r="E10" s="19"/>
      <c r="F10" s="20"/>
    </row>
    <row r="11" spans="1:8" x14ac:dyDescent="0.3">
      <c r="A11" s="16"/>
      <c r="B11" s="2" t="s">
        <v>209</v>
      </c>
      <c r="C11" s="17"/>
      <c r="D11" s="21" t="s">
        <v>210</v>
      </c>
      <c r="E11" s="19"/>
      <c r="F11" s="20"/>
    </row>
    <row r="12" spans="1:8" x14ac:dyDescent="0.3">
      <c r="A12" s="16"/>
      <c r="B12" s="2" t="s">
        <v>211</v>
      </c>
      <c r="C12" s="17"/>
      <c r="D12" s="21" t="s">
        <v>212</v>
      </c>
      <c r="E12" s="19"/>
      <c r="F12" s="20"/>
    </row>
    <row r="13" spans="1:8" ht="28.8" x14ac:dyDescent="0.3">
      <c r="A13" s="16"/>
      <c r="B13" s="2" t="s">
        <v>213</v>
      </c>
      <c r="C13" s="17"/>
      <c r="D13" s="21" t="s">
        <v>214</v>
      </c>
      <c r="E13" s="19"/>
      <c r="F13" s="20"/>
    </row>
    <row r="14" spans="1:8" ht="57.6" x14ac:dyDescent="0.3">
      <c r="A14" s="16"/>
      <c r="B14" s="2" t="s">
        <v>215</v>
      </c>
      <c r="C14" s="17"/>
      <c r="D14" s="21" t="s">
        <v>216</v>
      </c>
      <c r="E14" s="19"/>
      <c r="F14" s="20"/>
    </row>
    <row r="15" spans="1:8" x14ac:dyDescent="0.3">
      <c r="A15" s="16"/>
      <c r="B15" s="2" t="s">
        <v>217</v>
      </c>
      <c r="C15" s="17"/>
      <c r="D15" s="21" t="s">
        <v>218</v>
      </c>
      <c r="E15" s="19"/>
      <c r="F15" s="20"/>
    </row>
    <row r="16" spans="1:8" ht="43.2" x14ac:dyDescent="0.3">
      <c r="A16" s="22" t="s">
        <v>219</v>
      </c>
      <c r="B16" s="2"/>
      <c r="C16" s="17"/>
      <c r="D16" s="21" t="s">
        <v>220</v>
      </c>
      <c r="E16" s="19"/>
      <c r="F16" s="20"/>
    </row>
    <row r="17" spans="1:6" x14ac:dyDescent="0.3">
      <c r="A17" s="22" t="s">
        <v>221</v>
      </c>
      <c r="B17" s="2"/>
      <c r="C17" s="17"/>
      <c r="D17" s="21"/>
      <c r="E17" s="19"/>
      <c r="F17" s="20"/>
    </row>
    <row r="18" spans="1:6" ht="16.2" x14ac:dyDescent="0.3">
      <c r="A18" s="22"/>
      <c r="B18" s="2" t="s">
        <v>222</v>
      </c>
      <c r="C18" s="17"/>
      <c r="D18" s="21" t="s">
        <v>223</v>
      </c>
      <c r="E18" s="19"/>
      <c r="F18" s="20"/>
    </row>
    <row r="19" spans="1:6" ht="43.2" x14ac:dyDescent="0.3">
      <c r="A19" s="22"/>
      <c r="B19" s="2"/>
      <c r="C19" s="17" t="s">
        <v>224</v>
      </c>
      <c r="D19" s="21" t="s">
        <v>225</v>
      </c>
      <c r="E19" s="19"/>
      <c r="F19" s="20"/>
    </row>
    <row r="20" spans="1:6" ht="28.8" x14ac:dyDescent="0.3">
      <c r="A20" s="22"/>
      <c r="B20" s="2"/>
      <c r="C20" s="17" t="s">
        <v>226</v>
      </c>
      <c r="D20" s="21" t="s">
        <v>227</v>
      </c>
      <c r="E20" s="19"/>
      <c r="F20" s="20"/>
    </row>
    <row r="21" spans="1:6" ht="43.2" x14ac:dyDescent="0.3">
      <c r="A21" s="22"/>
      <c r="B21" s="2" t="s">
        <v>228</v>
      </c>
      <c r="C21" s="17"/>
      <c r="D21" s="21" t="s">
        <v>229</v>
      </c>
      <c r="E21" s="19"/>
      <c r="F21" s="20"/>
    </row>
    <row r="22" spans="1:6" x14ac:dyDescent="0.3">
      <c r="A22" s="22" t="s">
        <v>161</v>
      </c>
      <c r="B22" s="2"/>
      <c r="C22" s="17"/>
      <c r="D22" s="21"/>
      <c r="E22" s="19"/>
      <c r="F22" s="20"/>
    </row>
    <row r="23" spans="1:6" ht="57.6" x14ac:dyDescent="0.3">
      <c r="A23" s="22"/>
      <c r="B23" s="2" t="s">
        <v>230</v>
      </c>
      <c r="C23" s="17"/>
      <c r="D23" s="21" t="s">
        <v>231</v>
      </c>
      <c r="E23" s="19"/>
      <c r="F23" s="20"/>
    </row>
    <row r="24" spans="1:6" ht="28.8" x14ac:dyDescent="0.3">
      <c r="A24" s="22"/>
      <c r="B24" s="2" t="s">
        <v>232</v>
      </c>
      <c r="C24" s="17"/>
      <c r="D24" s="21" t="s">
        <v>233</v>
      </c>
      <c r="E24" s="19"/>
      <c r="F24" s="20"/>
    </row>
    <row r="25" spans="1:6" ht="43.2" x14ac:dyDescent="0.3">
      <c r="A25" s="22"/>
      <c r="B25" s="2" t="s">
        <v>234</v>
      </c>
      <c r="C25" s="17"/>
      <c r="D25" s="21" t="s">
        <v>235</v>
      </c>
      <c r="E25" s="19"/>
      <c r="F25" s="20"/>
    </row>
    <row r="26" spans="1:6" ht="43.2" x14ac:dyDescent="0.3">
      <c r="A26" s="22"/>
      <c r="B26" s="2" t="s">
        <v>236</v>
      </c>
      <c r="C26" s="17"/>
      <c r="D26" s="21" t="s">
        <v>237</v>
      </c>
      <c r="E26" s="19"/>
      <c r="F26" s="20"/>
    </row>
    <row r="27" spans="1:6" ht="43.2" x14ac:dyDescent="0.3">
      <c r="A27" s="22"/>
      <c r="B27" s="2" t="s">
        <v>238</v>
      </c>
      <c r="C27" s="17"/>
      <c r="D27" s="21" t="s">
        <v>239</v>
      </c>
      <c r="E27" s="19"/>
      <c r="F27" s="20"/>
    </row>
    <row r="28" spans="1:6" ht="43.2" x14ac:dyDescent="0.3">
      <c r="A28" s="22"/>
      <c r="B28" s="2" t="s">
        <v>240</v>
      </c>
      <c r="C28" s="17"/>
      <c r="D28" s="21" t="s">
        <v>241</v>
      </c>
      <c r="E28" s="19"/>
      <c r="F28" s="20"/>
    </row>
    <row r="29" spans="1:6" ht="43.2" x14ac:dyDescent="0.3">
      <c r="A29" s="22"/>
      <c r="B29" s="2" t="s">
        <v>242</v>
      </c>
      <c r="C29" s="17"/>
      <c r="D29" s="21" t="s">
        <v>243</v>
      </c>
      <c r="E29" s="19"/>
      <c r="F29" s="20"/>
    </row>
    <row r="30" spans="1:6" ht="28.8" x14ac:dyDescent="0.3">
      <c r="A30" s="22"/>
      <c r="B30" s="2" t="s">
        <v>244</v>
      </c>
      <c r="C30" s="17"/>
      <c r="D30" s="21" t="s">
        <v>245</v>
      </c>
      <c r="E30" s="19"/>
      <c r="F30" s="20"/>
    </row>
    <row r="31" spans="1:6" ht="28.8" x14ac:dyDescent="0.3">
      <c r="A31" s="22"/>
      <c r="B31" s="2" t="s">
        <v>246</v>
      </c>
      <c r="C31" s="17"/>
      <c r="D31" s="21" t="s">
        <v>247</v>
      </c>
      <c r="E31" s="19"/>
      <c r="F31" s="20"/>
    </row>
    <row r="32" spans="1:6" ht="43.2" x14ac:dyDescent="0.3">
      <c r="A32" s="22" t="s">
        <v>248</v>
      </c>
      <c r="B32" s="2"/>
      <c r="C32" s="17"/>
      <c r="D32" s="21" t="s">
        <v>249</v>
      </c>
      <c r="E32" s="19"/>
      <c r="F32" s="20"/>
    </row>
    <row r="33" spans="1:6" ht="43.2" x14ac:dyDescent="0.3">
      <c r="A33" s="22" t="s">
        <v>250</v>
      </c>
      <c r="B33" s="2"/>
      <c r="C33" s="17"/>
      <c r="D33" s="21" t="s">
        <v>251</v>
      </c>
      <c r="E33" s="19"/>
      <c r="F33" s="20"/>
    </row>
    <row r="34" spans="1:6" ht="28.8" x14ac:dyDescent="0.3">
      <c r="A34" s="22" t="s">
        <v>252</v>
      </c>
      <c r="B34" s="2"/>
      <c r="C34" s="17"/>
      <c r="D34" s="21" t="s">
        <v>253</v>
      </c>
      <c r="E34" s="19"/>
      <c r="F34" s="20"/>
    </row>
    <row r="35" spans="1:6" ht="28.8" x14ac:dyDescent="0.3">
      <c r="A35" s="22" t="s">
        <v>254</v>
      </c>
      <c r="B35" s="2"/>
      <c r="C35" s="17"/>
      <c r="D35" s="21" t="s">
        <v>183</v>
      </c>
      <c r="E35" s="19"/>
      <c r="F35" s="20"/>
    </row>
    <row r="36" spans="1:6" ht="43.2" x14ac:dyDescent="0.3">
      <c r="A36" s="22" t="s">
        <v>184</v>
      </c>
      <c r="B36" s="2"/>
      <c r="C36" s="17"/>
      <c r="D36" s="21" t="s">
        <v>255</v>
      </c>
      <c r="E36" s="19"/>
      <c r="F36" s="20"/>
    </row>
    <row r="37" spans="1:6" ht="86.4" x14ac:dyDescent="0.3">
      <c r="A37" s="22" t="s">
        <v>256</v>
      </c>
      <c r="B37" s="2"/>
      <c r="C37" s="17"/>
      <c r="D37" s="21" t="s">
        <v>257</v>
      </c>
      <c r="E37" s="19"/>
      <c r="F37" s="20"/>
    </row>
    <row r="38" spans="1:6" ht="28.8" x14ac:dyDescent="0.3">
      <c r="A38" s="22" t="s">
        <v>258</v>
      </c>
      <c r="B38" s="2"/>
      <c r="C38" s="17"/>
      <c r="D38" s="21" t="s">
        <v>191</v>
      </c>
      <c r="E38" s="19"/>
      <c r="F38" s="20"/>
    </row>
    <row r="39" spans="1:6" ht="43.2" x14ac:dyDescent="0.3">
      <c r="A39" s="22" t="s">
        <v>192</v>
      </c>
      <c r="B39" s="2"/>
      <c r="C39" s="17"/>
      <c r="D39" s="21" t="s">
        <v>193</v>
      </c>
      <c r="E39" s="19"/>
      <c r="F39" s="20"/>
    </row>
    <row r="40" spans="1:6" ht="28.8" x14ac:dyDescent="0.3">
      <c r="A40" s="22" t="s">
        <v>194</v>
      </c>
      <c r="B40" s="2"/>
      <c r="C40" s="17"/>
      <c r="D40" s="21" t="s">
        <v>259</v>
      </c>
      <c r="E40" s="19"/>
      <c r="F40" s="20"/>
    </row>
    <row r="41" spans="1:6" ht="15" thickBot="1" x14ac:dyDescent="0.35">
      <c r="A41" s="23"/>
      <c r="B41" s="24"/>
      <c r="C41" s="25"/>
      <c r="D41" s="26"/>
      <c r="E41" s="27"/>
      <c r="F41" s="26"/>
    </row>
    <row r="43" spans="1:6" ht="25.5" customHeight="1" x14ac:dyDescent="0.3">
      <c r="A43" s="28" t="s">
        <v>260</v>
      </c>
      <c r="B43" s="29"/>
      <c r="C43" s="29"/>
      <c r="D43" s="29"/>
      <c r="E43" s="29"/>
      <c r="F43" s="29"/>
    </row>
    <row r="44" spans="1:6" ht="26.25" customHeight="1" x14ac:dyDescent="0.3">
      <c r="A44" s="28" t="s">
        <v>261</v>
      </c>
      <c r="B44" s="29"/>
      <c r="C44" s="29"/>
      <c r="D44" s="29"/>
      <c r="E44" s="29"/>
      <c r="F44" s="29"/>
    </row>
    <row r="45" spans="1:6" ht="34.5" customHeight="1" x14ac:dyDescent="0.3">
      <c r="A45" s="193" t="s">
        <v>262</v>
      </c>
      <c r="B45" s="193"/>
      <c r="C45" s="193"/>
      <c r="D45" s="193"/>
      <c r="E45" s="193"/>
      <c r="F45" s="193"/>
    </row>
    <row r="46" spans="1:6" ht="22.5" customHeight="1" x14ac:dyDescent="0.3">
      <c r="A46" s="30"/>
      <c r="B46" s="30"/>
      <c r="C46" s="30"/>
      <c r="D46" s="30"/>
      <c r="E46" s="30"/>
      <c r="F46" s="30"/>
    </row>
    <row r="47" spans="1:6" ht="24.75" customHeight="1" x14ac:dyDescent="0.3">
      <c r="A47" s="31" t="s">
        <v>263</v>
      </c>
      <c r="B47" s="30"/>
      <c r="C47" s="30"/>
      <c r="D47" s="30"/>
      <c r="E47" s="30"/>
      <c r="F47" s="30"/>
    </row>
    <row r="49" spans="1:6" ht="274.5" customHeight="1" x14ac:dyDescent="0.3">
      <c r="A49" s="29">
        <v>1</v>
      </c>
      <c r="B49" s="2"/>
      <c r="C49" s="29" t="s">
        <v>155</v>
      </c>
      <c r="D49" s="192" t="s">
        <v>812</v>
      </c>
      <c r="E49" s="192"/>
      <c r="F49" s="192"/>
    </row>
    <row r="50" spans="1:6" ht="90.75" customHeight="1" x14ac:dyDescent="0.3">
      <c r="A50" s="29">
        <v>2</v>
      </c>
      <c r="B50" s="2"/>
      <c r="C50" s="29" t="s">
        <v>159</v>
      </c>
      <c r="D50" s="192" t="s">
        <v>813</v>
      </c>
      <c r="E50" s="192"/>
      <c r="F50" s="192"/>
    </row>
    <row r="51" spans="1:6" ht="80.25" customHeight="1" x14ac:dyDescent="0.3">
      <c r="A51" s="29">
        <v>3</v>
      </c>
      <c r="B51" s="2"/>
      <c r="C51" s="29" t="s">
        <v>264</v>
      </c>
      <c r="D51" s="192" t="s">
        <v>265</v>
      </c>
      <c r="E51" s="192"/>
      <c r="F51" s="192"/>
    </row>
    <row r="52" spans="1:6" ht="62.25" customHeight="1" x14ac:dyDescent="0.3">
      <c r="A52" s="29">
        <v>4</v>
      </c>
      <c r="B52" s="2"/>
      <c r="C52" s="29" t="s">
        <v>266</v>
      </c>
      <c r="D52" s="192" t="s">
        <v>267</v>
      </c>
      <c r="E52" s="192"/>
      <c r="F52" s="192"/>
    </row>
    <row r="53" spans="1:6" ht="59.25" customHeight="1" x14ac:dyDescent="0.3">
      <c r="A53" s="29">
        <v>5</v>
      </c>
      <c r="B53" s="2"/>
      <c r="C53" s="29" t="s">
        <v>268</v>
      </c>
      <c r="D53" s="192" t="s">
        <v>269</v>
      </c>
      <c r="E53" s="192"/>
      <c r="F53" s="192"/>
    </row>
    <row r="54" spans="1:6" ht="86.25" customHeight="1" x14ac:dyDescent="0.3">
      <c r="A54" s="29">
        <v>6</v>
      </c>
      <c r="B54" s="2"/>
      <c r="C54" s="29" t="s">
        <v>172</v>
      </c>
      <c r="D54" s="192" t="s">
        <v>270</v>
      </c>
      <c r="E54" s="192"/>
      <c r="F54" s="192"/>
    </row>
    <row r="55" spans="1:6" ht="66.75" customHeight="1" x14ac:dyDescent="0.3">
      <c r="A55" s="29">
        <v>7</v>
      </c>
      <c r="B55" s="2"/>
      <c r="C55" s="28" t="s">
        <v>175</v>
      </c>
      <c r="D55" s="192" t="s">
        <v>176</v>
      </c>
      <c r="E55" s="192"/>
      <c r="F55" s="192"/>
    </row>
    <row r="56" spans="1:6" ht="55.5" customHeight="1" x14ac:dyDescent="0.3">
      <c r="A56" s="29">
        <v>8</v>
      </c>
      <c r="B56" s="2"/>
      <c r="C56" s="28" t="s">
        <v>178</v>
      </c>
      <c r="D56" s="192" t="s">
        <v>271</v>
      </c>
      <c r="E56" s="192"/>
      <c r="F56" s="192"/>
    </row>
    <row r="57" spans="1:6" ht="71.25" customHeight="1" x14ac:dyDescent="0.3">
      <c r="A57" s="29">
        <v>9</v>
      </c>
      <c r="B57" s="2"/>
      <c r="C57" s="28" t="s">
        <v>181</v>
      </c>
      <c r="D57" s="192" t="s">
        <v>272</v>
      </c>
      <c r="E57" s="192"/>
      <c r="F57" s="192"/>
    </row>
    <row r="58" spans="1:6" ht="39" customHeight="1" x14ac:dyDescent="0.3">
      <c r="A58" s="29">
        <v>10</v>
      </c>
      <c r="B58" s="2"/>
      <c r="C58" s="28" t="s">
        <v>186</v>
      </c>
      <c r="D58" s="192" t="s">
        <v>273</v>
      </c>
      <c r="E58" s="192"/>
      <c r="F58" s="192"/>
    </row>
    <row r="59" spans="1:6" ht="39" customHeight="1" x14ac:dyDescent="0.3">
      <c r="A59" s="29">
        <v>11</v>
      </c>
      <c r="B59" s="2"/>
      <c r="C59" s="28" t="s">
        <v>189</v>
      </c>
      <c r="D59" s="192" t="s">
        <v>190</v>
      </c>
      <c r="E59" s="192"/>
      <c r="F59" s="192"/>
    </row>
  </sheetData>
  <sheetProtection algorithmName="SHA-512" hashValue="76K9eN17ZEik8S/Gm7WvaiXT7n6sGUlZPphOGmf/rvxOy8u8Pq8yWHwYo5iRPONNUM9RS+rqyGwLY/rvHSOqgg==" saltValue="enBJIv3wI6pok6prIcw7TA==" spinCount="100000" sheet="1"/>
  <mergeCells count="12">
    <mergeCell ref="D59:F59"/>
    <mergeCell ref="A45:F45"/>
    <mergeCell ref="D49:F49"/>
    <mergeCell ref="D50:F50"/>
    <mergeCell ref="D51:F51"/>
    <mergeCell ref="D52:F52"/>
    <mergeCell ref="D53:F53"/>
    <mergeCell ref="D54:F54"/>
    <mergeCell ref="D55:F55"/>
    <mergeCell ref="D56:F56"/>
    <mergeCell ref="D57:F57"/>
    <mergeCell ref="D58:F58"/>
  </mergeCells>
  <dataValidations count="1">
    <dataValidation type="list" allowBlank="1" showInputMessage="1" showErrorMessage="1" sqref="E6:E41" xr:uid="{9184F0FA-0995-4014-9B3E-255D5B1B3BA3}">
      <formula1>"Yes, No, Unknown"</formula1>
    </dataValidation>
  </dataValidations>
  <pageMargins left="0.7" right="0.7" top="0.75" bottom="0.75" header="0.3" footer="0.3"/>
  <pageSetup paperSize="3" scale="60" fitToHeight="0"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2A792-3F02-44B9-8B24-AFAD84660C26}">
  <dimension ref="A1:XFD44"/>
  <sheetViews>
    <sheetView topLeftCell="A22" workbookViewId="0">
      <selection activeCell="A11" sqref="A11"/>
    </sheetView>
  </sheetViews>
  <sheetFormatPr defaultColWidth="8.88671875" defaultRowHeight="14.4" x14ac:dyDescent="0.3"/>
  <sheetData>
    <row r="1" spans="1:1" ht="25.8" x14ac:dyDescent="0.5">
      <c r="A1" s="89" t="s">
        <v>274</v>
      </c>
    </row>
    <row r="2" spans="1:1" ht="15.6" x14ac:dyDescent="0.3">
      <c r="A2" s="53" t="s">
        <v>19</v>
      </c>
    </row>
    <row r="3" spans="1:1" ht="15.6" x14ac:dyDescent="0.3">
      <c r="A3" s="141" t="s">
        <v>275</v>
      </c>
    </row>
    <row r="5" spans="1:1" x14ac:dyDescent="0.3">
      <c r="A5" s="131" t="s">
        <v>276</v>
      </c>
    </row>
    <row r="6" spans="1:1" x14ac:dyDescent="0.3">
      <c r="A6" s="131" t="s">
        <v>277</v>
      </c>
    </row>
    <row r="7" spans="1:1" x14ac:dyDescent="0.3">
      <c r="A7" s="162" t="s">
        <v>814</v>
      </c>
    </row>
    <row r="8" spans="1:1" x14ac:dyDescent="0.3">
      <c r="A8" s="131" t="s">
        <v>278</v>
      </c>
    </row>
    <row r="9" spans="1:1" x14ac:dyDescent="0.3">
      <c r="A9" s="131" t="s">
        <v>279</v>
      </c>
    </row>
    <row r="10" spans="1:1" x14ac:dyDescent="0.3">
      <c r="A10" s="131" t="s">
        <v>280</v>
      </c>
    </row>
    <row r="11" spans="1:1" x14ac:dyDescent="0.3">
      <c r="A11" s="132" t="s">
        <v>281</v>
      </c>
    </row>
    <row r="12" spans="1:1" x14ac:dyDescent="0.3">
      <c r="A12" s="131" t="s">
        <v>282</v>
      </c>
    </row>
    <row r="13" spans="1:1" x14ac:dyDescent="0.3">
      <c r="A13" s="131" t="s">
        <v>283</v>
      </c>
    </row>
    <row r="14" spans="1:1" x14ac:dyDescent="0.3">
      <c r="A14" s="131" t="s">
        <v>284</v>
      </c>
    </row>
    <row r="15" spans="1:1" x14ac:dyDescent="0.3">
      <c r="A15" s="131" t="s">
        <v>285</v>
      </c>
    </row>
    <row r="16" spans="1:1" x14ac:dyDescent="0.3">
      <c r="A16" s="131" t="s">
        <v>286</v>
      </c>
    </row>
    <row r="17" spans="1:1" x14ac:dyDescent="0.3">
      <c r="A17" s="131" t="s">
        <v>287</v>
      </c>
    </row>
    <row r="18" spans="1:1" x14ac:dyDescent="0.3">
      <c r="A18" s="131" t="s">
        <v>288</v>
      </c>
    </row>
    <row r="19" spans="1:1" x14ac:dyDescent="0.3">
      <c r="A19" s="131" t="s">
        <v>289</v>
      </c>
    </row>
    <row r="20" spans="1:1" x14ac:dyDescent="0.3">
      <c r="A20" s="7" t="s">
        <v>290</v>
      </c>
    </row>
    <row r="21" spans="1:1" x14ac:dyDescent="0.3">
      <c r="A21" s="7" t="s">
        <v>291</v>
      </c>
    </row>
    <row r="22" spans="1:1" x14ac:dyDescent="0.3">
      <c r="A22" s="7" t="s">
        <v>292</v>
      </c>
    </row>
    <row r="23" spans="1:1" x14ac:dyDescent="0.3">
      <c r="A23" s="7" t="s">
        <v>293</v>
      </c>
    </row>
    <row r="24" spans="1:1" x14ac:dyDescent="0.3">
      <c r="A24" s="7" t="s">
        <v>294</v>
      </c>
    </row>
    <row r="25" spans="1:1" x14ac:dyDescent="0.3">
      <c r="A25" s="164" t="s">
        <v>816</v>
      </c>
    </row>
    <row r="26" spans="1:1" x14ac:dyDescent="0.3">
      <c r="A26" s="7" t="s">
        <v>295</v>
      </c>
    </row>
    <row r="27" spans="1:1" x14ac:dyDescent="0.3">
      <c r="A27" s="7" t="s">
        <v>296</v>
      </c>
    </row>
    <row r="28" spans="1:1" x14ac:dyDescent="0.3">
      <c r="A28" s="7" t="s">
        <v>297</v>
      </c>
    </row>
    <row r="29" spans="1:1" x14ac:dyDescent="0.3">
      <c r="A29" s="7" t="s">
        <v>298</v>
      </c>
    </row>
    <row r="30" spans="1:1" x14ac:dyDescent="0.3">
      <c r="A30" s="7" t="s">
        <v>299</v>
      </c>
    </row>
    <row r="31" spans="1:1" x14ac:dyDescent="0.3">
      <c r="A31" s="7" t="s">
        <v>300</v>
      </c>
    </row>
    <row r="32" spans="1:1" x14ac:dyDescent="0.3">
      <c r="A32" s="7" t="s">
        <v>301</v>
      </c>
    </row>
    <row r="33" spans="1:16384" x14ac:dyDescent="0.3">
      <c r="A33" s="7" t="s">
        <v>302</v>
      </c>
    </row>
    <row r="34" spans="1:16384" x14ac:dyDescent="0.3">
      <c r="A34" s="7" t="s">
        <v>303</v>
      </c>
    </row>
    <row r="35" spans="1:16384" x14ac:dyDescent="0.3">
      <c r="A35" s="7" t="s">
        <v>304</v>
      </c>
    </row>
    <row r="36" spans="1:16384" x14ac:dyDescent="0.3">
      <c r="A36" s="7" t="s">
        <v>305</v>
      </c>
    </row>
    <row r="37" spans="1:16384" s="9" customFormat="1" x14ac:dyDescent="0.3">
      <c r="A37" s="122" t="s">
        <v>306</v>
      </c>
      <c r="IW37" s="9" t="s">
        <v>307</v>
      </c>
      <c r="IX37" s="9" t="s">
        <v>307</v>
      </c>
      <c r="IY37" s="9" t="s">
        <v>307</v>
      </c>
      <c r="IZ37" s="9" t="s">
        <v>307</v>
      </c>
      <c r="JA37" s="9" t="s">
        <v>307</v>
      </c>
      <c r="JB37" s="9" t="s">
        <v>307</v>
      </c>
      <c r="JC37" s="9" t="s">
        <v>307</v>
      </c>
      <c r="JD37" s="9" t="s">
        <v>307</v>
      </c>
      <c r="JE37" s="9" t="s">
        <v>307</v>
      </c>
      <c r="JF37" s="9" t="s">
        <v>307</v>
      </c>
      <c r="JG37" s="9" t="s">
        <v>307</v>
      </c>
      <c r="JH37" s="9" t="s">
        <v>307</v>
      </c>
      <c r="JI37" s="9" t="s">
        <v>307</v>
      </c>
      <c r="JJ37" s="9" t="s">
        <v>307</v>
      </c>
      <c r="JK37" s="9" t="s">
        <v>307</v>
      </c>
      <c r="JL37" s="9" t="s">
        <v>307</v>
      </c>
      <c r="JM37" s="9" t="s">
        <v>307</v>
      </c>
      <c r="JN37" s="9" t="s">
        <v>307</v>
      </c>
      <c r="JO37" s="9" t="s">
        <v>307</v>
      </c>
      <c r="JP37" s="9" t="s">
        <v>307</v>
      </c>
      <c r="JQ37" s="9" t="s">
        <v>307</v>
      </c>
      <c r="JR37" s="9" t="s">
        <v>307</v>
      </c>
      <c r="JS37" s="9" t="s">
        <v>307</v>
      </c>
      <c r="JT37" s="9" t="s">
        <v>307</v>
      </c>
      <c r="JU37" s="9" t="s">
        <v>307</v>
      </c>
      <c r="JV37" s="9" t="s">
        <v>307</v>
      </c>
      <c r="JW37" s="9" t="s">
        <v>307</v>
      </c>
      <c r="JX37" s="9" t="s">
        <v>307</v>
      </c>
      <c r="JY37" s="9" t="s">
        <v>307</v>
      </c>
      <c r="JZ37" s="9" t="s">
        <v>307</v>
      </c>
      <c r="KA37" s="9" t="s">
        <v>307</v>
      </c>
      <c r="KB37" s="9" t="s">
        <v>307</v>
      </c>
      <c r="KC37" s="9" t="s">
        <v>307</v>
      </c>
      <c r="KD37" s="9" t="s">
        <v>307</v>
      </c>
      <c r="KE37" s="9" t="s">
        <v>307</v>
      </c>
      <c r="KF37" s="9" t="s">
        <v>307</v>
      </c>
      <c r="KG37" s="9" t="s">
        <v>307</v>
      </c>
      <c r="KH37" s="9" t="s">
        <v>307</v>
      </c>
      <c r="KI37" s="9" t="s">
        <v>307</v>
      </c>
      <c r="KJ37" s="9" t="s">
        <v>307</v>
      </c>
      <c r="KK37" s="9" t="s">
        <v>307</v>
      </c>
      <c r="KL37" s="9" t="s">
        <v>307</v>
      </c>
      <c r="KM37" s="9" t="s">
        <v>307</v>
      </c>
      <c r="KN37" s="9" t="s">
        <v>307</v>
      </c>
      <c r="KO37" s="9" t="s">
        <v>307</v>
      </c>
      <c r="KP37" s="9" t="s">
        <v>307</v>
      </c>
      <c r="KQ37" s="9" t="s">
        <v>307</v>
      </c>
      <c r="KR37" s="9" t="s">
        <v>307</v>
      </c>
      <c r="KS37" s="9" t="s">
        <v>307</v>
      </c>
      <c r="KT37" s="9" t="s">
        <v>307</v>
      </c>
      <c r="KU37" s="9" t="s">
        <v>307</v>
      </c>
      <c r="KV37" s="9" t="s">
        <v>307</v>
      </c>
      <c r="KW37" s="9" t="s">
        <v>307</v>
      </c>
      <c r="KX37" s="9" t="s">
        <v>307</v>
      </c>
      <c r="KY37" s="9" t="s">
        <v>307</v>
      </c>
      <c r="KZ37" s="9" t="s">
        <v>307</v>
      </c>
      <c r="LA37" s="9" t="s">
        <v>307</v>
      </c>
      <c r="LB37" s="9" t="s">
        <v>307</v>
      </c>
      <c r="LC37" s="9" t="s">
        <v>307</v>
      </c>
      <c r="LD37" s="9" t="s">
        <v>307</v>
      </c>
      <c r="LE37" s="9" t="s">
        <v>307</v>
      </c>
      <c r="LF37" s="9" t="s">
        <v>307</v>
      </c>
      <c r="LG37" s="9" t="s">
        <v>307</v>
      </c>
      <c r="LH37" s="9" t="s">
        <v>307</v>
      </c>
      <c r="LI37" s="9" t="s">
        <v>307</v>
      </c>
      <c r="LJ37" s="9" t="s">
        <v>307</v>
      </c>
      <c r="LK37" s="9" t="s">
        <v>307</v>
      </c>
      <c r="LL37" s="9" t="s">
        <v>307</v>
      </c>
      <c r="LM37" s="9" t="s">
        <v>307</v>
      </c>
      <c r="LN37" s="9" t="s">
        <v>307</v>
      </c>
      <c r="LO37" s="9" t="s">
        <v>307</v>
      </c>
      <c r="LP37" s="9" t="s">
        <v>307</v>
      </c>
      <c r="LQ37" s="9" t="s">
        <v>307</v>
      </c>
      <c r="LR37" s="9" t="s">
        <v>307</v>
      </c>
      <c r="LS37" s="9" t="s">
        <v>307</v>
      </c>
      <c r="LT37" s="9" t="s">
        <v>307</v>
      </c>
      <c r="LU37" s="9" t="s">
        <v>307</v>
      </c>
      <c r="LV37" s="9" t="s">
        <v>307</v>
      </c>
      <c r="LW37" s="9" t="s">
        <v>307</v>
      </c>
      <c r="LX37" s="9" t="s">
        <v>307</v>
      </c>
      <c r="LY37" s="9" t="s">
        <v>307</v>
      </c>
      <c r="LZ37" s="9" t="s">
        <v>307</v>
      </c>
      <c r="MA37" s="9" t="s">
        <v>307</v>
      </c>
      <c r="MB37" s="9" t="s">
        <v>307</v>
      </c>
      <c r="MC37" s="9" t="s">
        <v>307</v>
      </c>
      <c r="MD37" s="9" t="s">
        <v>307</v>
      </c>
      <c r="ME37" s="9" t="s">
        <v>307</v>
      </c>
      <c r="MF37" s="9" t="s">
        <v>307</v>
      </c>
      <c r="MG37" s="9" t="s">
        <v>307</v>
      </c>
      <c r="MH37" s="9" t="s">
        <v>307</v>
      </c>
      <c r="MI37" s="9" t="s">
        <v>307</v>
      </c>
      <c r="MJ37" s="9" t="s">
        <v>307</v>
      </c>
      <c r="MK37" s="9" t="s">
        <v>307</v>
      </c>
      <c r="ML37" s="9" t="s">
        <v>307</v>
      </c>
      <c r="MM37" s="9" t="s">
        <v>307</v>
      </c>
      <c r="MN37" s="9" t="s">
        <v>307</v>
      </c>
      <c r="MO37" s="9" t="s">
        <v>307</v>
      </c>
      <c r="MP37" s="9" t="s">
        <v>307</v>
      </c>
      <c r="MQ37" s="9" t="s">
        <v>307</v>
      </c>
      <c r="MR37" s="9" t="s">
        <v>307</v>
      </c>
      <c r="MS37" s="9" t="s">
        <v>307</v>
      </c>
      <c r="MT37" s="9" t="s">
        <v>307</v>
      </c>
      <c r="MU37" s="9" t="s">
        <v>307</v>
      </c>
      <c r="MV37" s="9" t="s">
        <v>307</v>
      </c>
      <c r="MW37" s="9" t="s">
        <v>307</v>
      </c>
      <c r="MX37" s="9" t="s">
        <v>307</v>
      </c>
      <c r="MY37" s="9" t="s">
        <v>307</v>
      </c>
      <c r="MZ37" s="9" t="s">
        <v>307</v>
      </c>
      <c r="NA37" s="9" t="s">
        <v>307</v>
      </c>
      <c r="NB37" s="9" t="s">
        <v>307</v>
      </c>
      <c r="NC37" s="9" t="s">
        <v>307</v>
      </c>
      <c r="ND37" s="9" t="s">
        <v>307</v>
      </c>
      <c r="NE37" s="9" t="s">
        <v>307</v>
      </c>
      <c r="NF37" s="9" t="s">
        <v>307</v>
      </c>
      <c r="NG37" s="9" t="s">
        <v>307</v>
      </c>
      <c r="NH37" s="9" t="s">
        <v>307</v>
      </c>
      <c r="NI37" s="9" t="s">
        <v>307</v>
      </c>
      <c r="NJ37" s="9" t="s">
        <v>307</v>
      </c>
      <c r="NK37" s="9" t="s">
        <v>307</v>
      </c>
      <c r="NL37" s="9" t="s">
        <v>307</v>
      </c>
      <c r="NM37" s="9" t="s">
        <v>307</v>
      </c>
      <c r="NN37" s="9" t="s">
        <v>307</v>
      </c>
      <c r="NO37" s="9" t="s">
        <v>307</v>
      </c>
      <c r="NP37" s="9" t="s">
        <v>307</v>
      </c>
      <c r="NQ37" s="9" t="s">
        <v>307</v>
      </c>
      <c r="NR37" s="9" t="s">
        <v>307</v>
      </c>
      <c r="NS37" s="9" t="s">
        <v>307</v>
      </c>
      <c r="NT37" s="9" t="s">
        <v>307</v>
      </c>
      <c r="NU37" s="9" t="s">
        <v>307</v>
      </c>
      <c r="NV37" s="9" t="s">
        <v>307</v>
      </c>
      <c r="NW37" s="9" t="s">
        <v>307</v>
      </c>
      <c r="NX37" s="9" t="s">
        <v>307</v>
      </c>
      <c r="NY37" s="9" t="s">
        <v>307</v>
      </c>
      <c r="NZ37" s="9" t="s">
        <v>307</v>
      </c>
      <c r="OA37" s="9" t="s">
        <v>307</v>
      </c>
      <c r="OB37" s="9" t="s">
        <v>307</v>
      </c>
      <c r="OC37" s="9" t="s">
        <v>307</v>
      </c>
      <c r="OD37" s="9" t="s">
        <v>307</v>
      </c>
      <c r="OE37" s="9" t="s">
        <v>307</v>
      </c>
      <c r="OF37" s="9" t="s">
        <v>307</v>
      </c>
      <c r="OG37" s="9" t="s">
        <v>307</v>
      </c>
      <c r="OH37" s="9" t="s">
        <v>307</v>
      </c>
      <c r="OI37" s="9" t="s">
        <v>307</v>
      </c>
      <c r="OJ37" s="9" t="s">
        <v>307</v>
      </c>
      <c r="OK37" s="9" t="s">
        <v>307</v>
      </c>
      <c r="OL37" s="9" t="s">
        <v>307</v>
      </c>
      <c r="OM37" s="9" t="s">
        <v>307</v>
      </c>
      <c r="ON37" s="9" t="s">
        <v>307</v>
      </c>
      <c r="OO37" s="9" t="s">
        <v>307</v>
      </c>
      <c r="OP37" s="9" t="s">
        <v>307</v>
      </c>
      <c r="OQ37" s="9" t="s">
        <v>307</v>
      </c>
      <c r="OR37" s="9" t="s">
        <v>307</v>
      </c>
      <c r="OS37" s="9" t="s">
        <v>307</v>
      </c>
      <c r="OT37" s="9" t="s">
        <v>307</v>
      </c>
      <c r="OU37" s="9" t="s">
        <v>307</v>
      </c>
      <c r="OV37" s="9" t="s">
        <v>307</v>
      </c>
      <c r="OW37" s="9" t="s">
        <v>307</v>
      </c>
      <c r="OX37" s="9" t="s">
        <v>307</v>
      </c>
      <c r="OY37" s="9" t="s">
        <v>307</v>
      </c>
      <c r="OZ37" s="9" t="s">
        <v>307</v>
      </c>
      <c r="PA37" s="9" t="s">
        <v>307</v>
      </c>
      <c r="PB37" s="9" t="s">
        <v>307</v>
      </c>
      <c r="PC37" s="9" t="s">
        <v>307</v>
      </c>
      <c r="PD37" s="9" t="s">
        <v>307</v>
      </c>
      <c r="PE37" s="9" t="s">
        <v>307</v>
      </c>
      <c r="PF37" s="9" t="s">
        <v>307</v>
      </c>
      <c r="PG37" s="9" t="s">
        <v>307</v>
      </c>
      <c r="PH37" s="9" t="s">
        <v>307</v>
      </c>
      <c r="PI37" s="9" t="s">
        <v>307</v>
      </c>
      <c r="PJ37" s="9" t="s">
        <v>307</v>
      </c>
      <c r="PK37" s="9" t="s">
        <v>307</v>
      </c>
      <c r="PL37" s="9" t="s">
        <v>307</v>
      </c>
      <c r="PM37" s="9" t="s">
        <v>307</v>
      </c>
      <c r="PN37" s="9" t="s">
        <v>307</v>
      </c>
      <c r="PO37" s="9" t="s">
        <v>307</v>
      </c>
      <c r="PP37" s="9" t="s">
        <v>307</v>
      </c>
      <c r="PQ37" s="9" t="s">
        <v>307</v>
      </c>
      <c r="PR37" s="9" t="s">
        <v>307</v>
      </c>
      <c r="PS37" s="9" t="s">
        <v>307</v>
      </c>
      <c r="PT37" s="9" t="s">
        <v>307</v>
      </c>
      <c r="PU37" s="9" t="s">
        <v>307</v>
      </c>
      <c r="PV37" s="9" t="s">
        <v>307</v>
      </c>
      <c r="PW37" s="9" t="s">
        <v>307</v>
      </c>
      <c r="PX37" s="9" t="s">
        <v>307</v>
      </c>
      <c r="PY37" s="9" t="s">
        <v>307</v>
      </c>
      <c r="PZ37" s="9" t="s">
        <v>307</v>
      </c>
      <c r="QA37" s="9" t="s">
        <v>307</v>
      </c>
      <c r="QB37" s="9" t="s">
        <v>307</v>
      </c>
      <c r="QC37" s="9" t="s">
        <v>307</v>
      </c>
      <c r="QD37" s="9" t="s">
        <v>307</v>
      </c>
      <c r="QE37" s="9" t="s">
        <v>307</v>
      </c>
      <c r="QF37" s="9" t="s">
        <v>307</v>
      </c>
      <c r="QG37" s="9" t="s">
        <v>307</v>
      </c>
      <c r="QH37" s="9" t="s">
        <v>307</v>
      </c>
      <c r="QI37" s="9" t="s">
        <v>307</v>
      </c>
      <c r="QJ37" s="9" t="s">
        <v>307</v>
      </c>
      <c r="QK37" s="9" t="s">
        <v>307</v>
      </c>
      <c r="QL37" s="9" t="s">
        <v>307</v>
      </c>
      <c r="QM37" s="9" t="s">
        <v>307</v>
      </c>
      <c r="QN37" s="9" t="s">
        <v>307</v>
      </c>
      <c r="QO37" s="9" t="s">
        <v>307</v>
      </c>
      <c r="QP37" s="9" t="s">
        <v>307</v>
      </c>
      <c r="QQ37" s="9" t="s">
        <v>307</v>
      </c>
      <c r="QR37" s="9" t="s">
        <v>307</v>
      </c>
      <c r="QS37" s="9" t="s">
        <v>307</v>
      </c>
      <c r="QT37" s="9" t="s">
        <v>307</v>
      </c>
      <c r="QU37" s="9" t="s">
        <v>307</v>
      </c>
      <c r="QV37" s="9" t="s">
        <v>307</v>
      </c>
      <c r="QW37" s="9" t="s">
        <v>307</v>
      </c>
      <c r="QX37" s="9" t="s">
        <v>307</v>
      </c>
      <c r="QY37" s="9" t="s">
        <v>307</v>
      </c>
      <c r="QZ37" s="9" t="s">
        <v>307</v>
      </c>
      <c r="RA37" s="9" t="s">
        <v>307</v>
      </c>
      <c r="RB37" s="9" t="s">
        <v>307</v>
      </c>
      <c r="RC37" s="9" t="s">
        <v>307</v>
      </c>
      <c r="RD37" s="9" t="s">
        <v>307</v>
      </c>
      <c r="RE37" s="9" t="s">
        <v>307</v>
      </c>
      <c r="RF37" s="9" t="s">
        <v>307</v>
      </c>
      <c r="RG37" s="9" t="s">
        <v>307</v>
      </c>
      <c r="RH37" s="9" t="s">
        <v>307</v>
      </c>
      <c r="RI37" s="9" t="s">
        <v>307</v>
      </c>
      <c r="RJ37" s="9" t="s">
        <v>307</v>
      </c>
      <c r="RK37" s="9" t="s">
        <v>307</v>
      </c>
      <c r="RL37" s="9" t="s">
        <v>307</v>
      </c>
      <c r="RM37" s="9" t="s">
        <v>307</v>
      </c>
      <c r="RN37" s="9" t="s">
        <v>307</v>
      </c>
      <c r="RO37" s="9" t="s">
        <v>307</v>
      </c>
      <c r="RP37" s="9" t="s">
        <v>307</v>
      </c>
      <c r="RQ37" s="9" t="s">
        <v>307</v>
      </c>
      <c r="RR37" s="9" t="s">
        <v>307</v>
      </c>
      <c r="RS37" s="9" t="s">
        <v>307</v>
      </c>
      <c r="RT37" s="9" t="s">
        <v>307</v>
      </c>
      <c r="RU37" s="9" t="s">
        <v>307</v>
      </c>
      <c r="RV37" s="9" t="s">
        <v>307</v>
      </c>
      <c r="RW37" s="9" t="s">
        <v>307</v>
      </c>
      <c r="RX37" s="9" t="s">
        <v>307</v>
      </c>
      <c r="RY37" s="9" t="s">
        <v>307</v>
      </c>
      <c r="RZ37" s="9" t="s">
        <v>307</v>
      </c>
      <c r="SA37" s="9" t="s">
        <v>307</v>
      </c>
      <c r="SB37" s="9" t="s">
        <v>307</v>
      </c>
      <c r="SC37" s="9" t="s">
        <v>307</v>
      </c>
      <c r="SD37" s="9" t="s">
        <v>307</v>
      </c>
      <c r="SE37" s="9" t="s">
        <v>307</v>
      </c>
      <c r="SF37" s="9" t="s">
        <v>307</v>
      </c>
      <c r="SG37" s="9" t="s">
        <v>307</v>
      </c>
      <c r="SH37" s="9" t="s">
        <v>307</v>
      </c>
      <c r="SI37" s="9" t="s">
        <v>307</v>
      </c>
      <c r="SJ37" s="9" t="s">
        <v>307</v>
      </c>
      <c r="SK37" s="9" t="s">
        <v>307</v>
      </c>
      <c r="SL37" s="9" t="s">
        <v>307</v>
      </c>
      <c r="SM37" s="9" t="s">
        <v>307</v>
      </c>
      <c r="SN37" s="9" t="s">
        <v>307</v>
      </c>
      <c r="SO37" s="9" t="s">
        <v>307</v>
      </c>
      <c r="SP37" s="9" t="s">
        <v>307</v>
      </c>
      <c r="SQ37" s="9" t="s">
        <v>307</v>
      </c>
      <c r="SR37" s="9" t="s">
        <v>307</v>
      </c>
      <c r="SS37" s="9" t="s">
        <v>307</v>
      </c>
      <c r="ST37" s="9" t="s">
        <v>307</v>
      </c>
      <c r="SU37" s="9" t="s">
        <v>307</v>
      </c>
      <c r="SV37" s="9" t="s">
        <v>307</v>
      </c>
      <c r="SW37" s="9" t="s">
        <v>307</v>
      </c>
      <c r="SX37" s="9" t="s">
        <v>307</v>
      </c>
      <c r="SY37" s="9" t="s">
        <v>307</v>
      </c>
      <c r="SZ37" s="9" t="s">
        <v>307</v>
      </c>
      <c r="TA37" s="9" t="s">
        <v>307</v>
      </c>
      <c r="TB37" s="9" t="s">
        <v>307</v>
      </c>
      <c r="TC37" s="9" t="s">
        <v>307</v>
      </c>
      <c r="TD37" s="9" t="s">
        <v>307</v>
      </c>
      <c r="TE37" s="9" t="s">
        <v>307</v>
      </c>
      <c r="TF37" s="9" t="s">
        <v>307</v>
      </c>
      <c r="TG37" s="9" t="s">
        <v>307</v>
      </c>
      <c r="TH37" s="9" t="s">
        <v>307</v>
      </c>
      <c r="TI37" s="9" t="s">
        <v>307</v>
      </c>
      <c r="TJ37" s="9" t="s">
        <v>307</v>
      </c>
      <c r="TK37" s="9" t="s">
        <v>307</v>
      </c>
      <c r="TL37" s="9" t="s">
        <v>307</v>
      </c>
      <c r="TM37" s="9" t="s">
        <v>307</v>
      </c>
      <c r="TN37" s="9" t="s">
        <v>307</v>
      </c>
      <c r="TO37" s="9" t="s">
        <v>307</v>
      </c>
      <c r="TP37" s="9" t="s">
        <v>307</v>
      </c>
      <c r="TQ37" s="9" t="s">
        <v>307</v>
      </c>
      <c r="TR37" s="9" t="s">
        <v>307</v>
      </c>
      <c r="TS37" s="9" t="s">
        <v>307</v>
      </c>
      <c r="TT37" s="9" t="s">
        <v>307</v>
      </c>
      <c r="TU37" s="9" t="s">
        <v>307</v>
      </c>
      <c r="TV37" s="9" t="s">
        <v>307</v>
      </c>
      <c r="TW37" s="9" t="s">
        <v>307</v>
      </c>
      <c r="TX37" s="9" t="s">
        <v>307</v>
      </c>
      <c r="TY37" s="9" t="s">
        <v>307</v>
      </c>
      <c r="TZ37" s="9" t="s">
        <v>307</v>
      </c>
      <c r="UA37" s="9" t="s">
        <v>307</v>
      </c>
      <c r="UB37" s="9" t="s">
        <v>307</v>
      </c>
      <c r="UC37" s="9" t="s">
        <v>307</v>
      </c>
      <c r="UD37" s="9" t="s">
        <v>307</v>
      </c>
      <c r="UE37" s="9" t="s">
        <v>307</v>
      </c>
      <c r="UF37" s="9" t="s">
        <v>307</v>
      </c>
      <c r="UG37" s="9" t="s">
        <v>307</v>
      </c>
      <c r="UH37" s="9" t="s">
        <v>307</v>
      </c>
      <c r="UI37" s="9" t="s">
        <v>307</v>
      </c>
      <c r="UJ37" s="9" t="s">
        <v>307</v>
      </c>
      <c r="UK37" s="9" t="s">
        <v>307</v>
      </c>
      <c r="UL37" s="9" t="s">
        <v>307</v>
      </c>
      <c r="UM37" s="9" t="s">
        <v>307</v>
      </c>
      <c r="UN37" s="9" t="s">
        <v>307</v>
      </c>
      <c r="UO37" s="9" t="s">
        <v>307</v>
      </c>
      <c r="UP37" s="9" t="s">
        <v>307</v>
      </c>
      <c r="UQ37" s="9" t="s">
        <v>307</v>
      </c>
      <c r="UR37" s="9" t="s">
        <v>307</v>
      </c>
      <c r="US37" s="9" t="s">
        <v>307</v>
      </c>
      <c r="UT37" s="9" t="s">
        <v>307</v>
      </c>
      <c r="UU37" s="9" t="s">
        <v>307</v>
      </c>
      <c r="UV37" s="9" t="s">
        <v>307</v>
      </c>
      <c r="UW37" s="9" t="s">
        <v>307</v>
      </c>
      <c r="UX37" s="9" t="s">
        <v>307</v>
      </c>
      <c r="UY37" s="9" t="s">
        <v>307</v>
      </c>
      <c r="UZ37" s="9" t="s">
        <v>307</v>
      </c>
      <c r="VA37" s="9" t="s">
        <v>307</v>
      </c>
      <c r="VB37" s="9" t="s">
        <v>307</v>
      </c>
      <c r="VC37" s="9" t="s">
        <v>307</v>
      </c>
      <c r="VD37" s="9" t="s">
        <v>307</v>
      </c>
      <c r="VE37" s="9" t="s">
        <v>307</v>
      </c>
      <c r="VF37" s="9" t="s">
        <v>307</v>
      </c>
      <c r="VG37" s="9" t="s">
        <v>307</v>
      </c>
      <c r="VH37" s="9" t="s">
        <v>307</v>
      </c>
      <c r="VI37" s="9" t="s">
        <v>307</v>
      </c>
      <c r="VJ37" s="9" t="s">
        <v>307</v>
      </c>
      <c r="VK37" s="9" t="s">
        <v>307</v>
      </c>
      <c r="VL37" s="9" t="s">
        <v>307</v>
      </c>
      <c r="VM37" s="9" t="s">
        <v>307</v>
      </c>
      <c r="VN37" s="9" t="s">
        <v>307</v>
      </c>
      <c r="VO37" s="9" t="s">
        <v>307</v>
      </c>
      <c r="VP37" s="9" t="s">
        <v>307</v>
      </c>
      <c r="VQ37" s="9" t="s">
        <v>307</v>
      </c>
      <c r="VR37" s="9" t="s">
        <v>307</v>
      </c>
      <c r="VS37" s="9" t="s">
        <v>307</v>
      </c>
      <c r="VT37" s="9" t="s">
        <v>307</v>
      </c>
      <c r="VU37" s="9" t="s">
        <v>307</v>
      </c>
      <c r="VV37" s="9" t="s">
        <v>307</v>
      </c>
      <c r="VW37" s="9" t="s">
        <v>307</v>
      </c>
      <c r="VX37" s="9" t="s">
        <v>307</v>
      </c>
      <c r="VY37" s="9" t="s">
        <v>307</v>
      </c>
      <c r="VZ37" s="9" t="s">
        <v>307</v>
      </c>
      <c r="WA37" s="9" t="s">
        <v>307</v>
      </c>
      <c r="WB37" s="9" t="s">
        <v>307</v>
      </c>
      <c r="WC37" s="9" t="s">
        <v>307</v>
      </c>
      <c r="WD37" s="9" t="s">
        <v>307</v>
      </c>
      <c r="WE37" s="9" t="s">
        <v>307</v>
      </c>
      <c r="WF37" s="9" t="s">
        <v>307</v>
      </c>
      <c r="WG37" s="9" t="s">
        <v>307</v>
      </c>
      <c r="WH37" s="9" t="s">
        <v>307</v>
      </c>
      <c r="WI37" s="9" t="s">
        <v>307</v>
      </c>
      <c r="WJ37" s="9" t="s">
        <v>307</v>
      </c>
      <c r="WK37" s="9" t="s">
        <v>307</v>
      </c>
      <c r="WL37" s="9" t="s">
        <v>307</v>
      </c>
      <c r="WM37" s="9" t="s">
        <v>307</v>
      </c>
      <c r="WN37" s="9" t="s">
        <v>307</v>
      </c>
      <c r="WO37" s="9" t="s">
        <v>307</v>
      </c>
      <c r="WP37" s="9" t="s">
        <v>307</v>
      </c>
      <c r="WQ37" s="9" t="s">
        <v>307</v>
      </c>
      <c r="WR37" s="9" t="s">
        <v>307</v>
      </c>
      <c r="WS37" s="9" t="s">
        <v>307</v>
      </c>
      <c r="WT37" s="9" t="s">
        <v>307</v>
      </c>
      <c r="WU37" s="9" t="s">
        <v>307</v>
      </c>
      <c r="WV37" s="9" t="s">
        <v>307</v>
      </c>
      <c r="WW37" s="9" t="s">
        <v>307</v>
      </c>
      <c r="WX37" s="9" t="s">
        <v>307</v>
      </c>
      <c r="WY37" s="9" t="s">
        <v>307</v>
      </c>
      <c r="WZ37" s="9" t="s">
        <v>307</v>
      </c>
      <c r="XA37" s="9" t="s">
        <v>307</v>
      </c>
      <c r="XB37" s="9" t="s">
        <v>307</v>
      </c>
      <c r="XC37" s="9" t="s">
        <v>307</v>
      </c>
      <c r="XD37" s="9" t="s">
        <v>307</v>
      </c>
      <c r="XE37" s="9" t="s">
        <v>307</v>
      </c>
      <c r="XF37" s="9" t="s">
        <v>307</v>
      </c>
      <c r="XG37" s="9" t="s">
        <v>307</v>
      </c>
      <c r="XH37" s="9" t="s">
        <v>307</v>
      </c>
      <c r="XI37" s="9" t="s">
        <v>307</v>
      </c>
      <c r="XJ37" s="9" t="s">
        <v>307</v>
      </c>
      <c r="XK37" s="9" t="s">
        <v>307</v>
      </c>
      <c r="XL37" s="9" t="s">
        <v>307</v>
      </c>
      <c r="XM37" s="9" t="s">
        <v>307</v>
      </c>
      <c r="XN37" s="9" t="s">
        <v>307</v>
      </c>
      <c r="XO37" s="9" t="s">
        <v>307</v>
      </c>
      <c r="XP37" s="9" t="s">
        <v>307</v>
      </c>
      <c r="XQ37" s="9" t="s">
        <v>307</v>
      </c>
      <c r="XR37" s="9" t="s">
        <v>307</v>
      </c>
      <c r="XS37" s="9" t="s">
        <v>307</v>
      </c>
      <c r="XT37" s="9" t="s">
        <v>307</v>
      </c>
      <c r="XU37" s="9" t="s">
        <v>307</v>
      </c>
      <c r="XV37" s="9" t="s">
        <v>307</v>
      </c>
      <c r="XW37" s="9" t="s">
        <v>307</v>
      </c>
      <c r="XX37" s="9" t="s">
        <v>307</v>
      </c>
      <c r="XY37" s="9" t="s">
        <v>307</v>
      </c>
      <c r="XZ37" s="9" t="s">
        <v>307</v>
      </c>
      <c r="YA37" s="9" t="s">
        <v>307</v>
      </c>
      <c r="YB37" s="9" t="s">
        <v>307</v>
      </c>
      <c r="YC37" s="9" t="s">
        <v>307</v>
      </c>
      <c r="YD37" s="9" t="s">
        <v>307</v>
      </c>
      <c r="YE37" s="9" t="s">
        <v>307</v>
      </c>
      <c r="YF37" s="9" t="s">
        <v>307</v>
      </c>
      <c r="YG37" s="9" t="s">
        <v>307</v>
      </c>
      <c r="YH37" s="9" t="s">
        <v>307</v>
      </c>
      <c r="YI37" s="9" t="s">
        <v>307</v>
      </c>
      <c r="YJ37" s="9" t="s">
        <v>307</v>
      </c>
      <c r="YK37" s="9" t="s">
        <v>307</v>
      </c>
      <c r="YL37" s="9" t="s">
        <v>307</v>
      </c>
      <c r="YM37" s="9" t="s">
        <v>307</v>
      </c>
      <c r="YN37" s="9" t="s">
        <v>307</v>
      </c>
      <c r="YO37" s="9" t="s">
        <v>307</v>
      </c>
      <c r="YP37" s="9" t="s">
        <v>307</v>
      </c>
      <c r="YQ37" s="9" t="s">
        <v>307</v>
      </c>
      <c r="YR37" s="9" t="s">
        <v>307</v>
      </c>
      <c r="YS37" s="9" t="s">
        <v>307</v>
      </c>
      <c r="YT37" s="9" t="s">
        <v>307</v>
      </c>
      <c r="YU37" s="9" t="s">
        <v>307</v>
      </c>
      <c r="YV37" s="9" t="s">
        <v>307</v>
      </c>
      <c r="YW37" s="9" t="s">
        <v>307</v>
      </c>
      <c r="YX37" s="9" t="s">
        <v>307</v>
      </c>
      <c r="YY37" s="9" t="s">
        <v>307</v>
      </c>
      <c r="YZ37" s="9" t="s">
        <v>307</v>
      </c>
      <c r="ZA37" s="9" t="s">
        <v>307</v>
      </c>
      <c r="ZB37" s="9" t="s">
        <v>307</v>
      </c>
      <c r="ZC37" s="9" t="s">
        <v>307</v>
      </c>
      <c r="ZD37" s="9" t="s">
        <v>307</v>
      </c>
      <c r="ZE37" s="9" t="s">
        <v>307</v>
      </c>
      <c r="ZF37" s="9" t="s">
        <v>307</v>
      </c>
      <c r="ZG37" s="9" t="s">
        <v>307</v>
      </c>
      <c r="ZH37" s="9" t="s">
        <v>307</v>
      </c>
      <c r="ZI37" s="9" t="s">
        <v>307</v>
      </c>
      <c r="ZJ37" s="9" t="s">
        <v>307</v>
      </c>
      <c r="ZK37" s="9" t="s">
        <v>307</v>
      </c>
      <c r="ZL37" s="9" t="s">
        <v>307</v>
      </c>
      <c r="ZM37" s="9" t="s">
        <v>307</v>
      </c>
      <c r="ZN37" s="9" t="s">
        <v>307</v>
      </c>
      <c r="ZO37" s="9" t="s">
        <v>307</v>
      </c>
      <c r="ZP37" s="9" t="s">
        <v>307</v>
      </c>
      <c r="ZQ37" s="9" t="s">
        <v>307</v>
      </c>
      <c r="ZR37" s="9" t="s">
        <v>307</v>
      </c>
      <c r="ZS37" s="9" t="s">
        <v>307</v>
      </c>
      <c r="ZT37" s="9" t="s">
        <v>307</v>
      </c>
      <c r="ZU37" s="9" t="s">
        <v>307</v>
      </c>
      <c r="ZV37" s="9" t="s">
        <v>307</v>
      </c>
      <c r="ZW37" s="9" t="s">
        <v>307</v>
      </c>
      <c r="ZX37" s="9" t="s">
        <v>307</v>
      </c>
      <c r="ZY37" s="9" t="s">
        <v>307</v>
      </c>
      <c r="ZZ37" s="9" t="s">
        <v>307</v>
      </c>
      <c r="AAA37" s="9" t="s">
        <v>307</v>
      </c>
      <c r="AAB37" s="9" t="s">
        <v>307</v>
      </c>
      <c r="AAC37" s="9" t="s">
        <v>307</v>
      </c>
      <c r="AAD37" s="9" t="s">
        <v>307</v>
      </c>
      <c r="AAE37" s="9" t="s">
        <v>307</v>
      </c>
      <c r="AAF37" s="9" t="s">
        <v>307</v>
      </c>
      <c r="AAG37" s="9" t="s">
        <v>307</v>
      </c>
      <c r="AAH37" s="9" t="s">
        <v>307</v>
      </c>
      <c r="AAI37" s="9" t="s">
        <v>307</v>
      </c>
      <c r="AAJ37" s="9" t="s">
        <v>307</v>
      </c>
      <c r="AAK37" s="9" t="s">
        <v>307</v>
      </c>
      <c r="AAL37" s="9" t="s">
        <v>307</v>
      </c>
      <c r="AAM37" s="9" t="s">
        <v>307</v>
      </c>
      <c r="AAN37" s="9" t="s">
        <v>307</v>
      </c>
      <c r="AAO37" s="9" t="s">
        <v>307</v>
      </c>
      <c r="AAP37" s="9" t="s">
        <v>307</v>
      </c>
      <c r="AAQ37" s="9" t="s">
        <v>307</v>
      </c>
      <c r="AAR37" s="9" t="s">
        <v>307</v>
      </c>
      <c r="AAS37" s="9" t="s">
        <v>307</v>
      </c>
      <c r="AAT37" s="9" t="s">
        <v>307</v>
      </c>
      <c r="AAU37" s="9" t="s">
        <v>307</v>
      </c>
      <c r="AAV37" s="9" t="s">
        <v>307</v>
      </c>
      <c r="AAW37" s="9" t="s">
        <v>307</v>
      </c>
      <c r="AAX37" s="9" t="s">
        <v>307</v>
      </c>
      <c r="AAY37" s="9" t="s">
        <v>307</v>
      </c>
      <c r="AAZ37" s="9" t="s">
        <v>307</v>
      </c>
      <c r="ABA37" s="9" t="s">
        <v>307</v>
      </c>
      <c r="ABB37" s="9" t="s">
        <v>307</v>
      </c>
      <c r="ABC37" s="9" t="s">
        <v>307</v>
      </c>
      <c r="ABD37" s="9" t="s">
        <v>307</v>
      </c>
      <c r="ABE37" s="9" t="s">
        <v>307</v>
      </c>
      <c r="ABF37" s="9" t="s">
        <v>307</v>
      </c>
      <c r="ABG37" s="9" t="s">
        <v>307</v>
      </c>
      <c r="ABH37" s="9" t="s">
        <v>307</v>
      </c>
      <c r="ABI37" s="9" t="s">
        <v>307</v>
      </c>
      <c r="ABJ37" s="9" t="s">
        <v>307</v>
      </c>
      <c r="ABK37" s="9" t="s">
        <v>307</v>
      </c>
      <c r="ABL37" s="9" t="s">
        <v>307</v>
      </c>
      <c r="ABM37" s="9" t="s">
        <v>307</v>
      </c>
      <c r="ABN37" s="9" t="s">
        <v>307</v>
      </c>
      <c r="ABO37" s="9" t="s">
        <v>307</v>
      </c>
      <c r="ABP37" s="9" t="s">
        <v>307</v>
      </c>
      <c r="ABQ37" s="9" t="s">
        <v>307</v>
      </c>
      <c r="ABR37" s="9" t="s">
        <v>307</v>
      </c>
      <c r="ABS37" s="9" t="s">
        <v>307</v>
      </c>
      <c r="ABT37" s="9" t="s">
        <v>307</v>
      </c>
      <c r="ABU37" s="9" t="s">
        <v>307</v>
      </c>
      <c r="ABV37" s="9" t="s">
        <v>307</v>
      </c>
      <c r="ABW37" s="9" t="s">
        <v>307</v>
      </c>
      <c r="ABX37" s="9" t="s">
        <v>307</v>
      </c>
      <c r="ABY37" s="9" t="s">
        <v>307</v>
      </c>
      <c r="ABZ37" s="9" t="s">
        <v>307</v>
      </c>
      <c r="ACA37" s="9" t="s">
        <v>307</v>
      </c>
      <c r="ACB37" s="9" t="s">
        <v>307</v>
      </c>
      <c r="ACC37" s="9" t="s">
        <v>307</v>
      </c>
      <c r="ACD37" s="9" t="s">
        <v>307</v>
      </c>
      <c r="ACE37" s="9" t="s">
        <v>307</v>
      </c>
      <c r="ACF37" s="9" t="s">
        <v>307</v>
      </c>
      <c r="ACG37" s="9" t="s">
        <v>307</v>
      </c>
      <c r="ACH37" s="9" t="s">
        <v>307</v>
      </c>
      <c r="ACI37" s="9" t="s">
        <v>307</v>
      </c>
      <c r="ACJ37" s="9" t="s">
        <v>307</v>
      </c>
      <c r="ACK37" s="9" t="s">
        <v>307</v>
      </c>
      <c r="ACL37" s="9" t="s">
        <v>307</v>
      </c>
      <c r="ACM37" s="9" t="s">
        <v>307</v>
      </c>
      <c r="ACN37" s="9" t="s">
        <v>307</v>
      </c>
      <c r="ACO37" s="9" t="s">
        <v>307</v>
      </c>
      <c r="ACP37" s="9" t="s">
        <v>307</v>
      </c>
      <c r="ACQ37" s="9" t="s">
        <v>307</v>
      </c>
      <c r="ACR37" s="9" t="s">
        <v>307</v>
      </c>
      <c r="ACS37" s="9" t="s">
        <v>307</v>
      </c>
      <c r="ACT37" s="9" t="s">
        <v>307</v>
      </c>
      <c r="ACU37" s="9" t="s">
        <v>307</v>
      </c>
      <c r="ACV37" s="9" t="s">
        <v>307</v>
      </c>
      <c r="ACW37" s="9" t="s">
        <v>307</v>
      </c>
      <c r="ACX37" s="9" t="s">
        <v>307</v>
      </c>
      <c r="ACY37" s="9" t="s">
        <v>307</v>
      </c>
      <c r="ACZ37" s="9" t="s">
        <v>307</v>
      </c>
      <c r="ADA37" s="9" t="s">
        <v>307</v>
      </c>
      <c r="ADB37" s="9" t="s">
        <v>307</v>
      </c>
      <c r="ADC37" s="9" t="s">
        <v>307</v>
      </c>
      <c r="ADD37" s="9" t="s">
        <v>307</v>
      </c>
      <c r="ADE37" s="9" t="s">
        <v>307</v>
      </c>
      <c r="ADF37" s="9" t="s">
        <v>307</v>
      </c>
      <c r="ADG37" s="9" t="s">
        <v>307</v>
      </c>
      <c r="ADH37" s="9" t="s">
        <v>307</v>
      </c>
      <c r="ADI37" s="9" t="s">
        <v>307</v>
      </c>
      <c r="ADJ37" s="9" t="s">
        <v>307</v>
      </c>
      <c r="ADK37" s="9" t="s">
        <v>307</v>
      </c>
      <c r="ADL37" s="9" t="s">
        <v>307</v>
      </c>
      <c r="ADM37" s="9" t="s">
        <v>307</v>
      </c>
      <c r="ADN37" s="9" t="s">
        <v>307</v>
      </c>
      <c r="ADO37" s="9" t="s">
        <v>307</v>
      </c>
      <c r="ADP37" s="9" t="s">
        <v>307</v>
      </c>
      <c r="ADQ37" s="9" t="s">
        <v>307</v>
      </c>
      <c r="ADR37" s="9" t="s">
        <v>307</v>
      </c>
      <c r="ADS37" s="9" t="s">
        <v>307</v>
      </c>
      <c r="ADT37" s="9" t="s">
        <v>307</v>
      </c>
      <c r="ADU37" s="9" t="s">
        <v>307</v>
      </c>
      <c r="ADV37" s="9" t="s">
        <v>307</v>
      </c>
      <c r="ADW37" s="9" t="s">
        <v>307</v>
      </c>
      <c r="ADX37" s="9" t="s">
        <v>307</v>
      </c>
      <c r="ADY37" s="9" t="s">
        <v>307</v>
      </c>
      <c r="ADZ37" s="9" t="s">
        <v>307</v>
      </c>
      <c r="AEA37" s="9" t="s">
        <v>307</v>
      </c>
      <c r="AEB37" s="9" t="s">
        <v>307</v>
      </c>
      <c r="AEC37" s="9" t="s">
        <v>307</v>
      </c>
      <c r="AED37" s="9" t="s">
        <v>307</v>
      </c>
      <c r="AEE37" s="9" t="s">
        <v>307</v>
      </c>
      <c r="AEF37" s="9" t="s">
        <v>307</v>
      </c>
      <c r="AEG37" s="9" t="s">
        <v>307</v>
      </c>
      <c r="AEH37" s="9" t="s">
        <v>307</v>
      </c>
      <c r="AEI37" s="9" t="s">
        <v>307</v>
      </c>
      <c r="AEJ37" s="9" t="s">
        <v>307</v>
      </c>
      <c r="AEK37" s="9" t="s">
        <v>307</v>
      </c>
      <c r="AEL37" s="9" t="s">
        <v>307</v>
      </c>
      <c r="AEM37" s="9" t="s">
        <v>307</v>
      </c>
      <c r="AEN37" s="9" t="s">
        <v>307</v>
      </c>
      <c r="AEO37" s="9" t="s">
        <v>307</v>
      </c>
      <c r="AEP37" s="9" t="s">
        <v>307</v>
      </c>
      <c r="AEQ37" s="9" t="s">
        <v>307</v>
      </c>
      <c r="AER37" s="9" t="s">
        <v>307</v>
      </c>
      <c r="AES37" s="9" t="s">
        <v>307</v>
      </c>
      <c r="AET37" s="9" t="s">
        <v>307</v>
      </c>
      <c r="AEU37" s="9" t="s">
        <v>307</v>
      </c>
      <c r="AEV37" s="9" t="s">
        <v>307</v>
      </c>
      <c r="AEW37" s="9" t="s">
        <v>307</v>
      </c>
      <c r="AEX37" s="9" t="s">
        <v>307</v>
      </c>
      <c r="AEY37" s="9" t="s">
        <v>307</v>
      </c>
      <c r="AEZ37" s="9" t="s">
        <v>307</v>
      </c>
      <c r="AFA37" s="9" t="s">
        <v>307</v>
      </c>
      <c r="AFB37" s="9" t="s">
        <v>307</v>
      </c>
      <c r="AFC37" s="9" t="s">
        <v>307</v>
      </c>
      <c r="AFD37" s="9" t="s">
        <v>307</v>
      </c>
      <c r="AFE37" s="9" t="s">
        <v>307</v>
      </c>
      <c r="AFF37" s="9" t="s">
        <v>307</v>
      </c>
      <c r="AFG37" s="9" t="s">
        <v>307</v>
      </c>
      <c r="AFH37" s="9" t="s">
        <v>307</v>
      </c>
      <c r="AFI37" s="9" t="s">
        <v>307</v>
      </c>
      <c r="AFJ37" s="9" t="s">
        <v>307</v>
      </c>
      <c r="AFK37" s="9" t="s">
        <v>307</v>
      </c>
      <c r="AFL37" s="9" t="s">
        <v>307</v>
      </c>
      <c r="AFM37" s="9" t="s">
        <v>307</v>
      </c>
      <c r="AFN37" s="9" t="s">
        <v>307</v>
      </c>
      <c r="AFO37" s="9" t="s">
        <v>307</v>
      </c>
      <c r="AFP37" s="9" t="s">
        <v>307</v>
      </c>
      <c r="AFQ37" s="9" t="s">
        <v>307</v>
      </c>
      <c r="AFR37" s="9" t="s">
        <v>307</v>
      </c>
      <c r="AFS37" s="9" t="s">
        <v>307</v>
      </c>
      <c r="AFT37" s="9" t="s">
        <v>307</v>
      </c>
      <c r="AFU37" s="9" t="s">
        <v>307</v>
      </c>
      <c r="AFV37" s="9" t="s">
        <v>307</v>
      </c>
      <c r="AFW37" s="9" t="s">
        <v>307</v>
      </c>
      <c r="AFX37" s="9" t="s">
        <v>307</v>
      </c>
      <c r="AFY37" s="9" t="s">
        <v>307</v>
      </c>
      <c r="AFZ37" s="9" t="s">
        <v>307</v>
      </c>
      <c r="AGA37" s="9" t="s">
        <v>307</v>
      </c>
      <c r="AGB37" s="9" t="s">
        <v>307</v>
      </c>
      <c r="AGC37" s="9" t="s">
        <v>307</v>
      </c>
      <c r="AGD37" s="9" t="s">
        <v>307</v>
      </c>
      <c r="AGE37" s="9" t="s">
        <v>307</v>
      </c>
      <c r="AGF37" s="9" t="s">
        <v>307</v>
      </c>
      <c r="AGG37" s="9" t="s">
        <v>307</v>
      </c>
      <c r="AGH37" s="9" t="s">
        <v>307</v>
      </c>
      <c r="AGI37" s="9" t="s">
        <v>307</v>
      </c>
      <c r="AGJ37" s="9" t="s">
        <v>307</v>
      </c>
      <c r="AGK37" s="9" t="s">
        <v>307</v>
      </c>
      <c r="AGL37" s="9" t="s">
        <v>307</v>
      </c>
      <c r="AGM37" s="9" t="s">
        <v>307</v>
      </c>
      <c r="AGN37" s="9" t="s">
        <v>307</v>
      </c>
      <c r="AGO37" s="9" t="s">
        <v>307</v>
      </c>
      <c r="AGP37" s="9" t="s">
        <v>307</v>
      </c>
      <c r="AGQ37" s="9" t="s">
        <v>307</v>
      </c>
      <c r="AGR37" s="9" t="s">
        <v>307</v>
      </c>
      <c r="AGS37" s="9" t="s">
        <v>307</v>
      </c>
      <c r="AGT37" s="9" t="s">
        <v>307</v>
      </c>
      <c r="AGU37" s="9" t="s">
        <v>307</v>
      </c>
      <c r="AGV37" s="9" t="s">
        <v>307</v>
      </c>
      <c r="AGW37" s="9" t="s">
        <v>307</v>
      </c>
      <c r="AGX37" s="9" t="s">
        <v>307</v>
      </c>
      <c r="AGY37" s="9" t="s">
        <v>307</v>
      </c>
      <c r="AGZ37" s="9" t="s">
        <v>307</v>
      </c>
      <c r="AHA37" s="9" t="s">
        <v>307</v>
      </c>
      <c r="AHB37" s="9" t="s">
        <v>307</v>
      </c>
      <c r="AHC37" s="9" t="s">
        <v>307</v>
      </c>
      <c r="AHD37" s="9" t="s">
        <v>307</v>
      </c>
      <c r="AHE37" s="9" t="s">
        <v>307</v>
      </c>
      <c r="AHF37" s="9" t="s">
        <v>307</v>
      </c>
      <c r="AHG37" s="9" t="s">
        <v>307</v>
      </c>
      <c r="AHH37" s="9" t="s">
        <v>307</v>
      </c>
      <c r="AHI37" s="9" t="s">
        <v>307</v>
      </c>
      <c r="AHJ37" s="9" t="s">
        <v>307</v>
      </c>
      <c r="AHK37" s="9" t="s">
        <v>307</v>
      </c>
      <c r="AHL37" s="9" t="s">
        <v>307</v>
      </c>
      <c r="AHM37" s="9" t="s">
        <v>307</v>
      </c>
      <c r="AHN37" s="9" t="s">
        <v>307</v>
      </c>
      <c r="AHO37" s="9" t="s">
        <v>307</v>
      </c>
      <c r="AHP37" s="9" t="s">
        <v>307</v>
      </c>
      <c r="AHQ37" s="9" t="s">
        <v>307</v>
      </c>
      <c r="AHR37" s="9" t="s">
        <v>307</v>
      </c>
      <c r="AHS37" s="9" t="s">
        <v>307</v>
      </c>
      <c r="AHT37" s="9" t="s">
        <v>307</v>
      </c>
      <c r="AHU37" s="9" t="s">
        <v>307</v>
      </c>
      <c r="AHV37" s="9" t="s">
        <v>307</v>
      </c>
      <c r="AHW37" s="9" t="s">
        <v>307</v>
      </c>
      <c r="AHX37" s="9" t="s">
        <v>307</v>
      </c>
      <c r="AHY37" s="9" t="s">
        <v>307</v>
      </c>
      <c r="AHZ37" s="9" t="s">
        <v>307</v>
      </c>
      <c r="AIA37" s="9" t="s">
        <v>307</v>
      </c>
      <c r="AIB37" s="9" t="s">
        <v>307</v>
      </c>
      <c r="AIC37" s="9" t="s">
        <v>307</v>
      </c>
      <c r="AID37" s="9" t="s">
        <v>307</v>
      </c>
      <c r="AIE37" s="9" t="s">
        <v>307</v>
      </c>
      <c r="AIF37" s="9" t="s">
        <v>307</v>
      </c>
      <c r="AIG37" s="9" t="s">
        <v>307</v>
      </c>
      <c r="AIH37" s="9" t="s">
        <v>307</v>
      </c>
      <c r="AII37" s="9" t="s">
        <v>307</v>
      </c>
      <c r="AIJ37" s="9" t="s">
        <v>307</v>
      </c>
      <c r="AIK37" s="9" t="s">
        <v>307</v>
      </c>
      <c r="AIL37" s="9" t="s">
        <v>307</v>
      </c>
      <c r="AIM37" s="9" t="s">
        <v>307</v>
      </c>
      <c r="AIN37" s="9" t="s">
        <v>307</v>
      </c>
      <c r="AIO37" s="9" t="s">
        <v>307</v>
      </c>
      <c r="AIP37" s="9" t="s">
        <v>307</v>
      </c>
      <c r="AIQ37" s="9" t="s">
        <v>307</v>
      </c>
      <c r="AIR37" s="9" t="s">
        <v>307</v>
      </c>
      <c r="AIS37" s="9" t="s">
        <v>307</v>
      </c>
      <c r="AIT37" s="9" t="s">
        <v>307</v>
      </c>
      <c r="AIU37" s="9" t="s">
        <v>307</v>
      </c>
      <c r="AIV37" s="9" t="s">
        <v>307</v>
      </c>
      <c r="AIW37" s="9" t="s">
        <v>307</v>
      </c>
      <c r="AIX37" s="9" t="s">
        <v>307</v>
      </c>
      <c r="AIY37" s="9" t="s">
        <v>307</v>
      </c>
      <c r="AIZ37" s="9" t="s">
        <v>307</v>
      </c>
      <c r="AJA37" s="9" t="s">
        <v>307</v>
      </c>
      <c r="AJB37" s="9" t="s">
        <v>307</v>
      </c>
      <c r="AJC37" s="9" t="s">
        <v>307</v>
      </c>
      <c r="AJD37" s="9" t="s">
        <v>307</v>
      </c>
      <c r="AJE37" s="9" t="s">
        <v>307</v>
      </c>
      <c r="AJF37" s="9" t="s">
        <v>307</v>
      </c>
      <c r="AJG37" s="9" t="s">
        <v>307</v>
      </c>
      <c r="AJH37" s="9" t="s">
        <v>307</v>
      </c>
      <c r="AJI37" s="9" t="s">
        <v>307</v>
      </c>
      <c r="AJJ37" s="9" t="s">
        <v>307</v>
      </c>
      <c r="AJK37" s="9" t="s">
        <v>307</v>
      </c>
      <c r="AJL37" s="9" t="s">
        <v>307</v>
      </c>
      <c r="AJM37" s="9" t="s">
        <v>307</v>
      </c>
      <c r="AJN37" s="9" t="s">
        <v>307</v>
      </c>
      <c r="AJO37" s="9" t="s">
        <v>307</v>
      </c>
      <c r="AJP37" s="9" t="s">
        <v>307</v>
      </c>
      <c r="AJQ37" s="9" t="s">
        <v>307</v>
      </c>
      <c r="AJR37" s="9" t="s">
        <v>307</v>
      </c>
      <c r="AJS37" s="9" t="s">
        <v>307</v>
      </c>
      <c r="AJT37" s="9" t="s">
        <v>307</v>
      </c>
      <c r="AJU37" s="9" t="s">
        <v>307</v>
      </c>
      <c r="AJV37" s="9" t="s">
        <v>307</v>
      </c>
      <c r="AJW37" s="9" t="s">
        <v>307</v>
      </c>
      <c r="AJX37" s="9" t="s">
        <v>307</v>
      </c>
      <c r="AJY37" s="9" t="s">
        <v>307</v>
      </c>
      <c r="AJZ37" s="9" t="s">
        <v>307</v>
      </c>
      <c r="AKA37" s="9" t="s">
        <v>307</v>
      </c>
      <c r="AKB37" s="9" t="s">
        <v>307</v>
      </c>
      <c r="AKC37" s="9" t="s">
        <v>307</v>
      </c>
      <c r="AKD37" s="9" t="s">
        <v>307</v>
      </c>
      <c r="AKE37" s="9" t="s">
        <v>307</v>
      </c>
      <c r="AKF37" s="9" t="s">
        <v>307</v>
      </c>
      <c r="AKG37" s="9" t="s">
        <v>307</v>
      </c>
      <c r="AKH37" s="9" t="s">
        <v>307</v>
      </c>
      <c r="AKI37" s="9" t="s">
        <v>307</v>
      </c>
      <c r="AKJ37" s="9" t="s">
        <v>307</v>
      </c>
      <c r="AKK37" s="9" t="s">
        <v>307</v>
      </c>
      <c r="AKL37" s="9" t="s">
        <v>307</v>
      </c>
      <c r="AKM37" s="9" t="s">
        <v>307</v>
      </c>
      <c r="AKN37" s="9" t="s">
        <v>307</v>
      </c>
      <c r="AKO37" s="9" t="s">
        <v>307</v>
      </c>
      <c r="AKP37" s="9" t="s">
        <v>307</v>
      </c>
      <c r="AKQ37" s="9" t="s">
        <v>307</v>
      </c>
      <c r="AKR37" s="9" t="s">
        <v>307</v>
      </c>
      <c r="AKS37" s="9" t="s">
        <v>307</v>
      </c>
      <c r="AKT37" s="9" t="s">
        <v>307</v>
      </c>
      <c r="AKU37" s="9" t="s">
        <v>307</v>
      </c>
      <c r="AKV37" s="9" t="s">
        <v>307</v>
      </c>
      <c r="AKW37" s="9" t="s">
        <v>307</v>
      </c>
      <c r="AKX37" s="9" t="s">
        <v>307</v>
      </c>
      <c r="AKY37" s="9" t="s">
        <v>307</v>
      </c>
      <c r="AKZ37" s="9" t="s">
        <v>307</v>
      </c>
      <c r="ALA37" s="9" t="s">
        <v>307</v>
      </c>
      <c r="ALB37" s="9" t="s">
        <v>307</v>
      </c>
      <c r="ALC37" s="9" t="s">
        <v>307</v>
      </c>
      <c r="ALD37" s="9" t="s">
        <v>307</v>
      </c>
      <c r="ALE37" s="9" t="s">
        <v>307</v>
      </c>
      <c r="ALF37" s="9" t="s">
        <v>307</v>
      </c>
      <c r="ALG37" s="9" t="s">
        <v>307</v>
      </c>
      <c r="ALH37" s="9" t="s">
        <v>307</v>
      </c>
      <c r="ALI37" s="9" t="s">
        <v>307</v>
      </c>
      <c r="ALJ37" s="9" t="s">
        <v>307</v>
      </c>
      <c r="ALK37" s="9" t="s">
        <v>307</v>
      </c>
      <c r="ALL37" s="9" t="s">
        <v>307</v>
      </c>
      <c r="ALM37" s="9" t="s">
        <v>307</v>
      </c>
      <c r="ALN37" s="9" t="s">
        <v>307</v>
      </c>
      <c r="ALO37" s="9" t="s">
        <v>307</v>
      </c>
      <c r="ALP37" s="9" t="s">
        <v>307</v>
      </c>
      <c r="ALQ37" s="9" t="s">
        <v>307</v>
      </c>
      <c r="ALR37" s="9" t="s">
        <v>307</v>
      </c>
      <c r="ALS37" s="9" t="s">
        <v>307</v>
      </c>
      <c r="ALT37" s="9" t="s">
        <v>307</v>
      </c>
      <c r="ALU37" s="9" t="s">
        <v>307</v>
      </c>
      <c r="ALV37" s="9" t="s">
        <v>307</v>
      </c>
      <c r="ALW37" s="9" t="s">
        <v>307</v>
      </c>
      <c r="ALX37" s="9" t="s">
        <v>307</v>
      </c>
      <c r="ALY37" s="9" t="s">
        <v>307</v>
      </c>
      <c r="ALZ37" s="9" t="s">
        <v>307</v>
      </c>
      <c r="AMA37" s="9" t="s">
        <v>307</v>
      </c>
      <c r="AMB37" s="9" t="s">
        <v>307</v>
      </c>
      <c r="AMC37" s="9" t="s">
        <v>307</v>
      </c>
      <c r="AMD37" s="9" t="s">
        <v>307</v>
      </c>
      <c r="AME37" s="9" t="s">
        <v>307</v>
      </c>
      <c r="AMF37" s="9" t="s">
        <v>307</v>
      </c>
      <c r="AMG37" s="9" t="s">
        <v>307</v>
      </c>
      <c r="AMH37" s="9" t="s">
        <v>307</v>
      </c>
      <c r="AMI37" s="9" t="s">
        <v>307</v>
      </c>
      <c r="AMJ37" s="9" t="s">
        <v>307</v>
      </c>
      <c r="AMK37" s="9" t="s">
        <v>307</v>
      </c>
      <c r="AML37" s="9" t="s">
        <v>307</v>
      </c>
      <c r="AMM37" s="9" t="s">
        <v>307</v>
      </c>
      <c r="AMN37" s="9" t="s">
        <v>307</v>
      </c>
      <c r="AMO37" s="9" t="s">
        <v>307</v>
      </c>
      <c r="AMP37" s="9" t="s">
        <v>307</v>
      </c>
      <c r="AMQ37" s="9" t="s">
        <v>307</v>
      </c>
      <c r="AMR37" s="9" t="s">
        <v>307</v>
      </c>
      <c r="AMS37" s="9" t="s">
        <v>307</v>
      </c>
      <c r="AMT37" s="9" t="s">
        <v>307</v>
      </c>
      <c r="AMU37" s="9" t="s">
        <v>307</v>
      </c>
      <c r="AMV37" s="9" t="s">
        <v>307</v>
      </c>
      <c r="AMW37" s="9" t="s">
        <v>307</v>
      </c>
      <c r="AMX37" s="9" t="s">
        <v>307</v>
      </c>
      <c r="AMY37" s="9" t="s">
        <v>307</v>
      </c>
      <c r="AMZ37" s="9" t="s">
        <v>307</v>
      </c>
      <c r="ANA37" s="9" t="s">
        <v>307</v>
      </c>
      <c r="ANB37" s="9" t="s">
        <v>307</v>
      </c>
      <c r="ANC37" s="9" t="s">
        <v>307</v>
      </c>
      <c r="AND37" s="9" t="s">
        <v>307</v>
      </c>
      <c r="ANE37" s="9" t="s">
        <v>307</v>
      </c>
      <c r="ANF37" s="9" t="s">
        <v>307</v>
      </c>
      <c r="ANG37" s="9" t="s">
        <v>307</v>
      </c>
      <c r="ANH37" s="9" t="s">
        <v>307</v>
      </c>
      <c r="ANI37" s="9" t="s">
        <v>307</v>
      </c>
      <c r="ANJ37" s="9" t="s">
        <v>307</v>
      </c>
      <c r="ANK37" s="9" t="s">
        <v>307</v>
      </c>
      <c r="ANL37" s="9" t="s">
        <v>307</v>
      </c>
      <c r="ANM37" s="9" t="s">
        <v>307</v>
      </c>
      <c r="ANN37" s="9" t="s">
        <v>307</v>
      </c>
      <c r="ANO37" s="9" t="s">
        <v>307</v>
      </c>
      <c r="ANP37" s="9" t="s">
        <v>307</v>
      </c>
      <c r="ANQ37" s="9" t="s">
        <v>307</v>
      </c>
      <c r="ANR37" s="9" t="s">
        <v>307</v>
      </c>
      <c r="ANS37" s="9" t="s">
        <v>307</v>
      </c>
      <c r="ANT37" s="9" t="s">
        <v>307</v>
      </c>
      <c r="ANU37" s="9" t="s">
        <v>307</v>
      </c>
      <c r="ANV37" s="9" t="s">
        <v>307</v>
      </c>
      <c r="ANW37" s="9" t="s">
        <v>307</v>
      </c>
      <c r="ANX37" s="9" t="s">
        <v>307</v>
      </c>
      <c r="ANY37" s="9" t="s">
        <v>307</v>
      </c>
      <c r="ANZ37" s="9" t="s">
        <v>307</v>
      </c>
      <c r="AOA37" s="9" t="s">
        <v>307</v>
      </c>
      <c r="AOB37" s="9" t="s">
        <v>307</v>
      </c>
      <c r="AOC37" s="9" t="s">
        <v>307</v>
      </c>
      <c r="AOD37" s="9" t="s">
        <v>307</v>
      </c>
      <c r="AOE37" s="9" t="s">
        <v>307</v>
      </c>
      <c r="AOF37" s="9" t="s">
        <v>307</v>
      </c>
      <c r="AOG37" s="9" t="s">
        <v>307</v>
      </c>
      <c r="AOH37" s="9" t="s">
        <v>307</v>
      </c>
      <c r="AOI37" s="9" t="s">
        <v>307</v>
      </c>
      <c r="AOJ37" s="9" t="s">
        <v>307</v>
      </c>
      <c r="AOK37" s="9" t="s">
        <v>307</v>
      </c>
      <c r="AOL37" s="9" t="s">
        <v>307</v>
      </c>
      <c r="AOM37" s="9" t="s">
        <v>307</v>
      </c>
      <c r="AON37" s="9" t="s">
        <v>307</v>
      </c>
      <c r="AOO37" s="9" t="s">
        <v>307</v>
      </c>
      <c r="AOP37" s="9" t="s">
        <v>307</v>
      </c>
      <c r="AOQ37" s="9" t="s">
        <v>307</v>
      </c>
      <c r="AOR37" s="9" t="s">
        <v>307</v>
      </c>
      <c r="AOS37" s="9" t="s">
        <v>307</v>
      </c>
      <c r="AOT37" s="9" t="s">
        <v>307</v>
      </c>
      <c r="AOU37" s="9" t="s">
        <v>307</v>
      </c>
      <c r="AOV37" s="9" t="s">
        <v>307</v>
      </c>
      <c r="AOW37" s="9" t="s">
        <v>307</v>
      </c>
      <c r="AOX37" s="9" t="s">
        <v>307</v>
      </c>
      <c r="AOY37" s="9" t="s">
        <v>307</v>
      </c>
      <c r="AOZ37" s="9" t="s">
        <v>307</v>
      </c>
      <c r="APA37" s="9" t="s">
        <v>307</v>
      </c>
      <c r="APB37" s="9" t="s">
        <v>307</v>
      </c>
      <c r="APC37" s="9" t="s">
        <v>307</v>
      </c>
      <c r="APD37" s="9" t="s">
        <v>307</v>
      </c>
      <c r="APE37" s="9" t="s">
        <v>307</v>
      </c>
      <c r="APF37" s="9" t="s">
        <v>307</v>
      </c>
      <c r="APG37" s="9" t="s">
        <v>307</v>
      </c>
      <c r="APH37" s="9" t="s">
        <v>307</v>
      </c>
      <c r="API37" s="9" t="s">
        <v>307</v>
      </c>
      <c r="APJ37" s="9" t="s">
        <v>307</v>
      </c>
      <c r="APK37" s="9" t="s">
        <v>307</v>
      </c>
      <c r="APL37" s="9" t="s">
        <v>307</v>
      </c>
      <c r="APM37" s="9" t="s">
        <v>307</v>
      </c>
      <c r="APN37" s="9" t="s">
        <v>307</v>
      </c>
      <c r="APO37" s="9" t="s">
        <v>307</v>
      </c>
      <c r="APP37" s="9" t="s">
        <v>307</v>
      </c>
      <c r="APQ37" s="9" t="s">
        <v>307</v>
      </c>
      <c r="APR37" s="9" t="s">
        <v>307</v>
      </c>
      <c r="APS37" s="9" t="s">
        <v>307</v>
      </c>
      <c r="APT37" s="9" t="s">
        <v>307</v>
      </c>
      <c r="APU37" s="9" t="s">
        <v>307</v>
      </c>
      <c r="APV37" s="9" t="s">
        <v>307</v>
      </c>
      <c r="APW37" s="9" t="s">
        <v>307</v>
      </c>
      <c r="APX37" s="9" t="s">
        <v>307</v>
      </c>
      <c r="APY37" s="9" t="s">
        <v>307</v>
      </c>
      <c r="APZ37" s="9" t="s">
        <v>307</v>
      </c>
      <c r="AQA37" s="9" t="s">
        <v>307</v>
      </c>
      <c r="AQB37" s="9" t="s">
        <v>307</v>
      </c>
      <c r="AQC37" s="9" t="s">
        <v>307</v>
      </c>
      <c r="AQD37" s="9" t="s">
        <v>307</v>
      </c>
      <c r="AQE37" s="9" t="s">
        <v>307</v>
      </c>
      <c r="AQF37" s="9" t="s">
        <v>307</v>
      </c>
      <c r="AQG37" s="9" t="s">
        <v>307</v>
      </c>
      <c r="AQH37" s="9" t="s">
        <v>307</v>
      </c>
      <c r="AQI37" s="9" t="s">
        <v>307</v>
      </c>
      <c r="AQJ37" s="9" t="s">
        <v>307</v>
      </c>
      <c r="AQK37" s="9" t="s">
        <v>307</v>
      </c>
      <c r="AQL37" s="9" t="s">
        <v>307</v>
      </c>
      <c r="AQM37" s="9" t="s">
        <v>307</v>
      </c>
      <c r="AQN37" s="9" t="s">
        <v>307</v>
      </c>
      <c r="AQO37" s="9" t="s">
        <v>307</v>
      </c>
      <c r="AQP37" s="9" t="s">
        <v>307</v>
      </c>
      <c r="AQQ37" s="9" t="s">
        <v>307</v>
      </c>
      <c r="AQR37" s="9" t="s">
        <v>307</v>
      </c>
      <c r="AQS37" s="9" t="s">
        <v>307</v>
      </c>
      <c r="AQT37" s="9" t="s">
        <v>307</v>
      </c>
      <c r="AQU37" s="9" t="s">
        <v>307</v>
      </c>
      <c r="AQV37" s="9" t="s">
        <v>307</v>
      </c>
      <c r="AQW37" s="9" t="s">
        <v>307</v>
      </c>
      <c r="AQX37" s="9" t="s">
        <v>307</v>
      </c>
      <c r="AQY37" s="9" t="s">
        <v>307</v>
      </c>
      <c r="AQZ37" s="9" t="s">
        <v>307</v>
      </c>
      <c r="ARA37" s="9" t="s">
        <v>307</v>
      </c>
      <c r="ARB37" s="9" t="s">
        <v>307</v>
      </c>
      <c r="ARC37" s="9" t="s">
        <v>307</v>
      </c>
      <c r="ARD37" s="9" t="s">
        <v>307</v>
      </c>
      <c r="ARE37" s="9" t="s">
        <v>307</v>
      </c>
      <c r="ARF37" s="9" t="s">
        <v>307</v>
      </c>
      <c r="ARG37" s="9" t="s">
        <v>307</v>
      </c>
      <c r="ARH37" s="9" t="s">
        <v>307</v>
      </c>
      <c r="ARI37" s="9" t="s">
        <v>307</v>
      </c>
      <c r="ARJ37" s="9" t="s">
        <v>307</v>
      </c>
      <c r="ARK37" s="9" t="s">
        <v>307</v>
      </c>
      <c r="ARL37" s="9" t="s">
        <v>307</v>
      </c>
      <c r="ARM37" s="9" t="s">
        <v>307</v>
      </c>
      <c r="ARN37" s="9" t="s">
        <v>307</v>
      </c>
      <c r="ARO37" s="9" t="s">
        <v>307</v>
      </c>
      <c r="ARP37" s="9" t="s">
        <v>307</v>
      </c>
      <c r="ARQ37" s="9" t="s">
        <v>307</v>
      </c>
      <c r="ARR37" s="9" t="s">
        <v>307</v>
      </c>
      <c r="ARS37" s="9" t="s">
        <v>307</v>
      </c>
      <c r="ART37" s="9" t="s">
        <v>307</v>
      </c>
      <c r="ARU37" s="9" t="s">
        <v>307</v>
      </c>
      <c r="ARV37" s="9" t="s">
        <v>307</v>
      </c>
      <c r="ARW37" s="9" t="s">
        <v>307</v>
      </c>
      <c r="ARX37" s="9" t="s">
        <v>307</v>
      </c>
      <c r="ARY37" s="9" t="s">
        <v>307</v>
      </c>
      <c r="ARZ37" s="9" t="s">
        <v>307</v>
      </c>
      <c r="ASA37" s="9" t="s">
        <v>307</v>
      </c>
      <c r="ASB37" s="9" t="s">
        <v>307</v>
      </c>
      <c r="ASC37" s="9" t="s">
        <v>307</v>
      </c>
      <c r="ASD37" s="9" t="s">
        <v>307</v>
      </c>
      <c r="ASE37" s="9" t="s">
        <v>307</v>
      </c>
      <c r="ASF37" s="9" t="s">
        <v>307</v>
      </c>
      <c r="ASG37" s="9" t="s">
        <v>307</v>
      </c>
      <c r="ASH37" s="9" t="s">
        <v>307</v>
      </c>
      <c r="ASI37" s="9" t="s">
        <v>307</v>
      </c>
      <c r="ASJ37" s="9" t="s">
        <v>307</v>
      </c>
      <c r="ASK37" s="9" t="s">
        <v>307</v>
      </c>
      <c r="ASL37" s="9" t="s">
        <v>307</v>
      </c>
      <c r="ASM37" s="9" t="s">
        <v>307</v>
      </c>
      <c r="ASN37" s="9" t="s">
        <v>307</v>
      </c>
      <c r="ASO37" s="9" t="s">
        <v>307</v>
      </c>
      <c r="ASP37" s="9" t="s">
        <v>307</v>
      </c>
      <c r="ASQ37" s="9" t="s">
        <v>307</v>
      </c>
      <c r="ASR37" s="9" t="s">
        <v>307</v>
      </c>
      <c r="ASS37" s="9" t="s">
        <v>307</v>
      </c>
      <c r="AST37" s="9" t="s">
        <v>307</v>
      </c>
      <c r="ASU37" s="9" t="s">
        <v>307</v>
      </c>
      <c r="ASV37" s="9" t="s">
        <v>307</v>
      </c>
      <c r="ASW37" s="9" t="s">
        <v>307</v>
      </c>
      <c r="ASX37" s="9" t="s">
        <v>307</v>
      </c>
      <c r="ASY37" s="9" t="s">
        <v>307</v>
      </c>
      <c r="ASZ37" s="9" t="s">
        <v>307</v>
      </c>
      <c r="ATA37" s="9" t="s">
        <v>307</v>
      </c>
      <c r="ATB37" s="9" t="s">
        <v>307</v>
      </c>
      <c r="ATC37" s="9" t="s">
        <v>307</v>
      </c>
      <c r="ATD37" s="9" t="s">
        <v>307</v>
      </c>
      <c r="ATE37" s="9" t="s">
        <v>307</v>
      </c>
      <c r="ATF37" s="9" t="s">
        <v>307</v>
      </c>
      <c r="ATG37" s="9" t="s">
        <v>307</v>
      </c>
      <c r="ATH37" s="9" t="s">
        <v>307</v>
      </c>
      <c r="ATI37" s="9" t="s">
        <v>307</v>
      </c>
      <c r="ATJ37" s="9" t="s">
        <v>307</v>
      </c>
      <c r="ATK37" s="9" t="s">
        <v>307</v>
      </c>
      <c r="ATL37" s="9" t="s">
        <v>307</v>
      </c>
      <c r="ATM37" s="9" t="s">
        <v>307</v>
      </c>
      <c r="ATN37" s="9" t="s">
        <v>307</v>
      </c>
      <c r="ATO37" s="9" t="s">
        <v>307</v>
      </c>
      <c r="ATP37" s="9" t="s">
        <v>307</v>
      </c>
      <c r="ATQ37" s="9" t="s">
        <v>307</v>
      </c>
      <c r="ATR37" s="9" t="s">
        <v>307</v>
      </c>
      <c r="ATS37" s="9" t="s">
        <v>307</v>
      </c>
      <c r="ATT37" s="9" t="s">
        <v>307</v>
      </c>
      <c r="ATU37" s="9" t="s">
        <v>307</v>
      </c>
      <c r="ATV37" s="9" t="s">
        <v>307</v>
      </c>
      <c r="ATW37" s="9" t="s">
        <v>307</v>
      </c>
      <c r="ATX37" s="9" t="s">
        <v>307</v>
      </c>
      <c r="ATY37" s="9" t="s">
        <v>307</v>
      </c>
      <c r="ATZ37" s="9" t="s">
        <v>307</v>
      </c>
      <c r="AUA37" s="9" t="s">
        <v>307</v>
      </c>
      <c r="AUB37" s="9" t="s">
        <v>307</v>
      </c>
      <c r="AUC37" s="9" t="s">
        <v>307</v>
      </c>
      <c r="AUD37" s="9" t="s">
        <v>307</v>
      </c>
      <c r="AUE37" s="9" t="s">
        <v>307</v>
      </c>
      <c r="AUF37" s="9" t="s">
        <v>307</v>
      </c>
      <c r="AUG37" s="9" t="s">
        <v>307</v>
      </c>
      <c r="AUH37" s="9" t="s">
        <v>307</v>
      </c>
      <c r="AUI37" s="9" t="s">
        <v>307</v>
      </c>
      <c r="AUJ37" s="9" t="s">
        <v>307</v>
      </c>
      <c r="AUK37" s="9" t="s">
        <v>307</v>
      </c>
      <c r="AUL37" s="9" t="s">
        <v>307</v>
      </c>
      <c r="AUM37" s="9" t="s">
        <v>307</v>
      </c>
      <c r="AUN37" s="9" t="s">
        <v>307</v>
      </c>
      <c r="AUO37" s="9" t="s">
        <v>307</v>
      </c>
      <c r="AUP37" s="9" t="s">
        <v>307</v>
      </c>
      <c r="AUQ37" s="9" t="s">
        <v>307</v>
      </c>
      <c r="AUR37" s="9" t="s">
        <v>307</v>
      </c>
      <c r="AUS37" s="9" t="s">
        <v>307</v>
      </c>
      <c r="AUT37" s="9" t="s">
        <v>307</v>
      </c>
      <c r="AUU37" s="9" t="s">
        <v>307</v>
      </c>
      <c r="AUV37" s="9" t="s">
        <v>307</v>
      </c>
      <c r="AUW37" s="9" t="s">
        <v>307</v>
      </c>
      <c r="AUX37" s="9" t="s">
        <v>307</v>
      </c>
      <c r="AUY37" s="9" t="s">
        <v>307</v>
      </c>
      <c r="AUZ37" s="9" t="s">
        <v>307</v>
      </c>
      <c r="AVA37" s="9" t="s">
        <v>307</v>
      </c>
      <c r="AVB37" s="9" t="s">
        <v>307</v>
      </c>
      <c r="AVC37" s="9" t="s">
        <v>307</v>
      </c>
      <c r="AVD37" s="9" t="s">
        <v>307</v>
      </c>
      <c r="AVE37" s="9" t="s">
        <v>307</v>
      </c>
      <c r="AVF37" s="9" t="s">
        <v>307</v>
      </c>
      <c r="AVG37" s="9" t="s">
        <v>307</v>
      </c>
      <c r="AVH37" s="9" t="s">
        <v>307</v>
      </c>
      <c r="AVI37" s="9" t="s">
        <v>307</v>
      </c>
      <c r="AVJ37" s="9" t="s">
        <v>307</v>
      </c>
      <c r="AVK37" s="9" t="s">
        <v>307</v>
      </c>
      <c r="AVL37" s="9" t="s">
        <v>307</v>
      </c>
      <c r="AVM37" s="9" t="s">
        <v>307</v>
      </c>
      <c r="AVN37" s="9" t="s">
        <v>307</v>
      </c>
      <c r="AVO37" s="9" t="s">
        <v>307</v>
      </c>
      <c r="AVP37" s="9" t="s">
        <v>307</v>
      </c>
      <c r="AVQ37" s="9" t="s">
        <v>307</v>
      </c>
      <c r="AVR37" s="9" t="s">
        <v>307</v>
      </c>
      <c r="AVS37" s="9" t="s">
        <v>307</v>
      </c>
      <c r="AVT37" s="9" t="s">
        <v>307</v>
      </c>
      <c r="AVU37" s="9" t="s">
        <v>307</v>
      </c>
      <c r="AVV37" s="9" t="s">
        <v>307</v>
      </c>
      <c r="AVW37" s="9" t="s">
        <v>307</v>
      </c>
      <c r="AVX37" s="9" t="s">
        <v>307</v>
      </c>
      <c r="AVY37" s="9" t="s">
        <v>307</v>
      </c>
      <c r="AVZ37" s="9" t="s">
        <v>307</v>
      </c>
      <c r="AWA37" s="9" t="s">
        <v>307</v>
      </c>
      <c r="AWB37" s="9" t="s">
        <v>307</v>
      </c>
      <c r="AWC37" s="9" t="s">
        <v>307</v>
      </c>
      <c r="AWD37" s="9" t="s">
        <v>307</v>
      </c>
      <c r="AWE37" s="9" t="s">
        <v>307</v>
      </c>
      <c r="AWF37" s="9" t="s">
        <v>307</v>
      </c>
      <c r="AWG37" s="9" t="s">
        <v>307</v>
      </c>
      <c r="AWH37" s="9" t="s">
        <v>307</v>
      </c>
      <c r="AWI37" s="9" t="s">
        <v>307</v>
      </c>
      <c r="AWJ37" s="9" t="s">
        <v>307</v>
      </c>
      <c r="AWK37" s="9" t="s">
        <v>307</v>
      </c>
      <c r="AWL37" s="9" t="s">
        <v>307</v>
      </c>
      <c r="AWM37" s="9" t="s">
        <v>307</v>
      </c>
      <c r="AWN37" s="9" t="s">
        <v>307</v>
      </c>
      <c r="AWO37" s="9" t="s">
        <v>307</v>
      </c>
      <c r="AWP37" s="9" t="s">
        <v>307</v>
      </c>
      <c r="AWQ37" s="9" t="s">
        <v>307</v>
      </c>
      <c r="AWR37" s="9" t="s">
        <v>307</v>
      </c>
      <c r="AWS37" s="9" t="s">
        <v>307</v>
      </c>
      <c r="AWT37" s="9" t="s">
        <v>307</v>
      </c>
      <c r="AWU37" s="9" t="s">
        <v>307</v>
      </c>
      <c r="AWV37" s="9" t="s">
        <v>307</v>
      </c>
      <c r="AWW37" s="9" t="s">
        <v>307</v>
      </c>
      <c r="AWX37" s="9" t="s">
        <v>307</v>
      </c>
      <c r="AWY37" s="9" t="s">
        <v>307</v>
      </c>
      <c r="AWZ37" s="9" t="s">
        <v>307</v>
      </c>
      <c r="AXA37" s="9" t="s">
        <v>307</v>
      </c>
      <c r="AXB37" s="9" t="s">
        <v>307</v>
      </c>
      <c r="AXC37" s="9" t="s">
        <v>307</v>
      </c>
      <c r="AXD37" s="9" t="s">
        <v>307</v>
      </c>
      <c r="AXE37" s="9" t="s">
        <v>307</v>
      </c>
      <c r="AXF37" s="9" t="s">
        <v>307</v>
      </c>
      <c r="AXG37" s="9" t="s">
        <v>307</v>
      </c>
      <c r="AXH37" s="9" t="s">
        <v>307</v>
      </c>
      <c r="AXI37" s="9" t="s">
        <v>307</v>
      </c>
      <c r="AXJ37" s="9" t="s">
        <v>307</v>
      </c>
      <c r="AXK37" s="9" t="s">
        <v>307</v>
      </c>
      <c r="AXL37" s="9" t="s">
        <v>307</v>
      </c>
      <c r="AXM37" s="9" t="s">
        <v>307</v>
      </c>
      <c r="AXN37" s="9" t="s">
        <v>307</v>
      </c>
      <c r="AXO37" s="9" t="s">
        <v>307</v>
      </c>
      <c r="AXP37" s="9" t="s">
        <v>307</v>
      </c>
      <c r="AXQ37" s="9" t="s">
        <v>307</v>
      </c>
      <c r="AXR37" s="9" t="s">
        <v>307</v>
      </c>
      <c r="AXS37" s="9" t="s">
        <v>307</v>
      </c>
      <c r="AXT37" s="9" t="s">
        <v>307</v>
      </c>
      <c r="AXU37" s="9" t="s">
        <v>307</v>
      </c>
      <c r="AXV37" s="9" t="s">
        <v>307</v>
      </c>
      <c r="AXW37" s="9" t="s">
        <v>307</v>
      </c>
      <c r="AXX37" s="9" t="s">
        <v>307</v>
      </c>
      <c r="AXY37" s="9" t="s">
        <v>307</v>
      </c>
      <c r="AXZ37" s="9" t="s">
        <v>307</v>
      </c>
      <c r="AYA37" s="9" t="s">
        <v>307</v>
      </c>
      <c r="AYB37" s="9" t="s">
        <v>307</v>
      </c>
      <c r="AYC37" s="9" t="s">
        <v>307</v>
      </c>
      <c r="AYD37" s="9" t="s">
        <v>307</v>
      </c>
      <c r="AYE37" s="9" t="s">
        <v>307</v>
      </c>
      <c r="AYF37" s="9" t="s">
        <v>307</v>
      </c>
      <c r="AYG37" s="9" t="s">
        <v>307</v>
      </c>
      <c r="AYH37" s="9" t="s">
        <v>307</v>
      </c>
      <c r="AYI37" s="9" t="s">
        <v>307</v>
      </c>
      <c r="AYJ37" s="9" t="s">
        <v>307</v>
      </c>
      <c r="AYK37" s="9" t="s">
        <v>307</v>
      </c>
      <c r="AYL37" s="9" t="s">
        <v>307</v>
      </c>
      <c r="AYM37" s="9" t="s">
        <v>307</v>
      </c>
      <c r="AYN37" s="9" t="s">
        <v>307</v>
      </c>
      <c r="AYO37" s="9" t="s">
        <v>307</v>
      </c>
      <c r="AYP37" s="9" t="s">
        <v>307</v>
      </c>
      <c r="AYQ37" s="9" t="s">
        <v>307</v>
      </c>
      <c r="AYR37" s="9" t="s">
        <v>307</v>
      </c>
      <c r="AYS37" s="9" t="s">
        <v>307</v>
      </c>
      <c r="AYT37" s="9" t="s">
        <v>307</v>
      </c>
      <c r="AYU37" s="9" t="s">
        <v>307</v>
      </c>
      <c r="AYV37" s="9" t="s">
        <v>307</v>
      </c>
      <c r="AYW37" s="9" t="s">
        <v>307</v>
      </c>
      <c r="AYX37" s="9" t="s">
        <v>307</v>
      </c>
      <c r="AYY37" s="9" t="s">
        <v>307</v>
      </c>
      <c r="AYZ37" s="9" t="s">
        <v>307</v>
      </c>
      <c r="AZA37" s="9" t="s">
        <v>307</v>
      </c>
      <c r="AZB37" s="9" t="s">
        <v>307</v>
      </c>
      <c r="AZC37" s="9" t="s">
        <v>307</v>
      </c>
      <c r="AZD37" s="9" t="s">
        <v>307</v>
      </c>
      <c r="AZE37" s="9" t="s">
        <v>307</v>
      </c>
      <c r="AZF37" s="9" t="s">
        <v>307</v>
      </c>
      <c r="AZG37" s="9" t="s">
        <v>307</v>
      </c>
      <c r="AZH37" s="9" t="s">
        <v>307</v>
      </c>
      <c r="AZI37" s="9" t="s">
        <v>307</v>
      </c>
      <c r="AZJ37" s="9" t="s">
        <v>307</v>
      </c>
      <c r="AZK37" s="9" t="s">
        <v>307</v>
      </c>
      <c r="AZL37" s="9" t="s">
        <v>307</v>
      </c>
      <c r="AZM37" s="9" t="s">
        <v>307</v>
      </c>
      <c r="AZN37" s="9" t="s">
        <v>307</v>
      </c>
      <c r="AZO37" s="9" t="s">
        <v>307</v>
      </c>
      <c r="AZP37" s="9" t="s">
        <v>307</v>
      </c>
      <c r="AZQ37" s="9" t="s">
        <v>307</v>
      </c>
      <c r="AZR37" s="9" t="s">
        <v>307</v>
      </c>
      <c r="AZS37" s="9" t="s">
        <v>307</v>
      </c>
      <c r="AZT37" s="9" t="s">
        <v>307</v>
      </c>
      <c r="AZU37" s="9" t="s">
        <v>307</v>
      </c>
      <c r="AZV37" s="9" t="s">
        <v>307</v>
      </c>
      <c r="AZW37" s="9" t="s">
        <v>307</v>
      </c>
      <c r="AZX37" s="9" t="s">
        <v>307</v>
      </c>
      <c r="AZY37" s="9" t="s">
        <v>307</v>
      </c>
      <c r="AZZ37" s="9" t="s">
        <v>307</v>
      </c>
      <c r="BAA37" s="9" t="s">
        <v>307</v>
      </c>
      <c r="BAB37" s="9" t="s">
        <v>307</v>
      </c>
      <c r="BAC37" s="9" t="s">
        <v>307</v>
      </c>
      <c r="BAD37" s="9" t="s">
        <v>307</v>
      </c>
      <c r="BAE37" s="9" t="s">
        <v>307</v>
      </c>
      <c r="BAF37" s="9" t="s">
        <v>307</v>
      </c>
      <c r="BAG37" s="9" t="s">
        <v>307</v>
      </c>
      <c r="BAH37" s="9" t="s">
        <v>307</v>
      </c>
      <c r="BAI37" s="9" t="s">
        <v>307</v>
      </c>
      <c r="BAJ37" s="9" t="s">
        <v>307</v>
      </c>
      <c r="BAK37" s="9" t="s">
        <v>307</v>
      </c>
      <c r="BAL37" s="9" t="s">
        <v>307</v>
      </c>
      <c r="BAM37" s="9" t="s">
        <v>307</v>
      </c>
      <c r="BAN37" s="9" t="s">
        <v>307</v>
      </c>
      <c r="BAO37" s="9" t="s">
        <v>307</v>
      </c>
      <c r="BAP37" s="9" t="s">
        <v>307</v>
      </c>
      <c r="BAQ37" s="9" t="s">
        <v>307</v>
      </c>
      <c r="BAR37" s="9" t="s">
        <v>307</v>
      </c>
      <c r="BAS37" s="9" t="s">
        <v>307</v>
      </c>
      <c r="BAT37" s="9" t="s">
        <v>307</v>
      </c>
      <c r="BAU37" s="9" t="s">
        <v>307</v>
      </c>
      <c r="BAV37" s="9" t="s">
        <v>307</v>
      </c>
      <c r="BAW37" s="9" t="s">
        <v>307</v>
      </c>
      <c r="BAX37" s="9" t="s">
        <v>307</v>
      </c>
      <c r="BAY37" s="9" t="s">
        <v>307</v>
      </c>
      <c r="BAZ37" s="9" t="s">
        <v>307</v>
      </c>
      <c r="BBA37" s="9" t="s">
        <v>307</v>
      </c>
      <c r="BBB37" s="9" t="s">
        <v>307</v>
      </c>
      <c r="BBC37" s="9" t="s">
        <v>307</v>
      </c>
      <c r="BBD37" s="9" t="s">
        <v>307</v>
      </c>
      <c r="BBE37" s="9" t="s">
        <v>307</v>
      </c>
      <c r="BBF37" s="9" t="s">
        <v>307</v>
      </c>
      <c r="BBG37" s="9" t="s">
        <v>307</v>
      </c>
      <c r="BBH37" s="9" t="s">
        <v>307</v>
      </c>
      <c r="BBI37" s="9" t="s">
        <v>307</v>
      </c>
      <c r="BBJ37" s="9" t="s">
        <v>307</v>
      </c>
      <c r="BBK37" s="9" t="s">
        <v>307</v>
      </c>
      <c r="BBL37" s="9" t="s">
        <v>307</v>
      </c>
      <c r="BBM37" s="9" t="s">
        <v>307</v>
      </c>
      <c r="BBN37" s="9" t="s">
        <v>307</v>
      </c>
      <c r="BBO37" s="9" t="s">
        <v>307</v>
      </c>
      <c r="BBP37" s="9" t="s">
        <v>307</v>
      </c>
      <c r="BBQ37" s="9" t="s">
        <v>307</v>
      </c>
      <c r="BBR37" s="9" t="s">
        <v>307</v>
      </c>
      <c r="BBS37" s="9" t="s">
        <v>307</v>
      </c>
      <c r="BBT37" s="9" t="s">
        <v>307</v>
      </c>
      <c r="BBU37" s="9" t="s">
        <v>307</v>
      </c>
      <c r="BBV37" s="9" t="s">
        <v>307</v>
      </c>
      <c r="BBW37" s="9" t="s">
        <v>307</v>
      </c>
      <c r="BBX37" s="9" t="s">
        <v>307</v>
      </c>
      <c r="BBY37" s="9" t="s">
        <v>307</v>
      </c>
      <c r="BBZ37" s="9" t="s">
        <v>307</v>
      </c>
      <c r="BCA37" s="9" t="s">
        <v>307</v>
      </c>
      <c r="BCB37" s="9" t="s">
        <v>307</v>
      </c>
      <c r="BCC37" s="9" t="s">
        <v>307</v>
      </c>
      <c r="BCD37" s="9" t="s">
        <v>307</v>
      </c>
      <c r="BCE37" s="9" t="s">
        <v>307</v>
      </c>
      <c r="BCF37" s="9" t="s">
        <v>307</v>
      </c>
      <c r="BCG37" s="9" t="s">
        <v>307</v>
      </c>
      <c r="BCH37" s="9" t="s">
        <v>307</v>
      </c>
      <c r="BCI37" s="9" t="s">
        <v>307</v>
      </c>
      <c r="BCJ37" s="9" t="s">
        <v>307</v>
      </c>
      <c r="BCK37" s="9" t="s">
        <v>307</v>
      </c>
      <c r="BCL37" s="9" t="s">
        <v>307</v>
      </c>
      <c r="BCM37" s="9" t="s">
        <v>307</v>
      </c>
      <c r="BCN37" s="9" t="s">
        <v>307</v>
      </c>
      <c r="BCO37" s="9" t="s">
        <v>307</v>
      </c>
      <c r="BCP37" s="9" t="s">
        <v>307</v>
      </c>
      <c r="BCQ37" s="9" t="s">
        <v>307</v>
      </c>
      <c r="BCR37" s="9" t="s">
        <v>307</v>
      </c>
      <c r="BCS37" s="9" t="s">
        <v>307</v>
      </c>
      <c r="BCT37" s="9" t="s">
        <v>307</v>
      </c>
      <c r="BCU37" s="9" t="s">
        <v>307</v>
      </c>
      <c r="BCV37" s="9" t="s">
        <v>307</v>
      </c>
      <c r="BCW37" s="9" t="s">
        <v>307</v>
      </c>
      <c r="BCX37" s="9" t="s">
        <v>307</v>
      </c>
      <c r="BCY37" s="9" t="s">
        <v>307</v>
      </c>
      <c r="BCZ37" s="9" t="s">
        <v>307</v>
      </c>
      <c r="BDA37" s="9" t="s">
        <v>307</v>
      </c>
      <c r="BDB37" s="9" t="s">
        <v>307</v>
      </c>
      <c r="BDC37" s="9" t="s">
        <v>307</v>
      </c>
      <c r="BDD37" s="9" t="s">
        <v>307</v>
      </c>
      <c r="BDE37" s="9" t="s">
        <v>307</v>
      </c>
      <c r="BDF37" s="9" t="s">
        <v>307</v>
      </c>
      <c r="BDG37" s="9" t="s">
        <v>307</v>
      </c>
      <c r="BDH37" s="9" t="s">
        <v>307</v>
      </c>
      <c r="BDI37" s="9" t="s">
        <v>307</v>
      </c>
      <c r="BDJ37" s="9" t="s">
        <v>307</v>
      </c>
      <c r="BDK37" s="9" t="s">
        <v>307</v>
      </c>
      <c r="BDL37" s="9" t="s">
        <v>307</v>
      </c>
      <c r="BDM37" s="9" t="s">
        <v>307</v>
      </c>
      <c r="BDN37" s="9" t="s">
        <v>307</v>
      </c>
      <c r="BDO37" s="9" t="s">
        <v>307</v>
      </c>
      <c r="BDP37" s="9" t="s">
        <v>307</v>
      </c>
      <c r="BDQ37" s="9" t="s">
        <v>307</v>
      </c>
      <c r="BDR37" s="9" t="s">
        <v>307</v>
      </c>
      <c r="BDS37" s="9" t="s">
        <v>307</v>
      </c>
      <c r="BDT37" s="9" t="s">
        <v>307</v>
      </c>
      <c r="BDU37" s="9" t="s">
        <v>307</v>
      </c>
      <c r="BDV37" s="9" t="s">
        <v>307</v>
      </c>
      <c r="BDW37" s="9" t="s">
        <v>307</v>
      </c>
      <c r="BDX37" s="9" t="s">
        <v>307</v>
      </c>
      <c r="BDY37" s="9" t="s">
        <v>307</v>
      </c>
      <c r="BDZ37" s="9" t="s">
        <v>307</v>
      </c>
      <c r="BEA37" s="9" t="s">
        <v>307</v>
      </c>
      <c r="BEB37" s="9" t="s">
        <v>307</v>
      </c>
      <c r="BEC37" s="9" t="s">
        <v>307</v>
      </c>
      <c r="BED37" s="9" t="s">
        <v>307</v>
      </c>
      <c r="BEE37" s="9" t="s">
        <v>307</v>
      </c>
      <c r="BEF37" s="9" t="s">
        <v>307</v>
      </c>
      <c r="BEG37" s="9" t="s">
        <v>307</v>
      </c>
      <c r="BEH37" s="9" t="s">
        <v>307</v>
      </c>
      <c r="BEI37" s="9" t="s">
        <v>307</v>
      </c>
      <c r="BEJ37" s="9" t="s">
        <v>307</v>
      </c>
      <c r="BEK37" s="9" t="s">
        <v>307</v>
      </c>
      <c r="BEL37" s="9" t="s">
        <v>307</v>
      </c>
      <c r="BEM37" s="9" t="s">
        <v>307</v>
      </c>
      <c r="BEN37" s="9" t="s">
        <v>307</v>
      </c>
      <c r="BEO37" s="9" t="s">
        <v>307</v>
      </c>
      <c r="BEP37" s="9" t="s">
        <v>307</v>
      </c>
      <c r="BEQ37" s="9" t="s">
        <v>307</v>
      </c>
      <c r="BER37" s="9" t="s">
        <v>307</v>
      </c>
      <c r="BES37" s="9" t="s">
        <v>307</v>
      </c>
      <c r="BET37" s="9" t="s">
        <v>307</v>
      </c>
      <c r="BEU37" s="9" t="s">
        <v>307</v>
      </c>
      <c r="BEV37" s="9" t="s">
        <v>307</v>
      </c>
      <c r="BEW37" s="9" t="s">
        <v>307</v>
      </c>
      <c r="BEX37" s="9" t="s">
        <v>307</v>
      </c>
      <c r="BEY37" s="9" t="s">
        <v>307</v>
      </c>
      <c r="BEZ37" s="9" t="s">
        <v>307</v>
      </c>
      <c r="BFA37" s="9" t="s">
        <v>307</v>
      </c>
      <c r="BFB37" s="9" t="s">
        <v>307</v>
      </c>
      <c r="BFC37" s="9" t="s">
        <v>307</v>
      </c>
      <c r="BFD37" s="9" t="s">
        <v>307</v>
      </c>
      <c r="BFE37" s="9" t="s">
        <v>307</v>
      </c>
      <c r="BFF37" s="9" t="s">
        <v>307</v>
      </c>
      <c r="BFG37" s="9" t="s">
        <v>307</v>
      </c>
      <c r="BFH37" s="9" t="s">
        <v>307</v>
      </c>
      <c r="BFI37" s="9" t="s">
        <v>307</v>
      </c>
      <c r="BFJ37" s="9" t="s">
        <v>307</v>
      </c>
      <c r="BFK37" s="9" t="s">
        <v>307</v>
      </c>
      <c r="BFL37" s="9" t="s">
        <v>307</v>
      </c>
      <c r="BFM37" s="9" t="s">
        <v>307</v>
      </c>
      <c r="BFN37" s="9" t="s">
        <v>307</v>
      </c>
      <c r="BFO37" s="9" t="s">
        <v>307</v>
      </c>
      <c r="BFP37" s="9" t="s">
        <v>307</v>
      </c>
      <c r="BFQ37" s="9" t="s">
        <v>307</v>
      </c>
      <c r="BFR37" s="9" t="s">
        <v>307</v>
      </c>
      <c r="BFS37" s="9" t="s">
        <v>307</v>
      </c>
      <c r="BFT37" s="9" t="s">
        <v>307</v>
      </c>
      <c r="BFU37" s="9" t="s">
        <v>307</v>
      </c>
      <c r="BFV37" s="9" t="s">
        <v>307</v>
      </c>
      <c r="BFW37" s="9" t="s">
        <v>307</v>
      </c>
      <c r="BFX37" s="9" t="s">
        <v>307</v>
      </c>
      <c r="BFY37" s="9" t="s">
        <v>307</v>
      </c>
      <c r="BFZ37" s="9" t="s">
        <v>307</v>
      </c>
      <c r="BGA37" s="9" t="s">
        <v>307</v>
      </c>
      <c r="BGB37" s="9" t="s">
        <v>307</v>
      </c>
      <c r="BGC37" s="9" t="s">
        <v>307</v>
      </c>
      <c r="BGD37" s="9" t="s">
        <v>307</v>
      </c>
      <c r="BGE37" s="9" t="s">
        <v>307</v>
      </c>
      <c r="BGF37" s="9" t="s">
        <v>307</v>
      </c>
      <c r="BGG37" s="9" t="s">
        <v>307</v>
      </c>
      <c r="BGH37" s="9" t="s">
        <v>307</v>
      </c>
      <c r="BGI37" s="9" t="s">
        <v>307</v>
      </c>
      <c r="BGJ37" s="9" t="s">
        <v>307</v>
      </c>
      <c r="BGK37" s="9" t="s">
        <v>307</v>
      </c>
      <c r="BGL37" s="9" t="s">
        <v>307</v>
      </c>
      <c r="BGM37" s="9" t="s">
        <v>307</v>
      </c>
      <c r="BGN37" s="9" t="s">
        <v>307</v>
      </c>
      <c r="BGO37" s="9" t="s">
        <v>307</v>
      </c>
      <c r="BGP37" s="9" t="s">
        <v>307</v>
      </c>
      <c r="BGQ37" s="9" t="s">
        <v>307</v>
      </c>
      <c r="BGR37" s="9" t="s">
        <v>307</v>
      </c>
      <c r="BGS37" s="9" t="s">
        <v>307</v>
      </c>
      <c r="BGT37" s="9" t="s">
        <v>307</v>
      </c>
      <c r="BGU37" s="9" t="s">
        <v>307</v>
      </c>
      <c r="BGV37" s="9" t="s">
        <v>307</v>
      </c>
      <c r="BGW37" s="9" t="s">
        <v>307</v>
      </c>
      <c r="BGX37" s="9" t="s">
        <v>307</v>
      </c>
      <c r="BGY37" s="9" t="s">
        <v>307</v>
      </c>
      <c r="BGZ37" s="9" t="s">
        <v>307</v>
      </c>
      <c r="BHA37" s="9" t="s">
        <v>307</v>
      </c>
      <c r="BHB37" s="9" t="s">
        <v>307</v>
      </c>
      <c r="BHC37" s="9" t="s">
        <v>307</v>
      </c>
      <c r="BHD37" s="9" t="s">
        <v>307</v>
      </c>
      <c r="BHE37" s="9" t="s">
        <v>307</v>
      </c>
      <c r="BHF37" s="9" t="s">
        <v>307</v>
      </c>
      <c r="BHG37" s="9" t="s">
        <v>307</v>
      </c>
      <c r="BHH37" s="9" t="s">
        <v>307</v>
      </c>
      <c r="BHI37" s="9" t="s">
        <v>307</v>
      </c>
      <c r="BHJ37" s="9" t="s">
        <v>307</v>
      </c>
      <c r="BHK37" s="9" t="s">
        <v>307</v>
      </c>
      <c r="BHL37" s="9" t="s">
        <v>307</v>
      </c>
      <c r="BHM37" s="9" t="s">
        <v>307</v>
      </c>
      <c r="BHN37" s="9" t="s">
        <v>307</v>
      </c>
      <c r="BHO37" s="9" t="s">
        <v>307</v>
      </c>
      <c r="BHP37" s="9" t="s">
        <v>307</v>
      </c>
      <c r="BHQ37" s="9" t="s">
        <v>307</v>
      </c>
      <c r="BHR37" s="9" t="s">
        <v>307</v>
      </c>
      <c r="BHS37" s="9" t="s">
        <v>307</v>
      </c>
      <c r="BHT37" s="9" t="s">
        <v>307</v>
      </c>
      <c r="BHU37" s="9" t="s">
        <v>307</v>
      </c>
      <c r="BHV37" s="9" t="s">
        <v>307</v>
      </c>
      <c r="BHW37" s="9" t="s">
        <v>307</v>
      </c>
      <c r="BHX37" s="9" t="s">
        <v>307</v>
      </c>
      <c r="BHY37" s="9" t="s">
        <v>307</v>
      </c>
      <c r="BHZ37" s="9" t="s">
        <v>307</v>
      </c>
      <c r="BIA37" s="9" t="s">
        <v>307</v>
      </c>
      <c r="BIB37" s="9" t="s">
        <v>307</v>
      </c>
      <c r="BIC37" s="9" t="s">
        <v>307</v>
      </c>
      <c r="BID37" s="9" t="s">
        <v>307</v>
      </c>
      <c r="BIE37" s="9" t="s">
        <v>307</v>
      </c>
      <c r="BIF37" s="9" t="s">
        <v>307</v>
      </c>
      <c r="BIG37" s="9" t="s">
        <v>307</v>
      </c>
      <c r="BIH37" s="9" t="s">
        <v>307</v>
      </c>
      <c r="BII37" s="9" t="s">
        <v>307</v>
      </c>
      <c r="BIJ37" s="9" t="s">
        <v>307</v>
      </c>
      <c r="BIK37" s="9" t="s">
        <v>307</v>
      </c>
      <c r="BIL37" s="9" t="s">
        <v>307</v>
      </c>
      <c r="BIM37" s="9" t="s">
        <v>307</v>
      </c>
      <c r="BIN37" s="9" t="s">
        <v>307</v>
      </c>
      <c r="BIO37" s="9" t="s">
        <v>307</v>
      </c>
      <c r="BIP37" s="9" t="s">
        <v>307</v>
      </c>
      <c r="BIQ37" s="9" t="s">
        <v>307</v>
      </c>
      <c r="BIR37" s="9" t="s">
        <v>307</v>
      </c>
      <c r="BIS37" s="9" t="s">
        <v>307</v>
      </c>
      <c r="BIT37" s="9" t="s">
        <v>307</v>
      </c>
      <c r="BIU37" s="9" t="s">
        <v>307</v>
      </c>
      <c r="BIV37" s="9" t="s">
        <v>307</v>
      </c>
      <c r="BIW37" s="9" t="s">
        <v>307</v>
      </c>
      <c r="BIX37" s="9" t="s">
        <v>307</v>
      </c>
      <c r="BIY37" s="9" t="s">
        <v>307</v>
      </c>
      <c r="BIZ37" s="9" t="s">
        <v>307</v>
      </c>
      <c r="BJA37" s="9" t="s">
        <v>307</v>
      </c>
      <c r="BJB37" s="9" t="s">
        <v>307</v>
      </c>
      <c r="BJC37" s="9" t="s">
        <v>307</v>
      </c>
      <c r="BJD37" s="9" t="s">
        <v>307</v>
      </c>
      <c r="BJE37" s="9" t="s">
        <v>307</v>
      </c>
      <c r="BJF37" s="9" t="s">
        <v>307</v>
      </c>
      <c r="BJG37" s="9" t="s">
        <v>307</v>
      </c>
      <c r="BJH37" s="9" t="s">
        <v>307</v>
      </c>
      <c r="BJI37" s="9" t="s">
        <v>307</v>
      </c>
      <c r="BJJ37" s="9" t="s">
        <v>307</v>
      </c>
      <c r="BJK37" s="9" t="s">
        <v>307</v>
      </c>
      <c r="BJL37" s="9" t="s">
        <v>307</v>
      </c>
      <c r="BJM37" s="9" t="s">
        <v>307</v>
      </c>
      <c r="BJN37" s="9" t="s">
        <v>307</v>
      </c>
      <c r="BJO37" s="9" t="s">
        <v>307</v>
      </c>
      <c r="BJP37" s="9" t="s">
        <v>307</v>
      </c>
      <c r="BJQ37" s="9" t="s">
        <v>307</v>
      </c>
      <c r="BJR37" s="9" t="s">
        <v>307</v>
      </c>
      <c r="BJS37" s="9" t="s">
        <v>307</v>
      </c>
      <c r="BJT37" s="9" t="s">
        <v>307</v>
      </c>
      <c r="BJU37" s="9" t="s">
        <v>307</v>
      </c>
      <c r="BJV37" s="9" t="s">
        <v>307</v>
      </c>
      <c r="BJW37" s="9" t="s">
        <v>307</v>
      </c>
      <c r="BJX37" s="9" t="s">
        <v>307</v>
      </c>
      <c r="BJY37" s="9" t="s">
        <v>307</v>
      </c>
      <c r="BJZ37" s="9" t="s">
        <v>307</v>
      </c>
      <c r="BKA37" s="9" t="s">
        <v>307</v>
      </c>
      <c r="BKB37" s="9" t="s">
        <v>307</v>
      </c>
      <c r="BKC37" s="9" t="s">
        <v>307</v>
      </c>
      <c r="BKD37" s="9" t="s">
        <v>307</v>
      </c>
      <c r="BKE37" s="9" t="s">
        <v>307</v>
      </c>
      <c r="BKF37" s="9" t="s">
        <v>307</v>
      </c>
      <c r="BKG37" s="9" t="s">
        <v>307</v>
      </c>
      <c r="BKH37" s="9" t="s">
        <v>307</v>
      </c>
      <c r="BKI37" s="9" t="s">
        <v>307</v>
      </c>
      <c r="BKJ37" s="9" t="s">
        <v>307</v>
      </c>
      <c r="BKK37" s="9" t="s">
        <v>307</v>
      </c>
      <c r="BKL37" s="9" t="s">
        <v>307</v>
      </c>
      <c r="BKM37" s="9" t="s">
        <v>307</v>
      </c>
      <c r="BKN37" s="9" t="s">
        <v>307</v>
      </c>
      <c r="BKO37" s="9" t="s">
        <v>307</v>
      </c>
      <c r="BKP37" s="9" t="s">
        <v>307</v>
      </c>
      <c r="BKQ37" s="9" t="s">
        <v>307</v>
      </c>
      <c r="BKR37" s="9" t="s">
        <v>307</v>
      </c>
      <c r="BKS37" s="9" t="s">
        <v>307</v>
      </c>
      <c r="BKT37" s="9" t="s">
        <v>307</v>
      </c>
      <c r="BKU37" s="9" t="s">
        <v>307</v>
      </c>
      <c r="BKV37" s="9" t="s">
        <v>307</v>
      </c>
      <c r="BKW37" s="9" t="s">
        <v>307</v>
      </c>
      <c r="BKX37" s="9" t="s">
        <v>307</v>
      </c>
      <c r="BKY37" s="9" t="s">
        <v>307</v>
      </c>
      <c r="BKZ37" s="9" t="s">
        <v>307</v>
      </c>
      <c r="BLA37" s="9" t="s">
        <v>307</v>
      </c>
      <c r="BLB37" s="9" t="s">
        <v>307</v>
      </c>
      <c r="BLC37" s="9" t="s">
        <v>307</v>
      </c>
      <c r="BLD37" s="9" t="s">
        <v>307</v>
      </c>
      <c r="BLE37" s="9" t="s">
        <v>307</v>
      </c>
      <c r="BLF37" s="9" t="s">
        <v>307</v>
      </c>
      <c r="BLG37" s="9" t="s">
        <v>307</v>
      </c>
      <c r="BLH37" s="9" t="s">
        <v>307</v>
      </c>
      <c r="BLI37" s="9" t="s">
        <v>307</v>
      </c>
      <c r="BLJ37" s="9" t="s">
        <v>307</v>
      </c>
      <c r="BLK37" s="9" t="s">
        <v>307</v>
      </c>
      <c r="BLL37" s="9" t="s">
        <v>307</v>
      </c>
      <c r="BLM37" s="9" t="s">
        <v>307</v>
      </c>
      <c r="BLN37" s="9" t="s">
        <v>307</v>
      </c>
      <c r="BLO37" s="9" t="s">
        <v>307</v>
      </c>
      <c r="BLP37" s="9" t="s">
        <v>307</v>
      </c>
      <c r="BLQ37" s="9" t="s">
        <v>307</v>
      </c>
      <c r="BLR37" s="9" t="s">
        <v>307</v>
      </c>
      <c r="BLS37" s="9" t="s">
        <v>307</v>
      </c>
      <c r="BLT37" s="9" t="s">
        <v>307</v>
      </c>
      <c r="BLU37" s="9" t="s">
        <v>307</v>
      </c>
      <c r="BLV37" s="9" t="s">
        <v>307</v>
      </c>
      <c r="BLW37" s="9" t="s">
        <v>307</v>
      </c>
      <c r="BLX37" s="9" t="s">
        <v>307</v>
      </c>
      <c r="BLY37" s="9" t="s">
        <v>307</v>
      </c>
      <c r="BLZ37" s="9" t="s">
        <v>307</v>
      </c>
      <c r="BMA37" s="9" t="s">
        <v>307</v>
      </c>
      <c r="BMB37" s="9" t="s">
        <v>307</v>
      </c>
      <c r="BMC37" s="9" t="s">
        <v>307</v>
      </c>
      <c r="BMD37" s="9" t="s">
        <v>307</v>
      </c>
      <c r="BME37" s="9" t="s">
        <v>307</v>
      </c>
      <c r="BMF37" s="9" t="s">
        <v>307</v>
      </c>
      <c r="BMG37" s="9" t="s">
        <v>307</v>
      </c>
      <c r="BMH37" s="9" t="s">
        <v>307</v>
      </c>
      <c r="BMI37" s="9" t="s">
        <v>307</v>
      </c>
      <c r="BMJ37" s="9" t="s">
        <v>307</v>
      </c>
      <c r="BMK37" s="9" t="s">
        <v>307</v>
      </c>
      <c r="BML37" s="9" t="s">
        <v>307</v>
      </c>
      <c r="BMM37" s="9" t="s">
        <v>307</v>
      </c>
      <c r="BMN37" s="9" t="s">
        <v>307</v>
      </c>
      <c r="BMO37" s="9" t="s">
        <v>307</v>
      </c>
      <c r="BMP37" s="9" t="s">
        <v>307</v>
      </c>
      <c r="BMQ37" s="9" t="s">
        <v>307</v>
      </c>
      <c r="BMR37" s="9" t="s">
        <v>307</v>
      </c>
      <c r="BMS37" s="9" t="s">
        <v>307</v>
      </c>
      <c r="BMT37" s="9" t="s">
        <v>307</v>
      </c>
      <c r="BMU37" s="9" t="s">
        <v>307</v>
      </c>
      <c r="BMV37" s="9" t="s">
        <v>307</v>
      </c>
      <c r="BMW37" s="9" t="s">
        <v>307</v>
      </c>
      <c r="BMX37" s="9" t="s">
        <v>307</v>
      </c>
      <c r="BMY37" s="9" t="s">
        <v>307</v>
      </c>
      <c r="BMZ37" s="9" t="s">
        <v>307</v>
      </c>
      <c r="BNA37" s="9" t="s">
        <v>307</v>
      </c>
      <c r="BNB37" s="9" t="s">
        <v>307</v>
      </c>
      <c r="BNC37" s="9" t="s">
        <v>307</v>
      </c>
      <c r="BND37" s="9" t="s">
        <v>307</v>
      </c>
      <c r="BNE37" s="9" t="s">
        <v>307</v>
      </c>
      <c r="BNF37" s="9" t="s">
        <v>307</v>
      </c>
      <c r="BNG37" s="9" t="s">
        <v>307</v>
      </c>
      <c r="BNH37" s="9" t="s">
        <v>307</v>
      </c>
      <c r="BNI37" s="9" t="s">
        <v>307</v>
      </c>
      <c r="BNJ37" s="9" t="s">
        <v>307</v>
      </c>
      <c r="BNK37" s="9" t="s">
        <v>307</v>
      </c>
      <c r="BNL37" s="9" t="s">
        <v>307</v>
      </c>
      <c r="BNM37" s="9" t="s">
        <v>307</v>
      </c>
      <c r="BNN37" s="9" t="s">
        <v>307</v>
      </c>
      <c r="BNO37" s="9" t="s">
        <v>307</v>
      </c>
      <c r="BNP37" s="9" t="s">
        <v>307</v>
      </c>
      <c r="BNQ37" s="9" t="s">
        <v>307</v>
      </c>
      <c r="BNR37" s="9" t="s">
        <v>307</v>
      </c>
      <c r="BNS37" s="9" t="s">
        <v>307</v>
      </c>
      <c r="BNT37" s="9" t="s">
        <v>307</v>
      </c>
      <c r="BNU37" s="9" t="s">
        <v>307</v>
      </c>
      <c r="BNV37" s="9" t="s">
        <v>307</v>
      </c>
      <c r="BNW37" s="9" t="s">
        <v>307</v>
      </c>
      <c r="BNX37" s="9" t="s">
        <v>307</v>
      </c>
      <c r="BNY37" s="9" t="s">
        <v>307</v>
      </c>
      <c r="BNZ37" s="9" t="s">
        <v>307</v>
      </c>
      <c r="BOA37" s="9" t="s">
        <v>307</v>
      </c>
      <c r="BOB37" s="9" t="s">
        <v>307</v>
      </c>
      <c r="BOC37" s="9" t="s">
        <v>307</v>
      </c>
      <c r="BOD37" s="9" t="s">
        <v>307</v>
      </c>
      <c r="BOE37" s="9" t="s">
        <v>307</v>
      </c>
      <c r="BOF37" s="9" t="s">
        <v>307</v>
      </c>
      <c r="BOG37" s="9" t="s">
        <v>307</v>
      </c>
      <c r="BOH37" s="9" t="s">
        <v>307</v>
      </c>
      <c r="BOI37" s="9" t="s">
        <v>307</v>
      </c>
      <c r="BOJ37" s="9" t="s">
        <v>307</v>
      </c>
      <c r="BOK37" s="9" t="s">
        <v>307</v>
      </c>
      <c r="BOL37" s="9" t="s">
        <v>307</v>
      </c>
      <c r="BOM37" s="9" t="s">
        <v>307</v>
      </c>
      <c r="BON37" s="9" t="s">
        <v>307</v>
      </c>
      <c r="BOO37" s="9" t="s">
        <v>307</v>
      </c>
      <c r="BOP37" s="9" t="s">
        <v>307</v>
      </c>
      <c r="BOQ37" s="9" t="s">
        <v>307</v>
      </c>
      <c r="BOR37" s="9" t="s">
        <v>307</v>
      </c>
      <c r="BOS37" s="9" t="s">
        <v>307</v>
      </c>
      <c r="BOT37" s="9" t="s">
        <v>307</v>
      </c>
      <c r="BOU37" s="9" t="s">
        <v>307</v>
      </c>
      <c r="BOV37" s="9" t="s">
        <v>307</v>
      </c>
      <c r="BOW37" s="9" t="s">
        <v>307</v>
      </c>
      <c r="BOX37" s="9" t="s">
        <v>307</v>
      </c>
      <c r="BOY37" s="9" t="s">
        <v>307</v>
      </c>
      <c r="BOZ37" s="9" t="s">
        <v>307</v>
      </c>
      <c r="BPA37" s="9" t="s">
        <v>307</v>
      </c>
      <c r="BPB37" s="9" t="s">
        <v>307</v>
      </c>
      <c r="BPC37" s="9" t="s">
        <v>307</v>
      </c>
      <c r="BPD37" s="9" t="s">
        <v>307</v>
      </c>
      <c r="BPE37" s="9" t="s">
        <v>307</v>
      </c>
      <c r="BPF37" s="9" t="s">
        <v>307</v>
      </c>
      <c r="BPG37" s="9" t="s">
        <v>307</v>
      </c>
      <c r="BPH37" s="9" t="s">
        <v>307</v>
      </c>
      <c r="BPI37" s="9" t="s">
        <v>307</v>
      </c>
      <c r="BPJ37" s="9" t="s">
        <v>307</v>
      </c>
      <c r="BPK37" s="9" t="s">
        <v>307</v>
      </c>
      <c r="BPL37" s="9" t="s">
        <v>307</v>
      </c>
      <c r="BPM37" s="9" t="s">
        <v>307</v>
      </c>
      <c r="BPN37" s="9" t="s">
        <v>307</v>
      </c>
      <c r="BPO37" s="9" t="s">
        <v>307</v>
      </c>
      <c r="BPP37" s="9" t="s">
        <v>307</v>
      </c>
      <c r="BPQ37" s="9" t="s">
        <v>307</v>
      </c>
      <c r="BPR37" s="9" t="s">
        <v>307</v>
      </c>
      <c r="BPS37" s="9" t="s">
        <v>307</v>
      </c>
      <c r="BPT37" s="9" t="s">
        <v>307</v>
      </c>
      <c r="BPU37" s="9" t="s">
        <v>307</v>
      </c>
      <c r="BPV37" s="9" t="s">
        <v>307</v>
      </c>
      <c r="BPW37" s="9" t="s">
        <v>307</v>
      </c>
      <c r="BPX37" s="9" t="s">
        <v>307</v>
      </c>
      <c r="BPY37" s="9" t="s">
        <v>307</v>
      </c>
      <c r="BPZ37" s="9" t="s">
        <v>307</v>
      </c>
      <c r="BQA37" s="9" t="s">
        <v>307</v>
      </c>
      <c r="BQB37" s="9" t="s">
        <v>307</v>
      </c>
      <c r="BQC37" s="9" t="s">
        <v>307</v>
      </c>
      <c r="BQD37" s="9" t="s">
        <v>307</v>
      </c>
      <c r="BQE37" s="9" t="s">
        <v>307</v>
      </c>
      <c r="BQF37" s="9" t="s">
        <v>307</v>
      </c>
      <c r="BQG37" s="9" t="s">
        <v>307</v>
      </c>
      <c r="BQH37" s="9" t="s">
        <v>307</v>
      </c>
      <c r="BQI37" s="9" t="s">
        <v>307</v>
      </c>
      <c r="BQJ37" s="9" t="s">
        <v>307</v>
      </c>
      <c r="BQK37" s="9" t="s">
        <v>307</v>
      </c>
      <c r="BQL37" s="9" t="s">
        <v>307</v>
      </c>
      <c r="BQM37" s="9" t="s">
        <v>307</v>
      </c>
      <c r="BQN37" s="9" t="s">
        <v>307</v>
      </c>
      <c r="BQO37" s="9" t="s">
        <v>307</v>
      </c>
      <c r="BQP37" s="9" t="s">
        <v>307</v>
      </c>
      <c r="BQQ37" s="9" t="s">
        <v>307</v>
      </c>
      <c r="BQR37" s="9" t="s">
        <v>307</v>
      </c>
      <c r="BQS37" s="9" t="s">
        <v>307</v>
      </c>
      <c r="BQT37" s="9" t="s">
        <v>307</v>
      </c>
      <c r="BQU37" s="9" t="s">
        <v>307</v>
      </c>
      <c r="BQV37" s="9" t="s">
        <v>307</v>
      </c>
      <c r="BQW37" s="9" t="s">
        <v>307</v>
      </c>
      <c r="BQX37" s="9" t="s">
        <v>307</v>
      </c>
      <c r="BQY37" s="9" t="s">
        <v>307</v>
      </c>
      <c r="BQZ37" s="9" t="s">
        <v>307</v>
      </c>
      <c r="BRA37" s="9" t="s">
        <v>307</v>
      </c>
      <c r="BRB37" s="9" t="s">
        <v>307</v>
      </c>
      <c r="BRC37" s="9" t="s">
        <v>307</v>
      </c>
      <c r="BRD37" s="9" t="s">
        <v>307</v>
      </c>
      <c r="BRE37" s="9" t="s">
        <v>307</v>
      </c>
      <c r="BRF37" s="9" t="s">
        <v>307</v>
      </c>
      <c r="BRG37" s="9" t="s">
        <v>307</v>
      </c>
      <c r="BRH37" s="9" t="s">
        <v>307</v>
      </c>
      <c r="BRI37" s="9" t="s">
        <v>307</v>
      </c>
      <c r="BRJ37" s="9" t="s">
        <v>307</v>
      </c>
      <c r="BRK37" s="9" t="s">
        <v>307</v>
      </c>
      <c r="BRL37" s="9" t="s">
        <v>307</v>
      </c>
      <c r="BRM37" s="9" t="s">
        <v>307</v>
      </c>
      <c r="BRN37" s="9" t="s">
        <v>307</v>
      </c>
      <c r="BRO37" s="9" t="s">
        <v>307</v>
      </c>
      <c r="BRP37" s="9" t="s">
        <v>307</v>
      </c>
      <c r="BRQ37" s="9" t="s">
        <v>307</v>
      </c>
      <c r="BRR37" s="9" t="s">
        <v>307</v>
      </c>
      <c r="BRS37" s="9" t="s">
        <v>307</v>
      </c>
      <c r="BRT37" s="9" t="s">
        <v>307</v>
      </c>
      <c r="BRU37" s="9" t="s">
        <v>307</v>
      </c>
      <c r="BRV37" s="9" t="s">
        <v>307</v>
      </c>
      <c r="BRW37" s="9" t="s">
        <v>307</v>
      </c>
      <c r="BRX37" s="9" t="s">
        <v>307</v>
      </c>
      <c r="BRY37" s="9" t="s">
        <v>307</v>
      </c>
      <c r="BRZ37" s="9" t="s">
        <v>307</v>
      </c>
      <c r="BSA37" s="9" t="s">
        <v>307</v>
      </c>
      <c r="BSB37" s="9" t="s">
        <v>307</v>
      </c>
      <c r="BSC37" s="9" t="s">
        <v>307</v>
      </c>
      <c r="BSD37" s="9" t="s">
        <v>307</v>
      </c>
      <c r="BSE37" s="9" t="s">
        <v>307</v>
      </c>
      <c r="BSF37" s="9" t="s">
        <v>307</v>
      </c>
      <c r="BSG37" s="9" t="s">
        <v>307</v>
      </c>
      <c r="BSH37" s="9" t="s">
        <v>307</v>
      </c>
      <c r="BSI37" s="9" t="s">
        <v>307</v>
      </c>
      <c r="BSJ37" s="9" t="s">
        <v>307</v>
      </c>
      <c r="BSK37" s="9" t="s">
        <v>307</v>
      </c>
      <c r="BSL37" s="9" t="s">
        <v>307</v>
      </c>
      <c r="BSM37" s="9" t="s">
        <v>307</v>
      </c>
      <c r="BSN37" s="9" t="s">
        <v>307</v>
      </c>
      <c r="BSO37" s="9" t="s">
        <v>307</v>
      </c>
      <c r="BSP37" s="9" t="s">
        <v>307</v>
      </c>
      <c r="BSQ37" s="9" t="s">
        <v>307</v>
      </c>
      <c r="BSR37" s="9" t="s">
        <v>307</v>
      </c>
      <c r="BSS37" s="9" t="s">
        <v>307</v>
      </c>
      <c r="BST37" s="9" t="s">
        <v>307</v>
      </c>
      <c r="BSU37" s="9" t="s">
        <v>307</v>
      </c>
      <c r="BSV37" s="9" t="s">
        <v>307</v>
      </c>
      <c r="BSW37" s="9" t="s">
        <v>307</v>
      </c>
      <c r="BSX37" s="9" t="s">
        <v>307</v>
      </c>
      <c r="BSY37" s="9" t="s">
        <v>307</v>
      </c>
      <c r="BSZ37" s="9" t="s">
        <v>307</v>
      </c>
      <c r="BTA37" s="9" t="s">
        <v>307</v>
      </c>
      <c r="BTB37" s="9" t="s">
        <v>307</v>
      </c>
      <c r="BTC37" s="9" t="s">
        <v>307</v>
      </c>
      <c r="BTD37" s="9" t="s">
        <v>307</v>
      </c>
      <c r="BTE37" s="9" t="s">
        <v>307</v>
      </c>
      <c r="BTF37" s="9" t="s">
        <v>307</v>
      </c>
      <c r="BTG37" s="9" t="s">
        <v>307</v>
      </c>
      <c r="BTH37" s="9" t="s">
        <v>307</v>
      </c>
      <c r="BTI37" s="9" t="s">
        <v>307</v>
      </c>
      <c r="BTJ37" s="9" t="s">
        <v>307</v>
      </c>
      <c r="BTK37" s="9" t="s">
        <v>307</v>
      </c>
      <c r="BTL37" s="9" t="s">
        <v>307</v>
      </c>
      <c r="BTM37" s="9" t="s">
        <v>307</v>
      </c>
      <c r="BTN37" s="9" t="s">
        <v>307</v>
      </c>
      <c r="BTO37" s="9" t="s">
        <v>307</v>
      </c>
      <c r="BTP37" s="9" t="s">
        <v>307</v>
      </c>
      <c r="BTQ37" s="9" t="s">
        <v>307</v>
      </c>
      <c r="BTR37" s="9" t="s">
        <v>307</v>
      </c>
      <c r="BTS37" s="9" t="s">
        <v>307</v>
      </c>
      <c r="BTT37" s="9" t="s">
        <v>307</v>
      </c>
      <c r="BTU37" s="9" t="s">
        <v>307</v>
      </c>
      <c r="BTV37" s="9" t="s">
        <v>307</v>
      </c>
      <c r="BTW37" s="9" t="s">
        <v>307</v>
      </c>
      <c r="BTX37" s="9" t="s">
        <v>307</v>
      </c>
      <c r="BTY37" s="9" t="s">
        <v>307</v>
      </c>
      <c r="BTZ37" s="9" t="s">
        <v>307</v>
      </c>
      <c r="BUA37" s="9" t="s">
        <v>307</v>
      </c>
      <c r="BUB37" s="9" t="s">
        <v>307</v>
      </c>
      <c r="BUC37" s="9" t="s">
        <v>307</v>
      </c>
      <c r="BUD37" s="9" t="s">
        <v>307</v>
      </c>
      <c r="BUE37" s="9" t="s">
        <v>307</v>
      </c>
      <c r="BUF37" s="9" t="s">
        <v>307</v>
      </c>
      <c r="BUG37" s="9" t="s">
        <v>307</v>
      </c>
      <c r="BUH37" s="9" t="s">
        <v>307</v>
      </c>
      <c r="BUI37" s="9" t="s">
        <v>307</v>
      </c>
      <c r="BUJ37" s="9" t="s">
        <v>307</v>
      </c>
      <c r="BUK37" s="9" t="s">
        <v>307</v>
      </c>
      <c r="BUL37" s="9" t="s">
        <v>307</v>
      </c>
      <c r="BUM37" s="9" t="s">
        <v>307</v>
      </c>
      <c r="BUN37" s="9" t="s">
        <v>307</v>
      </c>
      <c r="BUO37" s="9" t="s">
        <v>307</v>
      </c>
      <c r="BUP37" s="9" t="s">
        <v>307</v>
      </c>
      <c r="BUQ37" s="9" t="s">
        <v>307</v>
      </c>
      <c r="BUR37" s="9" t="s">
        <v>307</v>
      </c>
      <c r="BUS37" s="9" t="s">
        <v>307</v>
      </c>
      <c r="BUT37" s="9" t="s">
        <v>307</v>
      </c>
      <c r="BUU37" s="9" t="s">
        <v>307</v>
      </c>
      <c r="BUV37" s="9" t="s">
        <v>307</v>
      </c>
      <c r="BUW37" s="9" t="s">
        <v>307</v>
      </c>
      <c r="BUX37" s="9" t="s">
        <v>307</v>
      </c>
      <c r="BUY37" s="9" t="s">
        <v>307</v>
      </c>
      <c r="BUZ37" s="9" t="s">
        <v>307</v>
      </c>
      <c r="BVA37" s="9" t="s">
        <v>307</v>
      </c>
      <c r="BVB37" s="9" t="s">
        <v>307</v>
      </c>
      <c r="BVC37" s="9" t="s">
        <v>307</v>
      </c>
      <c r="BVD37" s="9" t="s">
        <v>307</v>
      </c>
      <c r="BVE37" s="9" t="s">
        <v>307</v>
      </c>
      <c r="BVF37" s="9" t="s">
        <v>307</v>
      </c>
      <c r="BVG37" s="9" t="s">
        <v>307</v>
      </c>
      <c r="BVH37" s="9" t="s">
        <v>307</v>
      </c>
      <c r="BVI37" s="9" t="s">
        <v>307</v>
      </c>
      <c r="BVJ37" s="9" t="s">
        <v>307</v>
      </c>
      <c r="BVK37" s="9" t="s">
        <v>307</v>
      </c>
      <c r="BVL37" s="9" t="s">
        <v>307</v>
      </c>
      <c r="BVM37" s="9" t="s">
        <v>307</v>
      </c>
      <c r="BVN37" s="9" t="s">
        <v>307</v>
      </c>
      <c r="BVO37" s="9" t="s">
        <v>307</v>
      </c>
      <c r="BVP37" s="9" t="s">
        <v>307</v>
      </c>
      <c r="BVQ37" s="9" t="s">
        <v>307</v>
      </c>
      <c r="BVR37" s="9" t="s">
        <v>307</v>
      </c>
      <c r="BVS37" s="9" t="s">
        <v>307</v>
      </c>
      <c r="BVT37" s="9" t="s">
        <v>307</v>
      </c>
      <c r="BVU37" s="9" t="s">
        <v>307</v>
      </c>
      <c r="BVV37" s="9" t="s">
        <v>307</v>
      </c>
      <c r="BVW37" s="9" t="s">
        <v>307</v>
      </c>
      <c r="BVX37" s="9" t="s">
        <v>307</v>
      </c>
      <c r="BVY37" s="9" t="s">
        <v>307</v>
      </c>
      <c r="BVZ37" s="9" t="s">
        <v>307</v>
      </c>
      <c r="BWA37" s="9" t="s">
        <v>307</v>
      </c>
      <c r="BWB37" s="9" t="s">
        <v>307</v>
      </c>
      <c r="BWC37" s="9" t="s">
        <v>307</v>
      </c>
      <c r="BWD37" s="9" t="s">
        <v>307</v>
      </c>
      <c r="BWE37" s="9" t="s">
        <v>307</v>
      </c>
      <c r="BWF37" s="9" t="s">
        <v>307</v>
      </c>
      <c r="BWG37" s="9" t="s">
        <v>307</v>
      </c>
      <c r="BWH37" s="9" t="s">
        <v>307</v>
      </c>
      <c r="BWI37" s="9" t="s">
        <v>307</v>
      </c>
      <c r="BWJ37" s="9" t="s">
        <v>307</v>
      </c>
      <c r="BWK37" s="9" t="s">
        <v>307</v>
      </c>
      <c r="BWL37" s="9" t="s">
        <v>307</v>
      </c>
      <c r="BWM37" s="9" t="s">
        <v>307</v>
      </c>
      <c r="BWN37" s="9" t="s">
        <v>307</v>
      </c>
      <c r="BWO37" s="9" t="s">
        <v>307</v>
      </c>
      <c r="BWP37" s="9" t="s">
        <v>307</v>
      </c>
      <c r="BWQ37" s="9" t="s">
        <v>307</v>
      </c>
      <c r="BWR37" s="9" t="s">
        <v>307</v>
      </c>
      <c r="BWS37" s="9" t="s">
        <v>307</v>
      </c>
      <c r="BWT37" s="9" t="s">
        <v>307</v>
      </c>
      <c r="BWU37" s="9" t="s">
        <v>307</v>
      </c>
      <c r="BWV37" s="9" t="s">
        <v>307</v>
      </c>
      <c r="BWW37" s="9" t="s">
        <v>307</v>
      </c>
      <c r="BWX37" s="9" t="s">
        <v>307</v>
      </c>
      <c r="BWY37" s="9" t="s">
        <v>307</v>
      </c>
      <c r="BWZ37" s="9" t="s">
        <v>307</v>
      </c>
      <c r="BXA37" s="9" t="s">
        <v>307</v>
      </c>
      <c r="BXB37" s="9" t="s">
        <v>307</v>
      </c>
      <c r="BXC37" s="9" t="s">
        <v>307</v>
      </c>
      <c r="BXD37" s="9" t="s">
        <v>307</v>
      </c>
      <c r="BXE37" s="9" t="s">
        <v>307</v>
      </c>
      <c r="BXF37" s="9" t="s">
        <v>307</v>
      </c>
      <c r="BXG37" s="9" t="s">
        <v>307</v>
      </c>
      <c r="BXH37" s="9" t="s">
        <v>307</v>
      </c>
      <c r="BXI37" s="9" t="s">
        <v>307</v>
      </c>
      <c r="BXJ37" s="9" t="s">
        <v>307</v>
      </c>
      <c r="BXK37" s="9" t="s">
        <v>307</v>
      </c>
      <c r="BXL37" s="9" t="s">
        <v>307</v>
      </c>
      <c r="BXM37" s="9" t="s">
        <v>307</v>
      </c>
      <c r="BXN37" s="9" t="s">
        <v>307</v>
      </c>
      <c r="BXO37" s="9" t="s">
        <v>307</v>
      </c>
      <c r="BXP37" s="9" t="s">
        <v>307</v>
      </c>
      <c r="BXQ37" s="9" t="s">
        <v>307</v>
      </c>
      <c r="BXR37" s="9" t="s">
        <v>307</v>
      </c>
      <c r="BXS37" s="9" t="s">
        <v>307</v>
      </c>
      <c r="BXT37" s="9" t="s">
        <v>307</v>
      </c>
      <c r="BXU37" s="9" t="s">
        <v>307</v>
      </c>
      <c r="BXV37" s="9" t="s">
        <v>307</v>
      </c>
      <c r="BXW37" s="9" t="s">
        <v>307</v>
      </c>
      <c r="BXX37" s="9" t="s">
        <v>307</v>
      </c>
      <c r="BXY37" s="9" t="s">
        <v>307</v>
      </c>
      <c r="BXZ37" s="9" t="s">
        <v>307</v>
      </c>
      <c r="BYA37" s="9" t="s">
        <v>307</v>
      </c>
      <c r="BYB37" s="9" t="s">
        <v>307</v>
      </c>
      <c r="BYC37" s="9" t="s">
        <v>307</v>
      </c>
      <c r="BYD37" s="9" t="s">
        <v>307</v>
      </c>
      <c r="BYE37" s="9" t="s">
        <v>307</v>
      </c>
      <c r="BYF37" s="9" t="s">
        <v>307</v>
      </c>
      <c r="BYG37" s="9" t="s">
        <v>307</v>
      </c>
      <c r="BYH37" s="9" t="s">
        <v>307</v>
      </c>
      <c r="BYI37" s="9" t="s">
        <v>307</v>
      </c>
      <c r="BYJ37" s="9" t="s">
        <v>307</v>
      </c>
      <c r="BYK37" s="9" t="s">
        <v>307</v>
      </c>
      <c r="BYL37" s="9" t="s">
        <v>307</v>
      </c>
      <c r="BYM37" s="9" t="s">
        <v>307</v>
      </c>
      <c r="BYN37" s="9" t="s">
        <v>307</v>
      </c>
      <c r="BYO37" s="9" t="s">
        <v>307</v>
      </c>
      <c r="BYP37" s="9" t="s">
        <v>307</v>
      </c>
      <c r="BYQ37" s="9" t="s">
        <v>307</v>
      </c>
      <c r="BYR37" s="9" t="s">
        <v>307</v>
      </c>
      <c r="BYS37" s="9" t="s">
        <v>307</v>
      </c>
      <c r="BYT37" s="9" t="s">
        <v>307</v>
      </c>
      <c r="BYU37" s="9" t="s">
        <v>307</v>
      </c>
      <c r="BYV37" s="9" t="s">
        <v>307</v>
      </c>
      <c r="BYW37" s="9" t="s">
        <v>307</v>
      </c>
      <c r="BYX37" s="9" t="s">
        <v>307</v>
      </c>
      <c r="BYY37" s="9" t="s">
        <v>307</v>
      </c>
      <c r="BYZ37" s="9" t="s">
        <v>307</v>
      </c>
      <c r="BZA37" s="9" t="s">
        <v>307</v>
      </c>
      <c r="BZB37" s="9" t="s">
        <v>307</v>
      </c>
      <c r="BZC37" s="9" t="s">
        <v>307</v>
      </c>
      <c r="BZD37" s="9" t="s">
        <v>307</v>
      </c>
      <c r="BZE37" s="9" t="s">
        <v>307</v>
      </c>
      <c r="BZF37" s="9" t="s">
        <v>307</v>
      </c>
      <c r="BZG37" s="9" t="s">
        <v>307</v>
      </c>
      <c r="BZH37" s="9" t="s">
        <v>307</v>
      </c>
      <c r="BZI37" s="9" t="s">
        <v>307</v>
      </c>
      <c r="BZJ37" s="9" t="s">
        <v>307</v>
      </c>
      <c r="BZK37" s="9" t="s">
        <v>307</v>
      </c>
      <c r="BZL37" s="9" t="s">
        <v>307</v>
      </c>
      <c r="BZM37" s="9" t="s">
        <v>307</v>
      </c>
      <c r="BZN37" s="9" t="s">
        <v>307</v>
      </c>
      <c r="BZO37" s="9" t="s">
        <v>307</v>
      </c>
      <c r="BZP37" s="9" t="s">
        <v>307</v>
      </c>
      <c r="BZQ37" s="9" t="s">
        <v>307</v>
      </c>
      <c r="BZR37" s="9" t="s">
        <v>307</v>
      </c>
      <c r="BZS37" s="9" t="s">
        <v>307</v>
      </c>
      <c r="BZT37" s="9" t="s">
        <v>307</v>
      </c>
      <c r="BZU37" s="9" t="s">
        <v>307</v>
      </c>
      <c r="BZV37" s="9" t="s">
        <v>307</v>
      </c>
      <c r="BZW37" s="9" t="s">
        <v>307</v>
      </c>
      <c r="BZX37" s="9" t="s">
        <v>307</v>
      </c>
      <c r="BZY37" s="9" t="s">
        <v>307</v>
      </c>
      <c r="BZZ37" s="9" t="s">
        <v>307</v>
      </c>
      <c r="CAA37" s="9" t="s">
        <v>307</v>
      </c>
      <c r="CAB37" s="9" t="s">
        <v>307</v>
      </c>
      <c r="CAC37" s="9" t="s">
        <v>307</v>
      </c>
      <c r="CAD37" s="9" t="s">
        <v>307</v>
      </c>
      <c r="CAE37" s="9" t="s">
        <v>307</v>
      </c>
      <c r="CAF37" s="9" t="s">
        <v>307</v>
      </c>
      <c r="CAG37" s="9" t="s">
        <v>307</v>
      </c>
      <c r="CAH37" s="9" t="s">
        <v>307</v>
      </c>
      <c r="CAI37" s="9" t="s">
        <v>307</v>
      </c>
      <c r="CAJ37" s="9" t="s">
        <v>307</v>
      </c>
      <c r="CAK37" s="9" t="s">
        <v>307</v>
      </c>
      <c r="CAL37" s="9" t="s">
        <v>307</v>
      </c>
      <c r="CAM37" s="9" t="s">
        <v>307</v>
      </c>
      <c r="CAN37" s="9" t="s">
        <v>307</v>
      </c>
      <c r="CAO37" s="9" t="s">
        <v>307</v>
      </c>
      <c r="CAP37" s="9" t="s">
        <v>307</v>
      </c>
      <c r="CAQ37" s="9" t="s">
        <v>307</v>
      </c>
      <c r="CAR37" s="9" t="s">
        <v>307</v>
      </c>
      <c r="CAS37" s="9" t="s">
        <v>307</v>
      </c>
      <c r="CAT37" s="9" t="s">
        <v>307</v>
      </c>
      <c r="CAU37" s="9" t="s">
        <v>307</v>
      </c>
      <c r="CAV37" s="9" t="s">
        <v>307</v>
      </c>
      <c r="CAW37" s="9" t="s">
        <v>307</v>
      </c>
      <c r="CAX37" s="9" t="s">
        <v>307</v>
      </c>
      <c r="CAY37" s="9" t="s">
        <v>307</v>
      </c>
      <c r="CAZ37" s="9" t="s">
        <v>307</v>
      </c>
      <c r="CBA37" s="9" t="s">
        <v>307</v>
      </c>
      <c r="CBB37" s="9" t="s">
        <v>307</v>
      </c>
      <c r="CBC37" s="9" t="s">
        <v>307</v>
      </c>
      <c r="CBD37" s="9" t="s">
        <v>307</v>
      </c>
      <c r="CBE37" s="9" t="s">
        <v>307</v>
      </c>
      <c r="CBF37" s="9" t="s">
        <v>307</v>
      </c>
      <c r="CBG37" s="9" t="s">
        <v>307</v>
      </c>
      <c r="CBH37" s="9" t="s">
        <v>307</v>
      </c>
      <c r="CBI37" s="9" t="s">
        <v>307</v>
      </c>
      <c r="CBJ37" s="9" t="s">
        <v>307</v>
      </c>
      <c r="CBK37" s="9" t="s">
        <v>307</v>
      </c>
      <c r="CBL37" s="9" t="s">
        <v>307</v>
      </c>
      <c r="CBM37" s="9" t="s">
        <v>307</v>
      </c>
      <c r="CBN37" s="9" t="s">
        <v>307</v>
      </c>
      <c r="CBO37" s="9" t="s">
        <v>307</v>
      </c>
      <c r="CBP37" s="9" t="s">
        <v>307</v>
      </c>
      <c r="CBQ37" s="9" t="s">
        <v>307</v>
      </c>
      <c r="CBR37" s="9" t="s">
        <v>307</v>
      </c>
      <c r="CBS37" s="9" t="s">
        <v>307</v>
      </c>
      <c r="CBT37" s="9" t="s">
        <v>307</v>
      </c>
      <c r="CBU37" s="9" t="s">
        <v>307</v>
      </c>
      <c r="CBV37" s="9" t="s">
        <v>307</v>
      </c>
      <c r="CBW37" s="9" t="s">
        <v>307</v>
      </c>
      <c r="CBX37" s="9" t="s">
        <v>307</v>
      </c>
      <c r="CBY37" s="9" t="s">
        <v>307</v>
      </c>
      <c r="CBZ37" s="9" t="s">
        <v>307</v>
      </c>
      <c r="CCA37" s="9" t="s">
        <v>307</v>
      </c>
      <c r="CCB37" s="9" t="s">
        <v>307</v>
      </c>
      <c r="CCC37" s="9" t="s">
        <v>307</v>
      </c>
      <c r="CCD37" s="9" t="s">
        <v>307</v>
      </c>
      <c r="CCE37" s="9" t="s">
        <v>307</v>
      </c>
      <c r="CCF37" s="9" t="s">
        <v>307</v>
      </c>
      <c r="CCG37" s="9" t="s">
        <v>307</v>
      </c>
      <c r="CCH37" s="9" t="s">
        <v>307</v>
      </c>
      <c r="CCI37" s="9" t="s">
        <v>307</v>
      </c>
      <c r="CCJ37" s="9" t="s">
        <v>307</v>
      </c>
      <c r="CCK37" s="9" t="s">
        <v>307</v>
      </c>
      <c r="CCL37" s="9" t="s">
        <v>307</v>
      </c>
      <c r="CCM37" s="9" t="s">
        <v>307</v>
      </c>
      <c r="CCN37" s="9" t="s">
        <v>307</v>
      </c>
      <c r="CCO37" s="9" t="s">
        <v>307</v>
      </c>
      <c r="CCP37" s="9" t="s">
        <v>307</v>
      </c>
      <c r="CCQ37" s="9" t="s">
        <v>307</v>
      </c>
      <c r="CCR37" s="9" t="s">
        <v>307</v>
      </c>
      <c r="CCS37" s="9" t="s">
        <v>307</v>
      </c>
      <c r="CCT37" s="9" t="s">
        <v>307</v>
      </c>
      <c r="CCU37" s="9" t="s">
        <v>307</v>
      </c>
      <c r="CCV37" s="9" t="s">
        <v>307</v>
      </c>
      <c r="CCW37" s="9" t="s">
        <v>307</v>
      </c>
      <c r="CCX37" s="9" t="s">
        <v>307</v>
      </c>
      <c r="CCY37" s="9" t="s">
        <v>307</v>
      </c>
      <c r="CCZ37" s="9" t="s">
        <v>307</v>
      </c>
      <c r="CDA37" s="9" t="s">
        <v>307</v>
      </c>
      <c r="CDB37" s="9" t="s">
        <v>307</v>
      </c>
      <c r="CDC37" s="9" t="s">
        <v>307</v>
      </c>
      <c r="CDD37" s="9" t="s">
        <v>307</v>
      </c>
      <c r="CDE37" s="9" t="s">
        <v>307</v>
      </c>
      <c r="CDF37" s="9" t="s">
        <v>307</v>
      </c>
      <c r="CDG37" s="9" t="s">
        <v>307</v>
      </c>
      <c r="CDH37" s="9" t="s">
        <v>307</v>
      </c>
      <c r="CDI37" s="9" t="s">
        <v>307</v>
      </c>
      <c r="CDJ37" s="9" t="s">
        <v>307</v>
      </c>
      <c r="CDK37" s="9" t="s">
        <v>307</v>
      </c>
      <c r="CDL37" s="9" t="s">
        <v>307</v>
      </c>
      <c r="CDM37" s="9" t="s">
        <v>307</v>
      </c>
      <c r="CDN37" s="9" t="s">
        <v>307</v>
      </c>
      <c r="CDO37" s="9" t="s">
        <v>307</v>
      </c>
      <c r="CDP37" s="9" t="s">
        <v>307</v>
      </c>
      <c r="CDQ37" s="9" t="s">
        <v>307</v>
      </c>
      <c r="CDR37" s="9" t="s">
        <v>307</v>
      </c>
      <c r="CDS37" s="9" t="s">
        <v>307</v>
      </c>
      <c r="CDT37" s="9" t="s">
        <v>307</v>
      </c>
      <c r="CDU37" s="9" t="s">
        <v>307</v>
      </c>
      <c r="CDV37" s="9" t="s">
        <v>307</v>
      </c>
      <c r="CDW37" s="9" t="s">
        <v>307</v>
      </c>
      <c r="CDX37" s="9" t="s">
        <v>307</v>
      </c>
      <c r="CDY37" s="9" t="s">
        <v>307</v>
      </c>
      <c r="CDZ37" s="9" t="s">
        <v>307</v>
      </c>
      <c r="CEA37" s="9" t="s">
        <v>307</v>
      </c>
      <c r="CEB37" s="9" t="s">
        <v>307</v>
      </c>
      <c r="CEC37" s="9" t="s">
        <v>307</v>
      </c>
      <c r="CED37" s="9" t="s">
        <v>307</v>
      </c>
      <c r="CEE37" s="9" t="s">
        <v>307</v>
      </c>
      <c r="CEF37" s="9" t="s">
        <v>307</v>
      </c>
      <c r="CEG37" s="9" t="s">
        <v>307</v>
      </c>
      <c r="CEH37" s="9" t="s">
        <v>307</v>
      </c>
      <c r="CEI37" s="9" t="s">
        <v>307</v>
      </c>
      <c r="CEJ37" s="9" t="s">
        <v>307</v>
      </c>
      <c r="CEK37" s="9" t="s">
        <v>307</v>
      </c>
      <c r="CEL37" s="9" t="s">
        <v>307</v>
      </c>
      <c r="CEM37" s="9" t="s">
        <v>307</v>
      </c>
      <c r="CEN37" s="9" t="s">
        <v>307</v>
      </c>
      <c r="CEO37" s="9" t="s">
        <v>307</v>
      </c>
      <c r="CEP37" s="9" t="s">
        <v>307</v>
      </c>
      <c r="CEQ37" s="9" t="s">
        <v>307</v>
      </c>
      <c r="CER37" s="9" t="s">
        <v>307</v>
      </c>
      <c r="CES37" s="9" t="s">
        <v>307</v>
      </c>
      <c r="CET37" s="9" t="s">
        <v>307</v>
      </c>
      <c r="CEU37" s="9" t="s">
        <v>307</v>
      </c>
      <c r="CEV37" s="9" t="s">
        <v>307</v>
      </c>
      <c r="CEW37" s="9" t="s">
        <v>307</v>
      </c>
      <c r="CEX37" s="9" t="s">
        <v>307</v>
      </c>
      <c r="CEY37" s="9" t="s">
        <v>307</v>
      </c>
      <c r="CEZ37" s="9" t="s">
        <v>307</v>
      </c>
      <c r="CFA37" s="9" t="s">
        <v>307</v>
      </c>
      <c r="CFB37" s="9" t="s">
        <v>307</v>
      </c>
      <c r="CFC37" s="9" t="s">
        <v>307</v>
      </c>
      <c r="CFD37" s="9" t="s">
        <v>307</v>
      </c>
      <c r="CFE37" s="9" t="s">
        <v>307</v>
      </c>
      <c r="CFF37" s="9" t="s">
        <v>307</v>
      </c>
      <c r="CFG37" s="9" t="s">
        <v>307</v>
      </c>
      <c r="CFH37" s="9" t="s">
        <v>307</v>
      </c>
      <c r="CFI37" s="9" t="s">
        <v>307</v>
      </c>
      <c r="CFJ37" s="9" t="s">
        <v>307</v>
      </c>
      <c r="CFK37" s="9" t="s">
        <v>307</v>
      </c>
      <c r="CFL37" s="9" t="s">
        <v>307</v>
      </c>
      <c r="CFM37" s="9" t="s">
        <v>307</v>
      </c>
      <c r="CFN37" s="9" t="s">
        <v>307</v>
      </c>
      <c r="CFO37" s="9" t="s">
        <v>307</v>
      </c>
      <c r="CFP37" s="9" t="s">
        <v>307</v>
      </c>
      <c r="CFQ37" s="9" t="s">
        <v>307</v>
      </c>
      <c r="CFR37" s="9" t="s">
        <v>307</v>
      </c>
      <c r="CFS37" s="9" t="s">
        <v>307</v>
      </c>
      <c r="CFT37" s="9" t="s">
        <v>307</v>
      </c>
      <c r="CFU37" s="9" t="s">
        <v>307</v>
      </c>
      <c r="CFV37" s="9" t="s">
        <v>307</v>
      </c>
      <c r="CFW37" s="9" t="s">
        <v>307</v>
      </c>
      <c r="CFX37" s="9" t="s">
        <v>307</v>
      </c>
      <c r="CFY37" s="9" t="s">
        <v>307</v>
      </c>
      <c r="CFZ37" s="9" t="s">
        <v>307</v>
      </c>
      <c r="CGA37" s="9" t="s">
        <v>307</v>
      </c>
      <c r="CGB37" s="9" t="s">
        <v>307</v>
      </c>
      <c r="CGC37" s="9" t="s">
        <v>307</v>
      </c>
      <c r="CGD37" s="9" t="s">
        <v>307</v>
      </c>
      <c r="CGE37" s="9" t="s">
        <v>307</v>
      </c>
      <c r="CGF37" s="9" t="s">
        <v>307</v>
      </c>
      <c r="CGG37" s="9" t="s">
        <v>307</v>
      </c>
      <c r="CGH37" s="9" t="s">
        <v>307</v>
      </c>
      <c r="CGI37" s="9" t="s">
        <v>307</v>
      </c>
      <c r="CGJ37" s="9" t="s">
        <v>307</v>
      </c>
      <c r="CGK37" s="9" t="s">
        <v>307</v>
      </c>
      <c r="CGL37" s="9" t="s">
        <v>307</v>
      </c>
      <c r="CGM37" s="9" t="s">
        <v>307</v>
      </c>
      <c r="CGN37" s="9" t="s">
        <v>307</v>
      </c>
      <c r="CGO37" s="9" t="s">
        <v>307</v>
      </c>
      <c r="CGP37" s="9" t="s">
        <v>307</v>
      </c>
      <c r="CGQ37" s="9" t="s">
        <v>307</v>
      </c>
      <c r="CGR37" s="9" t="s">
        <v>307</v>
      </c>
      <c r="CGS37" s="9" t="s">
        <v>307</v>
      </c>
      <c r="CGT37" s="9" t="s">
        <v>307</v>
      </c>
      <c r="CGU37" s="9" t="s">
        <v>307</v>
      </c>
      <c r="CGV37" s="9" t="s">
        <v>307</v>
      </c>
      <c r="CGW37" s="9" t="s">
        <v>307</v>
      </c>
      <c r="CGX37" s="9" t="s">
        <v>307</v>
      </c>
      <c r="CGY37" s="9" t="s">
        <v>307</v>
      </c>
      <c r="CGZ37" s="9" t="s">
        <v>307</v>
      </c>
      <c r="CHA37" s="9" t="s">
        <v>307</v>
      </c>
      <c r="CHB37" s="9" t="s">
        <v>307</v>
      </c>
      <c r="CHC37" s="9" t="s">
        <v>307</v>
      </c>
      <c r="CHD37" s="9" t="s">
        <v>307</v>
      </c>
      <c r="CHE37" s="9" t="s">
        <v>307</v>
      </c>
      <c r="CHF37" s="9" t="s">
        <v>307</v>
      </c>
      <c r="CHG37" s="9" t="s">
        <v>307</v>
      </c>
      <c r="CHH37" s="9" t="s">
        <v>307</v>
      </c>
      <c r="CHI37" s="9" t="s">
        <v>307</v>
      </c>
      <c r="CHJ37" s="9" t="s">
        <v>307</v>
      </c>
      <c r="CHK37" s="9" t="s">
        <v>307</v>
      </c>
      <c r="CHL37" s="9" t="s">
        <v>307</v>
      </c>
      <c r="CHM37" s="9" t="s">
        <v>307</v>
      </c>
      <c r="CHN37" s="9" t="s">
        <v>307</v>
      </c>
      <c r="CHO37" s="9" t="s">
        <v>307</v>
      </c>
      <c r="CHP37" s="9" t="s">
        <v>307</v>
      </c>
      <c r="CHQ37" s="9" t="s">
        <v>307</v>
      </c>
      <c r="CHR37" s="9" t="s">
        <v>307</v>
      </c>
      <c r="CHS37" s="9" t="s">
        <v>307</v>
      </c>
      <c r="CHT37" s="9" t="s">
        <v>307</v>
      </c>
      <c r="CHU37" s="9" t="s">
        <v>307</v>
      </c>
      <c r="CHV37" s="9" t="s">
        <v>307</v>
      </c>
      <c r="CHW37" s="9" t="s">
        <v>307</v>
      </c>
      <c r="CHX37" s="9" t="s">
        <v>307</v>
      </c>
      <c r="CHY37" s="9" t="s">
        <v>307</v>
      </c>
      <c r="CHZ37" s="9" t="s">
        <v>307</v>
      </c>
      <c r="CIA37" s="9" t="s">
        <v>307</v>
      </c>
      <c r="CIB37" s="9" t="s">
        <v>307</v>
      </c>
      <c r="CIC37" s="9" t="s">
        <v>307</v>
      </c>
      <c r="CID37" s="9" t="s">
        <v>307</v>
      </c>
      <c r="CIE37" s="9" t="s">
        <v>307</v>
      </c>
      <c r="CIF37" s="9" t="s">
        <v>307</v>
      </c>
      <c r="CIG37" s="9" t="s">
        <v>307</v>
      </c>
      <c r="CIH37" s="9" t="s">
        <v>307</v>
      </c>
      <c r="CII37" s="9" t="s">
        <v>307</v>
      </c>
      <c r="CIJ37" s="9" t="s">
        <v>307</v>
      </c>
      <c r="CIK37" s="9" t="s">
        <v>307</v>
      </c>
      <c r="CIL37" s="9" t="s">
        <v>307</v>
      </c>
      <c r="CIM37" s="9" t="s">
        <v>307</v>
      </c>
      <c r="CIN37" s="9" t="s">
        <v>307</v>
      </c>
      <c r="CIO37" s="9" t="s">
        <v>307</v>
      </c>
      <c r="CIP37" s="9" t="s">
        <v>307</v>
      </c>
      <c r="CIQ37" s="9" t="s">
        <v>307</v>
      </c>
      <c r="CIR37" s="9" t="s">
        <v>307</v>
      </c>
      <c r="CIS37" s="9" t="s">
        <v>307</v>
      </c>
      <c r="CIT37" s="9" t="s">
        <v>307</v>
      </c>
      <c r="CIU37" s="9" t="s">
        <v>307</v>
      </c>
      <c r="CIV37" s="9" t="s">
        <v>307</v>
      </c>
      <c r="CIW37" s="9" t="s">
        <v>307</v>
      </c>
      <c r="CIX37" s="9" t="s">
        <v>307</v>
      </c>
      <c r="CIY37" s="9" t="s">
        <v>307</v>
      </c>
      <c r="CIZ37" s="9" t="s">
        <v>307</v>
      </c>
      <c r="CJA37" s="9" t="s">
        <v>307</v>
      </c>
      <c r="CJB37" s="9" t="s">
        <v>307</v>
      </c>
      <c r="CJC37" s="9" t="s">
        <v>307</v>
      </c>
      <c r="CJD37" s="9" t="s">
        <v>307</v>
      </c>
      <c r="CJE37" s="9" t="s">
        <v>307</v>
      </c>
      <c r="CJF37" s="9" t="s">
        <v>307</v>
      </c>
      <c r="CJG37" s="9" t="s">
        <v>307</v>
      </c>
      <c r="CJH37" s="9" t="s">
        <v>307</v>
      </c>
      <c r="CJI37" s="9" t="s">
        <v>307</v>
      </c>
      <c r="CJJ37" s="9" t="s">
        <v>307</v>
      </c>
      <c r="CJK37" s="9" t="s">
        <v>307</v>
      </c>
      <c r="CJL37" s="9" t="s">
        <v>307</v>
      </c>
      <c r="CJM37" s="9" t="s">
        <v>307</v>
      </c>
      <c r="CJN37" s="9" t="s">
        <v>307</v>
      </c>
      <c r="CJO37" s="9" t="s">
        <v>307</v>
      </c>
      <c r="CJP37" s="9" t="s">
        <v>307</v>
      </c>
      <c r="CJQ37" s="9" t="s">
        <v>307</v>
      </c>
      <c r="CJR37" s="9" t="s">
        <v>307</v>
      </c>
      <c r="CJS37" s="9" t="s">
        <v>307</v>
      </c>
      <c r="CJT37" s="9" t="s">
        <v>307</v>
      </c>
      <c r="CJU37" s="9" t="s">
        <v>307</v>
      </c>
      <c r="CJV37" s="9" t="s">
        <v>307</v>
      </c>
      <c r="CJW37" s="9" t="s">
        <v>307</v>
      </c>
      <c r="CJX37" s="9" t="s">
        <v>307</v>
      </c>
      <c r="CJY37" s="9" t="s">
        <v>307</v>
      </c>
      <c r="CJZ37" s="9" t="s">
        <v>307</v>
      </c>
      <c r="CKA37" s="9" t="s">
        <v>307</v>
      </c>
      <c r="CKB37" s="9" t="s">
        <v>307</v>
      </c>
      <c r="CKC37" s="9" t="s">
        <v>307</v>
      </c>
      <c r="CKD37" s="9" t="s">
        <v>307</v>
      </c>
      <c r="CKE37" s="9" t="s">
        <v>307</v>
      </c>
      <c r="CKF37" s="9" t="s">
        <v>307</v>
      </c>
      <c r="CKG37" s="9" t="s">
        <v>307</v>
      </c>
      <c r="CKH37" s="9" t="s">
        <v>307</v>
      </c>
      <c r="CKI37" s="9" t="s">
        <v>307</v>
      </c>
      <c r="CKJ37" s="9" t="s">
        <v>307</v>
      </c>
      <c r="CKK37" s="9" t="s">
        <v>307</v>
      </c>
      <c r="CKL37" s="9" t="s">
        <v>307</v>
      </c>
      <c r="CKM37" s="9" t="s">
        <v>307</v>
      </c>
      <c r="CKN37" s="9" t="s">
        <v>307</v>
      </c>
      <c r="CKO37" s="9" t="s">
        <v>307</v>
      </c>
      <c r="CKP37" s="9" t="s">
        <v>307</v>
      </c>
      <c r="CKQ37" s="9" t="s">
        <v>307</v>
      </c>
      <c r="CKR37" s="9" t="s">
        <v>307</v>
      </c>
      <c r="CKS37" s="9" t="s">
        <v>307</v>
      </c>
      <c r="CKT37" s="9" t="s">
        <v>307</v>
      </c>
      <c r="CKU37" s="9" t="s">
        <v>307</v>
      </c>
      <c r="CKV37" s="9" t="s">
        <v>307</v>
      </c>
      <c r="CKW37" s="9" t="s">
        <v>307</v>
      </c>
      <c r="CKX37" s="9" t="s">
        <v>307</v>
      </c>
      <c r="CKY37" s="9" t="s">
        <v>307</v>
      </c>
      <c r="CKZ37" s="9" t="s">
        <v>307</v>
      </c>
      <c r="CLA37" s="9" t="s">
        <v>307</v>
      </c>
      <c r="CLB37" s="9" t="s">
        <v>307</v>
      </c>
      <c r="CLC37" s="9" t="s">
        <v>307</v>
      </c>
      <c r="CLD37" s="9" t="s">
        <v>307</v>
      </c>
      <c r="CLE37" s="9" t="s">
        <v>307</v>
      </c>
      <c r="CLF37" s="9" t="s">
        <v>307</v>
      </c>
      <c r="CLG37" s="9" t="s">
        <v>307</v>
      </c>
      <c r="CLH37" s="9" t="s">
        <v>307</v>
      </c>
      <c r="CLI37" s="9" t="s">
        <v>307</v>
      </c>
      <c r="CLJ37" s="9" t="s">
        <v>307</v>
      </c>
      <c r="CLK37" s="9" t="s">
        <v>307</v>
      </c>
      <c r="CLL37" s="9" t="s">
        <v>307</v>
      </c>
      <c r="CLM37" s="9" t="s">
        <v>307</v>
      </c>
      <c r="CLN37" s="9" t="s">
        <v>307</v>
      </c>
      <c r="CLO37" s="9" t="s">
        <v>307</v>
      </c>
      <c r="CLP37" s="9" t="s">
        <v>307</v>
      </c>
      <c r="CLQ37" s="9" t="s">
        <v>307</v>
      </c>
      <c r="CLR37" s="9" t="s">
        <v>307</v>
      </c>
      <c r="CLS37" s="9" t="s">
        <v>307</v>
      </c>
      <c r="CLT37" s="9" t="s">
        <v>307</v>
      </c>
      <c r="CLU37" s="9" t="s">
        <v>307</v>
      </c>
      <c r="CLV37" s="9" t="s">
        <v>307</v>
      </c>
      <c r="CLW37" s="9" t="s">
        <v>307</v>
      </c>
      <c r="CLX37" s="9" t="s">
        <v>307</v>
      </c>
      <c r="CLY37" s="9" t="s">
        <v>307</v>
      </c>
      <c r="CLZ37" s="9" t="s">
        <v>307</v>
      </c>
      <c r="CMA37" s="9" t="s">
        <v>307</v>
      </c>
      <c r="CMB37" s="9" t="s">
        <v>307</v>
      </c>
      <c r="CMC37" s="9" t="s">
        <v>307</v>
      </c>
      <c r="CMD37" s="9" t="s">
        <v>307</v>
      </c>
      <c r="CME37" s="9" t="s">
        <v>307</v>
      </c>
      <c r="CMF37" s="9" t="s">
        <v>307</v>
      </c>
      <c r="CMG37" s="9" t="s">
        <v>307</v>
      </c>
      <c r="CMH37" s="9" t="s">
        <v>307</v>
      </c>
      <c r="CMI37" s="9" t="s">
        <v>307</v>
      </c>
      <c r="CMJ37" s="9" t="s">
        <v>307</v>
      </c>
      <c r="CMK37" s="9" t="s">
        <v>307</v>
      </c>
      <c r="CML37" s="9" t="s">
        <v>307</v>
      </c>
      <c r="CMM37" s="9" t="s">
        <v>307</v>
      </c>
      <c r="CMN37" s="9" t="s">
        <v>307</v>
      </c>
      <c r="CMO37" s="9" t="s">
        <v>307</v>
      </c>
      <c r="CMP37" s="9" t="s">
        <v>307</v>
      </c>
      <c r="CMQ37" s="9" t="s">
        <v>307</v>
      </c>
      <c r="CMR37" s="9" t="s">
        <v>307</v>
      </c>
      <c r="CMS37" s="9" t="s">
        <v>307</v>
      </c>
      <c r="CMT37" s="9" t="s">
        <v>307</v>
      </c>
      <c r="CMU37" s="9" t="s">
        <v>307</v>
      </c>
      <c r="CMV37" s="9" t="s">
        <v>307</v>
      </c>
      <c r="CMW37" s="9" t="s">
        <v>307</v>
      </c>
      <c r="CMX37" s="9" t="s">
        <v>307</v>
      </c>
      <c r="CMY37" s="9" t="s">
        <v>307</v>
      </c>
      <c r="CMZ37" s="9" t="s">
        <v>307</v>
      </c>
      <c r="CNA37" s="9" t="s">
        <v>307</v>
      </c>
      <c r="CNB37" s="9" t="s">
        <v>307</v>
      </c>
      <c r="CNC37" s="9" t="s">
        <v>307</v>
      </c>
      <c r="CND37" s="9" t="s">
        <v>307</v>
      </c>
      <c r="CNE37" s="9" t="s">
        <v>307</v>
      </c>
      <c r="CNF37" s="9" t="s">
        <v>307</v>
      </c>
      <c r="CNG37" s="9" t="s">
        <v>307</v>
      </c>
      <c r="CNH37" s="9" t="s">
        <v>307</v>
      </c>
      <c r="CNI37" s="9" t="s">
        <v>307</v>
      </c>
      <c r="CNJ37" s="9" t="s">
        <v>307</v>
      </c>
      <c r="CNK37" s="9" t="s">
        <v>307</v>
      </c>
      <c r="CNL37" s="9" t="s">
        <v>307</v>
      </c>
      <c r="CNM37" s="9" t="s">
        <v>307</v>
      </c>
      <c r="CNN37" s="9" t="s">
        <v>307</v>
      </c>
      <c r="CNO37" s="9" t="s">
        <v>307</v>
      </c>
      <c r="CNP37" s="9" t="s">
        <v>307</v>
      </c>
      <c r="CNQ37" s="9" t="s">
        <v>307</v>
      </c>
      <c r="CNR37" s="9" t="s">
        <v>307</v>
      </c>
      <c r="CNS37" s="9" t="s">
        <v>307</v>
      </c>
      <c r="CNT37" s="9" t="s">
        <v>307</v>
      </c>
      <c r="CNU37" s="9" t="s">
        <v>307</v>
      </c>
      <c r="CNV37" s="9" t="s">
        <v>307</v>
      </c>
      <c r="CNW37" s="9" t="s">
        <v>307</v>
      </c>
      <c r="CNX37" s="9" t="s">
        <v>307</v>
      </c>
      <c r="CNY37" s="9" t="s">
        <v>307</v>
      </c>
      <c r="CNZ37" s="9" t="s">
        <v>307</v>
      </c>
      <c r="COA37" s="9" t="s">
        <v>307</v>
      </c>
      <c r="COB37" s="9" t="s">
        <v>307</v>
      </c>
      <c r="COC37" s="9" t="s">
        <v>307</v>
      </c>
      <c r="COD37" s="9" t="s">
        <v>307</v>
      </c>
      <c r="COE37" s="9" t="s">
        <v>307</v>
      </c>
      <c r="COF37" s="9" t="s">
        <v>307</v>
      </c>
      <c r="COG37" s="9" t="s">
        <v>307</v>
      </c>
      <c r="COH37" s="9" t="s">
        <v>307</v>
      </c>
      <c r="COI37" s="9" t="s">
        <v>307</v>
      </c>
      <c r="COJ37" s="9" t="s">
        <v>307</v>
      </c>
      <c r="COK37" s="9" t="s">
        <v>307</v>
      </c>
      <c r="COL37" s="9" t="s">
        <v>307</v>
      </c>
      <c r="COM37" s="9" t="s">
        <v>307</v>
      </c>
      <c r="CON37" s="9" t="s">
        <v>307</v>
      </c>
      <c r="COO37" s="9" t="s">
        <v>307</v>
      </c>
      <c r="COP37" s="9" t="s">
        <v>307</v>
      </c>
      <c r="COQ37" s="9" t="s">
        <v>307</v>
      </c>
      <c r="COR37" s="9" t="s">
        <v>307</v>
      </c>
      <c r="COS37" s="9" t="s">
        <v>307</v>
      </c>
      <c r="COT37" s="9" t="s">
        <v>307</v>
      </c>
      <c r="COU37" s="9" t="s">
        <v>307</v>
      </c>
      <c r="COV37" s="9" t="s">
        <v>307</v>
      </c>
      <c r="COW37" s="9" t="s">
        <v>307</v>
      </c>
      <c r="COX37" s="9" t="s">
        <v>307</v>
      </c>
      <c r="COY37" s="9" t="s">
        <v>307</v>
      </c>
      <c r="COZ37" s="9" t="s">
        <v>307</v>
      </c>
      <c r="CPA37" s="9" t="s">
        <v>307</v>
      </c>
      <c r="CPB37" s="9" t="s">
        <v>307</v>
      </c>
      <c r="CPC37" s="9" t="s">
        <v>307</v>
      </c>
      <c r="CPD37" s="9" t="s">
        <v>307</v>
      </c>
      <c r="CPE37" s="9" t="s">
        <v>307</v>
      </c>
      <c r="CPF37" s="9" t="s">
        <v>307</v>
      </c>
      <c r="CPG37" s="9" t="s">
        <v>307</v>
      </c>
      <c r="CPH37" s="9" t="s">
        <v>307</v>
      </c>
      <c r="CPI37" s="9" t="s">
        <v>307</v>
      </c>
      <c r="CPJ37" s="9" t="s">
        <v>307</v>
      </c>
      <c r="CPK37" s="9" t="s">
        <v>307</v>
      </c>
      <c r="CPL37" s="9" t="s">
        <v>307</v>
      </c>
      <c r="CPM37" s="9" t="s">
        <v>307</v>
      </c>
      <c r="CPN37" s="9" t="s">
        <v>307</v>
      </c>
      <c r="CPO37" s="9" t="s">
        <v>307</v>
      </c>
      <c r="CPP37" s="9" t="s">
        <v>307</v>
      </c>
      <c r="CPQ37" s="9" t="s">
        <v>307</v>
      </c>
      <c r="CPR37" s="9" t="s">
        <v>307</v>
      </c>
      <c r="CPS37" s="9" t="s">
        <v>307</v>
      </c>
      <c r="CPT37" s="9" t="s">
        <v>307</v>
      </c>
      <c r="CPU37" s="9" t="s">
        <v>307</v>
      </c>
      <c r="CPV37" s="9" t="s">
        <v>307</v>
      </c>
      <c r="CPW37" s="9" t="s">
        <v>307</v>
      </c>
      <c r="CPX37" s="9" t="s">
        <v>307</v>
      </c>
      <c r="CPY37" s="9" t="s">
        <v>307</v>
      </c>
      <c r="CPZ37" s="9" t="s">
        <v>307</v>
      </c>
      <c r="CQA37" s="9" t="s">
        <v>307</v>
      </c>
      <c r="CQB37" s="9" t="s">
        <v>307</v>
      </c>
      <c r="CQC37" s="9" t="s">
        <v>307</v>
      </c>
      <c r="CQD37" s="9" t="s">
        <v>307</v>
      </c>
      <c r="CQE37" s="9" t="s">
        <v>307</v>
      </c>
      <c r="CQF37" s="9" t="s">
        <v>307</v>
      </c>
      <c r="CQG37" s="9" t="s">
        <v>307</v>
      </c>
      <c r="CQH37" s="9" t="s">
        <v>307</v>
      </c>
      <c r="CQI37" s="9" t="s">
        <v>307</v>
      </c>
      <c r="CQJ37" s="9" t="s">
        <v>307</v>
      </c>
      <c r="CQK37" s="9" t="s">
        <v>307</v>
      </c>
      <c r="CQL37" s="9" t="s">
        <v>307</v>
      </c>
      <c r="CQM37" s="9" t="s">
        <v>307</v>
      </c>
      <c r="CQN37" s="9" t="s">
        <v>307</v>
      </c>
      <c r="CQO37" s="9" t="s">
        <v>307</v>
      </c>
      <c r="CQP37" s="9" t="s">
        <v>307</v>
      </c>
      <c r="CQQ37" s="9" t="s">
        <v>307</v>
      </c>
      <c r="CQR37" s="9" t="s">
        <v>307</v>
      </c>
      <c r="CQS37" s="9" t="s">
        <v>307</v>
      </c>
      <c r="CQT37" s="9" t="s">
        <v>307</v>
      </c>
      <c r="CQU37" s="9" t="s">
        <v>307</v>
      </c>
      <c r="CQV37" s="9" t="s">
        <v>307</v>
      </c>
      <c r="CQW37" s="9" t="s">
        <v>307</v>
      </c>
      <c r="CQX37" s="9" t="s">
        <v>307</v>
      </c>
      <c r="CQY37" s="9" t="s">
        <v>307</v>
      </c>
      <c r="CQZ37" s="9" t="s">
        <v>307</v>
      </c>
      <c r="CRA37" s="9" t="s">
        <v>307</v>
      </c>
      <c r="CRB37" s="9" t="s">
        <v>307</v>
      </c>
      <c r="CRC37" s="9" t="s">
        <v>307</v>
      </c>
      <c r="CRD37" s="9" t="s">
        <v>307</v>
      </c>
      <c r="CRE37" s="9" t="s">
        <v>307</v>
      </c>
      <c r="CRF37" s="9" t="s">
        <v>307</v>
      </c>
      <c r="CRG37" s="9" t="s">
        <v>307</v>
      </c>
      <c r="CRH37" s="9" t="s">
        <v>307</v>
      </c>
      <c r="CRI37" s="9" t="s">
        <v>307</v>
      </c>
      <c r="CRJ37" s="9" t="s">
        <v>307</v>
      </c>
      <c r="CRK37" s="9" t="s">
        <v>307</v>
      </c>
      <c r="CRL37" s="9" t="s">
        <v>307</v>
      </c>
      <c r="CRM37" s="9" t="s">
        <v>307</v>
      </c>
      <c r="CRN37" s="9" t="s">
        <v>307</v>
      </c>
      <c r="CRO37" s="9" t="s">
        <v>307</v>
      </c>
      <c r="CRP37" s="9" t="s">
        <v>307</v>
      </c>
      <c r="CRQ37" s="9" t="s">
        <v>307</v>
      </c>
      <c r="CRR37" s="9" t="s">
        <v>307</v>
      </c>
      <c r="CRS37" s="9" t="s">
        <v>307</v>
      </c>
      <c r="CRT37" s="9" t="s">
        <v>307</v>
      </c>
      <c r="CRU37" s="9" t="s">
        <v>307</v>
      </c>
      <c r="CRV37" s="9" t="s">
        <v>307</v>
      </c>
      <c r="CRW37" s="9" t="s">
        <v>307</v>
      </c>
      <c r="CRX37" s="9" t="s">
        <v>307</v>
      </c>
      <c r="CRY37" s="9" t="s">
        <v>307</v>
      </c>
      <c r="CRZ37" s="9" t="s">
        <v>307</v>
      </c>
      <c r="CSA37" s="9" t="s">
        <v>307</v>
      </c>
      <c r="CSB37" s="9" t="s">
        <v>307</v>
      </c>
      <c r="CSC37" s="9" t="s">
        <v>307</v>
      </c>
      <c r="CSD37" s="9" t="s">
        <v>307</v>
      </c>
      <c r="CSE37" s="9" t="s">
        <v>307</v>
      </c>
      <c r="CSF37" s="9" t="s">
        <v>307</v>
      </c>
      <c r="CSG37" s="9" t="s">
        <v>307</v>
      </c>
      <c r="CSH37" s="9" t="s">
        <v>307</v>
      </c>
      <c r="CSI37" s="9" t="s">
        <v>307</v>
      </c>
      <c r="CSJ37" s="9" t="s">
        <v>307</v>
      </c>
      <c r="CSK37" s="9" t="s">
        <v>307</v>
      </c>
      <c r="CSL37" s="9" t="s">
        <v>307</v>
      </c>
      <c r="CSM37" s="9" t="s">
        <v>307</v>
      </c>
      <c r="CSN37" s="9" t="s">
        <v>307</v>
      </c>
      <c r="CSO37" s="9" t="s">
        <v>307</v>
      </c>
      <c r="CSP37" s="9" t="s">
        <v>307</v>
      </c>
      <c r="CSQ37" s="9" t="s">
        <v>307</v>
      </c>
      <c r="CSR37" s="9" t="s">
        <v>307</v>
      </c>
      <c r="CSS37" s="9" t="s">
        <v>307</v>
      </c>
      <c r="CST37" s="9" t="s">
        <v>307</v>
      </c>
      <c r="CSU37" s="9" t="s">
        <v>307</v>
      </c>
      <c r="CSV37" s="9" t="s">
        <v>307</v>
      </c>
      <c r="CSW37" s="9" t="s">
        <v>307</v>
      </c>
      <c r="CSX37" s="9" t="s">
        <v>307</v>
      </c>
      <c r="CSY37" s="9" t="s">
        <v>307</v>
      </c>
      <c r="CSZ37" s="9" t="s">
        <v>307</v>
      </c>
      <c r="CTA37" s="9" t="s">
        <v>307</v>
      </c>
      <c r="CTB37" s="9" t="s">
        <v>307</v>
      </c>
      <c r="CTC37" s="9" t="s">
        <v>307</v>
      </c>
      <c r="CTD37" s="9" t="s">
        <v>307</v>
      </c>
      <c r="CTE37" s="9" t="s">
        <v>307</v>
      </c>
      <c r="CTF37" s="9" t="s">
        <v>307</v>
      </c>
      <c r="CTG37" s="9" t="s">
        <v>307</v>
      </c>
      <c r="CTH37" s="9" t="s">
        <v>307</v>
      </c>
      <c r="CTI37" s="9" t="s">
        <v>307</v>
      </c>
      <c r="CTJ37" s="9" t="s">
        <v>307</v>
      </c>
      <c r="CTK37" s="9" t="s">
        <v>307</v>
      </c>
      <c r="CTL37" s="9" t="s">
        <v>307</v>
      </c>
      <c r="CTM37" s="9" t="s">
        <v>307</v>
      </c>
      <c r="CTN37" s="9" t="s">
        <v>307</v>
      </c>
      <c r="CTO37" s="9" t="s">
        <v>307</v>
      </c>
      <c r="CTP37" s="9" t="s">
        <v>307</v>
      </c>
      <c r="CTQ37" s="9" t="s">
        <v>307</v>
      </c>
      <c r="CTR37" s="9" t="s">
        <v>307</v>
      </c>
      <c r="CTS37" s="9" t="s">
        <v>307</v>
      </c>
      <c r="CTT37" s="9" t="s">
        <v>307</v>
      </c>
      <c r="CTU37" s="9" t="s">
        <v>307</v>
      </c>
      <c r="CTV37" s="9" t="s">
        <v>307</v>
      </c>
      <c r="CTW37" s="9" t="s">
        <v>307</v>
      </c>
      <c r="CTX37" s="9" t="s">
        <v>307</v>
      </c>
      <c r="CTY37" s="9" t="s">
        <v>307</v>
      </c>
      <c r="CTZ37" s="9" t="s">
        <v>307</v>
      </c>
      <c r="CUA37" s="9" t="s">
        <v>307</v>
      </c>
      <c r="CUB37" s="9" t="s">
        <v>307</v>
      </c>
      <c r="CUC37" s="9" t="s">
        <v>307</v>
      </c>
      <c r="CUD37" s="9" t="s">
        <v>307</v>
      </c>
      <c r="CUE37" s="9" t="s">
        <v>307</v>
      </c>
      <c r="CUF37" s="9" t="s">
        <v>307</v>
      </c>
      <c r="CUG37" s="9" t="s">
        <v>307</v>
      </c>
      <c r="CUH37" s="9" t="s">
        <v>307</v>
      </c>
      <c r="CUI37" s="9" t="s">
        <v>307</v>
      </c>
      <c r="CUJ37" s="9" t="s">
        <v>307</v>
      </c>
      <c r="CUK37" s="9" t="s">
        <v>307</v>
      </c>
      <c r="CUL37" s="9" t="s">
        <v>307</v>
      </c>
      <c r="CUM37" s="9" t="s">
        <v>307</v>
      </c>
      <c r="CUN37" s="9" t="s">
        <v>307</v>
      </c>
      <c r="CUO37" s="9" t="s">
        <v>307</v>
      </c>
      <c r="CUP37" s="9" t="s">
        <v>307</v>
      </c>
      <c r="CUQ37" s="9" t="s">
        <v>307</v>
      </c>
      <c r="CUR37" s="9" t="s">
        <v>307</v>
      </c>
      <c r="CUS37" s="9" t="s">
        <v>307</v>
      </c>
      <c r="CUT37" s="9" t="s">
        <v>307</v>
      </c>
      <c r="CUU37" s="9" t="s">
        <v>307</v>
      </c>
      <c r="CUV37" s="9" t="s">
        <v>307</v>
      </c>
      <c r="CUW37" s="9" t="s">
        <v>307</v>
      </c>
      <c r="CUX37" s="9" t="s">
        <v>307</v>
      </c>
      <c r="CUY37" s="9" t="s">
        <v>307</v>
      </c>
      <c r="CUZ37" s="9" t="s">
        <v>307</v>
      </c>
      <c r="CVA37" s="9" t="s">
        <v>307</v>
      </c>
      <c r="CVB37" s="9" t="s">
        <v>307</v>
      </c>
      <c r="CVC37" s="9" t="s">
        <v>307</v>
      </c>
      <c r="CVD37" s="9" t="s">
        <v>307</v>
      </c>
      <c r="CVE37" s="9" t="s">
        <v>307</v>
      </c>
      <c r="CVF37" s="9" t="s">
        <v>307</v>
      </c>
      <c r="CVG37" s="9" t="s">
        <v>307</v>
      </c>
      <c r="CVH37" s="9" t="s">
        <v>307</v>
      </c>
      <c r="CVI37" s="9" t="s">
        <v>307</v>
      </c>
      <c r="CVJ37" s="9" t="s">
        <v>307</v>
      </c>
      <c r="CVK37" s="9" t="s">
        <v>307</v>
      </c>
      <c r="CVL37" s="9" t="s">
        <v>307</v>
      </c>
      <c r="CVM37" s="9" t="s">
        <v>307</v>
      </c>
      <c r="CVN37" s="9" t="s">
        <v>307</v>
      </c>
      <c r="CVO37" s="9" t="s">
        <v>307</v>
      </c>
      <c r="CVP37" s="9" t="s">
        <v>307</v>
      </c>
      <c r="CVQ37" s="9" t="s">
        <v>307</v>
      </c>
      <c r="CVR37" s="9" t="s">
        <v>307</v>
      </c>
      <c r="CVS37" s="9" t="s">
        <v>307</v>
      </c>
      <c r="CVT37" s="9" t="s">
        <v>307</v>
      </c>
      <c r="CVU37" s="9" t="s">
        <v>307</v>
      </c>
      <c r="CVV37" s="9" t="s">
        <v>307</v>
      </c>
      <c r="CVW37" s="9" t="s">
        <v>307</v>
      </c>
      <c r="CVX37" s="9" t="s">
        <v>307</v>
      </c>
      <c r="CVY37" s="9" t="s">
        <v>307</v>
      </c>
      <c r="CVZ37" s="9" t="s">
        <v>307</v>
      </c>
      <c r="CWA37" s="9" t="s">
        <v>307</v>
      </c>
      <c r="CWB37" s="9" t="s">
        <v>307</v>
      </c>
      <c r="CWC37" s="9" t="s">
        <v>307</v>
      </c>
      <c r="CWD37" s="9" t="s">
        <v>307</v>
      </c>
      <c r="CWE37" s="9" t="s">
        <v>307</v>
      </c>
      <c r="CWF37" s="9" t="s">
        <v>307</v>
      </c>
      <c r="CWG37" s="9" t="s">
        <v>307</v>
      </c>
      <c r="CWH37" s="9" t="s">
        <v>307</v>
      </c>
      <c r="CWI37" s="9" t="s">
        <v>307</v>
      </c>
      <c r="CWJ37" s="9" t="s">
        <v>307</v>
      </c>
      <c r="CWK37" s="9" t="s">
        <v>307</v>
      </c>
      <c r="CWL37" s="9" t="s">
        <v>307</v>
      </c>
      <c r="CWM37" s="9" t="s">
        <v>307</v>
      </c>
      <c r="CWN37" s="9" t="s">
        <v>307</v>
      </c>
      <c r="CWO37" s="9" t="s">
        <v>307</v>
      </c>
      <c r="CWP37" s="9" t="s">
        <v>307</v>
      </c>
      <c r="CWQ37" s="9" t="s">
        <v>307</v>
      </c>
      <c r="CWR37" s="9" t="s">
        <v>307</v>
      </c>
      <c r="CWS37" s="9" t="s">
        <v>307</v>
      </c>
      <c r="CWT37" s="9" t="s">
        <v>307</v>
      </c>
      <c r="CWU37" s="9" t="s">
        <v>307</v>
      </c>
      <c r="CWV37" s="9" t="s">
        <v>307</v>
      </c>
      <c r="CWW37" s="9" t="s">
        <v>307</v>
      </c>
      <c r="CWX37" s="9" t="s">
        <v>307</v>
      </c>
      <c r="CWY37" s="9" t="s">
        <v>307</v>
      </c>
      <c r="CWZ37" s="9" t="s">
        <v>307</v>
      </c>
      <c r="CXA37" s="9" t="s">
        <v>307</v>
      </c>
      <c r="CXB37" s="9" t="s">
        <v>307</v>
      </c>
      <c r="CXC37" s="9" t="s">
        <v>307</v>
      </c>
      <c r="CXD37" s="9" t="s">
        <v>307</v>
      </c>
      <c r="CXE37" s="9" t="s">
        <v>307</v>
      </c>
      <c r="CXF37" s="9" t="s">
        <v>307</v>
      </c>
      <c r="CXG37" s="9" t="s">
        <v>307</v>
      </c>
      <c r="CXH37" s="9" t="s">
        <v>307</v>
      </c>
      <c r="CXI37" s="9" t="s">
        <v>307</v>
      </c>
      <c r="CXJ37" s="9" t="s">
        <v>307</v>
      </c>
      <c r="CXK37" s="9" t="s">
        <v>307</v>
      </c>
      <c r="CXL37" s="9" t="s">
        <v>307</v>
      </c>
      <c r="CXM37" s="9" t="s">
        <v>307</v>
      </c>
      <c r="CXN37" s="9" t="s">
        <v>307</v>
      </c>
      <c r="CXO37" s="9" t="s">
        <v>307</v>
      </c>
      <c r="CXP37" s="9" t="s">
        <v>307</v>
      </c>
      <c r="CXQ37" s="9" t="s">
        <v>307</v>
      </c>
      <c r="CXR37" s="9" t="s">
        <v>307</v>
      </c>
      <c r="CXS37" s="9" t="s">
        <v>307</v>
      </c>
      <c r="CXT37" s="9" t="s">
        <v>307</v>
      </c>
      <c r="CXU37" s="9" t="s">
        <v>307</v>
      </c>
      <c r="CXV37" s="9" t="s">
        <v>307</v>
      </c>
      <c r="CXW37" s="9" t="s">
        <v>307</v>
      </c>
      <c r="CXX37" s="9" t="s">
        <v>307</v>
      </c>
      <c r="CXY37" s="9" t="s">
        <v>307</v>
      </c>
      <c r="CXZ37" s="9" t="s">
        <v>307</v>
      </c>
      <c r="CYA37" s="9" t="s">
        <v>307</v>
      </c>
      <c r="CYB37" s="9" t="s">
        <v>307</v>
      </c>
      <c r="CYC37" s="9" t="s">
        <v>307</v>
      </c>
      <c r="CYD37" s="9" t="s">
        <v>307</v>
      </c>
      <c r="CYE37" s="9" t="s">
        <v>307</v>
      </c>
      <c r="CYF37" s="9" t="s">
        <v>307</v>
      </c>
      <c r="CYG37" s="9" t="s">
        <v>307</v>
      </c>
      <c r="CYH37" s="9" t="s">
        <v>307</v>
      </c>
      <c r="CYI37" s="9" t="s">
        <v>307</v>
      </c>
      <c r="CYJ37" s="9" t="s">
        <v>307</v>
      </c>
      <c r="CYK37" s="9" t="s">
        <v>307</v>
      </c>
      <c r="CYL37" s="9" t="s">
        <v>307</v>
      </c>
      <c r="CYM37" s="9" t="s">
        <v>307</v>
      </c>
      <c r="CYN37" s="9" t="s">
        <v>307</v>
      </c>
      <c r="CYO37" s="9" t="s">
        <v>307</v>
      </c>
      <c r="CYP37" s="9" t="s">
        <v>307</v>
      </c>
      <c r="CYQ37" s="9" t="s">
        <v>307</v>
      </c>
      <c r="CYR37" s="9" t="s">
        <v>307</v>
      </c>
      <c r="CYS37" s="9" t="s">
        <v>307</v>
      </c>
      <c r="CYT37" s="9" t="s">
        <v>307</v>
      </c>
      <c r="CYU37" s="9" t="s">
        <v>307</v>
      </c>
      <c r="CYV37" s="9" t="s">
        <v>307</v>
      </c>
      <c r="CYW37" s="9" t="s">
        <v>307</v>
      </c>
      <c r="CYX37" s="9" t="s">
        <v>307</v>
      </c>
      <c r="CYY37" s="9" t="s">
        <v>307</v>
      </c>
      <c r="CYZ37" s="9" t="s">
        <v>307</v>
      </c>
      <c r="CZA37" s="9" t="s">
        <v>307</v>
      </c>
      <c r="CZB37" s="9" t="s">
        <v>307</v>
      </c>
      <c r="CZC37" s="9" t="s">
        <v>307</v>
      </c>
      <c r="CZD37" s="9" t="s">
        <v>307</v>
      </c>
      <c r="CZE37" s="9" t="s">
        <v>307</v>
      </c>
      <c r="CZF37" s="9" t="s">
        <v>307</v>
      </c>
      <c r="CZG37" s="9" t="s">
        <v>307</v>
      </c>
      <c r="CZH37" s="9" t="s">
        <v>307</v>
      </c>
      <c r="CZI37" s="9" t="s">
        <v>307</v>
      </c>
      <c r="CZJ37" s="9" t="s">
        <v>307</v>
      </c>
      <c r="CZK37" s="9" t="s">
        <v>307</v>
      </c>
      <c r="CZL37" s="9" t="s">
        <v>307</v>
      </c>
      <c r="CZM37" s="9" t="s">
        <v>307</v>
      </c>
      <c r="CZN37" s="9" t="s">
        <v>307</v>
      </c>
      <c r="CZO37" s="9" t="s">
        <v>307</v>
      </c>
      <c r="CZP37" s="9" t="s">
        <v>307</v>
      </c>
      <c r="CZQ37" s="9" t="s">
        <v>307</v>
      </c>
      <c r="CZR37" s="9" t="s">
        <v>307</v>
      </c>
      <c r="CZS37" s="9" t="s">
        <v>307</v>
      </c>
      <c r="CZT37" s="9" t="s">
        <v>307</v>
      </c>
      <c r="CZU37" s="9" t="s">
        <v>307</v>
      </c>
      <c r="CZV37" s="9" t="s">
        <v>307</v>
      </c>
      <c r="CZW37" s="9" t="s">
        <v>307</v>
      </c>
      <c r="CZX37" s="9" t="s">
        <v>307</v>
      </c>
      <c r="CZY37" s="9" t="s">
        <v>307</v>
      </c>
      <c r="CZZ37" s="9" t="s">
        <v>307</v>
      </c>
      <c r="DAA37" s="9" t="s">
        <v>307</v>
      </c>
      <c r="DAB37" s="9" t="s">
        <v>307</v>
      </c>
      <c r="DAC37" s="9" t="s">
        <v>307</v>
      </c>
      <c r="DAD37" s="9" t="s">
        <v>307</v>
      </c>
      <c r="DAE37" s="9" t="s">
        <v>307</v>
      </c>
      <c r="DAF37" s="9" t="s">
        <v>307</v>
      </c>
      <c r="DAG37" s="9" t="s">
        <v>307</v>
      </c>
      <c r="DAH37" s="9" t="s">
        <v>307</v>
      </c>
      <c r="DAI37" s="9" t="s">
        <v>307</v>
      </c>
      <c r="DAJ37" s="9" t="s">
        <v>307</v>
      </c>
      <c r="DAK37" s="9" t="s">
        <v>307</v>
      </c>
      <c r="DAL37" s="9" t="s">
        <v>307</v>
      </c>
      <c r="DAM37" s="9" t="s">
        <v>307</v>
      </c>
      <c r="DAN37" s="9" t="s">
        <v>307</v>
      </c>
      <c r="DAO37" s="9" t="s">
        <v>307</v>
      </c>
      <c r="DAP37" s="9" t="s">
        <v>307</v>
      </c>
      <c r="DAQ37" s="9" t="s">
        <v>307</v>
      </c>
      <c r="DAR37" s="9" t="s">
        <v>307</v>
      </c>
      <c r="DAS37" s="9" t="s">
        <v>307</v>
      </c>
      <c r="DAT37" s="9" t="s">
        <v>307</v>
      </c>
      <c r="DAU37" s="9" t="s">
        <v>307</v>
      </c>
      <c r="DAV37" s="9" t="s">
        <v>307</v>
      </c>
      <c r="DAW37" s="9" t="s">
        <v>307</v>
      </c>
      <c r="DAX37" s="9" t="s">
        <v>307</v>
      </c>
      <c r="DAY37" s="9" t="s">
        <v>307</v>
      </c>
      <c r="DAZ37" s="9" t="s">
        <v>307</v>
      </c>
      <c r="DBA37" s="9" t="s">
        <v>307</v>
      </c>
      <c r="DBB37" s="9" t="s">
        <v>307</v>
      </c>
      <c r="DBC37" s="9" t="s">
        <v>307</v>
      </c>
      <c r="DBD37" s="9" t="s">
        <v>307</v>
      </c>
      <c r="DBE37" s="9" t="s">
        <v>307</v>
      </c>
      <c r="DBF37" s="9" t="s">
        <v>307</v>
      </c>
      <c r="DBG37" s="9" t="s">
        <v>307</v>
      </c>
      <c r="DBH37" s="9" t="s">
        <v>307</v>
      </c>
      <c r="DBI37" s="9" t="s">
        <v>307</v>
      </c>
      <c r="DBJ37" s="9" t="s">
        <v>307</v>
      </c>
      <c r="DBK37" s="9" t="s">
        <v>307</v>
      </c>
      <c r="DBL37" s="9" t="s">
        <v>307</v>
      </c>
      <c r="DBM37" s="9" t="s">
        <v>307</v>
      </c>
      <c r="DBN37" s="9" t="s">
        <v>307</v>
      </c>
      <c r="DBO37" s="9" t="s">
        <v>307</v>
      </c>
      <c r="DBP37" s="9" t="s">
        <v>307</v>
      </c>
      <c r="DBQ37" s="9" t="s">
        <v>307</v>
      </c>
      <c r="DBR37" s="9" t="s">
        <v>307</v>
      </c>
      <c r="DBS37" s="9" t="s">
        <v>307</v>
      </c>
      <c r="DBT37" s="9" t="s">
        <v>307</v>
      </c>
      <c r="DBU37" s="9" t="s">
        <v>307</v>
      </c>
      <c r="DBV37" s="9" t="s">
        <v>307</v>
      </c>
      <c r="DBW37" s="9" t="s">
        <v>307</v>
      </c>
      <c r="DBX37" s="9" t="s">
        <v>307</v>
      </c>
      <c r="DBY37" s="9" t="s">
        <v>307</v>
      </c>
      <c r="DBZ37" s="9" t="s">
        <v>307</v>
      </c>
      <c r="DCA37" s="9" t="s">
        <v>307</v>
      </c>
      <c r="DCB37" s="9" t="s">
        <v>307</v>
      </c>
      <c r="DCC37" s="9" t="s">
        <v>307</v>
      </c>
      <c r="DCD37" s="9" t="s">
        <v>307</v>
      </c>
      <c r="DCE37" s="9" t="s">
        <v>307</v>
      </c>
      <c r="DCF37" s="9" t="s">
        <v>307</v>
      </c>
      <c r="DCG37" s="9" t="s">
        <v>307</v>
      </c>
      <c r="DCH37" s="9" t="s">
        <v>307</v>
      </c>
      <c r="DCI37" s="9" t="s">
        <v>307</v>
      </c>
      <c r="DCJ37" s="9" t="s">
        <v>307</v>
      </c>
      <c r="DCK37" s="9" t="s">
        <v>307</v>
      </c>
      <c r="DCL37" s="9" t="s">
        <v>307</v>
      </c>
      <c r="DCM37" s="9" t="s">
        <v>307</v>
      </c>
      <c r="DCN37" s="9" t="s">
        <v>307</v>
      </c>
      <c r="DCO37" s="9" t="s">
        <v>307</v>
      </c>
      <c r="DCP37" s="9" t="s">
        <v>307</v>
      </c>
      <c r="DCQ37" s="9" t="s">
        <v>307</v>
      </c>
      <c r="DCR37" s="9" t="s">
        <v>307</v>
      </c>
      <c r="DCS37" s="9" t="s">
        <v>307</v>
      </c>
      <c r="DCT37" s="9" t="s">
        <v>307</v>
      </c>
      <c r="DCU37" s="9" t="s">
        <v>307</v>
      </c>
      <c r="DCV37" s="9" t="s">
        <v>307</v>
      </c>
      <c r="DCW37" s="9" t="s">
        <v>307</v>
      </c>
      <c r="DCX37" s="9" t="s">
        <v>307</v>
      </c>
      <c r="DCY37" s="9" t="s">
        <v>307</v>
      </c>
      <c r="DCZ37" s="9" t="s">
        <v>307</v>
      </c>
      <c r="DDA37" s="9" t="s">
        <v>307</v>
      </c>
      <c r="DDB37" s="9" t="s">
        <v>307</v>
      </c>
      <c r="DDC37" s="9" t="s">
        <v>307</v>
      </c>
      <c r="DDD37" s="9" t="s">
        <v>307</v>
      </c>
      <c r="DDE37" s="9" t="s">
        <v>307</v>
      </c>
      <c r="DDF37" s="9" t="s">
        <v>307</v>
      </c>
      <c r="DDG37" s="9" t="s">
        <v>307</v>
      </c>
      <c r="DDH37" s="9" t="s">
        <v>307</v>
      </c>
      <c r="DDI37" s="9" t="s">
        <v>307</v>
      </c>
      <c r="DDJ37" s="9" t="s">
        <v>307</v>
      </c>
      <c r="DDK37" s="9" t="s">
        <v>307</v>
      </c>
      <c r="DDL37" s="9" t="s">
        <v>307</v>
      </c>
      <c r="DDM37" s="9" t="s">
        <v>307</v>
      </c>
      <c r="DDN37" s="9" t="s">
        <v>307</v>
      </c>
      <c r="DDO37" s="9" t="s">
        <v>307</v>
      </c>
      <c r="DDP37" s="9" t="s">
        <v>307</v>
      </c>
      <c r="DDQ37" s="9" t="s">
        <v>307</v>
      </c>
      <c r="DDR37" s="9" t="s">
        <v>307</v>
      </c>
      <c r="DDS37" s="9" t="s">
        <v>307</v>
      </c>
      <c r="DDT37" s="9" t="s">
        <v>307</v>
      </c>
      <c r="DDU37" s="9" t="s">
        <v>307</v>
      </c>
      <c r="DDV37" s="9" t="s">
        <v>307</v>
      </c>
      <c r="DDW37" s="9" t="s">
        <v>307</v>
      </c>
      <c r="DDX37" s="9" t="s">
        <v>307</v>
      </c>
      <c r="DDY37" s="9" t="s">
        <v>307</v>
      </c>
      <c r="DDZ37" s="9" t="s">
        <v>307</v>
      </c>
      <c r="DEA37" s="9" t="s">
        <v>307</v>
      </c>
      <c r="DEB37" s="9" t="s">
        <v>307</v>
      </c>
      <c r="DEC37" s="9" t="s">
        <v>307</v>
      </c>
      <c r="DED37" s="9" t="s">
        <v>307</v>
      </c>
      <c r="DEE37" s="9" t="s">
        <v>307</v>
      </c>
      <c r="DEF37" s="9" t="s">
        <v>307</v>
      </c>
      <c r="DEG37" s="9" t="s">
        <v>307</v>
      </c>
      <c r="DEH37" s="9" t="s">
        <v>307</v>
      </c>
      <c r="DEI37" s="9" t="s">
        <v>307</v>
      </c>
      <c r="DEJ37" s="9" t="s">
        <v>307</v>
      </c>
      <c r="DEK37" s="9" t="s">
        <v>307</v>
      </c>
      <c r="DEL37" s="9" t="s">
        <v>307</v>
      </c>
      <c r="DEM37" s="9" t="s">
        <v>307</v>
      </c>
      <c r="DEN37" s="9" t="s">
        <v>307</v>
      </c>
      <c r="DEO37" s="9" t="s">
        <v>307</v>
      </c>
      <c r="DEP37" s="9" t="s">
        <v>307</v>
      </c>
      <c r="DEQ37" s="9" t="s">
        <v>307</v>
      </c>
      <c r="DER37" s="9" t="s">
        <v>307</v>
      </c>
      <c r="DES37" s="9" t="s">
        <v>307</v>
      </c>
      <c r="DET37" s="9" t="s">
        <v>307</v>
      </c>
      <c r="DEU37" s="9" t="s">
        <v>307</v>
      </c>
      <c r="DEV37" s="9" t="s">
        <v>307</v>
      </c>
      <c r="DEW37" s="9" t="s">
        <v>307</v>
      </c>
      <c r="DEX37" s="9" t="s">
        <v>307</v>
      </c>
      <c r="DEY37" s="9" t="s">
        <v>307</v>
      </c>
      <c r="DEZ37" s="9" t="s">
        <v>307</v>
      </c>
      <c r="DFA37" s="9" t="s">
        <v>307</v>
      </c>
      <c r="DFB37" s="9" t="s">
        <v>307</v>
      </c>
      <c r="DFC37" s="9" t="s">
        <v>307</v>
      </c>
      <c r="DFD37" s="9" t="s">
        <v>307</v>
      </c>
      <c r="DFE37" s="9" t="s">
        <v>307</v>
      </c>
      <c r="DFF37" s="9" t="s">
        <v>307</v>
      </c>
      <c r="DFG37" s="9" t="s">
        <v>307</v>
      </c>
      <c r="DFH37" s="9" t="s">
        <v>307</v>
      </c>
      <c r="DFI37" s="9" t="s">
        <v>307</v>
      </c>
      <c r="DFJ37" s="9" t="s">
        <v>307</v>
      </c>
      <c r="DFK37" s="9" t="s">
        <v>307</v>
      </c>
      <c r="DFL37" s="9" t="s">
        <v>307</v>
      </c>
      <c r="DFM37" s="9" t="s">
        <v>307</v>
      </c>
      <c r="DFN37" s="9" t="s">
        <v>307</v>
      </c>
      <c r="DFO37" s="9" t="s">
        <v>307</v>
      </c>
      <c r="DFP37" s="9" t="s">
        <v>307</v>
      </c>
      <c r="DFQ37" s="9" t="s">
        <v>307</v>
      </c>
      <c r="DFR37" s="9" t="s">
        <v>307</v>
      </c>
      <c r="DFS37" s="9" t="s">
        <v>307</v>
      </c>
      <c r="DFT37" s="9" t="s">
        <v>307</v>
      </c>
      <c r="DFU37" s="9" t="s">
        <v>307</v>
      </c>
      <c r="DFV37" s="9" t="s">
        <v>307</v>
      </c>
      <c r="DFW37" s="9" t="s">
        <v>307</v>
      </c>
      <c r="DFX37" s="9" t="s">
        <v>307</v>
      </c>
      <c r="DFY37" s="9" t="s">
        <v>307</v>
      </c>
      <c r="DFZ37" s="9" t="s">
        <v>307</v>
      </c>
      <c r="DGA37" s="9" t="s">
        <v>307</v>
      </c>
      <c r="DGB37" s="9" t="s">
        <v>307</v>
      </c>
      <c r="DGC37" s="9" t="s">
        <v>307</v>
      </c>
      <c r="DGD37" s="9" t="s">
        <v>307</v>
      </c>
      <c r="DGE37" s="9" t="s">
        <v>307</v>
      </c>
      <c r="DGF37" s="9" t="s">
        <v>307</v>
      </c>
      <c r="DGG37" s="9" t="s">
        <v>307</v>
      </c>
      <c r="DGH37" s="9" t="s">
        <v>307</v>
      </c>
      <c r="DGI37" s="9" t="s">
        <v>307</v>
      </c>
      <c r="DGJ37" s="9" t="s">
        <v>307</v>
      </c>
      <c r="DGK37" s="9" t="s">
        <v>307</v>
      </c>
      <c r="DGL37" s="9" t="s">
        <v>307</v>
      </c>
      <c r="DGM37" s="9" t="s">
        <v>307</v>
      </c>
      <c r="DGN37" s="9" t="s">
        <v>307</v>
      </c>
      <c r="DGO37" s="9" t="s">
        <v>307</v>
      </c>
      <c r="DGP37" s="9" t="s">
        <v>307</v>
      </c>
      <c r="DGQ37" s="9" t="s">
        <v>307</v>
      </c>
      <c r="DGR37" s="9" t="s">
        <v>307</v>
      </c>
      <c r="DGS37" s="9" t="s">
        <v>307</v>
      </c>
      <c r="DGT37" s="9" t="s">
        <v>307</v>
      </c>
      <c r="DGU37" s="9" t="s">
        <v>307</v>
      </c>
      <c r="DGV37" s="9" t="s">
        <v>307</v>
      </c>
      <c r="DGW37" s="9" t="s">
        <v>307</v>
      </c>
      <c r="DGX37" s="9" t="s">
        <v>307</v>
      </c>
      <c r="DGY37" s="9" t="s">
        <v>307</v>
      </c>
      <c r="DGZ37" s="9" t="s">
        <v>307</v>
      </c>
      <c r="DHA37" s="9" t="s">
        <v>307</v>
      </c>
      <c r="DHB37" s="9" t="s">
        <v>307</v>
      </c>
      <c r="DHC37" s="9" t="s">
        <v>307</v>
      </c>
      <c r="DHD37" s="9" t="s">
        <v>307</v>
      </c>
      <c r="DHE37" s="9" t="s">
        <v>307</v>
      </c>
      <c r="DHF37" s="9" t="s">
        <v>307</v>
      </c>
      <c r="DHG37" s="9" t="s">
        <v>307</v>
      </c>
      <c r="DHH37" s="9" t="s">
        <v>307</v>
      </c>
      <c r="DHI37" s="9" t="s">
        <v>307</v>
      </c>
      <c r="DHJ37" s="9" t="s">
        <v>307</v>
      </c>
      <c r="DHK37" s="9" t="s">
        <v>307</v>
      </c>
      <c r="DHL37" s="9" t="s">
        <v>307</v>
      </c>
      <c r="DHM37" s="9" t="s">
        <v>307</v>
      </c>
      <c r="DHN37" s="9" t="s">
        <v>307</v>
      </c>
      <c r="DHO37" s="9" t="s">
        <v>307</v>
      </c>
      <c r="DHP37" s="9" t="s">
        <v>307</v>
      </c>
      <c r="DHQ37" s="9" t="s">
        <v>307</v>
      </c>
      <c r="DHR37" s="9" t="s">
        <v>307</v>
      </c>
      <c r="DHS37" s="9" t="s">
        <v>307</v>
      </c>
      <c r="DHT37" s="9" t="s">
        <v>307</v>
      </c>
      <c r="DHU37" s="9" t="s">
        <v>307</v>
      </c>
      <c r="DHV37" s="9" t="s">
        <v>307</v>
      </c>
      <c r="DHW37" s="9" t="s">
        <v>307</v>
      </c>
      <c r="DHX37" s="9" t="s">
        <v>307</v>
      </c>
      <c r="DHY37" s="9" t="s">
        <v>307</v>
      </c>
      <c r="DHZ37" s="9" t="s">
        <v>307</v>
      </c>
      <c r="DIA37" s="9" t="s">
        <v>307</v>
      </c>
      <c r="DIB37" s="9" t="s">
        <v>307</v>
      </c>
      <c r="DIC37" s="9" t="s">
        <v>307</v>
      </c>
      <c r="DID37" s="9" t="s">
        <v>307</v>
      </c>
      <c r="DIE37" s="9" t="s">
        <v>307</v>
      </c>
      <c r="DIF37" s="9" t="s">
        <v>307</v>
      </c>
      <c r="DIG37" s="9" t="s">
        <v>307</v>
      </c>
      <c r="DIH37" s="9" t="s">
        <v>307</v>
      </c>
      <c r="DII37" s="9" t="s">
        <v>307</v>
      </c>
      <c r="DIJ37" s="9" t="s">
        <v>307</v>
      </c>
      <c r="DIK37" s="9" t="s">
        <v>307</v>
      </c>
      <c r="DIL37" s="9" t="s">
        <v>307</v>
      </c>
      <c r="DIM37" s="9" t="s">
        <v>307</v>
      </c>
      <c r="DIN37" s="9" t="s">
        <v>307</v>
      </c>
      <c r="DIO37" s="9" t="s">
        <v>307</v>
      </c>
      <c r="DIP37" s="9" t="s">
        <v>307</v>
      </c>
      <c r="DIQ37" s="9" t="s">
        <v>307</v>
      </c>
      <c r="DIR37" s="9" t="s">
        <v>307</v>
      </c>
      <c r="DIS37" s="9" t="s">
        <v>307</v>
      </c>
      <c r="DIT37" s="9" t="s">
        <v>307</v>
      </c>
      <c r="DIU37" s="9" t="s">
        <v>307</v>
      </c>
      <c r="DIV37" s="9" t="s">
        <v>307</v>
      </c>
      <c r="DIW37" s="9" t="s">
        <v>307</v>
      </c>
      <c r="DIX37" s="9" t="s">
        <v>307</v>
      </c>
      <c r="DIY37" s="9" t="s">
        <v>307</v>
      </c>
      <c r="DIZ37" s="9" t="s">
        <v>307</v>
      </c>
      <c r="DJA37" s="9" t="s">
        <v>307</v>
      </c>
      <c r="DJB37" s="9" t="s">
        <v>307</v>
      </c>
      <c r="DJC37" s="9" t="s">
        <v>307</v>
      </c>
      <c r="DJD37" s="9" t="s">
        <v>307</v>
      </c>
      <c r="DJE37" s="9" t="s">
        <v>307</v>
      </c>
      <c r="DJF37" s="9" t="s">
        <v>307</v>
      </c>
      <c r="DJG37" s="9" t="s">
        <v>307</v>
      </c>
      <c r="DJH37" s="9" t="s">
        <v>307</v>
      </c>
      <c r="DJI37" s="9" t="s">
        <v>307</v>
      </c>
      <c r="DJJ37" s="9" t="s">
        <v>307</v>
      </c>
      <c r="DJK37" s="9" t="s">
        <v>307</v>
      </c>
      <c r="DJL37" s="9" t="s">
        <v>307</v>
      </c>
      <c r="DJM37" s="9" t="s">
        <v>307</v>
      </c>
      <c r="DJN37" s="9" t="s">
        <v>307</v>
      </c>
      <c r="DJO37" s="9" t="s">
        <v>307</v>
      </c>
      <c r="DJP37" s="9" t="s">
        <v>307</v>
      </c>
      <c r="DJQ37" s="9" t="s">
        <v>307</v>
      </c>
      <c r="DJR37" s="9" t="s">
        <v>307</v>
      </c>
      <c r="DJS37" s="9" t="s">
        <v>307</v>
      </c>
      <c r="DJT37" s="9" t="s">
        <v>307</v>
      </c>
      <c r="DJU37" s="9" t="s">
        <v>307</v>
      </c>
      <c r="DJV37" s="9" t="s">
        <v>307</v>
      </c>
      <c r="DJW37" s="9" t="s">
        <v>307</v>
      </c>
      <c r="DJX37" s="9" t="s">
        <v>307</v>
      </c>
      <c r="DJY37" s="9" t="s">
        <v>307</v>
      </c>
      <c r="DJZ37" s="9" t="s">
        <v>307</v>
      </c>
      <c r="DKA37" s="9" t="s">
        <v>307</v>
      </c>
      <c r="DKB37" s="9" t="s">
        <v>307</v>
      </c>
      <c r="DKC37" s="9" t="s">
        <v>307</v>
      </c>
      <c r="DKD37" s="9" t="s">
        <v>307</v>
      </c>
      <c r="DKE37" s="9" t="s">
        <v>307</v>
      </c>
      <c r="DKF37" s="9" t="s">
        <v>307</v>
      </c>
      <c r="DKG37" s="9" t="s">
        <v>307</v>
      </c>
      <c r="DKH37" s="9" t="s">
        <v>307</v>
      </c>
      <c r="DKI37" s="9" t="s">
        <v>307</v>
      </c>
      <c r="DKJ37" s="9" t="s">
        <v>307</v>
      </c>
      <c r="DKK37" s="9" t="s">
        <v>307</v>
      </c>
      <c r="DKL37" s="9" t="s">
        <v>307</v>
      </c>
      <c r="DKM37" s="9" t="s">
        <v>307</v>
      </c>
      <c r="DKN37" s="9" t="s">
        <v>307</v>
      </c>
      <c r="DKO37" s="9" t="s">
        <v>307</v>
      </c>
      <c r="DKP37" s="9" t="s">
        <v>307</v>
      </c>
      <c r="DKQ37" s="9" t="s">
        <v>307</v>
      </c>
      <c r="DKR37" s="9" t="s">
        <v>307</v>
      </c>
      <c r="DKS37" s="9" t="s">
        <v>307</v>
      </c>
      <c r="DKT37" s="9" t="s">
        <v>307</v>
      </c>
      <c r="DKU37" s="9" t="s">
        <v>307</v>
      </c>
      <c r="DKV37" s="9" t="s">
        <v>307</v>
      </c>
      <c r="DKW37" s="9" t="s">
        <v>307</v>
      </c>
      <c r="DKX37" s="9" t="s">
        <v>307</v>
      </c>
      <c r="DKY37" s="9" t="s">
        <v>307</v>
      </c>
      <c r="DKZ37" s="9" t="s">
        <v>307</v>
      </c>
      <c r="DLA37" s="9" t="s">
        <v>307</v>
      </c>
      <c r="DLB37" s="9" t="s">
        <v>307</v>
      </c>
      <c r="DLC37" s="9" t="s">
        <v>307</v>
      </c>
      <c r="DLD37" s="9" t="s">
        <v>307</v>
      </c>
      <c r="DLE37" s="9" t="s">
        <v>307</v>
      </c>
      <c r="DLF37" s="9" t="s">
        <v>307</v>
      </c>
      <c r="DLG37" s="9" t="s">
        <v>307</v>
      </c>
      <c r="DLH37" s="9" t="s">
        <v>307</v>
      </c>
      <c r="DLI37" s="9" t="s">
        <v>307</v>
      </c>
      <c r="DLJ37" s="9" t="s">
        <v>307</v>
      </c>
      <c r="DLK37" s="9" t="s">
        <v>307</v>
      </c>
      <c r="DLL37" s="9" t="s">
        <v>307</v>
      </c>
      <c r="DLM37" s="9" t="s">
        <v>307</v>
      </c>
      <c r="DLN37" s="9" t="s">
        <v>307</v>
      </c>
      <c r="DLO37" s="9" t="s">
        <v>307</v>
      </c>
      <c r="DLP37" s="9" t="s">
        <v>307</v>
      </c>
      <c r="DLQ37" s="9" t="s">
        <v>307</v>
      </c>
      <c r="DLR37" s="9" t="s">
        <v>307</v>
      </c>
      <c r="DLS37" s="9" t="s">
        <v>307</v>
      </c>
      <c r="DLT37" s="9" t="s">
        <v>307</v>
      </c>
      <c r="DLU37" s="9" t="s">
        <v>307</v>
      </c>
      <c r="DLV37" s="9" t="s">
        <v>307</v>
      </c>
      <c r="DLW37" s="9" t="s">
        <v>307</v>
      </c>
      <c r="DLX37" s="9" t="s">
        <v>307</v>
      </c>
      <c r="DLY37" s="9" t="s">
        <v>307</v>
      </c>
      <c r="DLZ37" s="9" t="s">
        <v>307</v>
      </c>
      <c r="DMA37" s="9" t="s">
        <v>307</v>
      </c>
      <c r="DMB37" s="9" t="s">
        <v>307</v>
      </c>
      <c r="DMC37" s="9" t="s">
        <v>307</v>
      </c>
      <c r="DMD37" s="9" t="s">
        <v>307</v>
      </c>
      <c r="DME37" s="9" t="s">
        <v>307</v>
      </c>
      <c r="DMF37" s="9" t="s">
        <v>307</v>
      </c>
      <c r="DMG37" s="9" t="s">
        <v>307</v>
      </c>
      <c r="DMH37" s="9" t="s">
        <v>307</v>
      </c>
      <c r="DMI37" s="9" t="s">
        <v>307</v>
      </c>
      <c r="DMJ37" s="9" t="s">
        <v>307</v>
      </c>
      <c r="DMK37" s="9" t="s">
        <v>307</v>
      </c>
      <c r="DML37" s="9" t="s">
        <v>307</v>
      </c>
      <c r="DMM37" s="9" t="s">
        <v>307</v>
      </c>
      <c r="DMN37" s="9" t="s">
        <v>307</v>
      </c>
      <c r="DMO37" s="9" t="s">
        <v>307</v>
      </c>
      <c r="DMP37" s="9" t="s">
        <v>307</v>
      </c>
      <c r="DMQ37" s="9" t="s">
        <v>307</v>
      </c>
      <c r="DMR37" s="9" t="s">
        <v>307</v>
      </c>
      <c r="DMS37" s="9" t="s">
        <v>307</v>
      </c>
      <c r="DMT37" s="9" t="s">
        <v>307</v>
      </c>
      <c r="DMU37" s="9" t="s">
        <v>307</v>
      </c>
      <c r="DMV37" s="9" t="s">
        <v>307</v>
      </c>
      <c r="DMW37" s="9" t="s">
        <v>307</v>
      </c>
      <c r="DMX37" s="9" t="s">
        <v>307</v>
      </c>
      <c r="DMY37" s="9" t="s">
        <v>307</v>
      </c>
      <c r="DMZ37" s="9" t="s">
        <v>307</v>
      </c>
      <c r="DNA37" s="9" t="s">
        <v>307</v>
      </c>
      <c r="DNB37" s="9" t="s">
        <v>307</v>
      </c>
      <c r="DNC37" s="9" t="s">
        <v>307</v>
      </c>
      <c r="DND37" s="9" t="s">
        <v>307</v>
      </c>
      <c r="DNE37" s="9" t="s">
        <v>307</v>
      </c>
      <c r="DNF37" s="9" t="s">
        <v>307</v>
      </c>
      <c r="DNG37" s="9" t="s">
        <v>307</v>
      </c>
      <c r="DNH37" s="9" t="s">
        <v>307</v>
      </c>
      <c r="DNI37" s="9" t="s">
        <v>307</v>
      </c>
      <c r="DNJ37" s="9" t="s">
        <v>307</v>
      </c>
      <c r="DNK37" s="9" t="s">
        <v>307</v>
      </c>
      <c r="DNL37" s="9" t="s">
        <v>307</v>
      </c>
      <c r="DNM37" s="9" t="s">
        <v>307</v>
      </c>
      <c r="DNN37" s="9" t="s">
        <v>307</v>
      </c>
      <c r="DNO37" s="9" t="s">
        <v>307</v>
      </c>
      <c r="DNP37" s="9" t="s">
        <v>307</v>
      </c>
      <c r="DNQ37" s="9" t="s">
        <v>307</v>
      </c>
      <c r="DNR37" s="9" t="s">
        <v>307</v>
      </c>
      <c r="DNS37" s="9" t="s">
        <v>307</v>
      </c>
      <c r="DNT37" s="9" t="s">
        <v>307</v>
      </c>
      <c r="DNU37" s="9" t="s">
        <v>307</v>
      </c>
      <c r="DNV37" s="9" t="s">
        <v>307</v>
      </c>
      <c r="DNW37" s="9" t="s">
        <v>307</v>
      </c>
      <c r="DNX37" s="9" t="s">
        <v>307</v>
      </c>
      <c r="DNY37" s="9" t="s">
        <v>307</v>
      </c>
      <c r="DNZ37" s="9" t="s">
        <v>307</v>
      </c>
      <c r="DOA37" s="9" t="s">
        <v>307</v>
      </c>
      <c r="DOB37" s="9" t="s">
        <v>307</v>
      </c>
      <c r="DOC37" s="9" t="s">
        <v>307</v>
      </c>
      <c r="DOD37" s="9" t="s">
        <v>307</v>
      </c>
      <c r="DOE37" s="9" t="s">
        <v>307</v>
      </c>
      <c r="DOF37" s="9" t="s">
        <v>307</v>
      </c>
      <c r="DOG37" s="9" t="s">
        <v>307</v>
      </c>
      <c r="DOH37" s="9" t="s">
        <v>307</v>
      </c>
      <c r="DOI37" s="9" t="s">
        <v>307</v>
      </c>
      <c r="DOJ37" s="9" t="s">
        <v>307</v>
      </c>
      <c r="DOK37" s="9" t="s">
        <v>307</v>
      </c>
      <c r="DOL37" s="9" t="s">
        <v>307</v>
      </c>
      <c r="DOM37" s="9" t="s">
        <v>307</v>
      </c>
      <c r="DON37" s="9" t="s">
        <v>307</v>
      </c>
      <c r="DOO37" s="9" t="s">
        <v>307</v>
      </c>
      <c r="DOP37" s="9" t="s">
        <v>307</v>
      </c>
      <c r="DOQ37" s="9" t="s">
        <v>307</v>
      </c>
      <c r="DOR37" s="9" t="s">
        <v>307</v>
      </c>
      <c r="DOS37" s="9" t="s">
        <v>307</v>
      </c>
      <c r="DOT37" s="9" t="s">
        <v>307</v>
      </c>
      <c r="DOU37" s="9" t="s">
        <v>307</v>
      </c>
      <c r="DOV37" s="9" t="s">
        <v>307</v>
      </c>
      <c r="DOW37" s="9" t="s">
        <v>307</v>
      </c>
      <c r="DOX37" s="9" t="s">
        <v>307</v>
      </c>
      <c r="DOY37" s="9" t="s">
        <v>307</v>
      </c>
      <c r="DOZ37" s="9" t="s">
        <v>307</v>
      </c>
      <c r="DPA37" s="9" t="s">
        <v>307</v>
      </c>
      <c r="DPB37" s="9" t="s">
        <v>307</v>
      </c>
      <c r="DPC37" s="9" t="s">
        <v>307</v>
      </c>
      <c r="DPD37" s="9" t="s">
        <v>307</v>
      </c>
      <c r="DPE37" s="9" t="s">
        <v>307</v>
      </c>
      <c r="DPF37" s="9" t="s">
        <v>307</v>
      </c>
      <c r="DPG37" s="9" t="s">
        <v>307</v>
      </c>
      <c r="DPH37" s="9" t="s">
        <v>307</v>
      </c>
      <c r="DPI37" s="9" t="s">
        <v>307</v>
      </c>
      <c r="DPJ37" s="9" t="s">
        <v>307</v>
      </c>
      <c r="DPK37" s="9" t="s">
        <v>307</v>
      </c>
      <c r="DPL37" s="9" t="s">
        <v>307</v>
      </c>
      <c r="DPM37" s="9" t="s">
        <v>307</v>
      </c>
      <c r="DPN37" s="9" t="s">
        <v>307</v>
      </c>
      <c r="DPO37" s="9" t="s">
        <v>307</v>
      </c>
      <c r="DPP37" s="9" t="s">
        <v>307</v>
      </c>
      <c r="DPQ37" s="9" t="s">
        <v>307</v>
      </c>
      <c r="DPR37" s="9" t="s">
        <v>307</v>
      </c>
      <c r="DPS37" s="9" t="s">
        <v>307</v>
      </c>
      <c r="DPT37" s="9" t="s">
        <v>307</v>
      </c>
      <c r="DPU37" s="9" t="s">
        <v>307</v>
      </c>
      <c r="DPV37" s="9" t="s">
        <v>307</v>
      </c>
      <c r="DPW37" s="9" t="s">
        <v>307</v>
      </c>
      <c r="DPX37" s="9" t="s">
        <v>307</v>
      </c>
      <c r="DPY37" s="9" t="s">
        <v>307</v>
      </c>
      <c r="DPZ37" s="9" t="s">
        <v>307</v>
      </c>
      <c r="DQA37" s="9" t="s">
        <v>307</v>
      </c>
      <c r="DQB37" s="9" t="s">
        <v>307</v>
      </c>
      <c r="DQC37" s="9" t="s">
        <v>307</v>
      </c>
      <c r="DQD37" s="9" t="s">
        <v>307</v>
      </c>
      <c r="DQE37" s="9" t="s">
        <v>307</v>
      </c>
      <c r="DQF37" s="9" t="s">
        <v>307</v>
      </c>
      <c r="DQG37" s="9" t="s">
        <v>307</v>
      </c>
      <c r="DQH37" s="9" t="s">
        <v>307</v>
      </c>
      <c r="DQI37" s="9" t="s">
        <v>307</v>
      </c>
      <c r="DQJ37" s="9" t="s">
        <v>307</v>
      </c>
      <c r="DQK37" s="9" t="s">
        <v>307</v>
      </c>
      <c r="DQL37" s="9" t="s">
        <v>307</v>
      </c>
      <c r="DQM37" s="9" t="s">
        <v>307</v>
      </c>
      <c r="DQN37" s="9" t="s">
        <v>307</v>
      </c>
      <c r="DQO37" s="9" t="s">
        <v>307</v>
      </c>
      <c r="DQP37" s="9" t="s">
        <v>307</v>
      </c>
      <c r="DQQ37" s="9" t="s">
        <v>307</v>
      </c>
      <c r="DQR37" s="9" t="s">
        <v>307</v>
      </c>
      <c r="DQS37" s="9" t="s">
        <v>307</v>
      </c>
      <c r="DQT37" s="9" t="s">
        <v>307</v>
      </c>
      <c r="DQU37" s="9" t="s">
        <v>307</v>
      </c>
      <c r="DQV37" s="9" t="s">
        <v>307</v>
      </c>
      <c r="DQW37" s="9" t="s">
        <v>307</v>
      </c>
      <c r="DQX37" s="9" t="s">
        <v>307</v>
      </c>
      <c r="DQY37" s="9" t="s">
        <v>307</v>
      </c>
      <c r="DQZ37" s="9" t="s">
        <v>307</v>
      </c>
      <c r="DRA37" s="9" t="s">
        <v>307</v>
      </c>
      <c r="DRB37" s="9" t="s">
        <v>307</v>
      </c>
      <c r="DRC37" s="9" t="s">
        <v>307</v>
      </c>
      <c r="DRD37" s="9" t="s">
        <v>307</v>
      </c>
      <c r="DRE37" s="9" t="s">
        <v>307</v>
      </c>
      <c r="DRF37" s="9" t="s">
        <v>307</v>
      </c>
      <c r="DRG37" s="9" t="s">
        <v>307</v>
      </c>
      <c r="DRH37" s="9" t="s">
        <v>307</v>
      </c>
      <c r="DRI37" s="9" t="s">
        <v>307</v>
      </c>
      <c r="DRJ37" s="9" t="s">
        <v>307</v>
      </c>
      <c r="DRK37" s="9" t="s">
        <v>307</v>
      </c>
      <c r="DRL37" s="9" t="s">
        <v>307</v>
      </c>
      <c r="DRM37" s="9" t="s">
        <v>307</v>
      </c>
      <c r="DRN37" s="9" t="s">
        <v>307</v>
      </c>
      <c r="DRO37" s="9" t="s">
        <v>307</v>
      </c>
      <c r="DRP37" s="9" t="s">
        <v>307</v>
      </c>
      <c r="DRQ37" s="9" t="s">
        <v>307</v>
      </c>
      <c r="DRR37" s="9" t="s">
        <v>307</v>
      </c>
      <c r="DRS37" s="9" t="s">
        <v>307</v>
      </c>
      <c r="DRT37" s="9" t="s">
        <v>307</v>
      </c>
      <c r="DRU37" s="9" t="s">
        <v>307</v>
      </c>
      <c r="DRV37" s="9" t="s">
        <v>307</v>
      </c>
      <c r="DRW37" s="9" t="s">
        <v>307</v>
      </c>
      <c r="DRX37" s="9" t="s">
        <v>307</v>
      </c>
      <c r="DRY37" s="9" t="s">
        <v>307</v>
      </c>
      <c r="DRZ37" s="9" t="s">
        <v>307</v>
      </c>
      <c r="DSA37" s="9" t="s">
        <v>307</v>
      </c>
      <c r="DSB37" s="9" t="s">
        <v>307</v>
      </c>
      <c r="DSC37" s="9" t="s">
        <v>307</v>
      </c>
      <c r="DSD37" s="9" t="s">
        <v>307</v>
      </c>
      <c r="DSE37" s="9" t="s">
        <v>307</v>
      </c>
      <c r="DSF37" s="9" t="s">
        <v>307</v>
      </c>
      <c r="DSG37" s="9" t="s">
        <v>307</v>
      </c>
      <c r="DSH37" s="9" t="s">
        <v>307</v>
      </c>
      <c r="DSI37" s="9" t="s">
        <v>307</v>
      </c>
      <c r="DSJ37" s="9" t="s">
        <v>307</v>
      </c>
      <c r="DSK37" s="9" t="s">
        <v>307</v>
      </c>
      <c r="DSL37" s="9" t="s">
        <v>307</v>
      </c>
      <c r="DSM37" s="9" t="s">
        <v>307</v>
      </c>
      <c r="DSN37" s="9" t="s">
        <v>307</v>
      </c>
      <c r="DSO37" s="9" t="s">
        <v>307</v>
      </c>
      <c r="DSP37" s="9" t="s">
        <v>307</v>
      </c>
      <c r="DSQ37" s="9" t="s">
        <v>307</v>
      </c>
      <c r="DSR37" s="9" t="s">
        <v>307</v>
      </c>
      <c r="DSS37" s="9" t="s">
        <v>307</v>
      </c>
      <c r="DST37" s="9" t="s">
        <v>307</v>
      </c>
      <c r="DSU37" s="9" t="s">
        <v>307</v>
      </c>
      <c r="DSV37" s="9" t="s">
        <v>307</v>
      </c>
      <c r="DSW37" s="9" t="s">
        <v>307</v>
      </c>
      <c r="DSX37" s="9" t="s">
        <v>307</v>
      </c>
      <c r="DSY37" s="9" t="s">
        <v>307</v>
      </c>
      <c r="DSZ37" s="9" t="s">
        <v>307</v>
      </c>
      <c r="DTA37" s="9" t="s">
        <v>307</v>
      </c>
      <c r="DTB37" s="9" t="s">
        <v>307</v>
      </c>
      <c r="DTC37" s="9" t="s">
        <v>307</v>
      </c>
      <c r="DTD37" s="9" t="s">
        <v>307</v>
      </c>
      <c r="DTE37" s="9" t="s">
        <v>307</v>
      </c>
      <c r="DTF37" s="9" t="s">
        <v>307</v>
      </c>
      <c r="DTG37" s="9" t="s">
        <v>307</v>
      </c>
      <c r="DTH37" s="9" t="s">
        <v>307</v>
      </c>
      <c r="DTI37" s="9" t="s">
        <v>307</v>
      </c>
      <c r="DTJ37" s="9" t="s">
        <v>307</v>
      </c>
      <c r="DTK37" s="9" t="s">
        <v>307</v>
      </c>
      <c r="DTL37" s="9" t="s">
        <v>307</v>
      </c>
      <c r="DTM37" s="9" t="s">
        <v>307</v>
      </c>
      <c r="DTN37" s="9" t="s">
        <v>307</v>
      </c>
      <c r="DTO37" s="9" t="s">
        <v>307</v>
      </c>
      <c r="DTP37" s="9" t="s">
        <v>307</v>
      </c>
      <c r="DTQ37" s="9" t="s">
        <v>307</v>
      </c>
      <c r="DTR37" s="9" t="s">
        <v>307</v>
      </c>
      <c r="DTS37" s="9" t="s">
        <v>307</v>
      </c>
      <c r="DTT37" s="9" t="s">
        <v>307</v>
      </c>
      <c r="DTU37" s="9" t="s">
        <v>307</v>
      </c>
      <c r="DTV37" s="9" t="s">
        <v>307</v>
      </c>
      <c r="DTW37" s="9" t="s">
        <v>307</v>
      </c>
      <c r="DTX37" s="9" t="s">
        <v>307</v>
      </c>
      <c r="DTY37" s="9" t="s">
        <v>307</v>
      </c>
      <c r="DTZ37" s="9" t="s">
        <v>307</v>
      </c>
      <c r="DUA37" s="9" t="s">
        <v>307</v>
      </c>
      <c r="DUB37" s="9" t="s">
        <v>307</v>
      </c>
      <c r="DUC37" s="9" t="s">
        <v>307</v>
      </c>
      <c r="DUD37" s="9" t="s">
        <v>307</v>
      </c>
      <c r="DUE37" s="9" t="s">
        <v>307</v>
      </c>
      <c r="DUF37" s="9" t="s">
        <v>307</v>
      </c>
      <c r="DUG37" s="9" t="s">
        <v>307</v>
      </c>
      <c r="DUH37" s="9" t="s">
        <v>307</v>
      </c>
      <c r="DUI37" s="9" t="s">
        <v>307</v>
      </c>
      <c r="DUJ37" s="9" t="s">
        <v>307</v>
      </c>
      <c r="DUK37" s="9" t="s">
        <v>307</v>
      </c>
      <c r="DUL37" s="9" t="s">
        <v>307</v>
      </c>
      <c r="DUM37" s="9" t="s">
        <v>307</v>
      </c>
      <c r="DUN37" s="9" t="s">
        <v>307</v>
      </c>
      <c r="DUO37" s="9" t="s">
        <v>307</v>
      </c>
      <c r="DUP37" s="9" t="s">
        <v>307</v>
      </c>
      <c r="DUQ37" s="9" t="s">
        <v>307</v>
      </c>
      <c r="DUR37" s="9" t="s">
        <v>307</v>
      </c>
      <c r="DUS37" s="9" t="s">
        <v>307</v>
      </c>
      <c r="DUT37" s="9" t="s">
        <v>307</v>
      </c>
      <c r="DUU37" s="9" t="s">
        <v>307</v>
      </c>
      <c r="DUV37" s="9" t="s">
        <v>307</v>
      </c>
      <c r="DUW37" s="9" t="s">
        <v>307</v>
      </c>
      <c r="DUX37" s="9" t="s">
        <v>307</v>
      </c>
      <c r="DUY37" s="9" t="s">
        <v>307</v>
      </c>
      <c r="DUZ37" s="9" t="s">
        <v>307</v>
      </c>
      <c r="DVA37" s="9" t="s">
        <v>307</v>
      </c>
      <c r="DVB37" s="9" t="s">
        <v>307</v>
      </c>
      <c r="DVC37" s="9" t="s">
        <v>307</v>
      </c>
      <c r="DVD37" s="9" t="s">
        <v>307</v>
      </c>
      <c r="DVE37" s="9" t="s">
        <v>307</v>
      </c>
      <c r="DVF37" s="9" t="s">
        <v>307</v>
      </c>
      <c r="DVG37" s="9" t="s">
        <v>307</v>
      </c>
      <c r="DVH37" s="9" t="s">
        <v>307</v>
      </c>
      <c r="DVI37" s="9" t="s">
        <v>307</v>
      </c>
      <c r="DVJ37" s="9" t="s">
        <v>307</v>
      </c>
      <c r="DVK37" s="9" t="s">
        <v>307</v>
      </c>
      <c r="DVL37" s="9" t="s">
        <v>307</v>
      </c>
      <c r="DVM37" s="9" t="s">
        <v>307</v>
      </c>
      <c r="DVN37" s="9" t="s">
        <v>307</v>
      </c>
      <c r="DVO37" s="9" t="s">
        <v>307</v>
      </c>
      <c r="DVP37" s="9" t="s">
        <v>307</v>
      </c>
      <c r="DVQ37" s="9" t="s">
        <v>307</v>
      </c>
      <c r="DVR37" s="9" t="s">
        <v>307</v>
      </c>
      <c r="DVS37" s="9" t="s">
        <v>307</v>
      </c>
      <c r="DVT37" s="9" t="s">
        <v>307</v>
      </c>
      <c r="DVU37" s="9" t="s">
        <v>307</v>
      </c>
      <c r="DVV37" s="9" t="s">
        <v>307</v>
      </c>
      <c r="DVW37" s="9" t="s">
        <v>307</v>
      </c>
      <c r="DVX37" s="9" t="s">
        <v>307</v>
      </c>
      <c r="DVY37" s="9" t="s">
        <v>307</v>
      </c>
      <c r="DVZ37" s="9" t="s">
        <v>307</v>
      </c>
      <c r="DWA37" s="9" t="s">
        <v>307</v>
      </c>
      <c r="DWB37" s="9" t="s">
        <v>307</v>
      </c>
      <c r="DWC37" s="9" t="s">
        <v>307</v>
      </c>
      <c r="DWD37" s="9" t="s">
        <v>307</v>
      </c>
      <c r="DWE37" s="9" t="s">
        <v>307</v>
      </c>
      <c r="DWF37" s="9" t="s">
        <v>307</v>
      </c>
      <c r="DWG37" s="9" t="s">
        <v>307</v>
      </c>
      <c r="DWH37" s="9" t="s">
        <v>307</v>
      </c>
      <c r="DWI37" s="9" t="s">
        <v>307</v>
      </c>
      <c r="DWJ37" s="9" t="s">
        <v>307</v>
      </c>
      <c r="DWK37" s="9" t="s">
        <v>307</v>
      </c>
      <c r="DWL37" s="9" t="s">
        <v>307</v>
      </c>
      <c r="DWM37" s="9" t="s">
        <v>307</v>
      </c>
      <c r="DWN37" s="9" t="s">
        <v>307</v>
      </c>
      <c r="DWO37" s="9" t="s">
        <v>307</v>
      </c>
      <c r="DWP37" s="9" t="s">
        <v>307</v>
      </c>
      <c r="DWQ37" s="9" t="s">
        <v>307</v>
      </c>
      <c r="DWR37" s="9" t="s">
        <v>307</v>
      </c>
      <c r="DWS37" s="9" t="s">
        <v>307</v>
      </c>
      <c r="DWT37" s="9" t="s">
        <v>307</v>
      </c>
      <c r="DWU37" s="9" t="s">
        <v>307</v>
      </c>
      <c r="DWV37" s="9" t="s">
        <v>307</v>
      </c>
      <c r="DWW37" s="9" t="s">
        <v>307</v>
      </c>
      <c r="DWX37" s="9" t="s">
        <v>307</v>
      </c>
      <c r="DWY37" s="9" t="s">
        <v>307</v>
      </c>
      <c r="DWZ37" s="9" t="s">
        <v>307</v>
      </c>
      <c r="DXA37" s="9" t="s">
        <v>307</v>
      </c>
      <c r="DXB37" s="9" t="s">
        <v>307</v>
      </c>
      <c r="DXC37" s="9" t="s">
        <v>307</v>
      </c>
      <c r="DXD37" s="9" t="s">
        <v>307</v>
      </c>
      <c r="DXE37" s="9" t="s">
        <v>307</v>
      </c>
      <c r="DXF37" s="9" t="s">
        <v>307</v>
      </c>
      <c r="DXG37" s="9" t="s">
        <v>307</v>
      </c>
      <c r="DXH37" s="9" t="s">
        <v>307</v>
      </c>
      <c r="DXI37" s="9" t="s">
        <v>307</v>
      </c>
      <c r="DXJ37" s="9" t="s">
        <v>307</v>
      </c>
      <c r="DXK37" s="9" t="s">
        <v>307</v>
      </c>
      <c r="DXL37" s="9" t="s">
        <v>307</v>
      </c>
      <c r="DXM37" s="9" t="s">
        <v>307</v>
      </c>
      <c r="DXN37" s="9" t="s">
        <v>307</v>
      </c>
      <c r="DXO37" s="9" t="s">
        <v>307</v>
      </c>
      <c r="DXP37" s="9" t="s">
        <v>307</v>
      </c>
      <c r="DXQ37" s="9" t="s">
        <v>307</v>
      </c>
      <c r="DXR37" s="9" t="s">
        <v>307</v>
      </c>
      <c r="DXS37" s="9" t="s">
        <v>307</v>
      </c>
      <c r="DXT37" s="9" t="s">
        <v>307</v>
      </c>
      <c r="DXU37" s="9" t="s">
        <v>307</v>
      </c>
      <c r="DXV37" s="9" t="s">
        <v>307</v>
      </c>
      <c r="DXW37" s="9" t="s">
        <v>307</v>
      </c>
      <c r="DXX37" s="9" t="s">
        <v>307</v>
      </c>
      <c r="DXY37" s="9" t="s">
        <v>307</v>
      </c>
      <c r="DXZ37" s="9" t="s">
        <v>307</v>
      </c>
      <c r="DYA37" s="9" t="s">
        <v>307</v>
      </c>
      <c r="DYB37" s="9" t="s">
        <v>307</v>
      </c>
      <c r="DYC37" s="9" t="s">
        <v>307</v>
      </c>
      <c r="DYD37" s="9" t="s">
        <v>307</v>
      </c>
      <c r="DYE37" s="9" t="s">
        <v>307</v>
      </c>
      <c r="DYF37" s="9" t="s">
        <v>307</v>
      </c>
      <c r="DYG37" s="9" t="s">
        <v>307</v>
      </c>
      <c r="DYH37" s="9" t="s">
        <v>307</v>
      </c>
      <c r="DYI37" s="9" t="s">
        <v>307</v>
      </c>
      <c r="DYJ37" s="9" t="s">
        <v>307</v>
      </c>
      <c r="DYK37" s="9" t="s">
        <v>307</v>
      </c>
      <c r="DYL37" s="9" t="s">
        <v>307</v>
      </c>
      <c r="DYM37" s="9" t="s">
        <v>307</v>
      </c>
      <c r="DYN37" s="9" t="s">
        <v>307</v>
      </c>
      <c r="DYO37" s="9" t="s">
        <v>307</v>
      </c>
      <c r="DYP37" s="9" t="s">
        <v>307</v>
      </c>
      <c r="DYQ37" s="9" t="s">
        <v>307</v>
      </c>
      <c r="DYR37" s="9" t="s">
        <v>307</v>
      </c>
      <c r="DYS37" s="9" t="s">
        <v>307</v>
      </c>
      <c r="DYT37" s="9" t="s">
        <v>307</v>
      </c>
      <c r="DYU37" s="9" t="s">
        <v>307</v>
      </c>
      <c r="DYV37" s="9" t="s">
        <v>307</v>
      </c>
      <c r="DYW37" s="9" t="s">
        <v>307</v>
      </c>
      <c r="DYX37" s="9" t="s">
        <v>307</v>
      </c>
      <c r="DYY37" s="9" t="s">
        <v>307</v>
      </c>
      <c r="DYZ37" s="9" t="s">
        <v>307</v>
      </c>
      <c r="DZA37" s="9" t="s">
        <v>307</v>
      </c>
      <c r="DZB37" s="9" t="s">
        <v>307</v>
      </c>
      <c r="DZC37" s="9" t="s">
        <v>307</v>
      </c>
      <c r="DZD37" s="9" t="s">
        <v>307</v>
      </c>
      <c r="DZE37" s="9" t="s">
        <v>307</v>
      </c>
      <c r="DZF37" s="9" t="s">
        <v>307</v>
      </c>
      <c r="DZG37" s="9" t="s">
        <v>307</v>
      </c>
      <c r="DZH37" s="9" t="s">
        <v>307</v>
      </c>
      <c r="DZI37" s="9" t="s">
        <v>307</v>
      </c>
      <c r="DZJ37" s="9" t="s">
        <v>307</v>
      </c>
      <c r="DZK37" s="9" t="s">
        <v>307</v>
      </c>
      <c r="DZL37" s="9" t="s">
        <v>307</v>
      </c>
      <c r="DZM37" s="9" t="s">
        <v>307</v>
      </c>
      <c r="DZN37" s="9" t="s">
        <v>307</v>
      </c>
      <c r="DZO37" s="9" t="s">
        <v>307</v>
      </c>
      <c r="DZP37" s="9" t="s">
        <v>307</v>
      </c>
      <c r="DZQ37" s="9" t="s">
        <v>307</v>
      </c>
      <c r="DZR37" s="9" t="s">
        <v>307</v>
      </c>
      <c r="DZS37" s="9" t="s">
        <v>307</v>
      </c>
      <c r="DZT37" s="9" t="s">
        <v>307</v>
      </c>
      <c r="DZU37" s="9" t="s">
        <v>307</v>
      </c>
      <c r="DZV37" s="9" t="s">
        <v>307</v>
      </c>
      <c r="DZW37" s="9" t="s">
        <v>307</v>
      </c>
      <c r="DZX37" s="9" t="s">
        <v>307</v>
      </c>
      <c r="DZY37" s="9" t="s">
        <v>307</v>
      </c>
      <c r="DZZ37" s="9" t="s">
        <v>307</v>
      </c>
      <c r="EAA37" s="9" t="s">
        <v>307</v>
      </c>
      <c r="EAB37" s="9" t="s">
        <v>307</v>
      </c>
      <c r="EAC37" s="9" t="s">
        <v>307</v>
      </c>
      <c r="EAD37" s="9" t="s">
        <v>307</v>
      </c>
      <c r="EAE37" s="9" t="s">
        <v>307</v>
      </c>
      <c r="EAF37" s="9" t="s">
        <v>307</v>
      </c>
      <c r="EAG37" s="9" t="s">
        <v>307</v>
      </c>
      <c r="EAH37" s="9" t="s">
        <v>307</v>
      </c>
      <c r="EAI37" s="9" t="s">
        <v>307</v>
      </c>
      <c r="EAJ37" s="9" t="s">
        <v>307</v>
      </c>
      <c r="EAK37" s="9" t="s">
        <v>307</v>
      </c>
      <c r="EAL37" s="9" t="s">
        <v>307</v>
      </c>
      <c r="EAM37" s="9" t="s">
        <v>307</v>
      </c>
      <c r="EAN37" s="9" t="s">
        <v>307</v>
      </c>
      <c r="EAO37" s="9" t="s">
        <v>307</v>
      </c>
      <c r="EAP37" s="9" t="s">
        <v>307</v>
      </c>
      <c r="EAQ37" s="9" t="s">
        <v>307</v>
      </c>
      <c r="EAR37" s="9" t="s">
        <v>307</v>
      </c>
      <c r="EAS37" s="9" t="s">
        <v>307</v>
      </c>
      <c r="EAT37" s="9" t="s">
        <v>307</v>
      </c>
      <c r="EAU37" s="9" t="s">
        <v>307</v>
      </c>
      <c r="EAV37" s="9" t="s">
        <v>307</v>
      </c>
      <c r="EAW37" s="9" t="s">
        <v>307</v>
      </c>
      <c r="EAX37" s="9" t="s">
        <v>307</v>
      </c>
      <c r="EAY37" s="9" t="s">
        <v>307</v>
      </c>
      <c r="EAZ37" s="9" t="s">
        <v>307</v>
      </c>
      <c r="EBA37" s="9" t="s">
        <v>307</v>
      </c>
      <c r="EBB37" s="9" t="s">
        <v>307</v>
      </c>
      <c r="EBC37" s="9" t="s">
        <v>307</v>
      </c>
      <c r="EBD37" s="9" t="s">
        <v>307</v>
      </c>
      <c r="EBE37" s="9" t="s">
        <v>307</v>
      </c>
      <c r="EBF37" s="9" t="s">
        <v>307</v>
      </c>
      <c r="EBG37" s="9" t="s">
        <v>307</v>
      </c>
      <c r="EBH37" s="9" t="s">
        <v>307</v>
      </c>
      <c r="EBI37" s="9" t="s">
        <v>307</v>
      </c>
      <c r="EBJ37" s="9" t="s">
        <v>307</v>
      </c>
      <c r="EBK37" s="9" t="s">
        <v>307</v>
      </c>
      <c r="EBL37" s="9" t="s">
        <v>307</v>
      </c>
      <c r="EBM37" s="9" t="s">
        <v>307</v>
      </c>
      <c r="EBN37" s="9" t="s">
        <v>307</v>
      </c>
      <c r="EBO37" s="9" t="s">
        <v>307</v>
      </c>
      <c r="EBP37" s="9" t="s">
        <v>307</v>
      </c>
      <c r="EBQ37" s="9" t="s">
        <v>307</v>
      </c>
      <c r="EBR37" s="9" t="s">
        <v>307</v>
      </c>
      <c r="EBS37" s="9" t="s">
        <v>307</v>
      </c>
      <c r="EBT37" s="9" t="s">
        <v>307</v>
      </c>
      <c r="EBU37" s="9" t="s">
        <v>307</v>
      </c>
      <c r="EBV37" s="9" t="s">
        <v>307</v>
      </c>
      <c r="EBW37" s="9" t="s">
        <v>307</v>
      </c>
      <c r="EBX37" s="9" t="s">
        <v>307</v>
      </c>
      <c r="EBY37" s="9" t="s">
        <v>307</v>
      </c>
      <c r="EBZ37" s="9" t="s">
        <v>307</v>
      </c>
      <c r="ECA37" s="9" t="s">
        <v>307</v>
      </c>
      <c r="ECB37" s="9" t="s">
        <v>307</v>
      </c>
      <c r="ECC37" s="9" t="s">
        <v>307</v>
      </c>
      <c r="ECD37" s="9" t="s">
        <v>307</v>
      </c>
      <c r="ECE37" s="9" t="s">
        <v>307</v>
      </c>
      <c r="ECF37" s="9" t="s">
        <v>307</v>
      </c>
      <c r="ECG37" s="9" t="s">
        <v>307</v>
      </c>
      <c r="ECH37" s="9" t="s">
        <v>307</v>
      </c>
      <c r="ECI37" s="9" t="s">
        <v>307</v>
      </c>
      <c r="ECJ37" s="9" t="s">
        <v>307</v>
      </c>
      <c r="ECK37" s="9" t="s">
        <v>307</v>
      </c>
      <c r="ECL37" s="9" t="s">
        <v>307</v>
      </c>
      <c r="ECM37" s="9" t="s">
        <v>307</v>
      </c>
      <c r="ECN37" s="9" t="s">
        <v>307</v>
      </c>
      <c r="ECO37" s="9" t="s">
        <v>307</v>
      </c>
      <c r="ECP37" s="9" t="s">
        <v>307</v>
      </c>
      <c r="ECQ37" s="9" t="s">
        <v>307</v>
      </c>
      <c r="ECR37" s="9" t="s">
        <v>307</v>
      </c>
      <c r="ECS37" s="9" t="s">
        <v>307</v>
      </c>
      <c r="ECT37" s="9" t="s">
        <v>307</v>
      </c>
      <c r="ECU37" s="9" t="s">
        <v>307</v>
      </c>
      <c r="ECV37" s="9" t="s">
        <v>307</v>
      </c>
      <c r="ECW37" s="9" t="s">
        <v>307</v>
      </c>
      <c r="ECX37" s="9" t="s">
        <v>307</v>
      </c>
      <c r="ECY37" s="9" t="s">
        <v>307</v>
      </c>
      <c r="ECZ37" s="9" t="s">
        <v>307</v>
      </c>
      <c r="EDA37" s="9" t="s">
        <v>307</v>
      </c>
      <c r="EDB37" s="9" t="s">
        <v>307</v>
      </c>
      <c r="EDC37" s="9" t="s">
        <v>307</v>
      </c>
      <c r="EDD37" s="9" t="s">
        <v>307</v>
      </c>
      <c r="EDE37" s="9" t="s">
        <v>307</v>
      </c>
      <c r="EDF37" s="9" t="s">
        <v>307</v>
      </c>
      <c r="EDG37" s="9" t="s">
        <v>307</v>
      </c>
      <c r="EDH37" s="9" t="s">
        <v>307</v>
      </c>
      <c r="EDI37" s="9" t="s">
        <v>307</v>
      </c>
      <c r="EDJ37" s="9" t="s">
        <v>307</v>
      </c>
      <c r="EDK37" s="9" t="s">
        <v>307</v>
      </c>
      <c r="EDL37" s="9" t="s">
        <v>307</v>
      </c>
      <c r="EDM37" s="9" t="s">
        <v>307</v>
      </c>
      <c r="EDN37" s="9" t="s">
        <v>307</v>
      </c>
      <c r="EDO37" s="9" t="s">
        <v>307</v>
      </c>
      <c r="EDP37" s="9" t="s">
        <v>307</v>
      </c>
      <c r="EDQ37" s="9" t="s">
        <v>307</v>
      </c>
      <c r="EDR37" s="9" t="s">
        <v>307</v>
      </c>
      <c r="EDS37" s="9" t="s">
        <v>307</v>
      </c>
      <c r="EDT37" s="9" t="s">
        <v>307</v>
      </c>
      <c r="EDU37" s="9" t="s">
        <v>307</v>
      </c>
      <c r="EDV37" s="9" t="s">
        <v>307</v>
      </c>
      <c r="EDW37" s="9" t="s">
        <v>307</v>
      </c>
      <c r="EDX37" s="9" t="s">
        <v>307</v>
      </c>
      <c r="EDY37" s="9" t="s">
        <v>307</v>
      </c>
      <c r="EDZ37" s="9" t="s">
        <v>307</v>
      </c>
      <c r="EEA37" s="9" t="s">
        <v>307</v>
      </c>
      <c r="EEB37" s="9" t="s">
        <v>307</v>
      </c>
      <c r="EEC37" s="9" t="s">
        <v>307</v>
      </c>
      <c r="EED37" s="9" t="s">
        <v>307</v>
      </c>
      <c r="EEE37" s="9" t="s">
        <v>307</v>
      </c>
      <c r="EEF37" s="9" t="s">
        <v>307</v>
      </c>
      <c r="EEG37" s="9" t="s">
        <v>307</v>
      </c>
      <c r="EEH37" s="9" t="s">
        <v>307</v>
      </c>
      <c r="EEI37" s="9" t="s">
        <v>307</v>
      </c>
      <c r="EEJ37" s="9" t="s">
        <v>307</v>
      </c>
      <c r="EEK37" s="9" t="s">
        <v>307</v>
      </c>
      <c r="EEL37" s="9" t="s">
        <v>307</v>
      </c>
      <c r="EEM37" s="9" t="s">
        <v>307</v>
      </c>
      <c r="EEN37" s="9" t="s">
        <v>307</v>
      </c>
      <c r="EEO37" s="9" t="s">
        <v>307</v>
      </c>
      <c r="EEP37" s="9" t="s">
        <v>307</v>
      </c>
      <c r="EEQ37" s="9" t="s">
        <v>307</v>
      </c>
      <c r="EER37" s="9" t="s">
        <v>307</v>
      </c>
      <c r="EES37" s="9" t="s">
        <v>307</v>
      </c>
      <c r="EET37" s="9" t="s">
        <v>307</v>
      </c>
      <c r="EEU37" s="9" t="s">
        <v>307</v>
      </c>
      <c r="EEV37" s="9" t="s">
        <v>307</v>
      </c>
      <c r="EEW37" s="9" t="s">
        <v>307</v>
      </c>
      <c r="EEX37" s="9" t="s">
        <v>307</v>
      </c>
      <c r="EEY37" s="9" t="s">
        <v>307</v>
      </c>
      <c r="EEZ37" s="9" t="s">
        <v>307</v>
      </c>
      <c r="EFA37" s="9" t="s">
        <v>307</v>
      </c>
      <c r="EFB37" s="9" t="s">
        <v>307</v>
      </c>
      <c r="EFC37" s="9" t="s">
        <v>307</v>
      </c>
      <c r="EFD37" s="9" t="s">
        <v>307</v>
      </c>
      <c r="EFE37" s="9" t="s">
        <v>307</v>
      </c>
      <c r="EFF37" s="9" t="s">
        <v>307</v>
      </c>
      <c r="EFG37" s="9" t="s">
        <v>307</v>
      </c>
      <c r="EFH37" s="9" t="s">
        <v>307</v>
      </c>
      <c r="EFI37" s="9" t="s">
        <v>307</v>
      </c>
      <c r="EFJ37" s="9" t="s">
        <v>307</v>
      </c>
      <c r="EFK37" s="9" t="s">
        <v>307</v>
      </c>
      <c r="EFL37" s="9" t="s">
        <v>307</v>
      </c>
      <c r="EFM37" s="9" t="s">
        <v>307</v>
      </c>
      <c r="EFN37" s="9" t="s">
        <v>307</v>
      </c>
      <c r="EFO37" s="9" t="s">
        <v>307</v>
      </c>
      <c r="EFP37" s="9" t="s">
        <v>307</v>
      </c>
      <c r="EFQ37" s="9" t="s">
        <v>307</v>
      </c>
      <c r="EFR37" s="9" t="s">
        <v>307</v>
      </c>
      <c r="EFS37" s="9" t="s">
        <v>307</v>
      </c>
      <c r="EFT37" s="9" t="s">
        <v>307</v>
      </c>
      <c r="EFU37" s="9" t="s">
        <v>307</v>
      </c>
      <c r="EFV37" s="9" t="s">
        <v>307</v>
      </c>
      <c r="EFW37" s="9" t="s">
        <v>307</v>
      </c>
      <c r="EFX37" s="9" t="s">
        <v>307</v>
      </c>
      <c r="EFY37" s="9" t="s">
        <v>307</v>
      </c>
      <c r="EFZ37" s="9" t="s">
        <v>307</v>
      </c>
      <c r="EGA37" s="9" t="s">
        <v>307</v>
      </c>
      <c r="EGB37" s="9" t="s">
        <v>307</v>
      </c>
      <c r="EGC37" s="9" t="s">
        <v>307</v>
      </c>
      <c r="EGD37" s="9" t="s">
        <v>307</v>
      </c>
      <c r="EGE37" s="9" t="s">
        <v>307</v>
      </c>
      <c r="EGF37" s="9" t="s">
        <v>307</v>
      </c>
      <c r="EGG37" s="9" t="s">
        <v>307</v>
      </c>
      <c r="EGH37" s="9" t="s">
        <v>307</v>
      </c>
      <c r="EGI37" s="9" t="s">
        <v>307</v>
      </c>
      <c r="EGJ37" s="9" t="s">
        <v>307</v>
      </c>
      <c r="EGK37" s="9" t="s">
        <v>307</v>
      </c>
      <c r="EGL37" s="9" t="s">
        <v>307</v>
      </c>
      <c r="EGM37" s="9" t="s">
        <v>307</v>
      </c>
      <c r="EGN37" s="9" t="s">
        <v>307</v>
      </c>
      <c r="EGO37" s="9" t="s">
        <v>307</v>
      </c>
      <c r="EGP37" s="9" t="s">
        <v>307</v>
      </c>
      <c r="EGQ37" s="9" t="s">
        <v>307</v>
      </c>
      <c r="EGR37" s="9" t="s">
        <v>307</v>
      </c>
      <c r="EGS37" s="9" t="s">
        <v>307</v>
      </c>
      <c r="EGT37" s="9" t="s">
        <v>307</v>
      </c>
      <c r="EGU37" s="9" t="s">
        <v>307</v>
      </c>
      <c r="EGV37" s="9" t="s">
        <v>307</v>
      </c>
      <c r="EGW37" s="9" t="s">
        <v>307</v>
      </c>
      <c r="EGX37" s="9" t="s">
        <v>307</v>
      </c>
      <c r="EGY37" s="9" t="s">
        <v>307</v>
      </c>
      <c r="EGZ37" s="9" t="s">
        <v>307</v>
      </c>
      <c r="EHA37" s="9" t="s">
        <v>307</v>
      </c>
      <c r="EHB37" s="9" t="s">
        <v>307</v>
      </c>
      <c r="EHC37" s="9" t="s">
        <v>307</v>
      </c>
      <c r="EHD37" s="9" t="s">
        <v>307</v>
      </c>
      <c r="EHE37" s="9" t="s">
        <v>307</v>
      </c>
      <c r="EHF37" s="9" t="s">
        <v>307</v>
      </c>
      <c r="EHG37" s="9" t="s">
        <v>307</v>
      </c>
      <c r="EHH37" s="9" t="s">
        <v>307</v>
      </c>
      <c r="EHI37" s="9" t="s">
        <v>307</v>
      </c>
      <c r="EHJ37" s="9" t="s">
        <v>307</v>
      </c>
      <c r="EHK37" s="9" t="s">
        <v>307</v>
      </c>
      <c r="EHL37" s="9" t="s">
        <v>307</v>
      </c>
      <c r="EHM37" s="9" t="s">
        <v>307</v>
      </c>
      <c r="EHN37" s="9" t="s">
        <v>307</v>
      </c>
      <c r="EHO37" s="9" t="s">
        <v>307</v>
      </c>
      <c r="EHP37" s="9" t="s">
        <v>307</v>
      </c>
      <c r="EHQ37" s="9" t="s">
        <v>307</v>
      </c>
      <c r="EHR37" s="9" t="s">
        <v>307</v>
      </c>
      <c r="EHS37" s="9" t="s">
        <v>307</v>
      </c>
      <c r="EHT37" s="9" t="s">
        <v>307</v>
      </c>
      <c r="EHU37" s="9" t="s">
        <v>307</v>
      </c>
      <c r="EHV37" s="9" t="s">
        <v>307</v>
      </c>
      <c r="EHW37" s="9" t="s">
        <v>307</v>
      </c>
      <c r="EHX37" s="9" t="s">
        <v>307</v>
      </c>
      <c r="EHY37" s="9" t="s">
        <v>307</v>
      </c>
      <c r="EHZ37" s="9" t="s">
        <v>307</v>
      </c>
      <c r="EIA37" s="9" t="s">
        <v>307</v>
      </c>
      <c r="EIB37" s="9" t="s">
        <v>307</v>
      </c>
      <c r="EIC37" s="9" t="s">
        <v>307</v>
      </c>
      <c r="EID37" s="9" t="s">
        <v>307</v>
      </c>
      <c r="EIE37" s="9" t="s">
        <v>307</v>
      </c>
      <c r="EIF37" s="9" t="s">
        <v>307</v>
      </c>
      <c r="EIG37" s="9" t="s">
        <v>307</v>
      </c>
      <c r="EIH37" s="9" t="s">
        <v>307</v>
      </c>
      <c r="EII37" s="9" t="s">
        <v>307</v>
      </c>
      <c r="EIJ37" s="9" t="s">
        <v>307</v>
      </c>
      <c r="EIK37" s="9" t="s">
        <v>307</v>
      </c>
      <c r="EIL37" s="9" t="s">
        <v>307</v>
      </c>
      <c r="EIM37" s="9" t="s">
        <v>307</v>
      </c>
      <c r="EIN37" s="9" t="s">
        <v>307</v>
      </c>
      <c r="EIO37" s="9" t="s">
        <v>307</v>
      </c>
      <c r="EIP37" s="9" t="s">
        <v>307</v>
      </c>
      <c r="EIQ37" s="9" t="s">
        <v>307</v>
      </c>
      <c r="EIR37" s="9" t="s">
        <v>307</v>
      </c>
      <c r="EIS37" s="9" t="s">
        <v>307</v>
      </c>
      <c r="EIT37" s="9" t="s">
        <v>307</v>
      </c>
      <c r="EIU37" s="9" t="s">
        <v>307</v>
      </c>
      <c r="EIV37" s="9" t="s">
        <v>307</v>
      </c>
      <c r="EIW37" s="9" t="s">
        <v>307</v>
      </c>
      <c r="EIX37" s="9" t="s">
        <v>307</v>
      </c>
      <c r="EIY37" s="9" t="s">
        <v>307</v>
      </c>
      <c r="EIZ37" s="9" t="s">
        <v>307</v>
      </c>
      <c r="EJA37" s="9" t="s">
        <v>307</v>
      </c>
      <c r="EJB37" s="9" t="s">
        <v>307</v>
      </c>
      <c r="EJC37" s="9" t="s">
        <v>307</v>
      </c>
      <c r="EJD37" s="9" t="s">
        <v>307</v>
      </c>
      <c r="EJE37" s="9" t="s">
        <v>307</v>
      </c>
      <c r="EJF37" s="9" t="s">
        <v>307</v>
      </c>
      <c r="EJG37" s="9" t="s">
        <v>307</v>
      </c>
      <c r="EJH37" s="9" t="s">
        <v>307</v>
      </c>
      <c r="EJI37" s="9" t="s">
        <v>307</v>
      </c>
      <c r="EJJ37" s="9" t="s">
        <v>307</v>
      </c>
      <c r="EJK37" s="9" t="s">
        <v>307</v>
      </c>
      <c r="EJL37" s="9" t="s">
        <v>307</v>
      </c>
      <c r="EJM37" s="9" t="s">
        <v>307</v>
      </c>
      <c r="EJN37" s="9" t="s">
        <v>307</v>
      </c>
      <c r="EJO37" s="9" t="s">
        <v>307</v>
      </c>
      <c r="EJP37" s="9" t="s">
        <v>307</v>
      </c>
      <c r="EJQ37" s="9" t="s">
        <v>307</v>
      </c>
      <c r="EJR37" s="9" t="s">
        <v>307</v>
      </c>
      <c r="EJS37" s="9" t="s">
        <v>307</v>
      </c>
      <c r="EJT37" s="9" t="s">
        <v>307</v>
      </c>
      <c r="EJU37" s="9" t="s">
        <v>307</v>
      </c>
      <c r="EJV37" s="9" t="s">
        <v>307</v>
      </c>
      <c r="EJW37" s="9" t="s">
        <v>307</v>
      </c>
      <c r="EJX37" s="9" t="s">
        <v>307</v>
      </c>
      <c r="EJY37" s="9" t="s">
        <v>307</v>
      </c>
      <c r="EJZ37" s="9" t="s">
        <v>307</v>
      </c>
      <c r="EKA37" s="9" t="s">
        <v>307</v>
      </c>
      <c r="EKB37" s="9" t="s">
        <v>307</v>
      </c>
      <c r="EKC37" s="9" t="s">
        <v>307</v>
      </c>
      <c r="EKD37" s="9" t="s">
        <v>307</v>
      </c>
      <c r="EKE37" s="9" t="s">
        <v>307</v>
      </c>
      <c r="EKF37" s="9" t="s">
        <v>307</v>
      </c>
      <c r="EKG37" s="9" t="s">
        <v>307</v>
      </c>
      <c r="EKH37" s="9" t="s">
        <v>307</v>
      </c>
      <c r="EKI37" s="9" t="s">
        <v>307</v>
      </c>
      <c r="EKJ37" s="9" t="s">
        <v>307</v>
      </c>
      <c r="EKK37" s="9" t="s">
        <v>307</v>
      </c>
      <c r="EKL37" s="9" t="s">
        <v>307</v>
      </c>
      <c r="EKM37" s="9" t="s">
        <v>307</v>
      </c>
      <c r="EKN37" s="9" t="s">
        <v>307</v>
      </c>
      <c r="EKO37" s="9" t="s">
        <v>307</v>
      </c>
      <c r="EKP37" s="9" t="s">
        <v>307</v>
      </c>
      <c r="EKQ37" s="9" t="s">
        <v>307</v>
      </c>
      <c r="EKR37" s="9" t="s">
        <v>307</v>
      </c>
      <c r="EKS37" s="9" t="s">
        <v>307</v>
      </c>
      <c r="EKT37" s="9" t="s">
        <v>307</v>
      </c>
      <c r="EKU37" s="9" t="s">
        <v>307</v>
      </c>
      <c r="EKV37" s="9" t="s">
        <v>307</v>
      </c>
      <c r="EKW37" s="9" t="s">
        <v>307</v>
      </c>
      <c r="EKX37" s="9" t="s">
        <v>307</v>
      </c>
      <c r="EKY37" s="9" t="s">
        <v>307</v>
      </c>
      <c r="EKZ37" s="9" t="s">
        <v>307</v>
      </c>
      <c r="ELA37" s="9" t="s">
        <v>307</v>
      </c>
      <c r="ELB37" s="9" t="s">
        <v>307</v>
      </c>
      <c r="ELC37" s="9" t="s">
        <v>307</v>
      </c>
      <c r="ELD37" s="9" t="s">
        <v>307</v>
      </c>
      <c r="ELE37" s="9" t="s">
        <v>307</v>
      </c>
      <c r="ELF37" s="9" t="s">
        <v>307</v>
      </c>
      <c r="ELG37" s="9" t="s">
        <v>307</v>
      </c>
      <c r="ELH37" s="9" t="s">
        <v>307</v>
      </c>
      <c r="ELI37" s="9" t="s">
        <v>307</v>
      </c>
      <c r="ELJ37" s="9" t="s">
        <v>307</v>
      </c>
      <c r="ELK37" s="9" t="s">
        <v>307</v>
      </c>
      <c r="ELL37" s="9" t="s">
        <v>307</v>
      </c>
      <c r="ELM37" s="9" t="s">
        <v>307</v>
      </c>
      <c r="ELN37" s="9" t="s">
        <v>307</v>
      </c>
      <c r="ELO37" s="9" t="s">
        <v>307</v>
      </c>
      <c r="ELP37" s="9" t="s">
        <v>307</v>
      </c>
      <c r="ELQ37" s="9" t="s">
        <v>307</v>
      </c>
      <c r="ELR37" s="9" t="s">
        <v>307</v>
      </c>
      <c r="ELS37" s="9" t="s">
        <v>307</v>
      </c>
      <c r="ELT37" s="9" t="s">
        <v>307</v>
      </c>
      <c r="ELU37" s="9" t="s">
        <v>307</v>
      </c>
      <c r="ELV37" s="9" t="s">
        <v>307</v>
      </c>
      <c r="ELW37" s="9" t="s">
        <v>307</v>
      </c>
      <c r="ELX37" s="9" t="s">
        <v>307</v>
      </c>
      <c r="ELY37" s="9" t="s">
        <v>307</v>
      </c>
      <c r="ELZ37" s="9" t="s">
        <v>307</v>
      </c>
      <c r="EMA37" s="9" t="s">
        <v>307</v>
      </c>
      <c r="EMB37" s="9" t="s">
        <v>307</v>
      </c>
      <c r="EMC37" s="9" t="s">
        <v>307</v>
      </c>
      <c r="EMD37" s="9" t="s">
        <v>307</v>
      </c>
      <c r="EME37" s="9" t="s">
        <v>307</v>
      </c>
      <c r="EMF37" s="9" t="s">
        <v>307</v>
      </c>
      <c r="EMG37" s="9" t="s">
        <v>307</v>
      </c>
      <c r="EMH37" s="9" t="s">
        <v>307</v>
      </c>
      <c r="EMI37" s="9" t="s">
        <v>307</v>
      </c>
      <c r="EMJ37" s="9" t="s">
        <v>307</v>
      </c>
      <c r="EMK37" s="9" t="s">
        <v>307</v>
      </c>
      <c r="EML37" s="9" t="s">
        <v>307</v>
      </c>
      <c r="EMM37" s="9" t="s">
        <v>307</v>
      </c>
      <c r="EMN37" s="9" t="s">
        <v>307</v>
      </c>
      <c r="EMO37" s="9" t="s">
        <v>307</v>
      </c>
      <c r="EMP37" s="9" t="s">
        <v>307</v>
      </c>
      <c r="EMQ37" s="9" t="s">
        <v>307</v>
      </c>
      <c r="EMR37" s="9" t="s">
        <v>307</v>
      </c>
      <c r="EMS37" s="9" t="s">
        <v>307</v>
      </c>
      <c r="EMT37" s="9" t="s">
        <v>307</v>
      </c>
      <c r="EMU37" s="9" t="s">
        <v>307</v>
      </c>
      <c r="EMV37" s="9" t="s">
        <v>307</v>
      </c>
      <c r="EMW37" s="9" t="s">
        <v>307</v>
      </c>
      <c r="EMX37" s="9" t="s">
        <v>307</v>
      </c>
      <c r="EMY37" s="9" t="s">
        <v>307</v>
      </c>
      <c r="EMZ37" s="9" t="s">
        <v>307</v>
      </c>
      <c r="ENA37" s="9" t="s">
        <v>307</v>
      </c>
      <c r="ENB37" s="9" t="s">
        <v>307</v>
      </c>
      <c r="ENC37" s="9" t="s">
        <v>307</v>
      </c>
      <c r="END37" s="9" t="s">
        <v>307</v>
      </c>
      <c r="ENE37" s="9" t="s">
        <v>307</v>
      </c>
      <c r="ENF37" s="9" t="s">
        <v>307</v>
      </c>
      <c r="ENG37" s="9" t="s">
        <v>307</v>
      </c>
      <c r="ENH37" s="9" t="s">
        <v>307</v>
      </c>
      <c r="ENI37" s="9" t="s">
        <v>307</v>
      </c>
      <c r="ENJ37" s="9" t="s">
        <v>307</v>
      </c>
      <c r="ENK37" s="9" t="s">
        <v>307</v>
      </c>
      <c r="ENL37" s="9" t="s">
        <v>307</v>
      </c>
      <c r="ENM37" s="9" t="s">
        <v>307</v>
      </c>
      <c r="ENN37" s="9" t="s">
        <v>307</v>
      </c>
      <c r="ENO37" s="9" t="s">
        <v>307</v>
      </c>
      <c r="ENP37" s="9" t="s">
        <v>307</v>
      </c>
      <c r="ENQ37" s="9" t="s">
        <v>307</v>
      </c>
      <c r="ENR37" s="9" t="s">
        <v>307</v>
      </c>
      <c r="ENS37" s="9" t="s">
        <v>307</v>
      </c>
      <c r="ENT37" s="9" t="s">
        <v>307</v>
      </c>
      <c r="ENU37" s="9" t="s">
        <v>307</v>
      </c>
      <c r="ENV37" s="9" t="s">
        <v>307</v>
      </c>
      <c r="ENW37" s="9" t="s">
        <v>307</v>
      </c>
      <c r="ENX37" s="9" t="s">
        <v>307</v>
      </c>
      <c r="ENY37" s="9" t="s">
        <v>307</v>
      </c>
      <c r="ENZ37" s="9" t="s">
        <v>307</v>
      </c>
      <c r="EOA37" s="9" t="s">
        <v>307</v>
      </c>
      <c r="EOB37" s="9" t="s">
        <v>307</v>
      </c>
      <c r="EOC37" s="9" t="s">
        <v>307</v>
      </c>
      <c r="EOD37" s="9" t="s">
        <v>307</v>
      </c>
      <c r="EOE37" s="9" t="s">
        <v>307</v>
      </c>
      <c r="EOF37" s="9" t="s">
        <v>307</v>
      </c>
      <c r="EOG37" s="9" t="s">
        <v>307</v>
      </c>
      <c r="EOH37" s="9" t="s">
        <v>307</v>
      </c>
      <c r="EOI37" s="9" t="s">
        <v>307</v>
      </c>
      <c r="EOJ37" s="9" t="s">
        <v>307</v>
      </c>
      <c r="EOK37" s="9" t="s">
        <v>307</v>
      </c>
      <c r="EOL37" s="9" t="s">
        <v>307</v>
      </c>
      <c r="EOM37" s="9" t="s">
        <v>307</v>
      </c>
      <c r="EON37" s="9" t="s">
        <v>307</v>
      </c>
      <c r="EOO37" s="9" t="s">
        <v>307</v>
      </c>
      <c r="EOP37" s="9" t="s">
        <v>307</v>
      </c>
      <c r="EOQ37" s="9" t="s">
        <v>307</v>
      </c>
      <c r="EOR37" s="9" t="s">
        <v>307</v>
      </c>
      <c r="EOS37" s="9" t="s">
        <v>307</v>
      </c>
      <c r="EOT37" s="9" t="s">
        <v>307</v>
      </c>
      <c r="EOU37" s="9" t="s">
        <v>307</v>
      </c>
      <c r="EOV37" s="9" t="s">
        <v>307</v>
      </c>
      <c r="EOW37" s="9" t="s">
        <v>307</v>
      </c>
      <c r="EOX37" s="9" t="s">
        <v>307</v>
      </c>
      <c r="EOY37" s="9" t="s">
        <v>307</v>
      </c>
      <c r="EOZ37" s="9" t="s">
        <v>307</v>
      </c>
      <c r="EPA37" s="9" t="s">
        <v>307</v>
      </c>
      <c r="EPB37" s="9" t="s">
        <v>307</v>
      </c>
      <c r="EPC37" s="9" t="s">
        <v>307</v>
      </c>
      <c r="EPD37" s="9" t="s">
        <v>307</v>
      </c>
      <c r="EPE37" s="9" t="s">
        <v>307</v>
      </c>
      <c r="EPF37" s="9" t="s">
        <v>307</v>
      </c>
      <c r="EPG37" s="9" t="s">
        <v>307</v>
      </c>
      <c r="EPH37" s="9" t="s">
        <v>307</v>
      </c>
      <c r="EPI37" s="9" t="s">
        <v>307</v>
      </c>
      <c r="EPJ37" s="9" t="s">
        <v>307</v>
      </c>
      <c r="EPK37" s="9" t="s">
        <v>307</v>
      </c>
      <c r="EPL37" s="9" t="s">
        <v>307</v>
      </c>
      <c r="EPM37" s="9" t="s">
        <v>307</v>
      </c>
      <c r="EPN37" s="9" t="s">
        <v>307</v>
      </c>
      <c r="EPO37" s="9" t="s">
        <v>307</v>
      </c>
      <c r="EPP37" s="9" t="s">
        <v>307</v>
      </c>
      <c r="EPQ37" s="9" t="s">
        <v>307</v>
      </c>
      <c r="EPR37" s="9" t="s">
        <v>307</v>
      </c>
      <c r="EPS37" s="9" t="s">
        <v>307</v>
      </c>
      <c r="EPT37" s="9" t="s">
        <v>307</v>
      </c>
      <c r="EPU37" s="9" t="s">
        <v>307</v>
      </c>
      <c r="EPV37" s="9" t="s">
        <v>307</v>
      </c>
      <c r="EPW37" s="9" t="s">
        <v>307</v>
      </c>
      <c r="EPX37" s="9" t="s">
        <v>307</v>
      </c>
      <c r="EPY37" s="9" t="s">
        <v>307</v>
      </c>
      <c r="EPZ37" s="9" t="s">
        <v>307</v>
      </c>
      <c r="EQA37" s="9" t="s">
        <v>307</v>
      </c>
      <c r="EQB37" s="9" t="s">
        <v>307</v>
      </c>
      <c r="EQC37" s="9" t="s">
        <v>307</v>
      </c>
      <c r="EQD37" s="9" t="s">
        <v>307</v>
      </c>
      <c r="EQE37" s="9" t="s">
        <v>307</v>
      </c>
      <c r="EQF37" s="9" t="s">
        <v>307</v>
      </c>
      <c r="EQG37" s="9" t="s">
        <v>307</v>
      </c>
      <c r="EQH37" s="9" t="s">
        <v>307</v>
      </c>
      <c r="EQI37" s="9" t="s">
        <v>307</v>
      </c>
      <c r="EQJ37" s="9" t="s">
        <v>307</v>
      </c>
      <c r="EQK37" s="9" t="s">
        <v>307</v>
      </c>
      <c r="EQL37" s="9" t="s">
        <v>307</v>
      </c>
      <c r="EQM37" s="9" t="s">
        <v>307</v>
      </c>
      <c r="EQN37" s="9" t="s">
        <v>307</v>
      </c>
      <c r="EQO37" s="9" t="s">
        <v>307</v>
      </c>
      <c r="EQP37" s="9" t="s">
        <v>307</v>
      </c>
      <c r="EQQ37" s="9" t="s">
        <v>307</v>
      </c>
      <c r="EQR37" s="9" t="s">
        <v>307</v>
      </c>
      <c r="EQS37" s="9" t="s">
        <v>307</v>
      </c>
      <c r="EQT37" s="9" t="s">
        <v>307</v>
      </c>
      <c r="EQU37" s="9" t="s">
        <v>307</v>
      </c>
      <c r="EQV37" s="9" t="s">
        <v>307</v>
      </c>
      <c r="EQW37" s="9" t="s">
        <v>307</v>
      </c>
      <c r="EQX37" s="9" t="s">
        <v>307</v>
      </c>
      <c r="EQY37" s="9" t="s">
        <v>307</v>
      </c>
      <c r="EQZ37" s="9" t="s">
        <v>307</v>
      </c>
      <c r="ERA37" s="9" t="s">
        <v>307</v>
      </c>
      <c r="ERB37" s="9" t="s">
        <v>307</v>
      </c>
      <c r="ERC37" s="9" t="s">
        <v>307</v>
      </c>
      <c r="ERD37" s="9" t="s">
        <v>307</v>
      </c>
      <c r="ERE37" s="9" t="s">
        <v>307</v>
      </c>
      <c r="ERF37" s="9" t="s">
        <v>307</v>
      </c>
      <c r="ERG37" s="9" t="s">
        <v>307</v>
      </c>
      <c r="ERH37" s="9" t="s">
        <v>307</v>
      </c>
      <c r="ERI37" s="9" t="s">
        <v>307</v>
      </c>
      <c r="ERJ37" s="9" t="s">
        <v>307</v>
      </c>
      <c r="ERK37" s="9" t="s">
        <v>307</v>
      </c>
      <c r="ERL37" s="9" t="s">
        <v>307</v>
      </c>
      <c r="ERM37" s="9" t="s">
        <v>307</v>
      </c>
      <c r="ERN37" s="9" t="s">
        <v>307</v>
      </c>
      <c r="ERO37" s="9" t="s">
        <v>307</v>
      </c>
      <c r="ERP37" s="9" t="s">
        <v>307</v>
      </c>
      <c r="ERQ37" s="9" t="s">
        <v>307</v>
      </c>
      <c r="ERR37" s="9" t="s">
        <v>307</v>
      </c>
      <c r="ERS37" s="9" t="s">
        <v>307</v>
      </c>
      <c r="ERT37" s="9" t="s">
        <v>307</v>
      </c>
      <c r="ERU37" s="9" t="s">
        <v>307</v>
      </c>
      <c r="ERV37" s="9" t="s">
        <v>307</v>
      </c>
      <c r="ERW37" s="9" t="s">
        <v>307</v>
      </c>
      <c r="ERX37" s="9" t="s">
        <v>307</v>
      </c>
      <c r="ERY37" s="9" t="s">
        <v>307</v>
      </c>
      <c r="ERZ37" s="9" t="s">
        <v>307</v>
      </c>
      <c r="ESA37" s="9" t="s">
        <v>307</v>
      </c>
      <c r="ESB37" s="9" t="s">
        <v>307</v>
      </c>
      <c r="ESC37" s="9" t="s">
        <v>307</v>
      </c>
      <c r="ESD37" s="9" t="s">
        <v>307</v>
      </c>
      <c r="ESE37" s="9" t="s">
        <v>307</v>
      </c>
      <c r="ESF37" s="9" t="s">
        <v>307</v>
      </c>
      <c r="ESG37" s="9" t="s">
        <v>307</v>
      </c>
      <c r="ESH37" s="9" t="s">
        <v>307</v>
      </c>
      <c r="ESI37" s="9" t="s">
        <v>307</v>
      </c>
      <c r="ESJ37" s="9" t="s">
        <v>307</v>
      </c>
      <c r="ESK37" s="9" t="s">
        <v>307</v>
      </c>
      <c r="ESL37" s="9" t="s">
        <v>307</v>
      </c>
      <c r="ESM37" s="9" t="s">
        <v>307</v>
      </c>
      <c r="ESN37" s="9" t="s">
        <v>307</v>
      </c>
      <c r="ESO37" s="9" t="s">
        <v>307</v>
      </c>
      <c r="ESP37" s="9" t="s">
        <v>307</v>
      </c>
      <c r="ESQ37" s="9" t="s">
        <v>307</v>
      </c>
      <c r="ESR37" s="9" t="s">
        <v>307</v>
      </c>
      <c r="ESS37" s="9" t="s">
        <v>307</v>
      </c>
      <c r="EST37" s="9" t="s">
        <v>307</v>
      </c>
      <c r="ESU37" s="9" t="s">
        <v>307</v>
      </c>
      <c r="ESV37" s="9" t="s">
        <v>307</v>
      </c>
      <c r="ESW37" s="9" t="s">
        <v>307</v>
      </c>
      <c r="ESX37" s="9" t="s">
        <v>307</v>
      </c>
      <c r="ESY37" s="9" t="s">
        <v>307</v>
      </c>
      <c r="ESZ37" s="9" t="s">
        <v>307</v>
      </c>
      <c r="ETA37" s="9" t="s">
        <v>307</v>
      </c>
      <c r="ETB37" s="9" t="s">
        <v>307</v>
      </c>
      <c r="ETC37" s="9" t="s">
        <v>307</v>
      </c>
      <c r="ETD37" s="9" t="s">
        <v>307</v>
      </c>
      <c r="ETE37" s="9" t="s">
        <v>307</v>
      </c>
      <c r="ETF37" s="9" t="s">
        <v>307</v>
      </c>
      <c r="ETG37" s="9" t="s">
        <v>307</v>
      </c>
      <c r="ETH37" s="9" t="s">
        <v>307</v>
      </c>
      <c r="ETI37" s="9" t="s">
        <v>307</v>
      </c>
      <c r="ETJ37" s="9" t="s">
        <v>307</v>
      </c>
      <c r="ETK37" s="9" t="s">
        <v>307</v>
      </c>
      <c r="ETL37" s="9" t="s">
        <v>307</v>
      </c>
      <c r="ETM37" s="9" t="s">
        <v>307</v>
      </c>
      <c r="ETN37" s="9" t="s">
        <v>307</v>
      </c>
      <c r="ETO37" s="9" t="s">
        <v>307</v>
      </c>
      <c r="ETP37" s="9" t="s">
        <v>307</v>
      </c>
      <c r="ETQ37" s="9" t="s">
        <v>307</v>
      </c>
      <c r="ETR37" s="9" t="s">
        <v>307</v>
      </c>
      <c r="ETS37" s="9" t="s">
        <v>307</v>
      </c>
      <c r="ETT37" s="9" t="s">
        <v>307</v>
      </c>
      <c r="ETU37" s="9" t="s">
        <v>307</v>
      </c>
      <c r="ETV37" s="9" t="s">
        <v>307</v>
      </c>
      <c r="ETW37" s="9" t="s">
        <v>307</v>
      </c>
      <c r="ETX37" s="9" t="s">
        <v>307</v>
      </c>
      <c r="ETY37" s="9" t="s">
        <v>307</v>
      </c>
      <c r="ETZ37" s="9" t="s">
        <v>307</v>
      </c>
      <c r="EUA37" s="9" t="s">
        <v>307</v>
      </c>
      <c r="EUB37" s="9" t="s">
        <v>307</v>
      </c>
      <c r="EUC37" s="9" t="s">
        <v>307</v>
      </c>
      <c r="EUD37" s="9" t="s">
        <v>307</v>
      </c>
      <c r="EUE37" s="9" t="s">
        <v>307</v>
      </c>
      <c r="EUF37" s="9" t="s">
        <v>307</v>
      </c>
      <c r="EUG37" s="9" t="s">
        <v>307</v>
      </c>
      <c r="EUH37" s="9" t="s">
        <v>307</v>
      </c>
      <c r="EUI37" s="9" t="s">
        <v>307</v>
      </c>
      <c r="EUJ37" s="9" t="s">
        <v>307</v>
      </c>
      <c r="EUK37" s="9" t="s">
        <v>307</v>
      </c>
      <c r="EUL37" s="9" t="s">
        <v>307</v>
      </c>
      <c r="EUM37" s="9" t="s">
        <v>307</v>
      </c>
      <c r="EUN37" s="9" t="s">
        <v>307</v>
      </c>
      <c r="EUO37" s="9" t="s">
        <v>307</v>
      </c>
      <c r="EUP37" s="9" t="s">
        <v>307</v>
      </c>
      <c r="EUQ37" s="9" t="s">
        <v>307</v>
      </c>
      <c r="EUR37" s="9" t="s">
        <v>307</v>
      </c>
      <c r="EUS37" s="9" t="s">
        <v>307</v>
      </c>
      <c r="EUT37" s="9" t="s">
        <v>307</v>
      </c>
      <c r="EUU37" s="9" t="s">
        <v>307</v>
      </c>
      <c r="EUV37" s="9" t="s">
        <v>307</v>
      </c>
      <c r="EUW37" s="9" t="s">
        <v>307</v>
      </c>
      <c r="EUX37" s="9" t="s">
        <v>307</v>
      </c>
      <c r="EUY37" s="9" t="s">
        <v>307</v>
      </c>
      <c r="EUZ37" s="9" t="s">
        <v>307</v>
      </c>
      <c r="EVA37" s="9" t="s">
        <v>307</v>
      </c>
      <c r="EVB37" s="9" t="s">
        <v>307</v>
      </c>
      <c r="EVC37" s="9" t="s">
        <v>307</v>
      </c>
      <c r="EVD37" s="9" t="s">
        <v>307</v>
      </c>
      <c r="EVE37" s="9" t="s">
        <v>307</v>
      </c>
      <c r="EVF37" s="9" t="s">
        <v>307</v>
      </c>
      <c r="EVG37" s="9" t="s">
        <v>307</v>
      </c>
      <c r="EVH37" s="9" t="s">
        <v>307</v>
      </c>
      <c r="EVI37" s="9" t="s">
        <v>307</v>
      </c>
      <c r="EVJ37" s="9" t="s">
        <v>307</v>
      </c>
      <c r="EVK37" s="9" t="s">
        <v>307</v>
      </c>
      <c r="EVL37" s="9" t="s">
        <v>307</v>
      </c>
      <c r="EVM37" s="9" t="s">
        <v>307</v>
      </c>
      <c r="EVN37" s="9" t="s">
        <v>307</v>
      </c>
      <c r="EVO37" s="9" t="s">
        <v>307</v>
      </c>
      <c r="EVP37" s="9" t="s">
        <v>307</v>
      </c>
      <c r="EVQ37" s="9" t="s">
        <v>307</v>
      </c>
      <c r="EVR37" s="9" t="s">
        <v>307</v>
      </c>
      <c r="EVS37" s="9" t="s">
        <v>307</v>
      </c>
      <c r="EVT37" s="9" t="s">
        <v>307</v>
      </c>
      <c r="EVU37" s="9" t="s">
        <v>307</v>
      </c>
      <c r="EVV37" s="9" t="s">
        <v>307</v>
      </c>
      <c r="EVW37" s="9" t="s">
        <v>307</v>
      </c>
      <c r="EVX37" s="9" t="s">
        <v>307</v>
      </c>
      <c r="EVY37" s="9" t="s">
        <v>307</v>
      </c>
      <c r="EVZ37" s="9" t="s">
        <v>307</v>
      </c>
      <c r="EWA37" s="9" t="s">
        <v>307</v>
      </c>
      <c r="EWB37" s="9" t="s">
        <v>307</v>
      </c>
      <c r="EWC37" s="9" t="s">
        <v>307</v>
      </c>
      <c r="EWD37" s="9" t="s">
        <v>307</v>
      </c>
      <c r="EWE37" s="9" t="s">
        <v>307</v>
      </c>
      <c r="EWF37" s="9" t="s">
        <v>307</v>
      </c>
      <c r="EWG37" s="9" t="s">
        <v>307</v>
      </c>
      <c r="EWH37" s="9" t="s">
        <v>307</v>
      </c>
      <c r="EWI37" s="9" t="s">
        <v>307</v>
      </c>
      <c r="EWJ37" s="9" t="s">
        <v>307</v>
      </c>
      <c r="EWK37" s="9" t="s">
        <v>307</v>
      </c>
      <c r="EWL37" s="9" t="s">
        <v>307</v>
      </c>
      <c r="EWM37" s="9" t="s">
        <v>307</v>
      </c>
      <c r="EWN37" s="9" t="s">
        <v>307</v>
      </c>
      <c r="EWO37" s="9" t="s">
        <v>307</v>
      </c>
      <c r="EWP37" s="9" t="s">
        <v>307</v>
      </c>
      <c r="EWQ37" s="9" t="s">
        <v>307</v>
      </c>
      <c r="EWR37" s="9" t="s">
        <v>307</v>
      </c>
      <c r="EWS37" s="9" t="s">
        <v>307</v>
      </c>
      <c r="EWT37" s="9" t="s">
        <v>307</v>
      </c>
      <c r="EWU37" s="9" t="s">
        <v>307</v>
      </c>
      <c r="EWV37" s="9" t="s">
        <v>307</v>
      </c>
      <c r="EWW37" s="9" t="s">
        <v>307</v>
      </c>
      <c r="EWX37" s="9" t="s">
        <v>307</v>
      </c>
      <c r="EWY37" s="9" t="s">
        <v>307</v>
      </c>
      <c r="EWZ37" s="9" t="s">
        <v>307</v>
      </c>
      <c r="EXA37" s="9" t="s">
        <v>307</v>
      </c>
      <c r="EXB37" s="9" t="s">
        <v>307</v>
      </c>
      <c r="EXC37" s="9" t="s">
        <v>307</v>
      </c>
      <c r="EXD37" s="9" t="s">
        <v>307</v>
      </c>
      <c r="EXE37" s="9" t="s">
        <v>307</v>
      </c>
      <c r="EXF37" s="9" t="s">
        <v>307</v>
      </c>
      <c r="EXG37" s="9" t="s">
        <v>307</v>
      </c>
      <c r="EXH37" s="9" t="s">
        <v>307</v>
      </c>
      <c r="EXI37" s="9" t="s">
        <v>307</v>
      </c>
      <c r="EXJ37" s="9" t="s">
        <v>307</v>
      </c>
      <c r="EXK37" s="9" t="s">
        <v>307</v>
      </c>
      <c r="EXL37" s="9" t="s">
        <v>307</v>
      </c>
      <c r="EXM37" s="9" t="s">
        <v>307</v>
      </c>
      <c r="EXN37" s="9" t="s">
        <v>307</v>
      </c>
      <c r="EXO37" s="9" t="s">
        <v>307</v>
      </c>
      <c r="EXP37" s="9" t="s">
        <v>307</v>
      </c>
      <c r="EXQ37" s="9" t="s">
        <v>307</v>
      </c>
      <c r="EXR37" s="9" t="s">
        <v>307</v>
      </c>
      <c r="EXS37" s="9" t="s">
        <v>307</v>
      </c>
      <c r="EXT37" s="9" t="s">
        <v>307</v>
      </c>
      <c r="EXU37" s="9" t="s">
        <v>307</v>
      </c>
      <c r="EXV37" s="9" t="s">
        <v>307</v>
      </c>
      <c r="EXW37" s="9" t="s">
        <v>307</v>
      </c>
      <c r="EXX37" s="9" t="s">
        <v>307</v>
      </c>
      <c r="EXY37" s="9" t="s">
        <v>307</v>
      </c>
      <c r="EXZ37" s="9" t="s">
        <v>307</v>
      </c>
      <c r="EYA37" s="9" t="s">
        <v>307</v>
      </c>
      <c r="EYB37" s="9" t="s">
        <v>307</v>
      </c>
      <c r="EYC37" s="9" t="s">
        <v>307</v>
      </c>
      <c r="EYD37" s="9" t="s">
        <v>307</v>
      </c>
      <c r="EYE37" s="9" t="s">
        <v>307</v>
      </c>
      <c r="EYF37" s="9" t="s">
        <v>307</v>
      </c>
      <c r="EYG37" s="9" t="s">
        <v>307</v>
      </c>
      <c r="EYH37" s="9" t="s">
        <v>307</v>
      </c>
      <c r="EYI37" s="9" t="s">
        <v>307</v>
      </c>
      <c r="EYJ37" s="9" t="s">
        <v>307</v>
      </c>
      <c r="EYK37" s="9" t="s">
        <v>307</v>
      </c>
      <c r="EYL37" s="9" t="s">
        <v>307</v>
      </c>
      <c r="EYM37" s="9" t="s">
        <v>307</v>
      </c>
      <c r="EYN37" s="9" t="s">
        <v>307</v>
      </c>
      <c r="EYO37" s="9" t="s">
        <v>307</v>
      </c>
      <c r="EYP37" s="9" t="s">
        <v>307</v>
      </c>
      <c r="EYQ37" s="9" t="s">
        <v>307</v>
      </c>
      <c r="EYR37" s="9" t="s">
        <v>307</v>
      </c>
      <c r="EYS37" s="9" t="s">
        <v>307</v>
      </c>
      <c r="EYT37" s="9" t="s">
        <v>307</v>
      </c>
      <c r="EYU37" s="9" t="s">
        <v>307</v>
      </c>
      <c r="EYV37" s="9" t="s">
        <v>307</v>
      </c>
      <c r="EYW37" s="9" t="s">
        <v>307</v>
      </c>
      <c r="EYX37" s="9" t="s">
        <v>307</v>
      </c>
      <c r="EYY37" s="9" t="s">
        <v>307</v>
      </c>
      <c r="EYZ37" s="9" t="s">
        <v>307</v>
      </c>
      <c r="EZA37" s="9" t="s">
        <v>307</v>
      </c>
      <c r="EZB37" s="9" t="s">
        <v>307</v>
      </c>
      <c r="EZC37" s="9" t="s">
        <v>307</v>
      </c>
      <c r="EZD37" s="9" t="s">
        <v>307</v>
      </c>
      <c r="EZE37" s="9" t="s">
        <v>307</v>
      </c>
      <c r="EZF37" s="9" t="s">
        <v>307</v>
      </c>
      <c r="EZG37" s="9" t="s">
        <v>307</v>
      </c>
      <c r="EZH37" s="9" t="s">
        <v>307</v>
      </c>
      <c r="EZI37" s="9" t="s">
        <v>307</v>
      </c>
      <c r="EZJ37" s="9" t="s">
        <v>307</v>
      </c>
      <c r="EZK37" s="9" t="s">
        <v>307</v>
      </c>
      <c r="EZL37" s="9" t="s">
        <v>307</v>
      </c>
      <c r="EZM37" s="9" t="s">
        <v>307</v>
      </c>
      <c r="EZN37" s="9" t="s">
        <v>307</v>
      </c>
      <c r="EZO37" s="9" t="s">
        <v>307</v>
      </c>
      <c r="EZP37" s="9" t="s">
        <v>307</v>
      </c>
      <c r="EZQ37" s="9" t="s">
        <v>307</v>
      </c>
      <c r="EZR37" s="9" t="s">
        <v>307</v>
      </c>
      <c r="EZS37" s="9" t="s">
        <v>307</v>
      </c>
      <c r="EZT37" s="9" t="s">
        <v>307</v>
      </c>
      <c r="EZU37" s="9" t="s">
        <v>307</v>
      </c>
      <c r="EZV37" s="9" t="s">
        <v>307</v>
      </c>
      <c r="EZW37" s="9" t="s">
        <v>307</v>
      </c>
      <c r="EZX37" s="9" t="s">
        <v>307</v>
      </c>
      <c r="EZY37" s="9" t="s">
        <v>307</v>
      </c>
      <c r="EZZ37" s="9" t="s">
        <v>307</v>
      </c>
      <c r="FAA37" s="9" t="s">
        <v>307</v>
      </c>
      <c r="FAB37" s="9" t="s">
        <v>307</v>
      </c>
      <c r="FAC37" s="9" t="s">
        <v>307</v>
      </c>
      <c r="FAD37" s="9" t="s">
        <v>307</v>
      </c>
      <c r="FAE37" s="9" t="s">
        <v>307</v>
      </c>
      <c r="FAF37" s="9" t="s">
        <v>307</v>
      </c>
      <c r="FAG37" s="9" t="s">
        <v>307</v>
      </c>
      <c r="FAH37" s="9" t="s">
        <v>307</v>
      </c>
      <c r="FAI37" s="9" t="s">
        <v>307</v>
      </c>
      <c r="FAJ37" s="9" t="s">
        <v>307</v>
      </c>
      <c r="FAK37" s="9" t="s">
        <v>307</v>
      </c>
      <c r="FAL37" s="9" t="s">
        <v>307</v>
      </c>
      <c r="FAM37" s="9" t="s">
        <v>307</v>
      </c>
      <c r="FAN37" s="9" t="s">
        <v>307</v>
      </c>
      <c r="FAO37" s="9" t="s">
        <v>307</v>
      </c>
      <c r="FAP37" s="9" t="s">
        <v>307</v>
      </c>
      <c r="FAQ37" s="9" t="s">
        <v>307</v>
      </c>
      <c r="FAR37" s="9" t="s">
        <v>307</v>
      </c>
      <c r="FAS37" s="9" t="s">
        <v>307</v>
      </c>
      <c r="FAT37" s="9" t="s">
        <v>307</v>
      </c>
      <c r="FAU37" s="9" t="s">
        <v>307</v>
      </c>
      <c r="FAV37" s="9" t="s">
        <v>307</v>
      </c>
      <c r="FAW37" s="9" t="s">
        <v>307</v>
      </c>
      <c r="FAX37" s="9" t="s">
        <v>307</v>
      </c>
      <c r="FAY37" s="9" t="s">
        <v>307</v>
      </c>
      <c r="FAZ37" s="9" t="s">
        <v>307</v>
      </c>
      <c r="FBA37" s="9" t="s">
        <v>307</v>
      </c>
      <c r="FBB37" s="9" t="s">
        <v>307</v>
      </c>
      <c r="FBC37" s="9" t="s">
        <v>307</v>
      </c>
      <c r="FBD37" s="9" t="s">
        <v>307</v>
      </c>
      <c r="FBE37" s="9" t="s">
        <v>307</v>
      </c>
      <c r="FBF37" s="9" t="s">
        <v>307</v>
      </c>
      <c r="FBG37" s="9" t="s">
        <v>307</v>
      </c>
      <c r="FBH37" s="9" t="s">
        <v>307</v>
      </c>
      <c r="FBI37" s="9" t="s">
        <v>307</v>
      </c>
      <c r="FBJ37" s="9" t="s">
        <v>307</v>
      </c>
      <c r="FBK37" s="9" t="s">
        <v>307</v>
      </c>
      <c r="FBL37" s="9" t="s">
        <v>307</v>
      </c>
      <c r="FBM37" s="9" t="s">
        <v>307</v>
      </c>
      <c r="FBN37" s="9" t="s">
        <v>307</v>
      </c>
      <c r="FBO37" s="9" t="s">
        <v>307</v>
      </c>
      <c r="FBP37" s="9" t="s">
        <v>307</v>
      </c>
      <c r="FBQ37" s="9" t="s">
        <v>307</v>
      </c>
      <c r="FBR37" s="9" t="s">
        <v>307</v>
      </c>
      <c r="FBS37" s="9" t="s">
        <v>307</v>
      </c>
      <c r="FBT37" s="9" t="s">
        <v>307</v>
      </c>
      <c r="FBU37" s="9" t="s">
        <v>307</v>
      </c>
      <c r="FBV37" s="9" t="s">
        <v>307</v>
      </c>
      <c r="FBW37" s="9" t="s">
        <v>307</v>
      </c>
      <c r="FBX37" s="9" t="s">
        <v>307</v>
      </c>
      <c r="FBY37" s="9" t="s">
        <v>307</v>
      </c>
      <c r="FBZ37" s="9" t="s">
        <v>307</v>
      </c>
      <c r="FCA37" s="9" t="s">
        <v>307</v>
      </c>
      <c r="FCB37" s="9" t="s">
        <v>307</v>
      </c>
      <c r="FCC37" s="9" t="s">
        <v>307</v>
      </c>
      <c r="FCD37" s="9" t="s">
        <v>307</v>
      </c>
      <c r="FCE37" s="9" t="s">
        <v>307</v>
      </c>
      <c r="FCF37" s="9" t="s">
        <v>307</v>
      </c>
      <c r="FCG37" s="9" t="s">
        <v>307</v>
      </c>
      <c r="FCH37" s="9" t="s">
        <v>307</v>
      </c>
      <c r="FCI37" s="9" t="s">
        <v>307</v>
      </c>
      <c r="FCJ37" s="9" t="s">
        <v>307</v>
      </c>
      <c r="FCK37" s="9" t="s">
        <v>307</v>
      </c>
      <c r="FCL37" s="9" t="s">
        <v>307</v>
      </c>
      <c r="FCM37" s="9" t="s">
        <v>307</v>
      </c>
      <c r="FCN37" s="9" t="s">
        <v>307</v>
      </c>
      <c r="FCO37" s="9" t="s">
        <v>307</v>
      </c>
      <c r="FCP37" s="9" t="s">
        <v>307</v>
      </c>
      <c r="FCQ37" s="9" t="s">
        <v>307</v>
      </c>
      <c r="FCR37" s="9" t="s">
        <v>307</v>
      </c>
      <c r="FCS37" s="9" t="s">
        <v>307</v>
      </c>
      <c r="FCT37" s="9" t="s">
        <v>307</v>
      </c>
      <c r="FCU37" s="9" t="s">
        <v>307</v>
      </c>
      <c r="FCV37" s="9" t="s">
        <v>307</v>
      </c>
      <c r="FCW37" s="9" t="s">
        <v>307</v>
      </c>
      <c r="FCX37" s="9" t="s">
        <v>307</v>
      </c>
      <c r="FCY37" s="9" t="s">
        <v>307</v>
      </c>
      <c r="FCZ37" s="9" t="s">
        <v>307</v>
      </c>
      <c r="FDA37" s="9" t="s">
        <v>307</v>
      </c>
      <c r="FDB37" s="9" t="s">
        <v>307</v>
      </c>
      <c r="FDC37" s="9" t="s">
        <v>307</v>
      </c>
      <c r="FDD37" s="9" t="s">
        <v>307</v>
      </c>
      <c r="FDE37" s="9" t="s">
        <v>307</v>
      </c>
      <c r="FDF37" s="9" t="s">
        <v>307</v>
      </c>
      <c r="FDG37" s="9" t="s">
        <v>307</v>
      </c>
      <c r="FDH37" s="9" t="s">
        <v>307</v>
      </c>
      <c r="FDI37" s="9" t="s">
        <v>307</v>
      </c>
      <c r="FDJ37" s="9" t="s">
        <v>307</v>
      </c>
      <c r="FDK37" s="9" t="s">
        <v>307</v>
      </c>
      <c r="FDL37" s="9" t="s">
        <v>307</v>
      </c>
      <c r="FDM37" s="9" t="s">
        <v>307</v>
      </c>
      <c r="FDN37" s="9" t="s">
        <v>307</v>
      </c>
      <c r="FDO37" s="9" t="s">
        <v>307</v>
      </c>
      <c r="FDP37" s="9" t="s">
        <v>307</v>
      </c>
      <c r="FDQ37" s="9" t="s">
        <v>307</v>
      </c>
      <c r="FDR37" s="9" t="s">
        <v>307</v>
      </c>
      <c r="FDS37" s="9" t="s">
        <v>307</v>
      </c>
      <c r="FDT37" s="9" t="s">
        <v>307</v>
      </c>
      <c r="FDU37" s="9" t="s">
        <v>307</v>
      </c>
      <c r="FDV37" s="9" t="s">
        <v>307</v>
      </c>
      <c r="FDW37" s="9" t="s">
        <v>307</v>
      </c>
      <c r="FDX37" s="9" t="s">
        <v>307</v>
      </c>
      <c r="FDY37" s="9" t="s">
        <v>307</v>
      </c>
      <c r="FDZ37" s="9" t="s">
        <v>307</v>
      </c>
      <c r="FEA37" s="9" t="s">
        <v>307</v>
      </c>
      <c r="FEB37" s="9" t="s">
        <v>307</v>
      </c>
      <c r="FEC37" s="9" t="s">
        <v>307</v>
      </c>
      <c r="FED37" s="9" t="s">
        <v>307</v>
      </c>
      <c r="FEE37" s="9" t="s">
        <v>307</v>
      </c>
      <c r="FEF37" s="9" t="s">
        <v>307</v>
      </c>
      <c r="FEG37" s="9" t="s">
        <v>307</v>
      </c>
      <c r="FEH37" s="9" t="s">
        <v>307</v>
      </c>
      <c r="FEI37" s="9" t="s">
        <v>307</v>
      </c>
      <c r="FEJ37" s="9" t="s">
        <v>307</v>
      </c>
      <c r="FEK37" s="9" t="s">
        <v>307</v>
      </c>
      <c r="FEL37" s="9" t="s">
        <v>307</v>
      </c>
      <c r="FEM37" s="9" t="s">
        <v>307</v>
      </c>
      <c r="FEN37" s="9" t="s">
        <v>307</v>
      </c>
      <c r="FEO37" s="9" t="s">
        <v>307</v>
      </c>
      <c r="FEP37" s="9" t="s">
        <v>307</v>
      </c>
      <c r="FEQ37" s="9" t="s">
        <v>307</v>
      </c>
      <c r="FER37" s="9" t="s">
        <v>307</v>
      </c>
      <c r="FES37" s="9" t="s">
        <v>307</v>
      </c>
      <c r="FET37" s="9" t="s">
        <v>307</v>
      </c>
      <c r="FEU37" s="9" t="s">
        <v>307</v>
      </c>
      <c r="FEV37" s="9" t="s">
        <v>307</v>
      </c>
      <c r="FEW37" s="9" t="s">
        <v>307</v>
      </c>
      <c r="FEX37" s="9" t="s">
        <v>307</v>
      </c>
      <c r="FEY37" s="9" t="s">
        <v>307</v>
      </c>
      <c r="FEZ37" s="9" t="s">
        <v>307</v>
      </c>
      <c r="FFA37" s="9" t="s">
        <v>307</v>
      </c>
      <c r="FFB37" s="9" t="s">
        <v>307</v>
      </c>
      <c r="FFC37" s="9" t="s">
        <v>307</v>
      </c>
      <c r="FFD37" s="9" t="s">
        <v>307</v>
      </c>
      <c r="FFE37" s="9" t="s">
        <v>307</v>
      </c>
      <c r="FFF37" s="9" t="s">
        <v>307</v>
      </c>
      <c r="FFG37" s="9" t="s">
        <v>307</v>
      </c>
      <c r="FFH37" s="9" t="s">
        <v>307</v>
      </c>
      <c r="FFI37" s="9" t="s">
        <v>307</v>
      </c>
      <c r="FFJ37" s="9" t="s">
        <v>307</v>
      </c>
      <c r="FFK37" s="9" t="s">
        <v>307</v>
      </c>
      <c r="FFL37" s="9" t="s">
        <v>307</v>
      </c>
      <c r="FFM37" s="9" t="s">
        <v>307</v>
      </c>
      <c r="FFN37" s="9" t="s">
        <v>307</v>
      </c>
      <c r="FFO37" s="9" t="s">
        <v>307</v>
      </c>
      <c r="FFP37" s="9" t="s">
        <v>307</v>
      </c>
      <c r="FFQ37" s="9" t="s">
        <v>307</v>
      </c>
      <c r="FFR37" s="9" t="s">
        <v>307</v>
      </c>
      <c r="FFS37" s="9" t="s">
        <v>307</v>
      </c>
      <c r="FFT37" s="9" t="s">
        <v>307</v>
      </c>
      <c r="FFU37" s="9" t="s">
        <v>307</v>
      </c>
      <c r="FFV37" s="9" t="s">
        <v>307</v>
      </c>
      <c r="FFW37" s="9" t="s">
        <v>307</v>
      </c>
      <c r="FFX37" s="9" t="s">
        <v>307</v>
      </c>
      <c r="FFY37" s="9" t="s">
        <v>307</v>
      </c>
      <c r="FFZ37" s="9" t="s">
        <v>307</v>
      </c>
      <c r="FGA37" s="9" t="s">
        <v>307</v>
      </c>
      <c r="FGB37" s="9" t="s">
        <v>307</v>
      </c>
      <c r="FGC37" s="9" t="s">
        <v>307</v>
      </c>
      <c r="FGD37" s="9" t="s">
        <v>307</v>
      </c>
      <c r="FGE37" s="9" t="s">
        <v>307</v>
      </c>
      <c r="FGF37" s="9" t="s">
        <v>307</v>
      </c>
      <c r="FGG37" s="9" t="s">
        <v>307</v>
      </c>
      <c r="FGH37" s="9" t="s">
        <v>307</v>
      </c>
      <c r="FGI37" s="9" t="s">
        <v>307</v>
      </c>
      <c r="FGJ37" s="9" t="s">
        <v>307</v>
      </c>
      <c r="FGK37" s="9" t="s">
        <v>307</v>
      </c>
      <c r="FGL37" s="9" t="s">
        <v>307</v>
      </c>
      <c r="FGM37" s="9" t="s">
        <v>307</v>
      </c>
      <c r="FGN37" s="9" t="s">
        <v>307</v>
      </c>
      <c r="FGO37" s="9" t="s">
        <v>307</v>
      </c>
      <c r="FGP37" s="9" t="s">
        <v>307</v>
      </c>
      <c r="FGQ37" s="9" t="s">
        <v>307</v>
      </c>
      <c r="FGR37" s="9" t="s">
        <v>307</v>
      </c>
      <c r="FGS37" s="9" t="s">
        <v>307</v>
      </c>
      <c r="FGT37" s="9" t="s">
        <v>307</v>
      </c>
      <c r="FGU37" s="9" t="s">
        <v>307</v>
      </c>
      <c r="FGV37" s="9" t="s">
        <v>307</v>
      </c>
      <c r="FGW37" s="9" t="s">
        <v>307</v>
      </c>
      <c r="FGX37" s="9" t="s">
        <v>307</v>
      </c>
      <c r="FGY37" s="9" t="s">
        <v>307</v>
      </c>
      <c r="FGZ37" s="9" t="s">
        <v>307</v>
      </c>
      <c r="FHA37" s="9" t="s">
        <v>307</v>
      </c>
      <c r="FHB37" s="9" t="s">
        <v>307</v>
      </c>
      <c r="FHC37" s="9" t="s">
        <v>307</v>
      </c>
      <c r="FHD37" s="9" t="s">
        <v>307</v>
      </c>
      <c r="FHE37" s="9" t="s">
        <v>307</v>
      </c>
      <c r="FHF37" s="9" t="s">
        <v>307</v>
      </c>
      <c r="FHG37" s="9" t="s">
        <v>307</v>
      </c>
      <c r="FHH37" s="9" t="s">
        <v>307</v>
      </c>
      <c r="FHI37" s="9" t="s">
        <v>307</v>
      </c>
      <c r="FHJ37" s="9" t="s">
        <v>307</v>
      </c>
      <c r="FHK37" s="9" t="s">
        <v>307</v>
      </c>
      <c r="FHL37" s="9" t="s">
        <v>307</v>
      </c>
      <c r="FHM37" s="9" t="s">
        <v>307</v>
      </c>
      <c r="FHN37" s="9" t="s">
        <v>307</v>
      </c>
      <c r="FHO37" s="9" t="s">
        <v>307</v>
      </c>
      <c r="FHP37" s="9" t="s">
        <v>307</v>
      </c>
      <c r="FHQ37" s="9" t="s">
        <v>307</v>
      </c>
      <c r="FHR37" s="9" t="s">
        <v>307</v>
      </c>
      <c r="FHS37" s="9" t="s">
        <v>307</v>
      </c>
      <c r="FHT37" s="9" t="s">
        <v>307</v>
      </c>
      <c r="FHU37" s="9" t="s">
        <v>307</v>
      </c>
      <c r="FHV37" s="9" t="s">
        <v>307</v>
      </c>
      <c r="FHW37" s="9" t="s">
        <v>307</v>
      </c>
      <c r="FHX37" s="9" t="s">
        <v>307</v>
      </c>
      <c r="FHY37" s="9" t="s">
        <v>307</v>
      </c>
      <c r="FHZ37" s="9" t="s">
        <v>307</v>
      </c>
      <c r="FIA37" s="9" t="s">
        <v>307</v>
      </c>
      <c r="FIB37" s="9" t="s">
        <v>307</v>
      </c>
      <c r="FIC37" s="9" t="s">
        <v>307</v>
      </c>
      <c r="FID37" s="9" t="s">
        <v>307</v>
      </c>
      <c r="FIE37" s="9" t="s">
        <v>307</v>
      </c>
      <c r="FIF37" s="9" t="s">
        <v>307</v>
      </c>
      <c r="FIG37" s="9" t="s">
        <v>307</v>
      </c>
      <c r="FIH37" s="9" t="s">
        <v>307</v>
      </c>
      <c r="FII37" s="9" t="s">
        <v>307</v>
      </c>
      <c r="FIJ37" s="9" t="s">
        <v>307</v>
      </c>
      <c r="FIK37" s="9" t="s">
        <v>307</v>
      </c>
      <c r="FIL37" s="9" t="s">
        <v>307</v>
      </c>
      <c r="FIM37" s="9" t="s">
        <v>307</v>
      </c>
      <c r="FIN37" s="9" t="s">
        <v>307</v>
      </c>
      <c r="FIO37" s="9" t="s">
        <v>307</v>
      </c>
      <c r="FIP37" s="9" t="s">
        <v>307</v>
      </c>
      <c r="FIQ37" s="9" t="s">
        <v>307</v>
      </c>
      <c r="FIR37" s="9" t="s">
        <v>307</v>
      </c>
      <c r="FIS37" s="9" t="s">
        <v>307</v>
      </c>
      <c r="FIT37" s="9" t="s">
        <v>307</v>
      </c>
      <c r="FIU37" s="9" t="s">
        <v>307</v>
      </c>
      <c r="FIV37" s="9" t="s">
        <v>307</v>
      </c>
      <c r="FIW37" s="9" t="s">
        <v>307</v>
      </c>
      <c r="FIX37" s="9" t="s">
        <v>307</v>
      </c>
      <c r="FIY37" s="9" t="s">
        <v>307</v>
      </c>
      <c r="FIZ37" s="9" t="s">
        <v>307</v>
      </c>
      <c r="FJA37" s="9" t="s">
        <v>307</v>
      </c>
      <c r="FJB37" s="9" t="s">
        <v>307</v>
      </c>
      <c r="FJC37" s="9" t="s">
        <v>307</v>
      </c>
      <c r="FJD37" s="9" t="s">
        <v>307</v>
      </c>
      <c r="FJE37" s="9" t="s">
        <v>307</v>
      </c>
      <c r="FJF37" s="9" t="s">
        <v>307</v>
      </c>
      <c r="FJG37" s="9" t="s">
        <v>307</v>
      </c>
      <c r="FJH37" s="9" t="s">
        <v>307</v>
      </c>
      <c r="FJI37" s="9" t="s">
        <v>307</v>
      </c>
      <c r="FJJ37" s="9" t="s">
        <v>307</v>
      </c>
      <c r="FJK37" s="9" t="s">
        <v>307</v>
      </c>
      <c r="FJL37" s="9" t="s">
        <v>307</v>
      </c>
      <c r="FJM37" s="9" t="s">
        <v>307</v>
      </c>
      <c r="FJN37" s="9" t="s">
        <v>307</v>
      </c>
      <c r="FJO37" s="9" t="s">
        <v>307</v>
      </c>
      <c r="FJP37" s="9" t="s">
        <v>307</v>
      </c>
      <c r="FJQ37" s="9" t="s">
        <v>307</v>
      </c>
      <c r="FJR37" s="9" t="s">
        <v>307</v>
      </c>
      <c r="FJS37" s="9" t="s">
        <v>307</v>
      </c>
      <c r="FJT37" s="9" t="s">
        <v>307</v>
      </c>
      <c r="FJU37" s="9" t="s">
        <v>307</v>
      </c>
      <c r="FJV37" s="9" t="s">
        <v>307</v>
      </c>
      <c r="FJW37" s="9" t="s">
        <v>307</v>
      </c>
      <c r="FJX37" s="9" t="s">
        <v>307</v>
      </c>
      <c r="FJY37" s="9" t="s">
        <v>307</v>
      </c>
      <c r="FJZ37" s="9" t="s">
        <v>307</v>
      </c>
      <c r="FKA37" s="9" t="s">
        <v>307</v>
      </c>
      <c r="FKB37" s="9" t="s">
        <v>307</v>
      </c>
      <c r="FKC37" s="9" t="s">
        <v>307</v>
      </c>
      <c r="FKD37" s="9" t="s">
        <v>307</v>
      </c>
      <c r="FKE37" s="9" t="s">
        <v>307</v>
      </c>
      <c r="FKF37" s="9" t="s">
        <v>307</v>
      </c>
      <c r="FKG37" s="9" t="s">
        <v>307</v>
      </c>
      <c r="FKH37" s="9" t="s">
        <v>307</v>
      </c>
      <c r="FKI37" s="9" t="s">
        <v>307</v>
      </c>
      <c r="FKJ37" s="9" t="s">
        <v>307</v>
      </c>
      <c r="FKK37" s="9" t="s">
        <v>307</v>
      </c>
      <c r="FKL37" s="9" t="s">
        <v>307</v>
      </c>
      <c r="FKM37" s="9" t="s">
        <v>307</v>
      </c>
      <c r="FKN37" s="9" t="s">
        <v>307</v>
      </c>
      <c r="FKO37" s="9" t="s">
        <v>307</v>
      </c>
      <c r="FKP37" s="9" t="s">
        <v>307</v>
      </c>
      <c r="FKQ37" s="9" t="s">
        <v>307</v>
      </c>
      <c r="FKR37" s="9" t="s">
        <v>307</v>
      </c>
      <c r="FKS37" s="9" t="s">
        <v>307</v>
      </c>
      <c r="FKT37" s="9" t="s">
        <v>307</v>
      </c>
      <c r="FKU37" s="9" t="s">
        <v>307</v>
      </c>
      <c r="FKV37" s="9" t="s">
        <v>307</v>
      </c>
      <c r="FKW37" s="9" t="s">
        <v>307</v>
      </c>
      <c r="FKX37" s="9" t="s">
        <v>307</v>
      </c>
      <c r="FKY37" s="9" t="s">
        <v>307</v>
      </c>
      <c r="FKZ37" s="9" t="s">
        <v>307</v>
      </c>
      <c r="FLA37" s="9" t="s">
        <v>307</v>
      </c>
      <c r="FLB37" s="9" t="s">
        <v>307</v>
      </c>
      <c r="FLC37" s="9" t="s">
        <v>307</v>
      </c>
      <c r="FLD37" s="9" t="s">
        <v>307</v>
      </c>
      <c r="FLE37" s="9" t="s">
        <v>307</v>
      </c>
      <c r="FLF37" s="9" t="s">
        <v>307</v>
      </c>
      <c r="FLG37" s="9" t="s">
        <v>307</v>
      </c>
      <c r="FLH37" s="9" t="s">
        <v>307</v>
      </c>
      <c r="FLI37" s="9" t="s">
        <v>307</v>
      </c>
      <c r="FLJ37" s="9" t="s">
        <v>307</v>
      </c>
      <c r="FLK37" s="9" t="s">
        <v>307</v>
      </c>
      <c r="FLL37" s="9" t="s">
        <v>307</v>
      </c>
      <c r="FLM37" s="9" t="s">
        <v>307</v>
      </c>
      <c r="FLN37" s="9" t="s">
        <v>307</v>
      </c>
      <c r="FLO37" s="9" t="s">
        <v>307</v>
      </c>
      <c r="FLP37" s="9" t="s">
        <v>307</v>
      </c>
      <c r="FLQ37" s="9" t="s">
        <v>307</v>
      </c>
      <c r="FLR37" s="9" t="s">
        <v>307</v>
      </c>
      <c r="FLS37" s="9" t="s">
        <v>307</v>
      </c>
      <c r="FLT37" s="9" t="s">
        <v>307</v>
      </c>
      <c r="FLU37" s="9" t="s">
        <v>307</v>
      </c>
      <c r="FLV37" s="9" t="s">
        <v>307</v>
      </c>
      <c r="FLW37" s="9" t="s">
        <v>307</v>
      </c>
      <c r="FLX37" s="9" t="s">
        <v>307</v>
      </c>
      <c r="FLY37" s="9" t="s">
        <v>307</v>
      </c>
      <c r="FLZ37" s="9" t="s">
        <v>307</v>
      </c>
      <c r="FMA37" s="9" t="s">
        <v>307</v>
      </c>
      <c r="FMB37" s="9" t="s">
        <v>307</v>
      </c>
      <c r="FMC37" s="9" t="s">
        <v>307</v>
      </c>
      <c r="FMD37" s="9" t="s">
        <v>307</v>
      </c>
      <c r="FME37" s="9" t="s">
        <v>307</v>
      </c>
      <c r="FMF37" s="9" t="s">
        <v>307</v>
      </c>
      <c r="FMG37" s="9" t="s">
        <v>307</v>
      </c>
      <c r="FMH37" s="9" t="s">
        <v>307</v>
      </c>
      <c r="FMI37" s="9" t="s">
        <v>307</v>
      </c>
      <c r="FMJ37" s="9" t="s">
        <v>307</v>
      </c>
      <c r="FMK37" s="9" t="s">
        <v>307</v>
      </c>
      <c r="FML37" s="9" t="s">
        <v>307</v>
      </c>
      <c r="FMM37" s="9" t="s">
        <v>307</v>
      </c>
      <c r="FMN37" s="9" t="s">
        <v>307</v>
      </c>
      <c r="FMO37" s="9" t="s">
        <v>307</v>
      </c>
      <c r="FMP37" s="9" t="s">
        <v>307</v>
      </c>
      <c r="FMQ37" s="9" t="s">
        <v>307</v>
      </c>
      <c r="FMR37" s="9" t="s">
        <v>307</v>
      </c>
      <c r="FMS37" s="9" t="s">
        <v>307</v>
      </c>
      <c r="FMT37" s="9" t="s">
        <v>307</v>
      </c>
      <c r="FMU37" s="9" t="s">
        <v>307</v>
      </c>
      <c r="FMV37" s="9" t="s">
        <v>307</v>
      </c>
      <c r="FMW37" s="9" t="s">
        <v>307</v>
      </c>
      <c r="FMX37" s="9" t="s">
        <v>307</v>
      </c>
      <c r="FMY37" s="9" t="s">
        <v>307</v>
      </c>
      <c r="FMZ37" s="9" t="s">
        <v>307</v>
      </c>
      <c r="FNA37" s="9" t="s">
        <v>307</v>
      </c>
      <c r="FNB37" s="9" t="s">
        <v>307</v>
      </c>
      <c r="FNC37" s="9" t="s">
        <v>307</v>
      </c>
      <c r="FND37" s="9" t="s">
        <v>307</v>
      </c>
      <c r="FNE37" s="9" t="s">
        <v>307</v>
      </c>
      <c r="FNF37" s="9" t="s">
        <v>307</v>
      </c>
      <c r="FNG37" s="9" t="s">
        <v>307</v>
      </c>
      <c r="FNH37" s="9" t="s">
        <v>307</v>
      </c>
      <c r="FNI37" s="9" t="s">
        <v>307</v>
      </c>
      <c r="FNJ37" s="9" t="s">
        <v>307</v>
      </c>
      <c r="FNK37" s="9" t="s">
        <v>307</v>
      </c>
      <c r="FNL37" s="9" t="s">
        <v>307</v>
      </c>
      <c r="FNM37" s="9" t="s">
        <v>307</v>
      </c>
      <c r="FNN37" s="9" t="s">
        <v>307</v>
      </c>
      <c r="FNO37" s="9" t="s">
        <v>307</v>
      </c>
      <c r="FNP37" s="9" t="s">
        <v>307</v>
      </c>
      <c r="FNQ37" s="9" t="s">
        <v>307</v>
      </c>
      <c r="FNR37" s="9" t="s">
        <v>307</v>
      </c>
      <c r="FNS37" s="9" t="s">
        <v>307</v>
      </c>
      <c r="FNT37" s="9" t="s">
        <v>307</v>
      </c>
      <c r="FNU37" s="9" t="s">
        <v>307</v>
      </c>
      <c r="FNV37" s="9" t="s">
        <v>307</v>
      </c>
      <c r="FNW37" s="9" t="s">
        <v>307</v>
      </c>
      <c r="FNX37" s="9" t="s">
        <v>307</v>
      </c>
      <c r="FNY37" s="9" t="s">
        <v>307</v>
      </c>
      <c r="FNZ37" s="9" t="s">
        <v>307</v>
      </c>
      <c r="FOA37" s="9" t="s">
        <v>307</v>
      </c>
      <c r="FOB37" s="9" t="s">
        <v>307</v>
      </c>
      <c r="FOC37" s="9" t="s">
        <v>307</v>
      </c>
      <c r="FOD37" s="9" t="s">
        <v>307</v>
      </c>
      <c r="FOE37" s="9" t="s">
        <v>307</v>
      </c>
      <c r="FOF37" s="9" t="s">
        <v>307</v>
      </c>
      <c r="FOG37" s="9" t="s">
        <v>307</v>
      </c>
      <c r="FOH37" s="9" t="s">
        <v>307</v>
      </c>
      <c r="FOI37" s="9" t="s">
        <v>307</v>
      </c>
      <c r="FOJ37" s="9" t="s">
        <v>307</v>
      </c>
      <c r="FOK37" s="9" t="s">
        <v>307</v>
      </c>
      <c r="FOL37" s="9" t="s">
        <v>307</v>
      </c>
      <c r="FOM37" s="9" t="s">
        <v>307</v>
      </c>
      <c r="FON37" s="9" t="s">
        <v>307</v>
      </c>
      <c r="FOO37" s="9" t="s">
        <v>307</v>
      </c>
      <c r="FOP37" s="9" t="s">
        <v>307</v>
      </c>
      <c r="FOQ37" s="9" t="s">
        <v>307</v>
      </c>
      <c r="FOR37" s="9" t="s">
        <v>307</v>
      </c>
      <c r="FOS37" s="9" t="s">
        <v>307</v>
      </c>
      <c r="FOT37" s="9" t="s">
        <v>307</v>
      </c>
      <c r="FOU37" s="9" t="s">
        <v>307</v>
      </c>
      <c r="FOV37" s="9" t="s">
        <v>307</v>
      </c>
      <c r="FOW37" s="9" t="s">
        <v>307</v>
      </c>
      <c r="FOX37" s="9" t="s">
        <v>307</v>
      </c>
      <c r="FOY37" s="9" t="s">
        <v>307</v>
      </c>
      <c r="FOZ37" s="9" t="s">
        <v>307</v>
      </c>
      <c r="FPA37" s="9" t="s">
        <v>307</v>
      </c>
      <c r="FPB37" s="9" t="s">
        <v>307</v>
      </c>
      <c r="FPC37" s="9" t="s">
        <v>307</v>
      </c>
      <c r="FPD37" s="9" t="s">
        <v>307</v>
      </c>
      <c r="FPE37" s="9" t="s">
        <v>307</v>
      </c>
      <c r="FPF37" s="9" t="s">
        <v>307</v>
      </c>
      <c r="FPG37" s="9" t="s">
        <v>307</v>
      </c>
      <c r="FPH37" s="9" t="s">
        <v>307</v>
      </c>
      <c r="FPI37" s="9" t="s">
        <v>307</v>
      </c>
      <c r="FPJ37" s="9" t="s">
        <v>307</v>
      </c>
      <c r="FPK37" s="9" t="s">
        <v>307</v>
      </c>
      <c r="FPL37" s="9" t="s">
        <v>307</v>
      </c>
      <c r="FPM37" s="9" t="s">
        <v>307</v>
      </c>
      <c r="FPN37" s="9" t="s">
        <v>307</v>
      </c>
      <c r="FPO37" s="9" t="s">
        <v>307</v>
      </c>
      <c r="FPP37" s="9" t="s">
        <v>307</v>
      </c>
      <c r="FPQ37" s="9" t="s">
        <v>307</v>
      </c>
      <c r="FPR37" s="9" t="s">
        <v>307</v>
      </c>
      <c r="FPS37" s="9" t="s">
        <v>307</v>
      </c>
      <c r="FPT37" s="9" t="s">
        <v>307</v>
      </c>
      <c r="FPU37" s="9" t="s">
        <v>307</v>
      </c>
      <c r="FPV37" s="9" t="s">
        <v>307</v>
      </c>
      <c r="FPW37" s="9" t="s">
        <v>307</v>
      </c>
      <c r="FPX37" s="9" t="s">
        <v>307</v>
      </c>
      <c r="FPY37" s="9" t="s">
        <v>307</v>
      </c>
      <c r="FPZ37" s="9" t="s">
        <v>307</v>
      </c>
      <c r="FQA37" s="9" t="s">
        <v>307</v>
      </c>
      <c r="FQB37" s="9" t="s">
        <v>307</v>
      </c>
      <c r="FQC37" s="9" t="s">
        <v>307</v>
      </c>
      <c r="FQD37" s="9" t="s">
        <v>307</v>
      </c>
      <c r="FQE37" s="9" t="s">
        <v>307</v>
      </c>
      <c r="FQF37" s="9" t="s">
        <v>307</v>
      </c>
      <c r="FQG37" s="9" t="s">
        <v>307</v>
      </c>
      <c r="FQH37" s="9" t="s">
        <v>307</v>
      </c>
      <c r="FQI37" s="9" t="s">
        <v>307</v>
      </c>
      <c r="FQJ37" s="9" t="s">
        <v>307</v>
      </c>
      <c r="FQK37" s="9" t="s">
        <v>307</v>
      </c>
      <c r="FQL37" s="9" t="s">
        <v>307</v>
      </c>
      <c r="FQM37" s="9" t="s">
        <v>307</v>
      </c>
      <c r="FQN37" s="9" t="s">
        <v>307</v>
      </c>
      <c r="FQO37" s="9" t="s">
        <v>307</v>
      </c>
      <c r="FQP37" s="9" t="s">
        <v>307</v>
      </c>
      <c r="FQQ37" s="9" t="s">
        <v>307</v>
      </c>
      <c r="FQR37" s="9" t="s">
        <v>307</v>
      </c>
      <c r="FQS37" s="9" t="s">
        <v>307</v>
      </c>
      <c r="FQT37" s="9" t="s">
        <v>307</v>
      </c>
      <c r="FQU37" s="9" t="s">
        <v>307</v>
      </c>
      <c r="FQV37" s="9" t="s">
        <v>307</v>
      </c>
      <c r="FQW37" s="9" t="s">
        <v>307</v>
      </c>
      <c r="FQX37" s="9" t="s">
        <v>307</v>
      </c>
      <c r="FQY37" s="9" t="s">
        <v>307</v>
      </c>
      <c r="FQZ37" s="9" t="s">
        <v>307</v>
      </c>
      <c r="FRA37" s="9" t="s">
        <v>307</v>
      </c>
      <c r="FRB37" s="9" t="s">
        <v>307</v>
      </c>
      <c r="FRC37" s="9" t="s">
        <v>307</v>
      </c>
      <c r="FRD37" s="9" t="s">
        <v>307</v>
      </c>
      <c r="FRE37" s="9" t="s">
        <v>307</v>
      </c>
      <c r="FRF37" s="9" t="s">
        <v>307</v>
      </c>
      <c r="FRG37" s="9" t="s">
        <v>307</v>
      </c>
      <c r="FRH37" s="9" t="s">
        <v>307</v>
      </c>
      <c r="FRI37" s="9" t="s">
        <v>307</v>
      </c>
      <c r="FRJ37" s="9" t="s">
        <v>307</v>
      </c>
      <c r="FRK37" s="9" t="s">
        <v>307</v>
      </c>
      <c r="FRL37" s="9" t="s">
        <v>307</v>
      </c>
      <c r="FRM37" s="9" t="s">
        <v>307</v>
      </c>
      <c r="FRN37" s="9" t="s">
        <v>307</v>
      </c>
      <c r="FRO37" s="9" t="s">
        <v>307</v>
      </c>
      <c r="FRP37" s="9" t="s">
        <v>307</v>
      </c>
      <c r="FRQ37" s="9" t="s">
        <v>307</v>
      </c>
      <c r="FRR37" s="9" t="s">
        <v>307</v>
      </c>
      <c r="FRS37" s="9" t="s">
        <v>307</v>
      </c>
      <c r="FRT37" s="9" t="s">
        <v>307</v>
      </c>
      <c r="FRU37" s="9" t="s">
        <v>307</v>
      </c>
      <c r="FRV37" s="9" t="s">
        <v>307</v>
      </c>
      <c r="FRW37" s="9" t="s">
        <v>307</v>
      </c>
      <c r="FRX37" s="9" t="s">
        <v>307</v>
      </c>
      <c r="FRY37" s="9" t="s">
        <v>307</v>
      </c>
      <c r="FRZ37" s="9" t="s">
        <v>307</v>
      </c>
      <c r="FSA37" s="9" t="s">
        <v>307</v>
      </c>
      <c r="FSB37" s="9" t="s">
        <v>307</v>
      </c>
      <c r="FSC37" s="9" t="s">
        <v>307</v>
      </c>
      <c r="FSD37" s="9" t="s">
        <v>307</v>
      </c>
      <c r="FSE37" s="9" t="s">
        <v>307</v>
      </c>
      <c r="FSF37" s="9" t="s">
        <v>307</v>
      </c>
      <c r="FSG37" s="9" t="s">
        <v>307</v>
      </c>
      <c r="FSH37" s="9" t="s">
        <v>307</v>
      </c>
      <c r="FSI37" s="9" t="s">
        <v>307</v>
      </c>
      <c r="FSJ37" s="9" t="s">
        <v>307</v>
      </c>
      <c r="FSK37" s="9" t="s">
        <v>307</v>
      </c>
      <c r="FSL37" s="9" t="s">
        <v>307</v>
      </c>
      <c r="FSM37" s="9" t="s">
        <v>307</v>
      </c>
      <c r="FSN37" s="9" t="s">
        <v>307</v>
      </c>
      <c r="FSO37" s="9" t="s">
        <v>307</v>
      </c>
      <c r="FSP37" s="9" t="s">
        <v>307</v>
      </c>
      <c r="FSQ37" s="9" t="s">
        <v>307</v>
      </c>
      <c r="FSR37" s="9" t="s">
        <v>307</v>
      </c>
      <c r="FSS37" s="9" t="s">
        <v>307</v>
      </c>
      <c r="FST37" s="9" t="s">
        <v>307</v>
      </c>
      <c r="FSU37" s="9" t="s">
        <v>307</v>
      </c>
      <c r="FSV37" s="9" t="s">
        <v>307</v>
      </c>
      <c r="FSW37" s="9" t="s">
        <v>307</v>
      </c>
      <c r="FSX37" s="9" t="s">
        <v>307</v>
      </c>
      <c r="FSY37" s="9" t="s">
        <v>307</v>
      </c>
      <c r="FSZ37" s="9" t="s">
        <v>307</v>
      </c>
      <c r="FTA37" s="9" t="s">
        <v>307</v>
      </c>
      <c r="FTB37" s="9" t="s">
        <v>307</v>
      </c>
      <c r="FTC37" s="9" t="s">
        <v>307</v>
      </c>
      <c r="FTD37" s="9" t="s">
        <v>307</v>
      </c>
      <c r="FTE37" s="9" t="s">
        <v>307</v>
      </c>
      <c r="FTF37" s="9" t="s">
        <v>307</v>
      </c>
      <c r="FTG37" s="9" t="s">
        <v>307</v>
      </c>
      <c r="FTH37" s="9" t="s">
        <v>307</v>
      </c>
      <c r="FTI37" s="9" t="s">
        <v>307</v>
      </c>
      <c r="FTJ37" s="9" t="s">
        <v>307</v>
      </c>
      <c r="FTK37" s="9" t="s">
        <v>307</v>
      </c>
      <c r="FTL37" s="9" t="s">
        <v>307</v>
      </c>
      <c r="FTM37" s="9" t="s">
        <v>307</v>
      </c>
      <c r="FTN37" s="9" t="s">
        <v>307</v>
      </c>
      <c r="FTO37" s="9" t="s">
        <v>307</v>
      </c>
      <c r="FTP37" s="9" t="s">
        <v>307</v>
      </c>
      <c r="FTQ37" s="9" t="s">
        <v>307</v>
      </c>
      <c r="FTR37" s="9" t="s">
        <v>307</v>
      </c>
      <c r="FTS37" s="9" t="s">
        <v>307</v>
      </c>
      <c r="FTT37" s="9" t="s">
        <v>307</v>
      </c>
      <c r="FTU37" s="9" t="s">
        <v>307</v>
      </c>
      <c r="FTV37" s="9" t="s">
        <v>307</v>
      </c>
      <c r="FTW37" s="9" t="s">
        <v>307</v>
      </c>
      <c r="FTX37" s="9" t="s">
        <v>307</v>
      </c>
      <c r="FTY37" s="9" t="s">
        <v>307</v>
      </c>
      <c r="FTZ37" s="9" t="s">
        <v>307</v>
      </c>
      <c r="FUA37" s="9" t="s">
        <v>307</v>
      </c>
      <c r="FUB37" s="9" t="s">
        <v>307</v>
      </c>
      <c r="FUC37" s="9" t="s">
        <v>307</v>
      </c>
      <c r="FUD37" s="9" t="s">
        <v>307</v>
      </c>
      <c r="FUE37" s="9" t="s">
        <v>307</v>
      </c>
      <c r="FUF37" s="9" t="s">
        <v>307</v>
      </c>
      <c r="FUG37" s="9" t="s">
        <v>307</v>
      </c>
      <c r="FUH37" s="9" t="s">
        <v>307</v>
      </c>
      <c r="FUI37" s="9" t="s">
        <v>307</v>
      </c>
      <c r="FUJ37" s="9" t="s">
        <v>307</v>
      </c>
      <c r="FUK37" s="9" t="s">
        <v>307</v>
      </c>
      <c r="FUL37" s="9" t="s">
        <v>307</v>
      </c>
      <c r="FUM37" s="9" t="s">
        <v>307</v>
      </c>
      <c r="FUN37" s="9" t="s">
        <v>307</v>
      </c>
      <c r="FUO37" s="9" t="s">
        <v>307</v>
      </c>
      <c r="FUP37" s="9" t="s">
        <v>307</v>
      </c>
      <c r="FUQ37" s="9" t="s">
        <v>307</v>
      </c>
      <c r="FUR37" s="9" t="s">
        <v>307</v>
      </c>
      <c r="FUS37" s="9" t="s">
        <v>307</v>
      </c>
      <c r="FUT37" s="9" t="s">
        <v>307</v>
      </c>
      <c r="FUU37" s="9" t="s">
        <v>307</v>
      </c>
      <c r="FUV37" s="9" t="s">
        <v>307</v>
      </c>
      <c r="FUW37" s="9" t="s">
        <v>307</v>
      </c>
      <c r="FUX37" s="9" t="s">
        <v>307</v>
      </c>
      <c r="FUY37" s="9" t="s">
        <v>307</v>
      </c>
      <c r="FUZ37" s="9" t="s">
        <v>307</v>
      </c>
      <c r="FVA37" s="9" t="s">
        <v>307</v>
      </c>
      <c r="FVB37" s="9" t="s">
        <v>307</v>
      </c>
      <c r="FVC37" s="9" t="s">
        <v>307</v>
      </c>
      <c r="FVD37" s="9" t="s">
        <v>307</v>
      </c>
      <c r="FVE37" s="9" t="s">
        <v>307</v>
      </c>
      <c r="FVF37" s="9" t="s">
        <v>307</v>
      </c>
      <c r="FVG37" s="9" t="s">
        <v>307</v>
      </c>
      <c r="FVH37" s="9" t="s">
        <v>307</v>
      </c>
      <c r="FVI37" s="9" t="s">
        <v>307</v>
      </c>
      <c r="FVJ37" s="9" t="s">
        <v>307</v>
      </c>
      <c r="FVK37" s="9" t="s">
        <v>307</v>
      </c>
      <c r="FVL37" s="9" t="s">
        <v>307</v>
      </c>
      <c r="FVM37" s="9" t="s">
        <v>307</v>
      </c>
      <c r="FVN37" s="9" t="s">
        <v>307</v>
      </c>
      <c r="FVO37" s="9" t="s">
        <v>307</v>
      </c>
      <c r="FVP37" s="9" t="s">
        <v>307</v>
      </c>
      <c r="FVQ37" s="9" t="s">
        <v>307</v>
      </c>
      <c r="FVR37" s="9" t="s">
        <v>307</v>
      </c>
      <c r="FVS37" s="9" t="s">
        <v>307</v>
      </c>
      <c r="FVT37" s="9" t="s">
        <v>307</v>
      </c>
      <c r="FVU37" s="9" t="s">
        <v>307</v>
      </c>
      <c r="FVV37" s="9" t="s">
        <v>307</v>
      </c>
      <c r="FVW37" s="9" t="s">
        <v>307</v>
      </c>
      <c r="FVX37" s="9" t="s">
        <v>307</v>
      </c>
      <c r="FVY37" s="9" t="s">
        <v>307</v>
      </c>
      <c r="FVZ37" s="9" t="s">
        <v>307</v>
      </c>
      <c r="FWA37" s="9" t="s">
        <v>307</v>
      </c>
      <c r="FWB37" s="9" t="s">
        <v>307</v>
      </c>
      <c r="FWC37" s="9" t="s">
        <v>307</v>
      </c>
      <c r="FWD37" s="9" t="s">
        <v>307</v>
      </c>
      <c r="FWE37" s="9" t="s">
        <v>307</v>
      </c>
      <c r="FWF37" s="9" t="s">
        <v>307</v>
      </c>
      <c r="FWG37" s="9" t="s">
        <v>307</v>
      </c>
      <c r="FWH37" s="9" t="s">
        <v>307</v>
      </c>
      <c r="FWI37" s="9" t="s">
        <v>307</v>
      </c>
      <c r="FWJ37" s="9" t="s">
        <v>307</v>
      </c>
      <c r="FWK37" s="9" t="s">
        <v>307</v>
      </c>
      <c r="FWL37" s="9" t="s">
        <v>307</v>
      </c>
      <c r="FWM37" s="9" t="s">
        <v>307</v>
      </c>
      <c r="FWN37" s="9" t="s">
        <v>307</v>
      </c>
      <c r="FWO37" s="9" t="s">
        <v>307</v>
      </c>
      <c r="FWP37" s="9" t="s">
        <v>307</v>
      </c>
      <c r="FWQ37" s="9" t="s">
        <v>307</v>
      </c>
      <c r="FWR37" s="9" t="s">
        <v>307</v>
      </c>
      <c r="FWS37" s="9" t="s">
        <v>307</v>
      </c>
      <c r="FWT37" s="9" t="s">
        <v>307</v>
      </c>
      <c r="FWU37" s="9" t="s">
        <v>307</v>
      </c>
      <c r="FWV37" s="9" t="s">
        <v>307</v>
      </c>
      <c r="FWW37" s="9" t="s">
        <v>307</v>
      </c>
      <c r="FWX37" s="9" t="s">
        <v>307</v>
      </c>
      <c r="FWY37" s="9" t="s">
        <v>307</v>
      </c>
      <c r="FWZ37" s="9" t="s">
        <v>307</v>
      </c>
      <c r="FXA37" s="9" t="s">
        <v>307</v>
      </c>
      <c r="FXB37" s="9" t="s">
        <v>307</v>
      </c>
      <c r="FXC37" s="9" t="s">
        <v>307</v>
      </c>
      <c r="FXD37" s="9" t="s">
        <v>307</v>
      </c>
      <c r="FXE37" s="9" t="s">
        <v>307</v>
      </c>
      <c r="FXF37" s="9" t="s">
        <v>307</v>
      </c>
      <c r="FXG37" s="9" t="s">
        <v>307</v>
      </c>
      <c r="FXH37" s="9" t="s">
        <v>307</v>
      </c>
      <c r="FXI37" s="9" t="s">
        <v>307</v>
      </c>
      <c r="FXJ37" s="9" t="s">
        <v>307</v>
      </c>
      <c r="FXK37" s="9" t="s">
        <v>307</v>
      </c>
      <c r="FXL37" s="9" t="s">
        <v>307</v>
      </c>
      <c r="FXM37" s="9" t="s">
        <v>307</v>
      </c>
      <c r="FXN37" s="9" t="s">
        <v>307</v>
      </c>
      <c r="FXO37" s="9" t="s">
        <v>307</v>
      </c>
      <c r="FXP37" s="9" t="s">
        <v>307</v>
      </c>
      <c r="FXQ37" s="9" t="s">
        <v>307</v>
      </c>
      <c r="FXR37" s="9" t="s">
        <v>307</v>
      </c>
      <c r="FXS37" s="9" t="s">
        <v>307</v>
      </c>
      <c r="FXT37" s="9" t="s">
        <v>307</v>
      </c>
      <c r="FXU37" s="9" t="s">
        <v>307</v>
      </c>
      <c r="FXV37" s="9" t="s">
        <v>307</v>
      </c>
      <c r="FXW37" s="9" t="s">
        <v>307</v>
      </c>
      <c r="FXX37" s="9" t="s">
        <v>307</v>
      </c>
      <c r="FXY37" s="9" t="s">
        <v>307</v>
      </c>
      <c r="FXZ37" s="9" t="s">
        <v>307</v>
      </c>
      <c r="FYA37" s="9" t="s">
        <v>307</v>
      </c>
      <c r="FYB37" s="9" t="s">
        <v>307</v>
      </c>
      <c r="FYC37" s="9" t="s">
        <v>307</v>
      </c>
      <c r="FYD37" s="9" t="s">
        <v>307</v>
      </c>
      <c r="FYE37" s="9" t="s">
        <v>307</v>
      </c>
      <c r="FYF37" s="9" t="s">
        <v>307</v>
      </c>
      <c r="FYG37" s="9" t="s">
        <v>307</v>
      </c>
      <c r="FYH37" s="9" t="s">
        <v>307</v>
      </c>
      <c r="FYI37" s="9" t="s">
        <v>307</v>
      </c>
      <c r="FYJ37" s="9" t="s">
        <v>307</v>
      </c>
      <c r="FYK37" s="9" t="s">
        <v>307</v>
      </c>
      <c r="FYL37" s="9" t="s">
        <v>307</v>
      </c>
      <c r="FYM37" s="9" t="s">
        <v>307</v>
      </c>
      <c r="FYN37" s="9" t="s">
        <v>307</v>
      </c>
      <c r="FYO37" s="9" t="s">
        <v>307</v>
      </c>
      <c r="FYP37" s="9" t="s">
        <v>307</v>
      </c>
      <c r="FYQ37" s="9" t="s">
        <v>307</v>
      </c>
      <c r="FYR37" s="9" t="s">
        <v>307</v>
      </c>
      <c r="FYS37" s="9" t="s">
        <v>307</v>
      </c>
      <c r="FYT37" s="9" t="s">
        <v>307</v>
      </c>
      <c r="FYU37" s="9" t="s">
        <v>307</v>
      </c>
      <c r="FYV37" s="9" t="s">
        <v>307</v>
      </c>
      <c r="FYW37" s="9" t="s">
        <v>307</v>
      </c>
      <c r="FYX37" s="9" t="s">
        <v>307</v>
      </c>
      <c r="FYY37" s="9" t="s">
        <v>307</v>
      </c>
      <c r="FYZ37" s="9" t="s">
        <v>307</v>
      </c>
      <c r="FZA37" s="9" t="s">
        <v>307</v>
      </c>
      <c r="FZB37" s="9" t="s">
        <v>307</v>
      </c>
      <c r="FZC37" s="9" t="s">
        <v>307</v>
      </c>
      <c r="FZD37" s="9" t="s">
        <v>307</v>
      </c>
      <c r="FZE37" s="9" t="s">
        <v>307</v>
      </c>
      <c r="FZF37" s="9" t="s">
        <v>307</v>
      </c>
      <c r="FZG37" s="9" t="s">
        <v>307</v>
      </c>
      <c r="FZH37" s="9" t="s">
        <v>307</v>
      </c>
      <c r="FZI37" s="9" t="s">
        <v>307</v>
      </c>
      <c r="FZJ37" s="9" t="s">
        <v>307</v>
      </c>
      <c r="FZK37" s="9" t="s">
        <v>307</v>
      </c>
      <c r="FZL37" s="9" t="s">
        <v>307</v>
      </c>
      <c r="FZM37" s="9" t="s">
        <v>307</v>
      </c>
      <c r="FZN37" s="9" t="s">
        <v>307</v>
      </c>
      <c r="FZO37" s="9" t="s">
        <v>307</v>
      </c>
      <c r="FZP37" s="9" t="s">
        <v>307</v>
      </c>
      <c r="FZQ37" s="9" t="s">
        <v>307</v>
      </c>
      <c r="FZR37" s="9" t="s">
        <v>307</v>
      </c>
      <c r="FZS37" s="9" t="s">
        <v>307</v>
      </c>
      <c r="FZT37" s="9" t="s">
        <v>307</v>
      </c>
      <c r="FZU37" s="9" t="s">
        <v>307</v>
      </c>
      <c r="FZV37" s="9" t="s">
        <v>307</v>
      </c>
      <c r="FZW37" s="9" t="s">
        <v>307</v>
      </c>
      <c r="FZX37" s="9" t="s">
        <v>307</v>
      </c>
      <c r="FZY37" s="9" t="s">
        <v>307</v>
      </c>
      <c r="FZZ37" s="9" t="s">
        <v>307</v>
      </c>
      <c r="GAA37" s="9" t="s">
        <v>307</v>
      </c>
      <c r="GAB37" s="9" t="s">
        <v>307</v>
      </c>
      <c r="GAC37" s="9" t="s">
        <v>307</v>
      </c>
      <c r="GAD37" s="9" t="s">
        <v>307</v>
      </c>
      <c r="GAE37" s="9" t="s">
        <v>307</v>
      </c>
      <c r="GAF37" s="9" t="s">
        <v>307</v>
      </c>
      <c r="GAG37" s="9" t="s">
        <v>307</v>
      </c>
      <c r="GAH37" s="9" t="s">
        <v>307</v>
      </c>
      <c r="GAI37" s="9" t="s">
        <v>307</v>
      </c>
      <c r="GAJ37" s="9" t="s">
        <v>307</v>
      </c>
      <c r="GAK37" s="9" t="s">
        <v>307</v>
      </c>
      <c r="GAL37" s="9" t="s">
        <v>307</v>
      </c>
      <c r="GAM37" s="9" t="s">
        <v>307</v>
      </c>
      <c r="GAN37" s="9" t="s">
        <v>307</v>
      </c>
      <c r="GAO37" s="9" t="s">
        <v>307</v>
      </c>
      <c r="GAP37" s="9" t="s">
        <v>307</v>
      </c>
      <c r="GAQ37" s="9" t="s">
        <v>307</v>
      </c>
      <c r="GAR37" s="9" t="s">
        <v>307</v>
      </c>
      <c r="GAS37" s="9" t="s">
        <v>307</v>
      </c>
      <c r="GAT37" s="9" t="s">
        <v>307</v>
      </c>
      <c r="GAU37" s="9" t="s">
        <v>307</v>
      </c>
      <c r="GAV37" s="9" t="s">
        <v>307</v>
      </c>
      <c r="GAW37" s="9" t="s">
        <v>307</v>
      </c>
      <c r="GAX37" s="9" t="s">
        <v>307</v>
      </c>
      <c r="GAY37" s="9" t="s">
        <v>307</v>
      </c>
      <c r="GAZ37" s="9" t="s">
        <v>307</v>
      </c>
      <c r="GBA37" s="9" t="s">
        <v>307</v>
      </c>
      <c r="GBB37" s="9" t="s">
        <v>307</v>
      </c>
      <c r="GBC37" s="9" t="s">
        <v>307</v>
      </c>
      <c r="GBD37" s="9" t="s">
        <v>307</v>
      </c>
      <c r="GBE37" s="9" t="s">
        <v>307</v>
      </c>
      <c r="GBF37" s="9" t="s">
        <v>307</v>
      </c>
      <c r="GBG37" s="9" t="s">
        <v>307</v>
      </c>
      <c r="GBH37" s="9" t="s">
        <v>307</v>
      </c>
      <c r="GBI37" s="9" t="s">
        <v>307</v>
      </c>
      <c r="GBJ37" s="9" t="s">
        <v>307</v>
      </c>
      <c r="GBK37" s="9" t="s">
        <v>307</v>
      </c>
      <c r="GBL37" s="9" t="s">
        <v>307</v>
      </c>
      <c r="GBM37" s="9" t="s">
        <v>307</v>
      </c>
      <c r="GBN37" s="9" t="s">
        <v>307</v>
      </c>
      <c r="GBO37" s="9" t="s">
        <v>307</v>
      </c>
      <c r="GBP37" s="9" t="s">
        <v>307</v>
      </c>
      <c r="GBQ37" s="9" t="s">
        <v>307</v>
      </c>
      <c r="GBR37" s="9" t="s">
        <v>307</v>
      </c>
      <c r="GBS37" s="9" t="s">
        <v>307</v>
      </c>
      <c r="GBT37" s="9" t="s">
        <v>307</v>
      </c>
      <c r="GBU37" s="9" t="s">
        <v>307</v>
      </c>
      <c r="GBV37" s="9" t="s">
        <v>307</v>
      </c>
      <c r="GBW37" s="9" t="s">
        <v>307</v>
      </c>
      <c r="GBX37" s="9" t="s">
        <v>307</v>
      </c>
      <c r="GBY37" s="9" t="s">
        <v>307</v>
      </c>
      <c r="GBZ37" s="9" t="s">
        <v>307</v>
      </c>
      <c r="GCA37" s="9" t="s">
        <v>307</v>
      </c>
      <c r="GCB37" s="9" t="s">
        <v>307</v>
      </c>
      <c r="GCC37" s="9" t="s">
        <v>307</v>
      </c>
      <c r="GCD37" s="9" t="s">
        <v>307</v>
      </c>
      <c r="GCE37" s="9" t="s">
        <v>307</v>
      </c>
      <c r="GCF37" s="9" t="s">
        <v>307</v>
      </c>
      <c r="GCG37" s="9" t="s">
        <v>307</v>
      </c>
      <c r="GCH37" s="9" t="s">
        <v>307</v>
      </c>
      <c r="GCI37" s="9" t="s">
        <v>307</v>
      </c>
      <c r="GCJ37" s="9" t="s">
        <v>307</v>
      </c>
      <c r="GCK37" s="9" t="s">
        <v>307</v>
      </c>
      <c r="GCL37" s="9" t="s">
        <v>307</v>
      </c>
      <c r="GCM37" s="9" t="s">
        <v>307</v>
      </c>
      <c r="GCN37" s="9" t="s">
        <v>307</v>
      </c>
      <c r="GCO37" s="9" t="s">
        <v>307</v>
      </c>
      <c r="GCP37" s="9" t="s">
        <v>307</v>
      </c>
      <c r="GCQ37" s="9" t="s">
        <v>307</v>
      </c>
      <c r="GCR37" s="9" t="s">
        <v>307</v>
      </c>
      <c r="GCS37" s="9" t="s">
        <v>307</v>
      </c>
      <c r="GCT37" s="9" t="s">
        <v>307</v>
      </c>
      <c r="GCU37" s="9" t="s">
        <v>307</v>
      </c>
      <c r="GCV37" s="9" t="s">
        <v>307</v>
      </c>
      <c r="GCW37" s="9" t="s">
        <v>307</v>
      </c>
      <c r="GCX37" s="9" t="s">
        <v>307</v>
      </c>
      <c r="GCY37" s="9" t="s">
        <v>307</v>
      </c>
      <c r="GCZ37" s="9" t="s">
        <v>307</v>
      </c>
      <c r="GDA37" s="9" t="s">
        <v>307</v>
      </c>
      <c r="GDB37" s="9" t="s">
        <v>307</v>
      </c>
      <c r="GDC37" s="9" t="s">
        <v>307</v>
      </c>
      <c r="GDD37" s="9" t="s">
        <v>307</v>
      </c>
      <c r="GDE37" s="9" t="s">
        <v>307</v>
      </c>
      <c r="GDF37" s="9" t="s">
        <v>307</v>
      </c>
      <c r="GDG37" s="9" t="s">
        <v>307</v>
      </c>
      <c r="GDH37" s="9" t="s">
        <v>307</v>
      </c>
      <c r="GDI37" s="9" t="s">
        <v>307</v>
      </c>
      <c r="GDJ37" s="9" t="s">
        <v>307</v>
      </c>
      <c r="GDK37" s="9" t="s">
        <v>307</v>
      </c>
      <c r="GDL37" s="9" t="s">
        <v>307</v>
      </c>
      <c r="GDM37" s="9" t="s">
        <v>307</v>
      </c>
      <c r="GDN37" s="9" t="s">
        <v>307</v>
      </c>
      <c r="GDO37" s="9" t="s">
        <v>307</v>
      </c>
      <c r="GDP37" s="9" t="s">
        <v>307</v>
      </c>
      <c r="GDQ37" s="9" t="s">
        <v>307</v>
      </c>
      <c r="GDR37" s="9" t="s">
        <v>307</v>
      </c>
      <c r="GDS37" s="9" t="s">
        <v>307</v>
      </c>
      <c r="GDT37" s="9" t="s">
        <v>307</v>
      </c>
      <c r="GDU37" s="9" t="s">
        <v>307</v>
      </c>
      <c r="GDV37" s="9" t="s">
        <v>307</v>
      </c>
      <c r="GDW37" s="9" t="s">
        <v>307</v>
      </c>
      <c r="GDX37" s="9" t="s">
        <v>307</v>
      </c>
      <c r="GDY37" s="9" t="s">
        <v>307</v>
      </c>
      <c r="GDZ37" s="9" t="s">
        <v>307</v>
      </c>
      <c r="GEA37" s="9" t="s">
        <v>307</v>
      </c>
      <c r="GEB37" s="9" t="s">
        <v>307</v>
      </c>
      <c r="GEC37" s="9" t="s">
        <v>307</v>
      </c>
      <c r="GED37" s="9" t="s">
        <v>307</v>
      </c>
      <c r="GEE37" s="9" t="s">
        <v>307</v>
      </c>
      <c r="GEF37" s="9" t="s">
        <v>307</v>
      </c>
      <c r="GEG37" s="9" t="s">
        <v>307</v>
      </c>
      <c r="GEH37" s="9" t="s">
        <v>307</v>
      </c>
      <c r="GEI37" s="9" t="s">
        <v>307</v>
      </c>
      <c r="GEJ37" s="9" t="s">
        <v>307</v>
      </c>
      <c r="GEK37" s="9" t="s">
        <v>307</v>
      </c>
      <c r="GEL37" s="9" t="s">
        <v>307</v>
      </c>
      <c r="GEM37" s="9" t="s">
        <v>307</v>
      </c>
      <c r="GEN37" s="9" t="s">
        <v>307</v>
      </c>
      <c r="GEO37" s="9" t="s">
        <v>307</v>
      </c>
      <c r="GEP37" s="9" t="s">
        <v>307</v>
      </c>
      <c r="GEQ37" s="9" t="s">
        <v>307</v>
      </c>
      <c r="GER37" s="9" t="s">
        <v>307</v>
      </c>
      <c r="GES37" s="9" t="s">
        <v>307</v>
      </c>
      <c r="GET37" s="9" t="s">
        <v>307</v>
      </c>
      <c r="GEU37" s="9" t="s">
        <v>307</v>
      </c>
      <c r="GEV37" s="9" t="s">
        <v>307</v>
      </c>
      <c r="GEW37" s="9" t="s">
        <v>307</v>
      </c>
      <c r="GEX37" s="9" t="s">
        <v>307</v>
      </c>
      <c r="GEY37" s="9" t="s">
        <v>307</v>
      </c>
      <c r="GEZ37" s="9" t="s">
        <v>307</v>
      </c>
      <c r="GFA37" s="9" t="s">
        <v>307</v>
      </c>
      <c r="GFB37" s="9" t="s">
        <v>307</v>
      </c>
      <c r="GFC37" s="9" t="s">
        <v>307</v>
      </c>
      <c r="GFD37" s="9" t="s">
        <v>307</v>
      </c>
      <c r="GFE37" s="9" t="s">
        <v>307</v>
      </c>
      <c r="GFF37" s="9" t="s">
        <v>307</v>
      </c>
      <c r="GFG37" s="9" t="s">
        <v>307</v>
      </c>
      <c r="GFH37" s="9" t="s">
        <v>307</v>
      </c>
      <c r="GFI37" s="9" t="s">
        <v>307</v>
      </c>
      <c r="GFJ37" s="9" t="s">
        <v>307</v>
      </c>
      <c r="GFK37" s="9" t="s">
        <v>307</v>
      </c>
      <c r="GFL37" s="9" t="s">
        <v>307</v>
      </c>
      <c r="GFM37" s="9" t="s">
        <v>307</v>
      </c>
      <c r="GFN37" s="9" t="s">
        <v>307</v>
      </c>
      <c r="GFO37" s="9" t="s">
        <v>307</v>
      </c>
      <c r="GFP37" s="9" t="s">
        <v>307</v>
      </c>
      <c r="GFQ37" s="9" t="s">
        <v>307</v>
      </c>
      <c r="GFR37" s="9" t="s">
        <v>307</v>
      </c>
      <c r="GFS37" s="9" t="s">
        <v>307</v>
      </c>
      <c r="GFT37" s="9" t="s">
        <v>307</v>
      </c>
      <c r="GFU37" s="9" t="s">
        <v>307</v>
      </c>
      <c r="GFV37" s="9" t="s">
        <v>307</v>
      </c>
      <c r="GFW37" s="9" t="s">
        <v>307</v>
      </c>
      <c r="GFX37" s="9" t="s">
        <v>307</v>
      </c>
      <c r="GFY37" s="9" t="s">
        <v>307</v>
      </c>
      <c r="GFZ37" s="9" t="s">
        <v>307</v>
      </c>
      <c r="GGA37" s="9" t="s">
        <v>307</v>
      </c>
      <c r="GGB37" s="9" t="s">
        <v>307</v>
      </c>
      <c r="GGC37" s="9" t="s">
        <v>307</v>
      </c>
      <c r="GGD37" s="9" t="s">
        <v>307</v>
      </c>
      <c r="GGE37" s="9" t="s">
        <v>307</v>
      </c>
      <c r="GGF37" s="9" t="s">
        <v>307</v>
      </c>
      <c r="GGG37" s="9" t="s">
        <v>307</v>
      </c>
      <c r="GGH37" s="9" t="s">
        <v>307</v>
      </c>
      <c r="GGI37" s="9" t="s">
        <v>307</v>
      </c>
      <c r="GGJ37" s="9" t="s">
        <v>307</v>
      </c>
      <c r="GGK37" s="9" t="s">
        <v>307</v>
      </c>
      <c r="GGL37" s="9" t="s">
        <v>307</v>
      </c>
      <c r="GGM37" s="9" t="s">
        <v>307</v>
      </c>
      <c r="GGN37" s="9" t="s">
        <v>307</v>
      </c>
      <c r="GGO37" s="9" t="s">
        <v>307</v>
      </c>
      <c r="GGP37" s="9" t="s">
        <v>307</v>
      </c>
      <c r="GGQ37" s="9" t="s">
        <v>307</v>
      </c>
      <c r="GGR37" s="9" t="s">
        <v>307</v>
      </c>
      <c r="GGS37" s="9" t="s">
        <v>307</v>
      </c>
      <c r="GGT37" s="9" t="s">
        <v>307</v>
      </c>
      <c r="GGU37" s="9" t="s">
        <v>307</v>
      </c>
      <c r="GGV37" s="9" t="s">
        <v>307</v>
      </c>
      <c r="GGW37" s="9" t="s">
        <v>307</v>
      </c>
      <c r="GGX37" s="9" t="s">
        <v>307</v>
      </c>
      <c r="GGY37" s="9" t="s">
        <v>307</v>
      </c>
      <c r="GGZ37" s="9" t="s">
        <v>307</v>
      </c>
      <c r="GHA37" s="9" t="s">
        <v>307</v>
      </c>
      <c r="GHB37" s="9" t="s">
        <v>307</v>
      </c>
      <c r="GHC37" s="9" t="s">
        <v>307</v>
      </c>
      <c r="GHD37" s="9" t="s">
        <v>307</v>
      </c>
      <c r="GHE37" s="9" t="s">
        <v>307</v>
      </c>
      <c r="GHF37" s="9" t="s">
        <v>307</v>
      </c>
      <c r="GHG37" s="9" t="s">
        <v>307</v>
      </c>
      <c r="GHH37" s="9" t="s">
        <v>307</v>
      </c>
      <c r="GHI37" s="9" t="s">
        <v>307</v>
      </c>
      <c r="GHJ37" s="9" t="s">
        <v>307</v>
      </c>
      <c r="GHK37" s="9" t="s">
        <v>307</v>
      </c>
      <c r="GHL37" s="9" t="s">
        <v>307</v>
      </c>
      <c r="GHM37" s="9" t="s">
        <v>307</v>
      </c>
      <c r="GHN37" s="9" t="s">
        <v>307</v>
      </c>
      <c r="GHO37" s="9" t="s">
        <v>307</v>
      </c>
      <c r="GHP37" s="9" t="s">
        <v>307</v>
      </c>
      <c r="GHQ37" s="9" t="s">
        <v>307</v>
      </c>
      <c r="GHR37" s="9" t="s">
        <v>307</v>
      </c>
      <c r="GHS37" s="9" t="s">
        <v>307</v>
      </c>
      <c r="GHT37" s="9" t="s">
        <v>307</v>
      </c>
      <c r="GHU37" s="9" t="s">
        <v>307</v>
      </c>
      <c r="GHV37" s="9" t="s">
        <v>307</v>
      </c>
      <c r="GHW37" s="9" t="s">
        <v>307</v>
      </c>
      <c r="GHX37" s="9" t="s">
        <v>307</v>
      </c>
      <c r="GHY37" s="9" t="s">
        <v>307</v>
      </c>
      <c r="GHZ37" s="9" t="s">
        <v>307</v>
      </c>
      <c r="GIA37" s="9" t="s">
        <v>307</v>
      </c>
      <c r="GIB37" s="9" t="s">
        <v>307</v>
      </c>
      <c r="GIC37" s="9" t="s">
        <v>307</v>
      </c>
      <c r="GID37" s="9" t="s">
        <v>307</v>
      </c>
      <c r="GIE37" s="9" t="s">
        <v>307</v>
      </c>
      <c r="GIF37" s="9" t="s">
        <v>307</v>
      </c>
      <c r="GIG37" s="9" t="s">
        <v>307</v>
      </c>
      <c r="GIH37" s="9" t="s">
        <v>307</v>
      </c>
      <c r="GII37" s="9" t="s">
        <v>307</v>
      </c>
      <c r="GIJ37" s="9" t="s">
        <v>307</v>
      </c>
      <c r="GIK37" s="9" t="s">
        <v>307</v>
      </c>
      <c r="GIL37" s="9" t="s">
        <v>307</v>
      </c>
      <c r="GIM37" s="9" t="s">
        <v>307</v>
      </c>
      <c r="GIN37" s="9" t="s">
        <v>307</v>
      </c>
      <c r="GIO37" s="9" t="s">
        <v>307</v>
      </c>
      <c r="GIP37" s="9" t="s">
        <v>307</v>
      </c>
      <c r="GIQ37" s="9" t="s">
        <v>307</v>
      </c>
      <c r="GIR37" s="9" t="s">
        <v>307</v>
      </c>
      <c r="GIS37" s="9" t="s">
        <v>307</v>
      </c>
      <c r="GIT37" s="9" t="s">
        <v>307</v>
      </c>
      <c r="GIU37" s="9" t="s">
        <v>307</v>
      </c>
      <c r="GIV37" s="9" t="s">
        <v>307</v>
      </c>
      <c r="GIW37" s="9" t="s">
        <v>307</v>
      </c>
      <c r="GIX37" s="9" t="s">
        <v>307</v>
      </c>
      <c r="GIY37" s="9" t="s">
        <v>307</v>
      </c>
      <c r="GIZ37" s="9" t="s">
        <v>307</v>
      </c>
      <c r="GJA37" s="9" t="s">
        <v>307</v>
      </c>
      <c r="GJB37" s="9" t="s">
        <v>307</v>
      </c>
      <c r="GJC37" s="9" t="s">
        <v>307</v>
      </c>
      <c r="GJD37" s="9" t="s">
        <v>307</v>
      </c>
      <c r="GJE37" s="9" t="s">
        <v>307</v>
      </c>
      <c r="GJF37" s="9" t="s">
        <v>307</v>
      </c>
      <c r="GJG37" s="9" t="s">
        <v>307</v>
      </c>
      <c r="GJH37" s="9" t="s">
        <v>307</v>
      </c>
      <c r="GJI37" s="9" t="s">
        <v>307</v>
      </c>
      <c r="GJJ37" s="9" t="s">
        <v>307</v>
      </c>
      <c r="GJK37" s="9" t="s">
        <v>307</v>
      </c>
      <c r="GJL37" s="9" t="s">
        <v>307</v>
      </c>
      <c r="GJM37" s="9" t="s">
        <v>307</v>
      </c>
      <c r="GJN37" s="9" t="s">
        <v>307</v>
      </c>
      <c r="GJO37" s="9" t="s">
        <v>307</v>
      </c>
      <c r="GJP37" s="9" t="s">
        <v>307</v>
      </c>
      <c r="GJQ37" s="9" t="s">
        <v>307</v>
      </c>
      <c r="GJR37" s="9" t="s">
        <v>307</v>
      </c>
      <c r="GJS37" s="9" t="s">
        <v>307</v>
      </c>
      <c r="GJT37" s="9" t="s">
        <v>307</v>
      </c>
      <c r="GJU37" s="9" t="s">
        <v>307</v>
      </c>
      <c r="GJV37" s="9" t="s">
        <v>307</v>
      </c>
      <c r="GJW37" s="9" t="s">
        <v>307</v>
      </c>
      <c r="GJX37" s="9" t="s">
        <v>307</v>
      </c>
      <c r="GJY37" s="9" t="s">
        <v>307</v>
      </c>
      <c r="GJZ37" s="9" t="s">
        <v>307</v>
      </c>
      <c r="GKA37" s="9" t="s">
        <v>307</v>
      </c>
      <c r="GKB37" s="9" t="s">
        <v>307</v>
      </c>
      <c r="GKC37" s="9" t="s">
        <v>307</v>
      </c>
      <c r="GKD37" s="9" t="s">
        <v>307</v>
      </c>
      <c r="GKE37" s="9" t="s">
        <v>307</v>
      </c>
      <c r="GKF37" s="9" t="s">
        <v>307</v>
      </c>
      <c r="GKG37" s="9" t="s">
        <v>307</v>
      </c>
      <c r="GKH37" s="9" t="s">
        <v>307</v>
      </c>
      <c r="GKI37" s="9" t="s">
        <v>307</v>
      </c>
      <c r="GKJ37" s="9" t="s">
        <v>307</v>
      </c>
      <c r="GKK37" s="9" t="s">
        <v>307</v>
      </c>
      <c r="GKL37" s="9" t="s">
        <v>307</v>
      </c>
      <c r="GKM37" s="9" t="s">
        <v>307</v>
      </c>
      <c r="GKN37" s="9" t="s">
        <v>307</v>
      </c>
      <c r="GKO37" s="9" t="s">
        <v>307</v>
      </c>
      <c r="GKP37" s="9" t="s">
        <v>307</v>
      </c>
      <c r="GKQ37" s="9" t="s">
        <v>307</v>
      </c>
      <c r="GKR37" s="9" t="s">
        <v>307</v>
      </c>
      <c r="GKS37" s="9" t="s">
        <v>307</v>
      </c>
      <c r="GKT37" s="9" t="s">
        <v>307</v>
      </c>
      <c r="GKU37" s="9" t="s">
        <v>307</v>
      </c>
      <c r="GKV37" s="9" t="s">
        <v>307</v>
      </c>
      <c r="GKW37" s="9" t="s">
        <v>307</v>
      </c>
      <c r="GKX37" s="9" t="s">
        <v>307</v>
      </c>
      <c r="GKY37" s="9" t="s">
        <v>307</v>
      </c>
      <c r="GKZ37" s="9" t="s">
        <v>307</v>
      </c>
      <c r="GLA37" s="9" t="s">
        <v>307</v>
      </c>
      <c r="GLB37" s="9" t="s">
        <v>307</v>
      </c>
      <c r="GLC37" s="9" t="s">
        <v>307</v>
      </c>
      <c r="GLD37" s="9" t="s">
        <v>307</v>
      </c>
      <c r="GLE37" s="9" t="s">
        <v>307</v>
      </c>
      <c r="GLF37" s="9" t="s">
        <v>307</v>
      </c>
      <c r="GLG37" s="9" t="s">
        <v>307</v>
      </c>
      <c r="GLH37" s="9" t="s">
        <v>307</v>
      </c>
      <c r="GLI37" s="9" t="s">
        <v>307</v>
      </c>
      <c r="GLJ37" s="9" t="s">
        <v>307</v>
      </c>
      <c r="GLK37" s="9" t="s">
        <v>307</v>
      </c>
      <c r="GLL37" s="9" t="s">
        <v>307</v>
      </c>
      <c r="GLM37" s="9" t="s">
        <v>307</v>
      </c>
      <c r="GLN37" s="9" t="s">
        <v>307</v>
      </c>
      <c r="GLO37" s="9" t="s">
        <v>307</v>
      </c>
      <c r="GLP37" s="9" t="s">
        <v>307</v>
      </c>
      <c r="GLQ37" s="9" t="s">
        <v>307</v>
      </c>
      <c r="GLR37" s="9" t="s">
        <v>307</v>
      </c>
      <c r="GLS37" s="9" t="s">
        <v>307</v>
      </c>
      <c r="GLT37" s="9" t="s">
        <v>307</v>
      </c>
      <c r="GLU37" s="9" t="s">
        <v>307</v>
      </c>
      <c r="GLV37" s="9" t="s">
        <v>307</v>
      </c>
      <c r="GLW37" s="9" t="s">
        <v>307</v>
      </c>
      <c r="GLX37" s="9" t="s">
        <v>307</v>
      </c>
      <c r="GLY37" s="9" t="s">
        <v>307</v>
      </c>
      <c r="GLZ37" s="9" t="s">
        <v>307</v>
      </c>
      <c r="GMA37" s="9" t="s">
        <v>307</v>
      </c>
      <c r="GMB37" s="9" t="s">
        <v>307</v>
      </c>
      <c r="GMC37" s="9" t="s">
        <v>307</v>
      </c>
      <c r="GMD37" s="9" t="s">
        <v>307</v>
      </c>
      <c r="GME37" s="9" t="s">
        <v>307</v>
      </c>
      <c r="GMF37" s="9" t="s">
        <v>307</v>
      </c>
      <c r="GMG37" s="9" t="s">
        <v>307</v>
      </c>
      <c r="GMH37" s="9" t="s">
        <v>307</v>
      </c>
      <c r="GMI37" s="9" t="s">
        <v>307</v>
      </c>
      <c r="GMJ37" s="9" t="s">
        <v>307</v>
      </c>
      <c r="GMK37" s="9" t="s">
        <v>307</v>
      </c>
      <c r="GML37" s="9" t="s">
        <v>307</v>
      </c>
      <c r="GMM37" s="9" t="s">
        <v>307</v>
      </c>
      <c r="GMN37" s="9" t="s">
        <v>307</v>
      </c>
      <c r="GMO37" s="9" t="s">
        <v>307</v>
      </c>
      <c r="GMP37" s="9" t="s">
        <v>307</v>
      </c>
      <c r="GMQ37" s="9" t="s">
        <v>307</v>
      </c>
      <c r="GMR37" s="9" t="s">
        <v>307</v>
      </c>
      <c r="GMS37" s="9" t="s">
        <v>307</v>
      </c>
      <c r="GMT37" s="9" t="s">
        <v>307</v>
      </c>
      <c r="GMU37" s="9" t="s">
        <v>307</v>
      </c>
      <c r="GMV37" s="9" t="s">
        <v>307</v>
      </c>
      <c r="GMW37" s="9" t="s">
        <v>307</v>
      </c>
      <c r="GMX37" s="9" t="s">
        <v>307</v>
      </c>
      <c r="GMY37" s="9" t="s">
        <v>307</v>
      </c>
      <c r="GMZ37" s="9" t="s">
        <v>307</v>
      </c>
      <c r="GNA37" s="9" t="s">
        <v>307</v>
      </c>
      <c r="GNB37" s="9" t="s">
        <v>307</v>
      </c>
      <c r="GNC37" s="9" t="s">
        <v>307</v>
      </c>
      <c r="GND37" s="9" t="s">
        <v>307</v>
      </c>
      <c r="GNE37" s="9" t="s">
        <v>307</v>
      </c>
      <c r="GNF37" s="9" t="s">
        <v>307</v>
      </c>
      <c r="GNG37" s="9" t="s">
        <v>307</v>
      </c>
      <c r="GNH37" s="9" t="s">
        <v>307</v>
      </c>
      <c r="GNI37" s="9" t="s">
        <v>307</v>
      </c>
      <c r="GNJ37" s="9" t="s">
        <v>307</v>
      </c>
      <c r="GNK37" s="9" t="s">
        <v>307</v>
      </c>
      <c r="GNL37" s="9" t="s">
        <v>307</v>
      </c>
      <c r="GNM37" s="9" t="s">
        <v>307</v>
      </c>
      <c r="GNN37" s="9" t="s">
        <v>307</v>
      </c>
      <c r="GNO37" s="9" t="s">
        <v>307</v>
      </c>
      <c r="GNP37" s="9" t="s">
        <v>307</v>
      </c>
      <c r="GNQ37" s="9" t="s">
        <v>307</v>
      </c>
      <c r="GNR37" s="9" t="s">
        <v>307</v>
      </c>
      <c r="GNS37" s="9" t="s">
        <v>307</v>
      </c>
      <c r="GNT37" s="9" t="s">
        <v>307</v>
      </c>
      <c r="GNU37" s="9" t="s">
        <v>307</v>
      </c>
      <c r="GNV37" s="9" t="s">
        <v>307</v>
      </c>
      <c r="GNW37" s="9" t="s">
        <v>307</v>
      </c>
      <c r="GNX37" s="9" t="s">
        <v>307</v>
      </c>
      <c r="GNY37" s="9" t="s">
        <v>307</v>
      </c>
      <c r="GNZ37" s="9" t="s">
        <v>307</v>
      </c>
      <c r="GOA37" s="9" t="s">
        <v>307</v>
      </c>
      <c r="GOB37" s="9" t="s">
        <v>307</v>
      </c>
      <c r="GOC37" s="9" t="s">
        <v>307</v>
      </c>
      <c r="GOD37" s="9" t="s">
        <v>307</v>
      </c>
      <c r="GOE37" s="9" t="s">
        <v>307</v>
      </c>
      <c r="GOF37" s="9" t="s">
        <v>307</v>
      </c>
      <c r="GOG37" s="9" t="s">
        <v>307</v>
      </c>
      <c r="GOH37" s="9" t="s">
        <v>307</v>
      </c>
      <c r="GOI37" s="9" t="s">
        <v>307</v>
      </c>
      <c r="GOJ37" s="9" t="s">
        <v>307</v>
      </c>
      <c r="GOK37" s="9" t="s">
        <v>307</v>
      </c>
      <c r="GOL37" s="9" t="s">
        <v>307</v>
      </c>
      <c r="GOM37" s="9" t="s">
        <v>307</v>
      </c>
      <c r="GON37" s="9" t="s">
        <v>307</v>
      </c>
      <c r="GOO37" s="9" t="s">
        <v>307</v>
      </c>
      <c r="GOP37" s="9" t="s">
        <v>307</v>
      </c>
      <c r="GOQ37" s="9" t="s">
        <v>307</v>
      </c>
      <c r="GOR37" s="9" t="s">
        <v>307</v>
      </c>
      <c r="GOS37" s="9" t="s">
        <v>307</v>
      </c>
      <c r="GOT37" s="9" t="s">
        <v>307</v>
      </c>
      <c r="GOU37" s="9" t="s">
        <v>307</v>
      </c>
      <c r="GOV37" s="9" t="s">
        <v>307</v>
      </c>
      <c r="GOW37" s="9" t="s">
        <v>307</v>
      </c>
      <c r="GOX37" s="9" t="s">
        <v>307</v>
      </c>
      <c r="GOY37" s="9" t="s">
        <v>307</v>
      </c>
      <c r="GOZ37" s="9" t="s">
        <v>307</v>
      </c>
      <c r="GPA37" s="9" t="s">
        <v>307</v>
      </c>
      <c r="GPB37" s="9" t="s">
        <v>307</v>
      </c>
      <c r="GPC37" s="9" t="s">
        <v>307</v>
      </c>
      <c r="GPD37" s="9" t="s">
        <v>307</v>
      </c>
      <c r="GPE37" s="9" t="s">
        <v>307</v>
      </c>
      <c r="GPF37" s="9" t="s">
        <v>307</v>
      </c>
      <c r="GPG37" s="9" t="s">
        <v>307</v>
      </c>
      <c r="GPH37" s="9" t="s">
        <v>307</v>
      </c>
      <c r="GPI37" s="9" t="s">
        <v>307</v>
      </c>
      <c r="GPJ37" s="9" t="s">
        <v>307</v>
      </c>
      <c r="GPK37" s="9" t="s">
        <v>307</v>
      </c>
      <c r="GPL37" s="9" t="s">
        <v>307</v>
      </c>
      <c r="GPM37" s="9" t="s">
        <v>307</v>
      </c>
      <c r="GPN37" s="9" t="s">
        <v>307</v>
      </c>
      <c r="GPO37" s="9" t="s">
        <v>307</v>
      </c>
      <c r="GPP37" s="9" t="s">
        <v>307</v>
      </c>
      <c r="GPQ37" s="9" t="s">
        <v>307</v>
      </c>
      <c r="GPR37" s="9" t="s">
        <v>307</v>
      </c>
      <c r="GPS37" s="9" t="s">
        <v>307</v>
      </c>
      <c r="GPT37" s="9" t="s">
        <v>307</v>
      </c>
      <c r="GPU37" s="9" t="s">
        <v>307</v>
      </c>
      <c r="GPV37" s="9" t="s">
        <v>307</v>
      </c>
      <c r="GPW37" s="9" t="s">
        <v>307</v>
      </c>
      <c r="GPX37" s="9" t="s">
        <v>307</v>
      </c>
      <c r="GPY37" s="9" t="s">
        <v>307</v>
      </c>
      <c r="GPZ37" s="9" t="s">
        <v>307</v>
      </c>
      <c r="GQA37" s="9" t="s">
        <v>307</v>
      </c>
      <c r="GQB37" s="9" t="s">
        <v>307</v>
      </c>
      <c r="GQC37" s="9" t="s">
        <v>307</v>
      </c>
      <c r="GQD37" s="9" t="s">
        <v>307</v>
      </c>
      <c r="GQE37" s="9" t="s">
        <v>307</v>
      </c>
      <c r="GQF37" s="9" t="s">
        <v>307</v>
      </c>
      <c r="GQG37" s="9" t="s">
        <v>307</v>
      </c>
      <c r="GQH37" s="9" t="s">
        <v>307</v>
      </c>
      <c r="GQI37" s="9" t="s">
        <v>307</v>
      </c>
      <c r="GQJ37" s="9" t="s">
        <v>307</v>
      </c>
      <c r="GQK37" s="9" t="s">
        <v>307</v>
      </c>
      <c r="GQL37" s="9" t="s">
        <v>307</v>
      </c>
      <c r="GQM37" s="9" t="s">
        <v>307</v>
      </c>
      <c r="GQN37" s="9" t="s">
        <v>307</v>
      </c>
      <c r="GQO37" s="9" t="s">
        <v>307</v>
      </c>
      <c r="GQP37" s="9" t="s">
        <v>307</v>
      </c>
      <c r="GQQ37" s="9" t="s">
        <v>307</v>
      </c>
      <c r="GQR37" s="9" t="s">
        <v>307</v>
      </c>
      <c r="GQS37" s="9" t="s">
        <v>307</v>
      </c>
      <c r="GQT37" s="9" t="s">
        <v>307</v>
      </c>
      <c r="GQU37" s="9" t="s">
        <v>307</v>
      </c>
      <c r="GQV37" s="9" t="s">
        <v>307</v>
      </c>
      <c r="GQW37" s="9" t="s">
        <v>307</v>
      </c>
      <c r="GQX37" s="9" t="s">
        <v>307</v>
      </c>
      <c r="GQY37" s="9" t="s">
        <v>307</v>
      </c>
      <c r="GQZ37" s="9" t="s">
        <v>307</v>
      </c>
      <c r="GRA37" s="9" t="s">
        <v>307</v>
      </c>
      <c r="GRB37" s="9" t="s">
        <v>307</v>
      </c>
      <c r="GRC37" s="9" t="s">
        <v>307</v>
      </c>
      <c r="GRD37" s="9" t="s">
        <v>307</v>
      </c>
      <c r="GRE37" s="9" t="s">
        <v>307</v>
      </c>
      <c r="GRF37" s="9" t="s">
        <v>307</v>
      </c>
      <c r="GRG37" s="9" t="s">
        <v>307</v>
      </c>
      <c r="GRH37" s="9" t="s">
        <v>307</v>
      </c>
      <c r="GRI37" s="9" t="s">
        <v>307</v>
      </c>
      <c r="GRJ37" s="9" t="s">
        <v>307</v>
      </c>
      <c r="GRK37" s="9" t="s">
        <v>307</v>
      </c>
      <c r="GRL37" s="9" t="s">
        <v>307</v>
      </c>
      <c r="GRM37" s="9" t="s">
        <v>307</v>
      </c>
      <c r="GRN37" s="9" t="s">
        <v>307</v>
      </c>
      <c r="GRO37" s="9" t="s">
        <v>307</v>
      </c>
      <c r="GRP37" s="9" t="s">
        <v>307</v>
      </c>
      <c r="GRQ37" s="9" t="s">
        <v>307</v>
      </c>
      <c r="GRR37" s="9" t="s">
        <v>307</v>
      </c>
      <c r="GRS37" s="9" t="s">
        <v>307</v>
      </c>
      <c r="GRT37" s="9" t="s">
        <v>307</v>
      </c>
      <c r="GRU37" s="9" t="s">
        <v>307</v>
      </c>
      <c r="GRV37" s="9" t="s">
        <v>307</v>
      </c>
      <c r="GRW37" s="9" t="s">
        <v>307</v>
      </c>
      <c r="GRX37" s="9" t="s">
        <v>307</v>
      </c>
      <c r="GRY37" s="9" t="s">
        <v>307</v>
      </c>
      <c r="GRZ37" s="9" t="s">
        <v>307</v>
      </c>
      <c r="GSA37" s="9" t="s">
        <v>307</v>
      </c>
      <c r="GSB37" s="9" t="s">
        <v>307</v>
      </c>
      <c r="GSC37" s="9" t="s">
        <v>307</v>
      </c>
      <c r="GSD37" s="9" t="s">
        <v>307</v>
      </c>
      <c r="GSE37" s="9" t="s">
        <v>307</v>
      </c>
      <c r="GSF37" s="9" t="s">
        <v>307</v>
      </c>
      <c r="GSG37" s="9" t="s">
        <v>307</v>
      </c>
      <c r="GSH37" s="9" t="s">
        <v>307</v>
      </c>
      <c r="GSI37" s="9" t="s">
        <v>307</v>
      </c>
      <c r="GSJ37" s="9" t="s">
        <v>307</v>
      </c>
      <c r="GSK37" s="9" t="s">
        <v>307</v>
      </c>
      <c r="GSL37" s="9" t="s">
        <v>307</v>
      </c>
      <c r="GSM37" s="9" t="s">
        <v>307</v>
      </c>
      <c r="GSN37" s="9" t="s">
        <v>307</v>
      </c>
      <c r="GSO37" s="9" t="s">
        <v>307</v>
      </c>
      <c r="GSP37" s="9" t="s">
        <v>307</v>
      </c>
      <c r="GSQ37" s="9" t="s">
        <v>307</v>
      </c>
      <c r="GSR37" s="9" t="s">
        <v>307</v>
      </c>
      <c r="GSS37" s="9" t="s">
        <v>307</v>
      </c>
      <c r="GST37" s="9" t="s">
        <v>307</v>
      </c>
      <c r="GSU37" s="9" t="s">
        <v>307</v>
      </c>
      <c r="GSV37" s="9" t="s">
        <v>307</v>
      </c>
      <c r="GSW37" s="9" t="s">
        <v>307</v>
      </c>
      <c r="GSX37" s="9" t="s">
        <v>307</v>
      </c>
      <c r="GSY37" s="9" t="s">
        <v>307</v>
      </c>
      <c r="GSZ37" s="9" t="s">
        <v>307</v>
      </c>
      <c r="GTA37" s="9" t="s">
        <v>307</v>
      </c>
      <c r="GTB37" s="9" t="s">
        <v>307</v>
      </c>
      <c r="GTC37" s="9" t="s">
        <v>307</v>
      </c>
      <c r="GTD37" s="9" t="s">
        <v>307</v>
      </c>
      <c r="GTE37" s="9" t="s">
        <v>307</v>
      </c>
      <c r="GTF37" s="9" t="s">
        <v>307</v>
      </c>
      <c r="GTG37" s="9" t="s">
        <v>307</v>
      </c>
      <c r="GTH37" s="9" t="s">
        <v>307</v>
      </c>
      <c r="GTI37" s="9" t="s">
        <v>307</v>
      </c>
      <c r="GTJ37" s="9" t="s">
        <v>307</v>
      </c>
      <c r="GTK37" s="9" t="s">
        <v>307</v>
      </c>
      <c r="GTL37" s="9" t="s">
        <v>307</v>
      </c>
      <c r="GTM37" s="9" t="s">
        <v>307</v>
      </c>
      <c r="GTN37" s="9" t="s">
        <v>307</v>
      </c>
      <c r="GTO37" s="9" t="s">
        <v>307</v>
      </c>
      <c r="GTP37" s="9" t="s">
        <v>307</v>
      </c>
      <c r="GTQ37" s="9" t="s">
        <v>307</v>
      </c>
      <c r="GTR37" s="9" t="s">
        <v>307</v>
      </c>
      <c r="GTS37" s="9" t="s">
        <v>307</v>
      </c>
      <c r="GTT37" s="9" t="s">
        <v>307</v>
      </c>
      <c r="GTU37" s="9" t="s">
        <v>307</v>
      </c>
      <c r="GTV37" s="9" t="s">
        <v>307</v>
      </c>
      <c r="GTW37" s="9" t="s">
        <v>307</v>
      </c>
      <c r="GTX37" s="9" t="s">
        <v>307</v>
      </c>
      <c r="GTY37" s="9" t="s">
        <v>307</v>
      </c>
      <c r="GTZ37" s="9" t="s">
        <v>307</v>
      </c>
      <c r="GUA37" s="9" t="s">
        <v>307</v>
      </c>
      <c r="GUB37" s="9" t="s">
        <v>307</v>
      </c>
      <c r="GUC37" s="9" t="s">
        <v>307</v>
      </c>
      <c r="GUD37" s="9" t="s">
        <v>307</v>
      </c>
      <c r="GUE37" s="9" t="s">
        <v>307</v>
      </c>
      <c r="GUF37" s="9" t="s">
        <v>307</v>
      </c>
      <c r="GUG37" s="9" t="s">
        <v>307</v>
      </c>
      <c r="GUH37" s="9" t="s">
        <v>307</v>
      </c>
      <c r="GUI37" s="9" t="s">
        <v>307</v>
      </c>
      <c r="GUJ37" s="9" t="s">
        <v>307</v>
      </c>
      <c r="GUK37" s="9" t="s">
        <v>307</v>
      </c>
      <c r="GUL37" s="9" t="s">
        <v>307</v>
      </c>
      <c r="GUM37" s="9" t="s">
        <v>307</v>
      </c>
      <c r="GUN37" s="9" t="s">
        <v>307</v>
      </c>
      <c r="GUO37" s="9" t="s">
        <v>307</v>
      </c>
      <c r="GUP37" s="9" t="s">
        <v>307</v>
      </c>
      <c r="GUQ37" s="9" t="s">
        <v>307</v>
      </c>
      <c r="GUR37" s="9" t="s">
        <v>307</v>
      </c>
      <c r="GUS37" s="9" t="s">
        <v>307</v>
      </c>
      <c r="GUT37" s="9" t="s">
        <v>307</v>
      </c>
      <c r="GUU37" s="9" t="s">
        <v>307</v>
      </c>
      <c r="GUV37" s="9" t="s">
        <v>307</v>
      </c>
      <c r="GUW37" s="9" t="s">
        <v>307</v>
      </c>
      <c r="GUX37" s="9" t="s">
        <v>307</v>
      </c>
      <c r="GUY37" s="9" t="s">
        <v>307</v>
      </c>
      <c r="GUZ37" s="9" t="s">
        <v>307</v>
      </c>
      <c r="GVA37" s="9" t="s">
        <v>307</v>
      </c>
      <c r="GVB37" s="9" t="s">
        <v>307</v>
      </c>
      <c r="GVC37" s="9" t="s">
        <v>307</v>
      </c>
      <c r="GVD37" s="9" t="s">
        <v>307</v>
      </c>
      <c r="GVE37" s="9" t="s">
        <v>307</v>
      </c>
      <c r="GVF37" s="9" t="s">
        <v>307</v>
      </c>
      <c r="GVG37" s="9" t="s">
        <v>307</v>
      </c>
      <c r="GVH37" s="9" t="s">
        <v>307</v>
      </c>
      <c r="GVI37" s="9" t="s">
        <v>307</v>
      </c>
      <c r="GVJ37" s="9" t="s">
        <v>307</v>
      </c>
      <c r="GVK37" s="9" t="s">
        <v>307</v>
      </c>
      <c r="GVL37" s="9" t="s">
        <v>307</v>
      </c>
      <c r="GVM37" s="9" t="s">
        <v>307</v>
      </c>
      <c r="GVN37" s="9" t="s">
        <v>307</v>
      </c>
      <c r="GVO37" s="9" t="s">
        <v>307</v>
      </c>
      <c r="GVP37" s="9" t="s">
        <v>307</v>
      </c>
      <c r="GVQ37" s="9" t="s">
        <v>307</v>
      </c>
      <c r="GVR37" s="9" t="s">
        <v>307</v>
      </c>
      <c r="GVS37" s="9" t="s">
        <v>307</v>
      </c>
      <c r="GVT37" s="9" t="s">
        <v>307</v>
      </c>
      <c r="GVU37" s="9" t="s">
        <v>307</v>
      </c>
      <c r="GVV37" s="9" t="s">
        <v>307</v>
      </c>
      <c r="GVW37" s="9" t="s">
        <v>307</v>
      </c>
      <c r="GVX37" s="9" t="s">
        <v>307</v>
      </c>
      <c r="GVY37" s="9" t="s">
        <v>307</v>
      </c>
      <c r="GVZ37" s="9" t="s">
        <v>307</v>
      </c>
      <c r="GWA37" s="9" t="s">
        <v>307</v>
      </c>
      <c r="GWB37" s="9" t="s">
        <v>307</v>
      </c>
      <c r="GWC37" s="9" t="s">
        <v>307</v>
      </c>
      <c r="GWD37" s="9" t="s">
        <v>307</v>
      </c>
      <c r="GWE37" s="9" t="s">
        <v>307</v>
      </c>
      <c r="GWF37" s="9" t="s">
        <v>307</v>
      </c>
      <c r="GWG37" s="9" t="s">
        <v>307</v>
      </c>
      <c r="GWH37" s="9" t="s">
        <v>307</v>
      </c>
      <c r="GWI37" s="9" t="s">
        <v>307</v>
      </c>
      <c r="GWJ37" s="9" t="s">
        <v>307</v>
      </c>
      <c r="GWK37" s="9" t="s">
        <v>307</v>
      </c>
      <c r="GWL37" s="9" t="s">
        <v>307</v>
      </c>
      <c r="GWM37" s="9" t="s">
        <v>307</v>
      </c>
      <c r="GWN37" s="9" t="s">
        <v>307</v>
      </c>
      <c r="GWO37" s="9" t="s">
        <v>307</v>
      </c>
      <c r="GWP37" s="9" t="s">
        <v>307</v>
      </c>
      <c r="GWQ37" s="9" t="s">
        <v>307</v>
      </c>
      <c r="GWR37" s="9" t="s">
        <v>307</v>
      </c>
      <c r="GWS37" s="9" t="s">
        <v>307</v>
      </c>
      <c r="GWT37" s="9" t="s">
        <v>307</v>
      </c>
      <c r="GWU37" s="9" t="s">
        <v>307</v>
      </c>
      <c r="GWV37" s="9" t="s">
        <v>307</v>
      </c>
      <c r="GWW37" s="9" t="s">
        <v>307</v>
      </c>
      <c r="GWX37" s="9" t="s">
        <v>307</v>
      </c>
      <c r="GWY37" s="9" t="s">
        <v>307</v>
      </c>
      <c r="GWZ37" s="9" t="s">
        <v>307</v>
      </c>
      <c r="GXA37" s="9" t="s">
        <v>307</v>
      </c>
      <c r="GXB37" s="9" t="s">
        <v>307</v>
      </c>
      <c r="GXC37" s="9" t="s">
        <v>307</v>
      </c>
      <c r="GXD37" s="9" t="s">
        <v>307</v>
      </c>
      <c r="GXE37" s="9" t="s">
        <v>307</v>
      </c>
      <c r="GXF37" s="9" t="s">
        <v>307</v>
      </c>
      <c r="GXG37" s="9" t="s">
        <v>307</v>
      </c>
      <c r="GXH37" s="9" t="s">
        <v>307</v>
      </c>
      <c r="GXI37" s="9" t="s">
        <v>307</v>
      </c>
      <c r="GXJ37" s="9" t="s">
        <v>307</v>
      </c>
      <c r="GXK37" s="9" t="s">
        <v>307</v>
      </c>
      <c r="GXL37" s="9" t="s">
        <v>307</v>
      </c>
      <c r="GXM37" s="9" t="s">
        <v>307</v>
      </c>
      <c r="GXN37" s="9" t="s">
        <v>307</v>
      </c>
      <c r="GXO37" s="9" t="s">
        <v>307</v>
      </c>
      <c r="GXP37" s="9" t="s">
        <v>307</v>
      </c>
      <c r="GXQ37" s="9" t="s">
        <v>307</v>
      </c>
      <c r="GXR37" s="9" t="s">
        <v>307</v>
      </c>
      <c r="GXS37" s="9" t="s">
        <v>307</v>
      </c>
      <c r="GXT37" s="9" t="s">
        <v>307</v>
      </c>
      <c r="GXU37" s="9" t="s">
        <v>307</v>
      </c>
      <c r="GXV37" s="9" t="s">
        <v>307</v>
      </c>
      <c r="GXW37" s="9" t="s">
        <v>307</v>
      </c>
      <c r="GXX37" s="9" t="s">
        <v>307</v>
      </c>
      <c r="GXY37" s="9" t="s">
        <v>307</v>
      </c>
      <c r="GXZ37" s="9" t="s">
        <v>307</v>
      </c>
      <c r="GYA37" s="9" t="s">
        <v>307</v>
      </c>
      <c r="GYB37" s="9" t="s">
        <v>307</v>
      </c>
      <c r="GYC37" s="9" t="s">
        <v>307</v>
      </c>
      <c r="GYD37" s="9" t="s">
        <v>307</v>
      </c>
      <c r="GYE37" s="9" t="s">
        <v>307</v>
      </c>
      <c r="GYF37" s="9" t="s">
        <v>307</v>
      </c>
      <c r="GYG37" s="9" t="s">
        <v>307</v>
      </c>
      <c r="GYH37" s="9" t="s">
        <v>307</v>
      </c>
      <c r="GYI37" s="9" t="s">
        <v>307</v>
      </c>
      <c r="GYJ37" s="9" t="s">
        <v>307</v>
      </c>
      <c r="GYK37" s="9" t="s">
        <v>307</v>
      </c>
      <c r="GYL37" s="9" t="s">
        <v>307</v>
      </c>
      <c r="GYM37" s="9" t="s">
        <v>307</v>
      </c>
      <c r="GYN37" s="9" t="s">
        <v>307</v>
      </c>
      <c r="GYO37" s="9" t="s">
        <v>307</v>
      </c>
      <c r="GYP37" s="9" t="s">
        <v>307</v>
      </c>
      <c r="GYQ37" s="9" t="s">
        <v>307</v>
      </c>
      <c r="GYR37" s="9" t="s">
        <v>307</v>
      </c>
      <c r="GYS37" s="9" t="s">
        <v>307</v>
      </c>
      <c r="GYT37" s="9" t="s">
        <v>307</v>
      </c>
      <c r="GYU37" s="9" t="s">
        <v>307</v>
      </c>
      <c r="GYV37" s="9" t="s">
        <v>307</v>
      </c>
      <c r="GYW37" s="9" t="s">
        <v>307</v>
      </c>
      <c r="GYX37" s="9" t="s">
        <v>307</v>
      </c>
      <c r="GYY37" s="9" t="s">
        <v>307</v>
      </c>
      <c r="GYZ37" s="9" t="s">
        <v>307</v>
      </c>
      <c r="GZA37" s="9" t="s">
        <v>307</v>
      </c>
      <c r="GZB37" s="9" t="s">
        <v>307</v>
      </c>
      <c r="GZC37" s="9" t="s">
        <v>307</v>
      </c>
      <c r="GZD37" s="9" t="s">
        <v>307</v>
      </c>
      <c r="GZE37" s="9" t="s">
        <v>307</v>
      </c>
      <c r="GZF37" s="9" t="s">
        <v>307</v>
      </c>
      <c r="GZG37" s="9" t="s">
        <v>307</v>
      </c>
      <c r="GZH37" s="9" t="s">
        <v>307</v>
      </c>
      <c r="GZI37" s="9" t="s">
        <v>307</v>
      </c>
      <c r="GZJ37" s="9" t="s">
        <v>307</v>
      </c>
      <c r="GZK37" s="9" t="s">
        <v>307</v>
      </c>
      <c r="GZL37" s="9" t="s">
        <v>307</v>
      </c>
      <c r="GZM37" s="9" t="s">
        <v>307</v>
      </c>
      <c r="GZN37" s="9" t="s">
        <v>307</v>
      </c>
      <c r="GZO37" s="9" t="s">
        <v>307</v>
      </c>
      <c r="GZP37" s="9" t="s">
        <v>307</v>
      </c>
      <c r="GZQ37" s="9" t="s">
        <v>307</v>
      </c>
      <c r="GZR37" s="9" t="s">
        <v>307</v>
      </c>
      <c r="GZS37" s="9" t="s">
        <v>307</v>
      </c>
      <c r="GZT37" s="9" t="s">
        <v>307</v>
      </c>
      <c r="GZU37" s="9" t="s">
        <v>307</v>
      </c>
      <c r="GZV37" s="9" t="s">
        <v>307</v>
      </c>
      <c r="GZW37" s="9" t="s">
        <v>307</v>
      </c>
      <c r="GZX37" s="9" t="s">
        <v>307</v>
      </c>
      <c r="GZY37" s="9" t="s">
        <v>307</v>
      </c>
      <c r="GZZ37" s="9" t="s">
        <v>307</v>
      </c>
      <c r="HAA37" s="9" t="s">
        <v>307</v>
      </c>
      <c r="HAB37" s="9" t="s">
        <v>307</v>
      </c>
      <c r="HAC37" s="9" t="s">
        <v>307</v>
      </c>
      <c r="HAD37" s="9" t="s">
        <v>307</v>
      </c>
      <c r="HAE37" s="9" t="s">
        <v>307</v>
      </c>
      <c r="HAF37" s="9" t="s">
        <v>307</v>
      </c>
      <c r="HAG37" s="9" t="s">
        <v>307</v>
      </c>
      <c r="HAH37" s="9" t="s">
        <v>307</v>
      </c>
      <c r="HAI37" s="9" t="s">
        <v>307</v>
      </c>
      <c r="HAJ37" s="9" t="s">
        <v>307</v>
      </c>
      <c r="HAK37" s="9" t="s">
        <v>307</v>
      </c>
      <c r="HAL37" s="9" t="s">
        <v>307</v>
      </c>
      <c r="HAM37" s="9" t="s">
        <v>307</v>
      </c>
      <c r="HAN37" s="9" t="s">
        <v>307</v>
      </c>
      <c r="HAO37" s="9" t="s">
        <v>307</v>
      </c>
      <c r="HAP37" s="9" t="s">
        <v>307</v>
      </c>
      <c r="HAQ37" s="9" t="s">
        <v>307</v>
      </c>
      <c r="HAR37" s="9" t="s">
        <v>307</v>
      </c>
      <c r="HAS37" s="9" t="s">
        <v>307</v>
      </c>
      <c r="HAT37" s="9" t="s">
        <v>307</v>
      </c>
      <c r="HAU37" s="9" t="s">
        <v>307</v>
      </c>
      <c r="HAV37" s="9" t="s">
        <v>307</v>
      </c>
      <c r="HAW37" s="9" t="s">
        <v>307</v>
      </c>
      <c r="HAX37" s="9" t="s">
        <v>307</v>
      </c>
      <c r="HAY37" s="9" t="s">
        <v>307</v>
      </c>
      <c r="HAZ37" s="9" t="s">
        <v>307</v>
      </c>
      <c r="HBA37" s="9" t="s">
        <v>307</v>
      </c>
      <c r="HBB37" s="9" t="s">
        <v>307</v>
      </c>
      <c r="HBC37" s="9" t="s">
        <v>307</v>
      </c>
      <c r="HBD37" s="9" t="s">
        <v>307</v>
      </c>
      <c r="HBE37" s="9" t="s">
        <v>307</v>
      </c>
      <c r="HBF37" s="9" t="s">
        <v>307</v>
      </c>
      <c r="HBG37" s="9" t="s">
        <v>307</v>
      </c>
      <c r="HBH37" s="9" t="s">
        <v>307</v>
      </c>
      <c r="HBI37" s="9" t="s">
        <v>307</v>
      </c>
      <c r="HBJ37" s="9" t="s">
        <v>307</v>
      </c>
      <c r="HBK37" s="9" t="s">
        <v>307</v>
      </c>
      <c r="HBL37" s="9" t="s">
        <v>307</v>
      </c>
      <c r="HBM37" s="9" t="s">
        <v>307</v>
      </c>
      <c r="HBN37" s="9" t="s">
        <v>307</v>
      </c>
      <c r="HBO37" s="9" t="s">
        <v>307</v>
      </c>
      <c r="HBP37" s="9" t="s">
        <v>307</v>
      </c>
      <c r="HBQ37" s="9" t="s">
        <v>307</v>
      </c>
      <c r="HBR37" s="9" t="s">
        <v>307</v>
      </c>
      <c r="HBS37" s="9" t="s">
        <v>307</v>
      </c>
      <c r="HBT37" s="9" t="s">
        <v>307</v>
      </c>
      <c r="HBU37" s="9" t="s">
        <v>307</v>
      </c>
      <c r="HBV37" s="9" t="s">
        <v>307</v>
      </c>
      <c r="HBW37" s="9" t="s">
        <v>307</v>
      </c>
      <c r="HBX37" s="9" t="s">
        <v>307</v>
      </c>
      <c r="HBY37" s="9" t="s">
        <v>307</v>
      </c>
      <c r="HBZ37" s="9" t="s">
        <v>307</v>
      </c>
      <c r="HCA37" s="9" t="s">
        <v>307</v>
      </c>
      <c r="HCB37" s="9" t="s">
        <v>307</v>
      </c>
      <c r="HCC37" s="9" t="s">
        <v>307</v>
      </c>
      <c r="HCD37" s="9" t="s">
        <v>307</v>
      </c>
      <c r="HCE37" s="9" t="s">
        <v>307</v>
      </c>
      <c r="HCF37" s="9" t="s">
        <v>307</v>
      </c>
      <c r="HCG37" s="9" t="s">
        <v>307</v>
      </c>
      <c r="HCH37" s="9" t="s">
        <v>307</v>
      </c>
      <c r="HCI37" s="9" t="s">
        <v>307</v>
      </c>
      <c r="HCJ37" s="9" t="s">
        <v>307</v>
      </c>
      <c r="HCK37" s="9" t="s">
        <v>307</v>
      </c>
      <c r="HCL37" s="9" t="s">
        <v>307</v>
      </c>
      <c r="HCM37" s="9" t="s">
        <v>307</v>
      </c>
      <c r="HCN37" s="9" t="s">
        <v>307</v>
      </c>
      <c r="HCO37" s="9" t="s">
        <v>307</v>
      </c>
      <c r="HCP37" s="9" t="s">
        <v>307</v>
      </c>
      <c r="HCQ37" s="9" t="s">
        <v>307</v>
      </c>
      <c r="HCR37" s="9" t="s">
        <v>307</v>
      </c>
      <c r="HCS37" s="9" t="s">
        <v>307</v>
      </c>
      <c r="HCT37" s="9" t="s">
        <v>307</v>
      </c>
      <c r="HCU37" s="9" t="s">
        <v>307</v>
      </c>
      <c r="HCV37" s="9" t="s">
        <v>307</v>
      </c>
      <c r="HCW37" s="9" t="s">
        <v>307</v>
      </c>
      <c r="HCX37" s="9" t="s">
        <v>307</v>
      </c>
      <c r="HCY37" s="9" t="s">
        <v>307</v>
      </c>
      <c r="HCZ37" s="9" t="s">
        <v>307</v>
      </c>
      <c r="HDA37" s="9" t="s">
        <v>307</v>
      </c>
      <c r="HDB37" s="9" t="s">
        <v>307</v>
      </c>
      <c r="HDC37" s="9" t="s">
        <v>307</v>
      </c>
      <c r="HDD37" s="9" t="s">
        <v>307</v>
      </c>
      <c r="HDE37" s="9" t="s">
        <v>307</v>
      </c>
      <c r="HDF37" s="9" t="s">
        <v>307</v>
      </c>
      <c r="HDG37" s="9" t="s">
        <v>307</v>
      </c>
      <c r="HDH37" s="9" t="s">
        <v>307</v>
      </c>
      <c r="HDI37" s="9" t="s">
        <v>307</v>
      </c>
      <c r="HDJ37" s="9" t="s">
        <v>307</v>
      </c>
      <c r="HDK37" s="9" t="s">
        <v>307</v>
      </c>
      <c r="HDL37" s="9" t="s">
        <v>307</v>
      </c>
      <c r="HDM37" s="9" t="s">
        <v>307</v>
      </c>
      <c r="HDN37" s="9" t="s">
        <v>307</v>
      </c>
      <c r="HDO37" s="9" t="s">
        <v>307</v>
      </c>
      <c r="HDP37" s="9" t="s">
        <v>307</v>
      </c>
      <c r="HDQ37" s="9" t="s">
        <v>307</v>
      </c>
      <c r="HDR37" s="9" t="s">
        <v>307</v>
      </c>
      <c r="HDS37" s="9" t="s">
        <v>307</v>
      </c>
      <c r="HDT37" s="9" t="s">
        <v>307</v>
      </c>
      <c r="HDU37" s="9" t="s">
        <v>307</v>
      </c>
      <c r="HDV37" s="9" t="s">
        <v>307</v>
      </c>
      <c r="HDW37" s="9" t="s">
        <v>307</v>
      </c>
      <c r="HDX37" s="9" t="s">
        <v>307</v>
      </c>
      <c r="HDY37" s="9" t="s">
        <v>307</v>
      </c>
      <c r="HDZ37" s="9" t="s">
        <v>307</v>
      </c>
      <c r="HEA37" s="9" t="s">
        <v>307</v>
      </c>
      <c r="HEB37" s="9" t="s">
        <v>307</v>
      </c>
      <c r="HEC37" s="9" t="s">
        <v>307</v>
      </c>
      <c r="HED37" s="9" t="s">
        <v>307</v>
      </c>
      <c r="HEE37" s="9" t="s">
        <v>307</v>
      </c>
      <c r="HEF37" s="9" t="s">
        <v>307</v>
      </c>
      <c r="HEG37" s="9" t="s">
        <v>307</v>
      </c>
      <c r="HEH37" s="9" t="s">
        <v>307</v>
      </c>
      <c r="HEI37" s="9" t="s">
        <v>307</v>
      </c>
      <c r="HEJ37" s="9" t="s">
        <v>307</v>
      </c>
      <c r="HEK37" s="9" t="s">
        <v>307</v>
      </c>
      <c r="HEL37" s="9" t="s">
        <v>307</v>
      </c>
      <c r="HEM37" s="9" t="s">
        <v>307</v>
      </c>
      <c r="HEN37" s="9" t="s">
        <v>307</v>
      </c>
      <c r="HEO37" s="9" t="s">
        <v>307</v>
      </c>
      <c r="HEP37" s="9" t="s">
        <v>307</v>
      </c>
      <c r="HEQ37" s="9" t="s">
        <v>307</v>
      </c>
      <c r="HER37" s="9" t="s">
        <v>307</v>
      </c>
      <c r="HES37" s="9" t="s">
        <v>307</v>
      </c>
      <c r="HET37" s="9" t="s">
        <v>307</v>
      </c>
      <c r="HEU37" s="9" t="s">
        <v>307</v>
      </c>
      <c r="HEV37" s="9" t="s">
        <v>307</v>
      </c>
      <c r="HEW37" s="9" t="s">
        <v>307</v>
      </c>
      <c r="HEX37" s="9" t="s">
        <v>307</v>
      </c>
      <c r="HEY37" s="9" t="s">
        <v>307</v>
      </c>
      <c r="HEZ37" s="9" t="s">
        <v>307</v>
      </c>
      <c r="HFA37" s="9" t="s">
        <v>307</v>
      </c>
      <c r="HFB37" s="9" t="s">
        <v>307</v>
      </c>
      <c r="HFC37" s="9" t="s">
        <v>307</v>
      </c>
      <c r="HFD37" s="9" t="s">
        <v>307</v>
      </c>
      <c r="HFE37" s="9" t="s">
        <v>307</v>
      </c>
      <c r="HFF37" s="9" t="s">
        <v>307</v>
      </c>
      <c r="HFG37" s="9" t="s">
        <v>307</v>
      </c>
      <c r="HFH37" s="9" t="s">
        <v>307</v>
      </c>
      <c r="HFI37" s="9" t="s">
        <v>307</v>
      </c>
      <c r="HFJ37" s="9" t="s">
        <v>307</v>
      </c>
      <c r="HFK37" s="9" t="s">
        <v>307</v>
      </c>
      <c r="HFL37" s="9" t="s">
        <v>307</v>
      </c>
      <c r="HFM37" s="9" t="s">
        <v>307</v>
      </c>
      <c r="HFN37" s="9" t="s">
        <v>307</v>
      </c>
      <c r="HFO37" s="9" t="s">
        <v>307</v>
      </c>
      <c r="HFP37" s="9" t="s">
        <v>307</v>
      </c>
      <c r="HFQ37" s="9" t="s">
        <v>307</v>
      </c>
      <c r="HFR37" s="9" t="s">
        <v>307</v>
      </c>
      <c r="HFS37" s="9" t="s">
        <v>307</v>
      </c>
      <c r="HFT37" s="9" t="s">
        <v>307</v>
      </c>
      <c r="HFU37" s="9" t="s">
        <v>307</v>
      </c>
      <c r="HFV37" s="9" t="s">
        <v>307</v>
      </c>
      <c r="HFW37" s="9" t="s">
        <v>307</v>
      </c>
      <c r="HFX37" s="9" t="s">
        <v>307</v>
      </c>
      <c r="HFY37" s="9" t="s">
        <v>307</v>
      </c>
      <c r="HFZ37" s="9" t="s">
        <v>307</v>
      </c>
      <c r="HGA37" s="9" t="s">
        <v>307</v>
      </c>
      <c r="HGB37" s="9" t="s">
        <v>307</v>
      </c>
      <c r="HGC37" s="9" t="s">
        <v>307</v>
      </c>
      <c r="HGD37" s="9" t="s">
        <v>307</v>
      </c>
      <c r="HGE37" s="9" t="s">
        <v>307</v>
      </c>
      <c r="HGF37" s="9" t="s">
        <v>307</v>
      </c>
      <c r="HGG37" s="9" t="s">
        <v>307</v>
      </c>
      <c r="HGH37" s="9" t="s">
        <v>307</v>
      </c>
      <c r="HGI37" s="9" t="s">
        <v>307</v>
      </c>
      <c r="HGJ37" s="9" t="s">
        <v>307</v>
      </c>
      <c r="HGK37" s="9" t="s">
        <v>307</v>
      </c>
      <c r="HGL37" s="9" t="s">
        <v>307</v>
      </c>
      <c r="HGM37" s="9" t="s">
        <v>307</v>
      </c>
      <c r="HGN37" s="9" t="s">
        <v>307</v>
      </c>
      <c r="HGO37" s="9" t="s">
        <v>307</v>
      </c>
      <c r="HGP37" s="9" t="s">
        <v>307</v>
      </c>
      <c r="HGQ37" s="9" t="s">
        <v>307</v>
      </c>
      <c r="HGR37" s="9" t="s">
        <v>307</v>
      </c>
      <c r="HGS37" s="9" t="s">
        <v>307</v>
      </c>
      <c r="HGT37" s="9" t="s">
        <v>307</v>
      </c>
      <c r="HGU37" s="9" t="s">
        <v>307</v>
      </c>
      <c r="HGV37" s="9" t="s">
        <v>307</v>
      </c>
      <c r="HGW37" s="9" t="s">
        <v>307</v>
      </c>
      <c r="HGX37" s="9" t="s">
        <v>307</v>
      </c>
      <c r="HGY37" s="9" t="s">
        <v>307</v>
      </c>
      <c r="HGZ37" s="9" t="s">
        <v>307</v>
      </c>
      <c r="HHA37" s="9" t="s">
        <v>307</v>
      </c>
      <c r="HHB37" s="9" t="s">
        <v>307</v>
      </c>
      <c r="HHC37" s="9" t="s">
        <v>307</v>
      </c>
      <c r="HHD37" s="9" t="s">
        <v>307</v>
      </c>
      <c r="HHE37" s="9" t="s">
        <v>307</v>
      </c>
      <c r="HHF37" s="9" t="s">
        <v>307</v>
      </c>
      <c r="HHG37" s="9" t="s">
        <v>307</v>
      </c>
      <c r="HHH37" s="9" t="s">
        <v>307</v>
      </c>
      <c r="HHI37" s="9" t="s">
        <v>307</v>
      </c>
      <c r="HHJ37" s="9" t="s">
        <v>307</v>
      </c>
      <c r="HHK37" s="9" t="s">
        <v>307</v>
      </c>
      <c r="HHL37" s="9" t="s">
        <v>307</v>
      </c>
      <c r="HHM37" s="9" t="s">
        <v>307</v>
      </c>
      <c r="HHN37" s="9" t="s">
        <v>307</v>
      </c>
      <c r="HHO37" s="9" t="s">
        <v>307</v>
      </c>
      <c r="HHP37" s="9" t="s">
        <v>307</v>
      </c>
      <c r="HHQ37" s="9" t="s">
        <v>307</v>
      </c>
      <c r="HHR37" s="9" t="s">
        <v>307</v>
      </c>
      <c r="HHS37" s="9" t="s">
        <v>307</v>
      </c>
      <c r="HHT37" s="9" t="s">
        <v>307</v>
      </c>
      <c r="HHU37" s="9" t="s">
        <v>307</v>
      </c>
      <c r="HHV37" s="9" t="s">
        <v>307</v>
      </c>
      <c r="HHW37" s="9" t="s">
        <v>307</v>
      </c>
      <c r="HHX37" s="9" t="s">
        <v>307</v>
      </c>
      <c r="HHY37" s="9" t="s">
        <v>307</v>
      </c>
      <c r="HHZ37" s="9" t="s">
        <v>307</v>
      </c>
      <c r="HIA37" s="9" t="s">
        <v>307</v>
      </c>
      <c r="HIB37" s="9" t="s">
        <v>307</v>
      </c>
      <c r="HIC37" s="9" t="s">
        <v>307</v>
      </c>
      <c r="HID37" s="9" t="s">
        <v>307</v>
      </c>
      <c r="HIE37" s="9" t="s">
        <v>307</v>
      </c>
      <c r="HIF37" s="9" t="s">
        <v>307</v>
      </c>
      <c r="HIG37" s="9" t="s">
        <v>307</v>
      </c>
      <c r="HIH37" s="9" t="s">
        <v>307</v>
      </c>
      <c r="HII37" s="9" t="s">
        <v>307</v>
      </c>
      <c r="HIJ37" s="9" t="s">
        <v>307</v>
      </c>
      <c r="HIK37" s="9" t="s">
        <v>307</v>
      </c>
      <c r="HIL37" s="9" t="s">
        <v>307</v>
      </c>
      <c r="HIM37" s="9" t="s">
        <v>307</v>
      </c>
      <c r="HIN37" s="9" t="s">
        <v>307</v>
      </c>
      <c r="HIO37" s="9" t="s">
        <v>307</v>
      </c>
      <c r="HIP37" s="9" t="s">
        <v>307</v>
      </c>
      <c r="HIQ37" s="9" t="s">
        <v>307</v>
      </c>
      <c r="HIR37" s="9" t="s">
        <v>307</v>
      </c>
      <c r="HIS37" s="9" t="s">
        <v>307</v>
      </c>
      <c r="HIT37" s="9" t="s">
        <v>307</v>
      </c>
      <c r="HIU37" s="9" t="s">
        <v>307</v>
      </c>
      <c r="HIV37" s="9" t="s">
        <v>307</v>
      </c>
      <c r="HIW37" s="9" t="s">
        <v>307</v>
      </c>
      <c r="HIX37" s="9" t="s">
        <v>307</v>
      </c>
      <c r="HIY37" s="9" t="s">
        <v>307</v>
      </c>
      <c r="HIZ37" s="9" t="s">
        <v>307</v>
      </c>
      <c r="HJA37" s="9" t="s">
        <v>307</v>
      </c>
      <c r="HJB37" s="9" t="s">
        <v>307</v>
      </c>
      <c r="HJC37" s="9" t="s">
        <v>307</v>
      </c>
      <c r="HJD37" s="9" t="s">
        <v>307</v>
      </c>
      <c r="HJE37" s="9" t="s">
        <v>307</v>
      </c>
      <c r="HJF37" s="9" t="s">
        <v>307</v>
      </c>
      <c r="HJG37" s="9" t="s">
        <v>307</v>
      </c>
      <c r="HJH37" s="9" t="s">
        <v>307</v>
      </c>
      <c r="HJI37" s="9" t="s">
        <v>307</v>
      </c>
      <c r="HJJ37" s="9" t="s">
        <v>307</v>
      </c>
      <c r="HJK37" s="9" t="s">
        <v>307</v>
      </c>
      <c r="HJL37" s="9" t="s">
        <v>307</v>
      </c>
      <c r="HJM37" s="9" t="s">
        <v>307</v>
      </c>
      <c r="HJN37" s="9" t="s">
        <v>307</v>
      </c>
      <c r="HJO37" s="9" t="s">
        <v>307</v>
      </c>
      <c r="HJP37" s="9" t="s">
        <v>307</v>
      </c>
      <c r="HJQ37" s="9" t="s">
        <v>307</v>
      </c>
      <c r="HJR37" s="9" t="s">
        <v>307</v>
      </c>
      <c r="HJS37" s="9" t="s">
        <v>307</v>
      </c>
      <c r="HJT37" s="9" t="s">
        <v>307</v>
      </c>
      <c r="HJU37" s="9" t="s">
        <v>307</v>
      </c>
      <c r="HJV37" s="9" t="s">
        <v>307</v>
      </c>
      <c r="HJW37" s="9" t="s">
        <v>307</v>
      </c>
      <c r="HJX37" s="9" t="s">
        <v>307</v>
      </c>
      <c r="HJY37" s="9" t="s">
        <v>307</v>
      </c>
      <c r="HJZ37" s="9" t="s">
        <v>307</v>
      </c>
      <c r="HKA37" s="9" t="s">
        <v>307</v>
      </c>
      <c r="HKB37" s="9" t="s">
        <v>307</v>
      </c>
      <c r="HKC37" s="9" t="s">
        <v>307</v>
      </c>
      <c r="HKD37" s="9" t="s">
        <v>307</v>
      </c>
      <c r="HKE37" s="9" t="s">
        <v>307</v>
      </c>
      <c r="HKF37" s="9" t="s">
        <v>307</v>
      </c>
      <c r="HKG37" s="9" t="s">
        <v>307</v>
      </c>
      <c r="HKH37" s="9" t="s">
        <v>307</v>
      </c>
      <c r="HKI37" s="9" t="s">
        <v>307</v>
      </c>
      <c r="HKJ37" s="9" t="s">
        <v>307</v>
      </c>
      <c r="HKK37" s="9" t="s">
        <v>307</v>
      </c>
      <c r="HKL37" s="9" t="s">
        <v>307</v>
      </c>
      <c r="HKM37" s="9" t="s">
        <v>307</v>
      </c>
      <c r="HKN37" s="9" t="s">
        <v>307</v>
      </c>
      <c r="HKO37" s="9" t="s">
        <v>307</v>
      </c>
      <c r="HKP37" s="9" t="s">
        <v>307</v>
      </c>
      <c r="HKQ37" s="9" t="s">
        <v>307</v>
      </c>
      <c r="HKR37" s="9" t="s">
        <v>307</v>
      </c>
      <c r="HKS37" s="9" t="s">
        <v>307</v>
      </c>
      <c r="HKT37" s="9" t="s">
        <v>307</v>
      </c>
      <c r="HKU37" s="9" t="s">
        <v>307</v>
      </c>
      <c r="HKV37" s="9" t="s">
        <v>307</v>
      </c>
      <c r="HKW37" s="9" t="s">
        <v>307</v>
      </c>
      <c r="HKX37" s="9" t="s">
        <v>307</v>
      </c>
      <c r="HKY37" s="9" t="s">
        <v>307</v>
      </c>
      <c r="HKZ37" s="9" t="s">
        <v>307</v>
      </c>
      <c r="HLA37" s="9" t="s">
        <v>307</v>
      </c>
      <c r="HLB37" s="9" t="s">
        <v>307</v>
      </c>
      <c r="HLC37" s="9" t="s">
        <v>307</v>
      </c>
      <c r="HLD37" s="9" t="s">
        <v>307</v>
      </c>
      <c r="HLE37" s="9" t="s">
        <v>307</v>
      </c>
      <c r="HLF37" s="9" t="s">
        <v>307</v>
      </c>
      <c r="HLG37" s="9" t="s">
        <v>307</v>
      </c>
      <c r="HLH37" s="9" t="s">
        <v>307</v>
      </c>
      <c r="HLI37" s="9" t="s">
        <v>307</v>
      </c>
      <c r="HLJ37" s="9" t="s">
        <v>307</v>
      </c>
      <c r="HLK37" s="9" t="s">
        <v>307</v>
      </c>
      <c r="HLL37" s="9" t="s">
        <v>307</v>
      </c>
      <c r="HLM37" s="9" t="s">
        <v>307</v>
      </c>
      <c r="HLN37" s="9" t="s">
        <v>307</v>
      </c>
      <c r="HLO37" s="9" t="s">
        <v>307</v>
      </c>
      <c r="HLP37" s="9" t="s">
        <v>307</v>
      </c>
      <c r="HLQ37" s="9" t="s">
        <v>307</v>
      </c>
      <c r="HLR37" s="9" t="s">
        <v>307</v>
      </c>
      <c r="HLS37" s="9" t="s">
        <v>307</v>
      </c>
      <c r="HLT37" s="9" t="s">
        <v>307</v>
      </c>
      <c r="HLU37" s="9" t="s">
        <v>307</v>
      </c>
      <c r="HLV37" s="9" t="s">
        <v>307</v>
      </c>
      <c r="HLW37" s="9" t="s">
        <v>307</v>
      </c>
      <c r="HLX37" s="9" t="s">
        <v>307</v>
      </c>
      <c r="HLY37" s="9" t="s">
        <v>307</v>
      </c>
      <c r="HLZ37" s="9" t="s">
        <v>307</v>
      </c>
      <c r="HMA37" s="9" t="s">
        <v>307</v>
      </c>
      <c r="HMB37" s="9" t="s">
        <v>307</v>
      </c>
      <c r="HMC37" s="9" t="s">
        <v>307</v>
      </c>
      <c r="HMD37" s="9" t="s">
        <v>307</v>
      </c>
      <c r="HME37" s="9" t="s">
        <v>307</v>
      </c>
      <c r="HMF37" s="9" t="s">
        <v>307</v>
      </c>
      <c r="HMG37" s="9" t="s">
        <v>307</v>
      </c>
      <c r="HMH37" s="9" t="s">
        <v>307</v>
      </c>
      <c r="HMI37" s="9" t="s">
        <v>307</v>
      </c>
      <c r="HMJ37" s="9" t="s">
        <v>307</v>
      </c>
      <c r="HMK37" s="9" t="s">
        <v>307</v>
      </c>
      <c r="HML37" s="9" t="s">
        <v>307</v>
      </c>
      <c r="HMM37" s="9" t="s">
        <v>307</v>
      </c>
      <c r="HMN37" s="9" t="s">
        <v>307</v>
      </c>
      <c r="HMO37" s="9" t="s">
        <v>307</v>
      </c>
      <c r="HMP37" s="9" t="s">
        <v>307</v>
      </c>
      <c r="HMQ37" s="9" t="s">
        <v>307</v>
      </c>
      <c r="HMR37" s="9" t="s">
        <v>307</v>
      </c>
      <c r="HMS37" s="9" t="s">
        <v>307</v>
      </c>
      <c r="HMT37" s="9" t="s">
        <v>307</v>
      </c>
      <c r="HMU37" s="9" t="s">
        <v>307</v>
      </c>
      <c r="HMV37" s="9" t="s">
        <v>307</v>
      </c>
      <c r="HMW37" s="9" t="s">
        <v>307</v>
      </c>
      <c r="HMX37" s="9" t="s">
        <v>307</v>
      </c>
      <c r="HMY37" s="9" t="s">
        <v>307</v>
      </c>
      <c r="HMZ37" s="9" t="s">
        <v>307</v>
      </c>
      <c r="HNA37" s="9" t="s">
        <v>307</v>
      </c>
      <c r="HNB37" s="9" t="s">
        <v>307</v>
      </c>
      <c r="HNC37" s="9" t="s">
        <v>307</v>
      </c>
      <c r="HND37" s="9" t="s">
        <v>307</v>
      </c>
      <c r="HNE37" s="9" t="s">
        <v>307</v>
      </c>
      <c r="HNF37" s="9" t="s">
        <v>307</v>
      </c>
      <c r="HNG37" s="9" t="s">
        <v>307</v>
      </c>
      <c r="HNH37" s="9" t="s">
        <v>307</v>
      </c>
      <c r="HNI37" s="9" t="s">
        <v>307</v>
      </c>
      <c r="HNJ37" s="9" t="s">
        <v>307</v>
      </c>
      <c r="HNK37" s="9" t="s">
        <v>307</v>
      </c>
      <c r="HNL37" s="9" t="s">
        <v>307</v>
      </c>
      <c r="HNM37" s="9" t="s">
        <v>307</v>
      </c>
      <c r="HNN37" s="9" t="s">
        <v>307</v>
      </c>
      <c r="HNO37" s="9" t="s">
        <v>307</v>
      </c>
      <c r="HNP37" s="9" t="s">
        <v>307</v>
      </c>
      <c r="HNQ37" s="9" t="s">
        <v>307</v>
      </c>
      <c r="HNR37" s="9" t="s">
        <v>307</v>
      </c>
      <c r="HNS37" s="9" t="s">
        <v>307</v>
      </c>
      <c r="HNT37" s="9" t="s">
        <v>307</v>
      </c>
      <c r="HNU37" s="9" t="s">
        <v>307</v>
      </c>
      <c r="HNV37" s="9" t="s">
        <v>307</v>
      </c>
      <c r="HNW37" s="9" t="s">
        <v>307</v>
      </c>
      <c r="HNX37" s="9" t="s">
        <v>307</v>
      </c>
      <c r="HNY37" s="9" t="s">
        <v>307</v>
      </c>
      <c r="HNZ37" s="9" t="s">
        <v>307</v>
      </c>
      <c r="HOA37" s="9" t="s">
        <v>307</v>
      </c>
      <c r="HOB37" s="9" t="s">
        <v>307</v>
      </c>
      <c r="HOC37" s="9" t="s">
        <v>307</v>
      </c>
      <c r="HOD37" s="9" t="s">
        <v>307</v>
      </c>
      <c r="HOE37" s="9" t="s">
        <v>307</v>
      </c>
      <c r="HOF37" s="9" t="s">
        <v>307</v>
      </c>
      <c r="HOG37" s="9" t="s">
        <v>307</v>
      </c>
      <c r="HOH37" s="9" t="s">
        <v>307</v>
      </c>
      <c r="HOI37" s="9" t="s">
        <v>307</v>
      </c>
      <c r="HOJ37" s="9" t="s">
        <v>307</v>
      </c>
      <c r="HOK37" s="9" t="s">
        <v>307</v>
      </c>
      <c r="HOL37" s="9" t="s">
        <v>307</v>
      </c>
      <c r="HOM37" s="9" t="s">
        <v>307</v>
      </c>
      <c r="HON37" s="9" t="s">
        <v>307</v>
      </c>
      <c r="HOO37" s="9" t="s">
        <v>307</v>
      </c>
      <c r="HOP37" s="9" t="s">
        <v>307</v>
      </c>
      <c r="HOQ37" s="9" t="s">
        <v>307</v>
      </c>
      <c r="HOR37" s="9" t="s">
        <v>307</v>
      </c>
      <c r="HOS37" s="9" t="s">
        <v>307</v>
      </c>
      <c r="HOT37" s="9" t="s">
        <v>307</v>
      </c>
      <c r="HOU37" s="9" t="s">
        <v>307</v>
      </c>
      <c r="HOV37" s="9" t="s">
        <v>307</v>
      </c>
      <c r="HOW37" s="9" t="s">
        <v>307</v>
      </c>
      <c r="HOX37" s="9" t="s">
        <v>307</v>
      </c>
      <c r="HOY37" s="9" t="s">
        <v>307</v>
      </c>
      <c r="HOZ37" s="9" t="s">
        <v>307</v>
      </c>
      <c r="HPA37" s="9" t="s">
        <v>307</v>
      </c>
      <c r="HPB37" s="9" t="s">
        <v>307</v>
      </c>
      <c r="HPC37" s="9" t="s">
        <v>307</v>
      </c>
      <c r="HPD37" s="9" t="s">
        <v>307</v>
      </c>
      <c r="HPE37" s="9" t="s">
        <v>307</v>
      </c>
      <c r="HPF37" s="9" t="s">
        <v>307</v>
      </c>
      <c r="HPG37" s="9" t="s">
        <v>307</v>
      </c>
      <c r="HPH37" s="9" t="s">
        <v>307</v>
      </c>
      <c r="HPI37" s="9" t="s">
        <v>307</v>
      </c>
      <c r="HPJ37" s="9" t="s">
        <v>307</v>
      </c>
      <c r="HPK37" s="9" t="s">
        <v>307</v>
      </c>
      <c r="HPL37" s="9" t="s">
        <v>307</v>
      </c>
      <c r="HPM37" s="9" t="s">
        <v>307</v>
      </c>
      <c r="HPN37" s="9" t="s">
        <v>307</v>
      </c>
      <c r="HPO37" s="9" t="s">
        <v>307</v>
      </c>
      <c r="HPP37" s="9" t="s">
        <v>307</v>
      </c>
      <c r="HPQ37" s="9" t="s">
        <v>307</v>
      </c>
      <c r="HPR37" s="9" t="s">
        <v>307</v>
      </c>
      <c r="HPS37" s="9" t="s">
        <v>307</v>
      </c>
      <c r="HPT37" s="9" t="s">
        <v>307</v>
      </c>
      <c r="HPU37" s="9" t="s">
        <v>307</v>
      </c>
      <c r="HPV37" s="9" t="s">
        <v>307</v>
      </c>
      <c r="HPW37" s="9" t="s">
        <v>307</v>
      </c>
      <c r="HPX37" s="9" t="s">
        <v>307</v>
      </c>
      <c r="HPY37" s="9" t="s">
        <v>307</v>
      </c>
      <c r="HPZ37" s="9" t="s">
        <v>307</v>
      </c>
      <c r="HQA37" s="9" t="s">
        <v>307</v>
      </c>
      <c r="HQB37" s="9" t="s">
        <v>307</v>
      </c>
      <c r="HQC37" s="9" t="s">
        <v>307</v>
      </c>
      <c r="HQD37" s="9" t="s">
        <v>307</v>
      </c>
      <c r="HQE37" s="9" t="s">
        <v>307</v>
      </c>
      <c r="HQF37" s="9" t="s">
        <v>307</v>
      </c>
      <c r="HQG37" s="9" t="s">
        <v>307</v>
      </c>
      <c r="HQH37" s="9" t="s">
        <v>307</v>
      </c>
      <c r="HQI37" s="9" t="s">
        <v>307</v>
      </c>
      <c r="HQJ37" s="9" t="s">
        <v>307</v>
      </c>
      <c r="HQK37" s="9" t="s">
        <v>307</v>
      </c>
      <c r="HQL37" s="9" t="s">
        <v>307</v>
      </c>
      <c r="HQM37" s="9" t="s">
        <v>307</v>
      </c>
      <c r="HQN37" s="9" t="s">
        <v>307</v>
      </c>
      <c r="HQO37" s="9" t="s">
        <v>307</v>
      </c>
      <c r="HQP37" s="9" t="s">
        <v>307</v>
      </c>
      <c r="HQQ37" s="9" t="s">
        <v>307</v>
      </c>
      <c r="HQR37" s="9" t="s">
        <v>307</v>
      </c>
      <c r="HQS37" s="9" t="s">
        <v>307</v>
      </c>
      <c r="HQT37" s="9" t="s">
        <v>307</v>
      </c>
      <c r="HQU37" s="9" t="s">
        <v>307</v>
      </c>
      <c r="HQV37" s="9" t="s">
        <v>307</v>
      </c>
      <c r="HQW37" s="9" t="s">
        <v>307</v>
      </c>
      <c r="HQX37" s="9" t="s">
        <v>307</v>
      </c>
      <c r="HQY37" s="9" t="s">
        <v>307</v>
      </c>
      <c r="HQZ37" s="9" t="s">
        <v>307</v>
      </c>
      <c r="HRA37" s="9" t="s">
        <v>307</v>
      </c>
      <c r="HRB37" s="9" t="s">
        <v>307</v>
      </c>
      <c r="HRC37" s="9" t="s">
        <v>307</v>
      </c>
      <c r="HRD37" s="9" t="s">
        <v>307</v>
      </c>
      <c r="HRE37" s="9" t="s">
        <v>307</v>
      </c>
      <c r="HRF37" s="9" t="s">
        <v>307</v>
      </c>
      <c r="HRG37" s="9" t="s">
        <v>307</v>
      </c>
      <c r="HRH37" s="9" t="s">
        <v>307</v>
      </c>
      <c r="HRI37" s="9" t="s">
        <v>307</v>
      </c>
      <c r="HRJ37" s="9" t="s">
        <v>307</v>
      </c>
      <c r="HRK37" s="9" t="s">
        <v>307</v>
      </c>
      <c r="HRL37" s="9" t="s">
        <v>307</v>
      </c>
      <c r="HRM37" s="9" t="s">
        <v>307</v>
      </c>
      <c r="HRN37" s="9" t="s">
        <v>307</v>
      </c>
      <c r="HRO37" s="9" t="s">
        <v>307</v>
      </c>
      <c r="HRP37" s="9" t="s">
        <v>307</v>
      </c>
      <c r="HRQ37" s="9" t="s">
        <v>307</v>
      </c>
      <c r="HRR37" s="9" t="s">
        <v>307</v>
      </c>
      <c r="HRS37" s="9" t="s">
        <v>307</v>
      </c>
      <c r="HRT37" s="9" t="s">
        <v>307</v>
      </c>
      <c r="HRU37" s="9" t="s">
        <v>307</v>
      </c>
      <c r="HRV37" s="9" t="s">
        <v>307</v>
      </c>
      <c r="HRW37" s="9" t="s">
        <v>307</v>
      </c>
      <c r="HRX37" s="9" t="s">
        <v>307</v>
      </c>
      <c r="HRY37" s="9" t="s">
        <v>307</v>
      </c>
      <c r="HRZ37" s="9" t="s">
        <v>307</v>
      </c>
      <c r="HSA37" s="9" t="s">
        <v>307</v>
      </c>
      <c r="HSB37" s="9" t="s">
        <v>307</v>
      </c>
      <c r="HSC37" s="9" t="s">
        <v>307</v>
      </c>
      <c r="HSD37" s="9" t="s">
        <v>307</v>
      </c>
      <c r="HSE37" s="9" t="s">
        <v>307</v>
      </c>
      <c r="HSF37" s="9" t="s">
        <v>307</v>
      </c>
      <c r="HSG37" s="9" t="s">
        <v>307</v>
      </c>
      <c r="HSH37" s="9" t="s">
        <v>307</v>
      </c>
      <c r="HSI37" s="9" t="s">
        <v>307</v>
      </c>
      <c r="HSJ37" s="9" t="s">
        <v>307</v>
      </c>
      <c r="HSK37" s="9" t="s">
        <v>307</v>
      </c>
      <c r="HSL37" s="9" t="s">
        <v>307</v>
      </c>
      <c r="HSM37" s="9" t="s">
        <v>307</v>
      </c>
      <c r="HSN37" s="9" t="s">
        <v>307</v>
      </c>
      <c r="HSO37" s="9" t="s">
        <v>307</v>
      </c>
      <c r="HSP37" s="9" t="s">
        <v>307</v>
      </c>
      <c r="HSQ37" s="9" t="s">
        <v>307</v>
      </c>
      <c r="HSR37" s="9" t="s">
        <v>307</v>
      </c>
      <c r="HSS37" s="9" t="s">
        <v>307</v>
      </c>
      <c r="HST37" s="9" t="s">
        <v>307</v>
      </c>
      <c r="HSU37" s="9" t="s">
        <v>307</v>
      </c>
      <c r="HSV37" s="9" t="s">
        <v>307</v>
      </c>
      <c r="HSW37" s="9" t="s">
        <v>307</v>
      </c>
      <c r="HSX37" s="9" t="s">
        <v>307</v>
      </c>
      <c r="HSY37" s="9" t="s">
        <v>307</v>
      </c>
      <c r="HSZ37" s="9" t="s">
        <v>307</v>
      </c>
      <c r="HTA37" s="9" t="s">
        <v>307</v>
      </c>
      <c r="HTB37" s="9" t="s">
        <v>307</v>
      </c>
      <c r="HTC37" s="9" t="s">
        <v>307</v>
      </c>
      <c r="HTD37" s="9" t="s">
        <v>307</v>
      </c>
      <c r="HTE37" s="9" t="s">
        <v>307</v>
      </c>
      <c r="HTF37" s="9" t="s">
        <v>307</v>
      </c>
      <c r="HTG37" s="9" t="s">
        <v>307</v>
      </c>
      <c r="HTH37" s="9" t="s">
        <v>307</v>
      </c>
      <c r="HTI37" s="9" t="s">
        <v>307</v>
      </c>
      <c r="HTJ37" s="9" t="s">
        <v>307</v>
      </c>
      <c r="HTK37" s="9" t="s">
        <v>307</v>
      </c>
      <c r="HTL37" s="9" t="s">
        <v>307</v>
      </c>
      <c r="HTM37" s="9" t="s">
        <v>307</v>
      </c>
      <c r="HTN37" s="9" t="s">
        <v>307</v>
      </c>
      <c r="HTO37" s="9" t="s">
        <v>307</v>
      </c>
      <c r="HTP37" s="9" t="s">
        <v>307</v>
      </c>
      <c r="HTQ37" s="9" t="s">
        <v>307</v>
      </c>
      <c r="HTR37" s="9" t="s">
        <v>307</v>
      </c>
      <c r="HTS37" s="9" t="s">
        <v>307</v>
      </c>
      <c r="HTT37" s="9" t="s">
        <v>307</v>
      </c>
      <c r="HTU37" s="9" t="s">
        <v>307</v>
      </c>
      <c r="HTV37" s="9" t="s">
        <v>307</v>
      </c>
      <c r="HTW37" s="9" t="s">
        <v>307</v>
      </c>
      <c r="HTX37" s="9" t="s">
        <v>307</v>
      </c>
      <c r="HTY37" s="9" t="s">
        <v>307</v>
      </c>
      <c r="HTZ37" s="9" t="s">
        <v>307</v>
      </c>
      <c r="HUA37" s="9" t="s">
        <v>307</v>
      </c>
      <c r="HUB37" s="9" t="s">
        <v>307</v>
      </c>
      <c r="HUC37" s="9" t="s">
        <v>307</v>
      </c>
      <c r="HUD37" s="9" t="s">
        <v>307</v>
      </c>
      <c r="HUE37" s="9" t="s">
        <v>307</v>
      </c>
      <c r="HUF37" s="9" t="s">
        <v>307</v>
      </c>
      <c r="HUG37" s="9" t="s">
        <v>307</v>
      </c>
      <c r="HUH37" s="9" t="s">
        <v>307</v>
      </c>
      <c r="HUI37" s="9" t="s">
        <v>307</v>
      </c>
      <c r="HUJ37" s="9" t="s">
        <v>307</v>
      </c>
      <c r="HUK37" s="9" t="s">
        <v>307</v>
      </c>
      <c r="HUL37" s="9" t="s">
        <v>307</v>
      </c>
      <c r="HUM37" s="9" t="s">
        <v>307</v>
      </c>
      <c r="HUN37" s="9" t="s">
        <v>307</v>
      </c>
      <c r="HUO37" s="9" t="s">
        <v>307</v>
      </c>
      <c r="HUP37" s="9" t="s">
        <v>307</v>
      </c>
      <c r="HUQ37" s="9" t="s">
        <v>307</v>
      </c>
      <c r="HUR37" s="9" t="s">
        <v>307</v>
      </c>
      <c r="HUS37" s="9" t="s">
        <v>307</v>
      </c>
      <c r="HUT37" s="9" t="s">
        <v>307</v>
      </c>
      <c r="HUU37" s="9" t="s">
        <v>307</v>
      </c>
      <c r="HUV37" s="9" t="s">
        <v>307</v>
      </c>
      <c r="HUW37" s="9" t="s">
        <v>307</v>
      </c>
      <c r="HUX37" s="9" t="s">
        <v>307</v>
      </c>
      <c r="HUY37" s="9" t="s">
        <v>307</v>
      </c>
      <c r="HUZ37" s="9" t="s">
        <v>307</v>
      </c>
      <c r="HVA37" s="9" t="s">
        <v>307</v>
      </c>
      <c r="HVB37" s="9" t="s">
        <v>307</v>
      </c>
      <c r="HVC37" s="9" t="s">
        <v>307</v>
      </c>
      <c r="HVD37" s="9" t="s">
        <v>307</v>
      </c>
      <c r="HVE37" s="9" t="s">
        <v>307</v>
      </c>
      <c r="HVF37" s="9" t="s">
        <v>307</v>
      </c>
      <c r="HVG37" s="9" t="s">
        <v>307</v>
      </c>
      <c r="HVH37" s="9" t="s">
        <v>307</v>
      </c>
      <c r="HVI37" s="9" t="s">
        <v>307</v>
      </c>
      <c r="HVJ37" s="9" t="s">
        <v>307</v>
      </c>
      <c r="HVK37" s="9" t="s">
        <v>307</v>
      </c>
      <c r="HVL37" s="9" t="s">
        <v>307</v>
      </c>
      <c r="HVM37" s="9" t="s">
        <v>307</v>
      </c>
      <c r="HVN37" s="9" t="s">
        <v>307</v>
      </c>
      <c r="HVO37" s="9" t="s">
        <v>307</v>
      </c>
      <c r="HVP37" s="9" t="s">
        <v>307</v>
      </c>
      <c r="HVQ37" s="9" t="s">
        <v>307</v>
      </c>
      <c r="HVR37" s="9" t="s">
        <v>307</v>
      </c>
      <c r="HVS37" s="9" t="s">
        <v>307</v>
      </c>
      <c r="HVT37" s="9" t="s">
        <v>307</v>
      </c>
      <c r="HVU37" s="9" t="s">
        <v>307</v>
      </c>
      <c r="HVV37" s="9" t="s">
        <v>307</v>
      </c>
      <c r="HVW37" s="9" t="s">
        <v>307</v>
      </c>
      <c r="HVX37" s="9" t="s">
        <v>307</v>
      </c>
      <c r="HVY37" s="9" t="s">
        <v>307</v>
      </c>
      <c r="HVZ37" s="9" t="s">
        <v>307</v>
      </c>
      <c r="HWA37" s="9" t="s">
        <v>307</v>
      </c>
      <c r="HWB37" s="9" t="s">
        <v>307</v>
      </c>
      <c r="HWC37" s="9" t="s">
        <v>307</v>
      </c>
      <c r="HWD37" s="9" t="s">
        <v>307</v>
      </c>
      <c r="HWE37" s="9" t="s">
        <v>307</v>
      </c>
      <c r="HWF37" s="9" t="s">
        <v>307</v>
      </c>
      <c r="HWG37" s="9" t="s">
        <v>307</v>
      </c>
      <c r="HWH37" s="9" t="s">
        <v>307</v>
      </c>
      <c r="HWI37" s="9" t="s">
        <v>307</v>
      </c>
      <c r="HWJ37" s="9" t="s">
        <v>307</v>
      </c>
      <c r="HWK37" s="9" t="s">
        <v>307</v>
      </c>
      <c r="HWL37" s="9" t="s">
        <v>307</v>
      </c>
      <c r="HWM37" s="9" t="s">
        <v>307</v>
      </c>
      <c r="HWN37" s="9" t="s">
        <v>307</v>
      </c>
      <c r="HWO37" s="9" t="s">
        <v>307</v>
      </c>
      <c r="HWP37" s="9" t="s">
        <v>307</v>
      </c>
      <c r="HWQ37" s="9" t="s">
        <v>307</v>
      </c>
      <c r="HWR37" s="9" t="s">
        <v>307</v>
      </c>
      <c r="HWS37" s="9" t="s">
        <v>307</v>
      </c>
      <c r="HWT37" s="9" t="s">
        <v>307</v>
      </c>
      <c r="HWU37" s="9" t="s">
        <v>307</v>
      </c>
      <c r="HWV37" s="9" t="s">
        <v>307</v>
      </c>
      <c r="HWW37" s="9" t="s">
        <v>307</v>
      </c>
      <c r="HWX37" s="9" t="s">
        <v>307</v>
      </c>
      <c r="HWY37" s="9" t="s">
        <v>307</v>
      </c>
      <c r="HWZ37" s="9" t="s">
        <v>307</v>
      </c>
      <c r="HXA37" s="9" t="s">
        <v>307</v>
      </c>
      <c r="HXB37" s="9" t="s">
        <v>307</v>
      </c>
      <c r="HXC37" s="9" t="s">
        <v>307</v>
      </c>
      <c r="HXD37" s="9" t="s">
        <v>307</v>
      </c>
      <c r="HXE37" s="9" t="s">
        <v>307</v>
      </c>
      <c r="HXF37" s="9" t="s">
        <v>307</v>
      </c>
      <c r="HXG37" s="9" t="s">
        <v>307</v>
      </c>
      <c r="HXH37" s="9" t="s">
        <v>307</v>
      </c>
      <c r="HXI37" s="9" t="s">
        <v>307</v>
      </c>
      <c r="HXJ37" s="9" t="s">
        <v>307</v>
      </c>
      <c r="HXK37" s="9" t="s">
        <v>307</v>
      </c>
      <c r="HXL37" s="9" t="s">
        <v>307</v>
      </c>
      <c r="HXM37" s="9" t="s">
        <v>307</v>
      </c>
      <c r="HXN37" s="9" t="s">
        <v>307</v>
      </c>
      <c r="HXO37" s="9" t="s">
        <v>307</v>
      </c>
      <c r="HXP37" s="9" t="s">
        <v>307</v>
      </c>
      <c r="HXQ37" s="9" t="s">
        <v>307</v>
      </c>
      <c r="HXR37" s="9" t="s">
        <v>307</v>
      </c>
      <c r="HXS37" s="9" t="s">
        <v>307</v>
      </c>
      <c r="HXT37" s="9" t="s">
        <v>307</v>
      </c>
      <c r="HXU37" s="9" t="s">
        <v>307</v>
      </c>
      <c r="HXV37" s="9" t="s">
        <v>307</v>
      </c>
      <c r="HXW37" s="9" t="s">
        <v>307</v>
      </c>
      <c r="HXX37" s="9" t="s">
        <v>307</v>
      </c>
      <c r="HXY37" s="9" t="s">
        <v>307</v>
      </c>
      <c r="HXZ37" s="9" t="s">
        <v>307</v>
      </c>
      <c r="HYA37" s="9" t="s">
        <v>307</v>
      </c>
      <c r="HYB37" s="9" t="s">
        <v>307</v>
      </c>
      <c r="HYC37" s="9" t="s">
        <v>307</v>
      </c>
      <c r="HYD37" s="9" t="s">
        <v>307</v>
      </c>
      <c r="HYE37" s="9" t="s">
        <v>307</v>
      </c>
      <c r="HYF37" s="9" t="s">
        <v>307</v>
      </c>
      <c r="HYG37" s="9" t="s">
        <v>307</v>
      </c>
      <c r="HYH37" s="9" t="s">
        <v>307</v>
      </c>
      <c r="HYI37" s="9" t="s">
        <v>307</v>
      </c>
      <c r="HYJ37" s="9" t="s">
        <v>307</v>
      </c>
      <c r="HYK37" s="9" t="s">
        <v>307</v>
      </c>
      <c r="HYL37" s="9" t="s">
        <v>307</v>
      </c>
      <c r="HYM37" s="9" t="s">
        <v>307</v>
      </c>
      <c r="HYN37" s="9" t="s">
        <v>307</v>
      </c>
      <c r="HYO37" s="9" t="s">
        <v>307</v>
      </c>
      <c r="HYP37" s="9" t="s">
        <v>307</v>
      </c>
      <c r="HYQ37" s="9" t="s">
        <v>307</v>
      </c>
      <c r="HYR37" s="9" t="s">
        <v>307</v>
      </c>
      <c r="HYS37" s="9" t="s">
        <v>307</v>
      </c>
      <c r="HYT37" s="9" t="s">
        <v>307</v>
      </c>
      <c r="HYU37" s="9" t="s">
        <v>307</v>
      </c>
      <c r="HYV37" s="9" t="s">
        <v>307</v>
      </c>
      <c r="HYW37" s="9" t="s">
        <v>307</v>
      </c>
      <c r="HYX37" s="9" t="s">
        <v>307</v>
      </c>
      <c r="HYY37" s="9" t="s">
        <v>307</v>
      </c>
      <c r="HYZ37" s="9" t="s">
        <v>307</v>
      </c>
      <c r="HZA37" s="9" t="s">
        <v>307</v>
      </c>
      <c r="HZB37" s="9" t="s">
        <v>307</v>
      </c>
      <c r="HZC37" s="9" t="s">
        <v>307</v>
      </c>
      <c r="HZD37" s="9" t="s">
        <v>307</v>
      </c>
      <c r="HZE37" s="9" t="s">
        <v>307</v>
      </c>
      <c r="HZF37" s="9" t="s">
        <v>307</v>
      </c>
      <c r="HZG37" s="9" t="s">
        <v>307</v>
      </c>
      <c r="HZH37" s="9" t="s">
        <v>307</v>
      </c>
      <c r="HZI37" s="9" t="s">
        <v>307</v>
      </c>
      <c r="HZJ37" s="9" t="s">
        <v>307</v>
      </c>
      <c r="HZK37" s="9" t="s">
        <v>307</v>
      </c>
      <c r="HZL37" s="9" t="s">
        <v>307</v>
      </c>
      <c r="HZM37" s="9" t="s">
        <v>307</v>
      </c>
      <c r="HZN37" s="9" t="s">
        <v>307</v>
      </c>
      <c r="HZO37" s="9" t="s">
        <v>307</v>
      </c>
      <c r="HZP37" s="9" t="s">
        <v>307</v>
      </c>
      <c r="HZQ37" s="9" t="s">
        <v>307</v>
      </c>
      <c r="HZR37" s="9" t="s">
        <v>307</v>
      </c>
      <c r="HZS37" s="9" t="s">
        <v>307</v>
      </c>
      <c r="HZT37" s="9" t="s">
        <v>307</v>
      </c>
      <c r="HZU37" s="9" t="s">
        <v>307</v>
      </c>
      <c r="HZV37" s="9" t="s">
        <v>307</v>
      </c>
      <c r="HZW37" s="9" t="s">
        <v>307</v>
      </c>
      <c r="HZX37" s="9" t="s">
        <v>307</v>
      </c>
      <c r="HZY37" s="9" t="s">
        <v>307</v>
      </c>
      <c r="HZZ37" s="9" t="s">
        <v>307</v>
      </c>
      <c r="IAA37" s="9" t="s">
        <v>307</v>
      </c>
      <c r="IAB37" s="9" t="s">
        <v>307</v>
      </c>
      <c r="IAC37" s="9" t="s">
        <v>307</v>
      </c>
      <c r="IAD37" s="9" t="s">
        <v>307</v>
      </c>
      <c r="IAE37" s="9" t="s">
        <v>307</v>
      </c>
      <c r="IAF37" s="9" t="s">
        <v>307</v>
      </c>
      <c r="IAG37" s="9" t="s">
        <v>307</v>
      </c>
      <c r="IAH37" s="9" t="s">
        <v>307</v>
      </c>
      <c r="IAI37" s="9" t="s">
        <v>307</v>
      </c>
      <c r="IAJ37" s="9" t="s">
        <v>307</v>
      </c>
      <c r="IAK37" s="9" t="s">
        <v>307</v>
      </c>
      <c r="IAL37" s="9" t="s">
        <v>307</v>
      </c>
      <c r="IAM37" s="9" t="s">
        <v>307</v>
      </c>
      <c r="IAN37" s="9" t="s">
        <v>307</v>
      </c>
      <c r="IAO37" s="9" t="s">
        <v>307</v>
      </c>
      <c r="IAP37" s="9" t="s">
        <v>307</v>
      </c>
      <c r="IAQ37" s="9" t="s">
        <v>307</v>
      </c>
      <c r="IAR37" s="9" t="s">
        <v>307</v>
      </c>
      <c r="IAS37" s="9" t="s">
        <v>307</v>
      </c>
      <c r="IAT37" s="9" t="s">
        <v>307</v>
      </c>
      <c r="IAU37" s="9" t="s">
        <v>307</v>
      </c>
      <c r="IAV37" s="9" t="s">
        <v>307</v>
      </c>
      <c r="IAW37" s="9" t="s">
        <v>307</v>
      </c>
      <c r="IAX37" s="9" t="s">
        <v>307</v>
      </c>
      <c r="IAY37" s="9" t="s">
        <v>307</v>
      </c>
      <c r="IAZ37" s="9" t="s">
        <v>307</v>
      </c>
      <c r="IBA37" s="9" t="s">
        <v>307</v>
      </c>
      <c r="IBB37" s="9" t="s">
        <v>307</v>
      </c>
      <c r="IBC37" s="9" t="s">
        <v>307</v>
      </c>
      <c r="IBD37" s="9" t="s">
        <v>307</v>
      </c>
      <c r="IBE37" s="9" t="s">
        <v>307</v>
      </c>
      <c r="IBF37" s="9" t="s">
        <v>307</v>
      </c>
      <c r="IBG37" s="9" t="s">
        <v>307</v>
      </c>
      <c r="IBH37" s="9" t="s">
        <v>307</v>
      </c>
      <c r="IBI37" s="9" t="s">
        <v>307</v>
      </c>
      <c r="IBJ37" s="9" t="s">
        <v>307</v>
      </c>
      <c r="IBK37" s="9" t="s">
        <v>307</v>
      </c>
      <c r="IBL37" s="9" t="s">
        <v>307</v>
      </c>
      <c r="IBM37" s="9" t="s">
        <v>307</v>
      </c>
      <c r="IBN37" s="9" t="s">
        <v>307</v>
      </c>
      <c r="IBO37" s="9" t="s">
        <v>307</v>
      </c>
      <c r="IBP37" s="9" t="s">
        <v>307</v>
      </c>
      <c r="IBQ37" s="9" t="s">
        <v>307</v>
      </c>
      <c r="IBR37" s="9" t="s">
        <v>307</v>
      </c>
      <c r="IBS37" s="9" t="s">
        <v>307</v>
      </c>
      <c r="IBT37" s="9" t="s">
        <v>307</v>
      </c>
      <c r="IBU37" s="9" t="s">
        <v>307</v>
      </c>
      <c r="IBV37" s="9" t="s">
        <v>307</v>
      </c>
      <c r="IBW37" s="9" t="s">
        <v>307</v>
      </c>
      <c r="IBX37" s="9" t="s">
        <v>307</v>
      </c>
      <c r="IBY37" s="9" t="s">
        <v>307</v>
      </c>
      <c r="IBZ37" s="9" t="s">
        <v>307</v>
      </c>
      <c r="ICA37" s="9" t="s">
        <v>307</v>
      </c>
      <c r="ICB37" s="9" t="s">
        <v>307</v>
      </c>
      <c r="ICC37" s="9" t="s">
        <v>307</v>
      </c>
      <c r="ICD37" s="9" t="s">
        <v>307</v>
      </c>
      <c r="ICE37" s="9" t="s">
        <v>307</v>
      </c>
      <c r="ICF37" s="9" t="s">
        <v>307</v>
      </c>
      <c r="ICG37" s="9" t="s">
        <v>307</v>
      </c>
      <c r="ICH37" s="9" t="s">
        <v>307</v>
      </c>
      <c r="ICI37" s="9" t="s">
        <v>307</v>
      </c>
      <c r="ICJ37" s="9" t="s">
        <v>307</v>
      </c>
      <c r="ICK37" s="9" t="s">
        <v>307</v>
      </c>
      <c r="ICL37" s="9" t="s">
        <v>307</v>
      </c>
      <c r="ICM37" s="9" t="s">
        <v>307</v>
      </c>
      <c r="ICN37" s="9" t="s">
        <v>307</v>
      </c>
      <c r="ICO37" s="9" t="s">
        <v>307</v>
      </c>
      <c r="ICP37" s="9" t="s">
        <v>307</v>
      </c>
      <c r="ICQ37" s="9" t="s">
        <v>307</v>
      </c>
      <c r="ICR37" s="9" t="s">
        <v>307</v>
      </c>
      <c r="ICS37" s="9" t="s">
        <v>307</v>
      </c>
      <c r="ICT37" s="9" t="s">
        <v>307</v>
      </c>
      <c r="ICU37" s="9" t="s">
        <v>307</v>
      </c>
      <c r="ICV37" s="9" t="s">
        <v>307</v>
      </c>
      <c r="ICW37" s="9" t="s">
        <v>307</v>
      </c>
      <c r="ICX37" s="9" t="s">
        <v>307</v>
      </c>
      <c r="ICY37" s="9" t="s">
        <v>307</v>
      </c>
      <c r="ICZ37" s="9" t="s">
        <v>307</v>
      </c>
      <c r="IDA37" s="9" t="s">
        <v>307</v>
      </c>
      <c r="IDB37" s="9" t="s">
        <v>307</v>
      </c>
      <c r="IDC37" s="9" t="s">
        <v>307</v>
      </c>
      <c r="IDD37" s="9" t="s">
        <v>307</v>
      </c>
      <c r="IDE37" s="9" t="s">
        <v>307</v>
      </c>
      <c r="IDF37" s="9" t="s">
        <v>307</v>
      </c>
      <c r="IDG37" s="9" t="s">
        <v>307</v>
      </c>
      <c r="IDH37" s="9" t="s">
        <v>307</v>
      </c>
      <c r="IDI37" s="9" t="s">
        <v>307</v>
      </c>
      <c r="IDJ37" s="9" t="s">
        <v>307</v>
      </c>
      <c r="IDK37" s="9" t="s">
        <v>307</v>
      </c>
      <c r="IDL37" s="9" t="s">
        <v>307</v>
      </c>
      <c r="IDM37" s="9" t="s">
        <v>307</v>
      </c>
      <c r="IDN37" s="9" t="s">
        <v>307</v>
      </c>
      <c r="IDO37" s="9" t="s">
        <v>307</v>
      </c>
      <c r="IDP37" s="9" t="s">
        <v>307</v>
      </c>
      <c r="IDQ37" s="9" t="s">
        <v>307</v>
      </c>
      <c r="IDR37" s="9" t="s">
        <v>307</v>
      </c>
      <c r="IDS37" s="9" t="s">
        <v>307</v>
      </c>
      <c r="IDT37" s="9" t="s">
        <v>307</v>
      </c>
      <c r="IDU37" s="9" t="s">
        <v>307</v>
      </c>
      <c r="IDV37" s="9" t="s">
        <v>307</v>
      </c>
      <c r="IDW37" s="9" t="s">
        <v>307</v>
      </c>
      <c r="IDX37" s="9" t="s">
        <v>307</v>
      </c>
      <c r="IDY37" s="9" t="s">
        <v>307</v>
      </c>
      <c r="IDZ37" s="9" t="s">
        <v>307</v>
      </c>
      <c r="IEA37" s="9" t="s">
        <v>307</v>
      </c>
      <c r="IEB37" s="9" t="s">
        <v>307</v>
      </c>
      <c r="IEC37" s="9" t="s">
        <v>307</v>
      </c>
      <c r="IED37" s="9" t="s">
        <v>307</v>
      </c>
      <c r="IEE37" s="9" t="s">
        <v>307</v>
      </c>
      <c r="IEF37" s="9" t="s">
        <v>307</v>
      </c>
      <c r="IEG37" s="9" t="s">
        <v>307</v>
      </c>
      <c r="IEH37" s="9" t="s">
        <v>307</v>
      </c>
      <c r="IEI37" s="9" t="s">
        <v>307</v>
      </c>
      <c r="IEJ37" s="9" t="s">
        <v>307</v>
      </c>
      <c r="IEK37" s="9" t="s">
        <v>307</v>
      </c>
      <c r="IEL37" s="9" t="s">
        <v>307</v>
      </c>
      <c r="IEM37" s="9" t="s">
        <v>307</v>
      </c>
      <c r="IEN37" s="9" t="s">
        <v>307</v>
      </c>
      <c r="IEO37" s="9" t="s">
        <v>307</v>
      </c>
      <c r="IEP37" s="9" t="s">
        <v>307</v>
      </c>
      <c r="IEQ37" s="9" t="s">
        <v>307</v>
      </c>
      <c r="IER37" s="9" t="s">
        <v>307</v>
      </c>
      <c r="IES37" s="9" t="s">
        <v>307</v>
      </c>
      <c r="IET37" s="9" t="s">
        <v>307</v>
      </c>
      <c r="IEU37" s="9" t="s">
        <v>307</v>
      </c>
      <c r="IEV37" s="9" t="s">
        <v>307</v>
      </c>
      <c r="IEW37" s="9" t="s">
        <v>307</v>
      </c>
      <c r="IEX37" s="9" t="s">
        <v>307</v>
      </c>
      <c r="IEY37" s="9" t="s">
        <v>307</v>
      </c>
      <c r="IEZ37" s="9" t="s">
        <v>307</v>
      </c>
      <c r="IFA37" s="9" t="s">
        <v>307</v>
      </c>
      <c r="IFB37" s="9" t="s">
        <v>307</v>
      </c>
      <c r="IFC37" s="9" t="s">
        <v>307</v>
      </c>
      <c r="IFD37" s="9" t="s">
        <v>307</v>
      </c>
      <c r="IFE37" s="9" t="s">
        <v>307</v>
      </c>
      <c r="IFF37" s="9" t="s">
        <v>307</v>
      </c>
      <c r="IFG37" s="9" t="s">
        <v>307</v>
      </c>
      <c r="IFH37" s="9" t="s">
        <v>307</v>
      </c>
      <c r="IFI37" s="9" t="s">
        <v>307</v>
      </c>
      <c r="IFJ37" s="9" t="s">
        <v>307</v>
      </c>
      <c r="IFK37" s="9" t="s">
        <v>307</v>
      </c>
      <c r="IFL37" s="9" t="s">
        <v>307</v>
      </c>
      <c r="IFM37" s="9" t="s">
        <v>307</v>
      </c>
      <c r="IFN37" s="9" t="s">
        <v>307</v>
      </c>
      <c r="IFO37" s="9" t="s">
        <v>307</v>
      </c>
      <c r="IFP37" s="9" t="s">
        <v>307</v>
      </c>
      <c r="IFQ37" s="9" t="s">
        <v>307</v>
      </c>
      <c r="IFR37" s="9" t="s">
        <v>307</v>
      </c>
      <c r="IFS37" s="9" t="s">
        <v>307</v>
      </c>
      <c r="IFT37" s="9" t="s">
        <v>307</v>
      </c>
      <c r="IFU37" s="9" t="s">
        <v>307</v>
      </c>
      <c r="IFV37" s="9" t="s">
        <v>307</v>
      </c>
      <c r="IFW37" s="9" t="s">
        <v>307</v>
      </c>
      <c r="IFX37" s="9" t="s">
        <v>307</v>
      </c>
      <c r="IFY37" s="9" t="s">
        <v>307</v>
      </c>
      <c r="IFZ37" s="9" t="s">
        <v>307</v>
      </c>
      <c r="IGA37" s="9" t="s">
        <v>307</v>
      </c>
      <c r="IGB37" s="9" t="s">
        <v>307</v>
      </c>
      <c r="IGC37" s="9" t="s">
        <v>307</v>
      </c>
      <c r="IGD37" s="9" t="s">
        <v>307</v>
      </c>
      <c r="IGE37" s="9" t="s">
        <v>307</v>
      </c>
      <c r="IGF37" s="9" t="s">
        <v>307</v>
      </c>
      <c r="IGG37" s="9" t="s">
        <v>307</v>
      </c>
      <c r="IGH37" s="9" t="s">
        <v>307</v>
      </c>
      <c r="IGI37" s="9" t="s">
        <v>307</v>
      </c>
      <c r="IGJ37" s="9" t="s">
        <v>307</v>
      </c>
      <c r="IGK37" s="9" t="s">
        <v>307</v>
      </c>
      <c r="IGL37" s="9" t="s">
        <v>307</v>
      </c>
      <c r="IGM37" s="9" t="s">
        <v>307</v>
      </c>
      <c r="IGN37" s="9" t="s">
        <v>307</v>
      </c>
      <c r="IGO37" s="9" t="s">
        <v>307</v>
      </c>
      <c r="IGP37" s="9" t="s">
        <v>307</v>
      </c>
      <c r="IGQ37" s="9" t="s">
        <v>307</v>
      </c>
      <c r="IGR37" s="9" t="s">
        <v>307</v>
      </c>
      <c r="IGS37" s="9" t="s">
        <v>307</v>
      </c>
      <c r="IGT37" s="9" t="s">
        <v>307</v>
      </c>
      <c r="IGU37" s="9" t="s">
        <v>307</v>
      </c>
      <c r="IGV37" s="9" t="s">
        <v>307</v>
      </c>
      <c r="IGW37" s="9" t="s">
        <v>307</v>
      </c>
      <c r="IGX37" s="9" t="s">
        <v>307</v>
      </c>
      <c r="IGY37" s="9" t="s">
        <v>307</v>
      </c>
      <c r="IGZ37" s="9" t="s">
        <v>307</v>
      </c>
      <c r="IHA37" s="9" t="s">
        <v>307</v>
      </c>
      <c r="IHB37" s="9" t="s">
        <v>307</v>
      </c>
      <c r="IHC37" s="9" t="s">
        <v>307</v>
      </c>
      <c r="IHD37" s="9" t="s">
        <v>307</v>
      </c>
      <c r="IHE37" s="9" t="s">
        <v>307</v>
      </c>
      <c r="IHF37" s="9" t="s">
        <v>307</v>
      </c>
      <c r="IHG37" s="9" t="s">
        <v>307</v>
      </c>
      <c r="IHH37" s="9" t="s">
        <v>307</v>
      </c>
      <c r="IHI37" s="9" t="s">
        <v>307</v>
      </c>
      <c r="IHJ37" s="9" t="s">
        <v>307</v>
      </c>
      <c r="IHK37" s="9" t="s">
        <v>307</v>
      </c>
      <c r="IHL37" s="9" t="s">
        <v>307</v>
      </c>
      <c r="IHM37" s="9" t="s">
        <v>307</v>
      </c>
      <c r="IHN37" s="9" t="s">
        <v>307</v>
      </c>
      <c r="IHO37" s="9" t="s">
        <v>307</v>
      </c>
      <c r="IHP37" s="9" t="s">
        <v>307</v>
      </c>
      <c r="IHQ37" s="9" t="s">
        <v>307</v>
      </c>
      <c r="IHR37" s="9" t="s">
        <v>307</v>
      </c>
      <c r="IHS37" s="9" t="s">
        <v>307</v>
      </c>
      <c r="IHT37" s="9" t="s">
        <v>307</v>
      </c>
      <c r="IHU37" s="9" t="s">
        <v>307</v>
      </c>
      <c r="IHV37" s="9" t="s">
        <v>307</v>
      </c>
      <c r="IHW37" s="9" t="s">
        <v>307</v>
      </c>
      <c r="IHX37" s="9" t="s">
        <v>307</v>
      </c>
      <c r="IHY37" s="9" t="s">
        <v>307</v>
      </c>
      <c r="IHZ37" s="9" t="s">
        <v>307</v>
      </c>
      <c r="IIA37" s="9" t="s">
        <v>307</v>
      </c>
      <c r="IIB37" s="9" t="s">
        <v>307</v>
      </c>
      <c r="IIC37" s="9" t="s">
        <v>307</v>
      </c>
      <c r="IID37" s="9" t="s">
        <v>307</v>
      </c>
      <c r="IIE37" s="9" t="s">
        <v>307</v>
      </c>
      <c r="IIF37" s="9" t="s">
        <v>307</v>
      </c>
      <c r="IIG37" s="9" t="s">
        <v>307</v>
      </c>
      <c r="IIH37" s="9" t="s">
        <v>307</v>
      </c>
      <c r="III37" s="9" t="s">
        <v>307</v>
      </c>
      <c r="IIJ37" s="9" t="s">
        <v>307</v>
      </c>
      <c r="IIK37" s="9" t="s">
        <v>307</v>
      </c>
      <c r="IIL37" s="9" t="s">
        <v>307</v>
      </c>
      <c r="IIM37" s="9" t="s">
        <v>307</v>
      </c>
      <c r="IIN37" s="9" t="s">
        <v>307</v>
      </c>
      <c r="IIO37" s="9" t="s">
        <v>307</v>
      </c>
      <c r="IIP37" s="9" t="s">
        <v>307</v>
      </c>
      <c r="IIQ37" s="9" t="s">
        <v>307</v>
      </c>
      <c r="IIR37" s="9" t="s">
        <v>307</v>
      </c>
      <c r="IIS37" s="9" t="s">
        <v>307</v>
      </c>
      <c r="IIT37" s="9" t="s">
        <v>307</v>
      </c>
      <c r="IIU37" s="9" t="s">
        <v>307</v>
      </c>
      <c r="IIV37" s="9" t="s">
        <v>307</v>
      </c>
      <c r="IIW37" s="9" t="s">
        <v>307</v>
      </c>
      <c r="IIX37" s="9" t="s">
        <v>307</v>
      </c>
      <c r="IIY37" s="9" t="s">
        <v>307</v>
      </c>
      <c r="IIZ37" s="9" t="s">
        <v>307</v>
      </c>
      <c r="IJA37" s="9" t="s">
        <v>307</v>
      </c>
      <c r="IJB37" s="9" t="s">
        <v>307</v>
      </c>
      <c r="IJC37" s="9" t="s">
        <v>307</v>
      </c>
      <c r="IJD37" s="9" t="s">
        <v>307</v>
      </c>
      <c r="IJE37" s="9" t="s">
        <v>307</v>
      </c>
      <c r="IJF37" s="9" t="s">
        <v>307</v>
      </c>
      <c r="IJG37" s="9" t="s">
        <v>307</v>
      </c>
      <c r="IJH37" s="9" t="s">
        <v>307</v>
      </c>
      <c r="IJI37" s="9" t="s">
        <v>307</v>
      </c>
      <c r="IJJ37" s="9" t="s">
        <v>307</v>
      </c>
      <c r="IJK37" s="9" t="s">
        <v>307</v>
      </c>
      <c r="IJL37" s="9" t="s">
        <v>307</v>
      </c>
      <c r="IJM37" s="9" t="s">
        <v>307</v>
      </c>
      <c r="IJN37" s="9" t="s">
        <v>307</v>
      </c>
      <c r="IJO37" s="9" t="s">
        <v>307</v>
      </c>
      <c r="IJP37" s="9" t="s">
        <v>307</v>
      </c>
      <c r="IJQ37" s="9" t="s">
        <v>307</v>
      </c>
      <c r="IJR37" s="9" t="s">
        <v>307</v>
      </c>
      <c r="IJS37" s="9" t="s">
        <v>307</v>
      </c>
      <c r="IJT37" s="9" t="s">
        <v>307</v>
      </c>
      <c r="IJU37" s="9" t="s">
        <v>307</v>
      </c>
      <c r="IJV37" s="9" t="s">
        <v>307</v>
      </c>
      <c r="IJW37" s="9" t="s">
        <v>307</v>
      </c>
      <c r="IJX37" s="9" t="s">
        <v>307</v>
      </c>
      <c r="IJY37" s="9" t="s">
        <v>307</v>
      </c>
      <c r="IJZ37" s="9" t="s">
        <v>307</v>
      </c>
      <c r="IKA37" s="9" t="s">
        <v>307</v>
      </c>
      <c r="IKB37" s="9" t="s">
        <v>307</v>
      </c>
      <c r="IKC37" s="9" t="s">
        <v>307</v>
      </c>
      <c r="IKD37" s="9" t="s">
        <v>307</v>
      </c>
      <c r="IKE37" s="9" t="s">
        <v>307</v>
      </c>
      <c r="IKF37" s="9" t="s">
        <v>307</v>
      </c>
      <c r="IKG37" s="9" t="s">
        <v>307</v>
      </c>
      <c r="IKH37" s="9" t="s">
        <v>307</v>
      </c>
      <c r="IKI37" s="9" t="s">
        <v>307</v>
      </c>
      <c r="IKJ37" s="9" t="s">
        <v>307</v>
      </c>
      <c r="IKK37" s="9" t="s">
        <v>307</v>
      </c>
      <c r="IKL37" s="9" t="s">
        <v>307</v>
      </c>
      <c r="IKM37" s="9" t="s">
        <v>307</v>
      </c>
      <c r="IKN37" s="9" t="s">
        <v>307</v>
      </c>
      <c r="IKO37" s="9" t="s">
        <v>307</v>
      </c>
      <c r="IKP37" s="9" t="s">
        <v>307</v>
      </c>
      <c r="IKQ37" s="9" t="s">
        <v>307</v>
      </c>
      <c r="IKR37" s="9" t="s">
        <v>307</v>
      </c>
      <c r="IKS37" s="9" t="s">
        <v>307</v>
      </c>
      <c r="IKT37" s="9" t="s">
        <v>307</v>
      </c>
      <c r="IKU37" s="9" t="s">
        <v>307</v>
      </c>
      <c r="IKV37" s="9" t="s">
        <v>307</v>
      </c>
      <c r="IKW37" s="9" t="s">
        <v>307</v>
      </c>
      <c r="IKX37" s="9" t="s">
        <v>307</v>
      </c>
      <c r="IKY37" s="9" t="s">
        <v>307</v>
      </c>
      <c r="IKZ37" s="9" t="s">
        <v>307</v>
      </c>
      <c r="ILA37" s="9" t="s">
        <v>307</v>
      </c>
      <c r="ILB37" s="9" t="s">
        <v>307</v>
      </c>
      <c r="ILC37" s="9" t="s">
        <v>307</v>
      </c>
      <c r="ILD37" s="9" t="s">
        <v>307</v>
      </c>
      <c r="ILE37" s="9" t="s">
        <v>307</v>
      </c>
      <c r="ILF37" s="9" t="s">
        <v>307</v>
      </c>
      <c r="ILG37" s="9" t="s">
        <v>307</v>
      </c>
      <c r="ILH37" s="9" t="s">
        <v>307</v>
      </c>
      <c r="ILI37" s="9" t="s">
        <v>307</v>
      </c>
      <c r="ILJ37" s="9" t="s">
        <v>307</v>
      </c>
      <c r="ILK37" s="9" t="s">
        <v>307</v>
      </c>
      <c r="ILL37" s="9" t="s">
        <v>307</v>
      </c>
      <c r="ILM37" s="9" t="s">
        <v>307</v>
      </c>
      <c r="ILN37" s="9" t="s">
        <v>307</v>
      </c>
      <c r="ILO37" s="9" t="s">
        <v>307</v>
      </c>
      <c r="ILP37" s="9" t="s">
        <v>307</v>
      </c>
      <c r="ILQ37" s="9" t="s">
        <v>307</v>
      </c>
      <c r="ILR37" s="9" t="s">
        <v>307</v>
      </c>
      <c r="ILS37" s="9" t="s">
        <v>307</v>
      </c>
      <c r="ILT37" s="9" t="s">
        <v>307</v>
      </c>
      <c r="ILU37" s="9" t="s">
        <v>307</v>
      </c>
      <c r="ILV37" s="9" t="s">
        <v>307</v>
      </c>
      <c r="ILW37" s="9" t="s">
        <v>307</v>
      </c>
      <c r="ILX37" s="9" t="s">
        <v>307</v>
      </c>
      <c r="ILY37" s="9" t="s">
        <v>307</v>
      </c>
      <c r="ILZ37" s="9" t="s">
        <v>307</v>
      </c>
      <c r="IMA37" s="9" t="s">
        <v>307</v>
      </c>
      <c r="IMB37" s="9" t="s">
        <v>307</v>
      </c>
      <c r="IMC37" s="9" t="s">
        <v>307</v>
      </c>
      <c r="IMD37" s="9" t="s">
        <v>307</v>
      </c>
      <c r="IME37" s="9" t="s">
        <v>307</v>
      </c>
      <c r="IMF37" s="9" t="s">
        <v>307</v>
      </c>
      <c r="IMG37" s="9" t="s">
        <v>307</v>
      </c>
      <c r="IMH37" s="9" t="s">
        <v>307</v>
      </c>
      <c r="IMI37" s="9" t="s">
        <v>307</v>
      </c>
      <c r="IMJ37" s="9" t="s">
        <v>307</v>
      </c>
      <c r="IMK37" s="9" t="s">
        <v>307</v>
      </c>
      <c r="IML37" s="9" t="s">
        <v>307</v>
      </c>
      <c r="IMM37" s="9" t="s">
        <v>307</v>
      </c>
      <c r="IMN37" s="9" t="s">
        <v>307</v>
      </c>
      <c r="IMO37" s="9" t="s">
        <v>307</v>
      </c>
      <c r="IMP37" s="9" t="s">
        <v>307</v>
      </c>
      <c r="IMQ37" s="9" t="s">
        <v>307</v>
      </c>
      <c r="IMR37" s="9" t="s">
        <v>307</v>
      </c>
      <c r="IMS37" s="9" t="s">
        <v>307</v>
      </c>
      <c r="IMT37" s="9" t="s">
        <v>307</v>
      </c>
      <c r="IMU37" s="9" t="s">
        <v>307</v>
      </c>
      <c r="IMV37" s="9" t="s">
        <v>307</v>
      </c>
      <c r="IMW37" s="9" t="s">
        <v>307</v>
      </c>
      <c r="IMX37" s="9" t="s">
        <v>307</v>
      </c>
      <c r="IMY37" s="9" t="s">
        <v>307</v>
      </c>
      <c r="IMZ37" s="9" t="s">
        <v>307</v>
      </c>
      <c r="INA37" s="9" t="s">
        <v>307</v>
      </c>
      <c r="INB37" s="9" t="s">
        <v>307</v>
      </c>
      <c r="INC37" s="9" t="s">
        <v>307</v>
      </c>
      <c r="IND37" s="9" t="s">
        <v>307</v>
      </c>
      <c r="INE37" s="9" t="s">
        <v>307</v>
      </c>
      <c r="INF37" s="9" t="s">
        <v>307</v>
      </c>
      <c r="ING37" s="9" t="s">
        <v>307</v>
      </c>
      <c r="INH37" s="9" t="s">
        <v>307</v>
      </c>
      <c r="INI37" s="9" t="s">
        <v>307</v>
      </c>
      <c r="INJ37" s="9" t="s">
        <v>307</v>
      </c>
      <c r="INK37" s="9" t="s">
        <v>307</v>
      </c>
      <c r="INL37" s="9" t="s">
        <v>307</v>
      </c>
      <c r="INM37" s="9" t="s">
        <v>307</v>
      </c>
      <c r="INN37" s="9" t="s">
        <v>307</v>
      </c>
      <c r="INO37" s="9" t="s">
        <v>307</v>
      </c>
      <c r="INP37" s="9" t="s">
        <v>307</v>
      </c>
      <c r="INQ37" s="9" t="s">
        <v>307</v>
      </c>
      <c r="INR37" s="9" t="s">
        <v>307</v>
      </c>
      <c r="INS37" s="9" t="s">
        <v>307</v>
      </c>
      <c r="INT37" s="9" t="s">
        <v>307</v>
      </c>
      <c r="INU37" s="9" t="s">
        <v>307</v>
      </c>
      <c r="INV37" s="9" t="s">
        <v>307</v>
      </c>
      <c r="INW37" s="9" t="s">
        <v>307</v>
      </c>
      <c r="INX37" s="9" t="s">
        <v>307</v>
      </c>
      <c r="INY37" s="9" t="s">
        <v>307</v>
      </c>
      <c r="INZ37" s="9" t="s">
        <v>307</v>
      </c>
      <c r="IOA37" s="9" t="s">
        <v>307</v>
      </c>
      <c r="IOB37" s="9" t="s">
        <v>307</v>
      </c>
      <c r="IOC37" s="9" t="s">
        <v>307</v>
      </c>
      <c r="IOD37" s="9" t="s">
        <v>307</v>
      </c>
      <c r="IOE37" s="9" t="s">
        <v>307</v>
      </c>
      <c r="IOF37" s="9" t="s">
        <v>307</v>
      </c>
      <c r="IOG37" s="9" t="s">
        <v>307</v>
      </c>
      <c r="IOH37" s="9" t="s">
        <v>307</v>
      </c>
      <c r="IOI37" s="9" t="s">
        <v>307</v>
      </c>
      <c r="IOJ37" s="9" t="s">
        <v>307</v>
      </c>
      <c r="IOK37" s="9" t="s">
        <v>307</v>
      </c>
      <c r="IOL37" s="9" t="s">
        <v>307</v>
      </c>
      <c r="IOM37" s="9" t="s">
        <v>307</v>
      </c>
      <c r="ION37" s="9" t="s">
        <v>307</v>
      </c>
      <c r="IOO37" s="9" t="s">
        <v>307</v>
      </c>
      <c r="IOP37" s="9" t="s">
        <v>307</v>
      </c>
      <c r="IOQ37" s="9" t="s">
        <v>307</v>
      </c>
      <c r="IOR37" s="9" t="s">
        <v>307</v>
      </c>
      <c r="IOS37" s="9" t="s">
        <v>307</v>
      </c>
      <c r="IOT37" s="9" t="s">
        <v>307</v>
      </c>
      <c r="IOU37" s="9" t="s">
        <v>307</v>
      </c>
      <c r="IOV37" s="9" t="s">
        <v>307</v>
      </c>
      <c r="IOW37" s="9" t="s">
        <v>307</v>
      </c>
      <c r="IOX37" s="9" t="s">
        <v>307</v>
      </c>
      <c r="IOY37" s="9" t="s">
        <v>307</v>
      </c>
      <c r="IOZ37" s="9" t="s">
        <v>307</v>
      </c>
      <c r="IPA37" s="9" t="s">
        <v>307</v>
      </c>
      <c r="IPB37" s="9" t="s">
        <v>307</v>
      </c>
      <c r="IPC37" s="9" t="s">
        <v>307</v>
      </c>
      <c r="IPD37" s="9" t="s">
        <v>307</v>
      </c>
      <c r="IPE37" s="9" t="s">
        <v>307</v>
      </c>
      <c r="IPF37" s="9" t="s">
        <v>307</v>
      </c>
      <c r="IPG37" s="9" t="s">
        <v>307</v>
      </c>
      <c r="IPH37" s="9" t="s">
        <v>307</v>
      </c>
      <c r="IPI37" s="9" t="s">
        <v>307</v>
      </c>
      <c r="IPJ37" s="9" t="s">
        <v>307</v>
      </c>
      <c r="IPK37" s="9" t="s">
        <v>307</v>
      </c>
      <c r="IPL37" s="9" t="s">
        <v>307</v>
      </c>
      <c r="IPM37" s="9" t="s">
        <v>307</v>
      </c>
      <c r="IPN37" s="9" t="s">
        <v>307</v>
      </c>
      <c r="IPO37" s="9" t="s">
        <v>307</v>
      </c>
      <c r="IPP37" s="9" t="s">
        <v>307</v>
      </c>
      <c r="IPQ37" s="9" t="s">
        <v>307</v>
      </c>
      <c r="IPR37" s="9" t="s">
        <v>307</v>
      </c>
      <c r="IPS37" s="9" t="s">
        <v>307</v>
      </c>
      <c r="IPT37" s="9" t="s">
        <v>307</v>
      </c>
      <c r="IPU37" s="9" t="s">
        <v>307</v>
      </c>
      <c r="IPV37" s="9" t="s">
        <v>307</v>
      </c>
      <c r="IPW37" s="9" t="s">
        <v>307</v>
      </c>
      <c r="IPX37" s="9" t="s">
        <v>307</v>
      </c>
      <c r="IPY37" s="9" t="s">
        <v>307</v>
      </c>
      <c r="IPZ37" s="9" t="s">
        <v>307</v>
      </c>
      <c r="IQA37" s="9" t="s">
        <v>307</v>
      </c>
      <c r="IQB37" s="9" t="s">
        <v>307</v>
      </c>
      <c r="IQC37" s="9" t="s">
        <v>307</v>
      </c>
      <c r="IQD37" s="9" t="s">
        <v>307</v>
      </c>
      <c r="IQE37" s="9" t="s">
        <v>307</v>
      </c>
      <c r="IQF37" s="9" t="s">
        <v>307</v>
      </c>
      <c r="IQG37" s="9" t="s">
        <v>307</v>
      </c>
      <c r="IQH37" s="9" t="s">
        <v>307</v>
      </c>
      <c r="IQI37" s="9" t="s">
        <v>307</v>
      </c>
      <c r="IQJ37" s="9" t="s">
        <v>307</v>
      </c>
      <c r="IQK37" s="9" t="s">
        <v>307</v>
      </c>
      <c r="IQL37" s="9" t="s">
        <v>307</v>
      </c>
      <c r="IQM37" s="9" t="s">
        <v>307</v>
      </c>
      <c r="IQN37" s="9" t="s">
        <v>307</v>
      </c>
      <c r="IQO37" s="9" t="s">
        <v>307</v>
      </c>
      <c r="IQP37" s="9" t="s">
        <v>307</v>
      </c>
      <c r="IQQ37" s="9" t="s">
        <v>307</v>
      </c>
      <c r="IQR37" s="9" t="s">
        <v>307</v>
      </c>
      <c r="IQS37" s="9" t="s">
        <v>307</v>
      </c>
      <c r="IQT37" s="9" t="s">
        <v>307</v>
      </c>
      <c r="IQU37" s="9" t="s">
        <v>307</v>
      </c>
      <c r="IQV37" s="9" t="s">
        <v>307</v>
      </c>
      <c r="IQW37" s="9" t="s">
        <v>307</v>
      </c>
      <c r="IQX37" s="9" t="s">
        <v>307</v>
      </c>
      <c r="IQY37" s="9" t="s">
        <v>307</v>
      </c>
      <c r="IQZ37" s="9" t="s">
        <v>307</v>
      </c>
      <c r="IRA37" s="9" t="s">
        <v>307</v>
      </c>
      <c r="IRB37" s="9" t="s">
        <v>307</v>
      </c>
      <c r="IRC37" s="9" t="s">
        <v>307</v>
      </c>
      <c r="IRD37" s="9" t="s">
        <v>307</v>
      </c>
      <c r="IRE37" s="9" t="s">
        <v>307</v>
      </c>
      <c r="IRF37" s="9" t="s">
        <v>307</v>
      </c>
      <c r="IRG37" s="9" t="s">
        <v>307</v>
      </c>
      <c r="IRH37" s="9" t="s">
        <v>307</v>
      </c>
      <c r="IRI37" s="9" t="s">
        <v>307</v>
      </c>
      <c r="IRJ37" s="9" t="s">
        <v>307</v>
      </c>
      <c r="IRK37" s="9" t="s">
        <v>307</v>
      </c>
      <c r="IRL37" s="9" t="s">
        <v>307</v>
      </c>
      <c r="IRM37" s="9" t="s">
        <v>307</v>
      </c>
      <c r="IRN37" s="9" t="s">
        <v>307</v>
      </c>
      <c r="IRO37" s="9" t="s">
        <v>307</v>
      </c>
      <c r="IRP37" s="9" t="s">
        <v>307</v>
      </c>
      <c r="IRQ37" s="9" t="s">
        <v>307</v>
      </c>
      <c r="IRR37" s="9" t="s">
        <v>307</v>
      </c>
      <c r="IRS37" s="9" t="s">
        <v>307</v>
      </c>
      <c r="IRT37" s="9" t="s">
        <v>307</v>
      </c>
      <c r="IRU37" s="9" t="s">
        <v>307</v>
      </c>
      <c r="IRV37" s="9" t="s">
        <v>307</v>
      </c>
      <c r="IRW37" s="9" t="s">
        <v>307</v>
      </c>
      <c r="IRX37" s="9" t="s">
        <v>307</v>
      </c>
      <c r="IRY37" s="9" t="s">
        <v>307</v>
      </c>
      <c r="IRZ37" s="9" t="s">
        <v>307</v>
      </c>
      <c r="ISA37" s="9" t="s">
        <v>307</v>
      </c>
      <c r="ISB37" s="9" t="s">
        <v>307</v>
      </c>
      <c r="ISC37" s="9" t="s">
        <v>307</v>
      </c>
      <c r="ISD37" s="9" t="s">
        <v>307</v>
      </c>
      <c r="ISE37" s="9" t="s">
        <v>307</v>
      </c>
      <c r="ISF37" s="9" t="s">
        <v>307</v>
      </c>
      <c r="ISG37" s="9" t="s">
        <v>307</v>
      </c>
      <c r="ISH37" s="9" t="s">
        <v>307</v>
      </c>
      <c r="ISI37" s="9" t="s">
        <v>307</v>
      </c>
      <c r="ISJ37" s="9" t="s">
        <v>307</v>
      </c>
      <c r="ISK37" s="9" t="s">
        <v>307</v>
      </c>
      <c r="ISL37" s="9" t="s">
        <v>307</v>
      </c>
      <c r="ISM37" s="9" t="s">
        <v>307</v>
      </c>
      <c r="ISN37" s="9" t="s">
        <v>307</v>
      </c>
      <c r="ISO37" s="9" t="s">
        <v>307</v>
      </c>
      <c r="ISP37" s="9" t="s">
        <v>307</v>
      </c>
      <c r="ISQ37" s="9" t="s">
        <v>307</v>
      </c>
      <c r="ISR37" s="9" t="s">
        <v>307</v>
      </c>
      <c r="ISS37" s="9" t="s">
        <v>307</v>
      </c>
      <c r="IST37" s="9" t="s">
        <v>307</v>
      </c>
      <c r="ISU37" s="9" t="s">
        <v>307</v>
      </c>
      <c r="ISV37" s="9" t="s">
        <v>307</v>
      </c>
      <c r="ISW37" s="9" t="s">
        <v>307</v>
      </c>
      <c r="ISX37" s="9" t="s">
        <v>307</v>
      </c>
      <c r="ISY37" s="9" t="s">
        <v>307</v>
      </c>
      <c r="ISZ37" s="9" t="s">
        <v>307</v>
      </c>
      <c r="ITA37" s="9" t="s">
        <v>307</v>
      </c>
      <c r="ITB37" s="9" t="s">
        <v>307</v>
      </c>
      <c r="ITC37" s="9" t="s">
        <v>307</v>
      </c>
      <c r="ITD37" s="9" t="s">
        <v>307</v>
      </c>
      <c r="ITE37" s="9" t="s">
        <v>307</v>
      </c>
      <c r="ITF37" s="9" t="s">
        <v>307</v>
      </c>
      <c r="ITG37" s="9" t="s">
        <v>307</v>
      </c>
      <c r="ITH37" s="9" t="s">
        <v>307</v>
      </c>
      <c r="ITI37" s="9" t="s">
        <v>307</v>
      </c>
      <c r="ITJ37" s="9" t="s">
        <v>307</v>
      </c>
      <c r="ITK37" s="9" t="s">
        <v>307</v>
      </c>
      <c r="ITL37" s="9" t="s">
        <v>307</v>
      </c>
      <c r="ITM37" s="9" t="s">
        <v>307</v>
      </c>
      <c r="ITN37" s="9" t="s">
        <v>307</v>
      </c>
      <c r="ITO37" s="9" t="s">
        <v>307</v>
      </c>
      <c r="ITP37" s="9" t="s">
        <v>307</v>
      </c>
      <c r="ITQ37" s="9" t="s">
        <v>307</v>
      </c>
      <c r="ITR37" s="9" t="s">
        <v>307</v>
      </c>
      <c r="ITS37" s="9" t="s">
        <v>307</v>
      </c>
      <c r="ITT37" s="9" t="s">
        <v>307</v>
      </c>
      <c r="ITU37" s="9" t="s">
        <v>307</v>
      </c>
      <c r="ITV37" s="9" t="s">
        <v>307</v>
      </c>
      <c r="ITW37" s="9" t="s">
        <v>307</v>
      </c>
      <c r="ITX37" s="9" t="s">
        <v>307</v>
      </c>
      <c r="ITY37" s="9" t="s">
        <v>307</v>
      </c>
      <c r="ITZ37" s="9" t="s">
        <v>307</v>
      </c>
      <c r="IUA37" s="9" t="s">
        <v>307</v>
      </c>
      <c r="IUB37" s="9" t="s">
        <v>307</v>
      </c>
      <c r="IUC37" s="9" t="s">
        <v>307</v>
      </c>
      <c r="IUD37" s="9" t="s">
        <v>307</v>
      </c>
      <c r="IUE37" s="9" t="s">
        <v>307</v>
      </c>
      <c r="IUF37" s="9" t="s">
        <v>307</v>
      </c>
      <c r="IUG37" s="9" t="s">
        <v>307</v>
      </c>
      <c r="IUH37" s="9" t="s">
        <v>307</v>
      </c>
      <c r="IUI37" s="9" t="s">
        <v>307</v>
      </c>
      <c r="IUJ37" s="9" t="s">
        <v>307</v>
      </c>
      <c r="IUK37" s="9" t="s">
        <v>307</v>
      </c>
      <c r="IUL37" s="9" t="s">
        <v>307</v>
      </c>
      <c r="IUM37" s="9" t="s">
        <v>307</v>
      </c>
      <c r="IUN37" s="9" t="s">
        <v>307</v>
      </c>
      <c r="IUO37" s="9" t="s">
        <v>307</v>
      </c>
      <c r="IUP37" s="9" t="s">
        <v>307</v>
      </c>
      <c r="IUQ37" s="9" t="s">
        <v>307</v>
      </c>
      <c r="IUR37" s="9" t="s">
        <v>307</v>
      </c>
      <c r="IUS37" s="9" t="s">
        <v>307</v>
      </c>
      <c r="IUT37" s="9" t="s">
        <v>307</v>
      </c>
      <c r="IUU37" s="9" t="s">
        <v>307</v>
      </c>
      <c r="IUV37" s="9" t="s">
        <v>307</v>
      </c>
      <c r="IUW37" s="9" t="s">
        <v>307</v>
      </c>
      <c r="IUX37" s="9" t="s">
        <v>307</v>
      </c>
      <c r="IUY37" s="9" t="s">
        <v>307</v>
      </c>
      <c r="IUZ37" s="9" t="s">
        <v>307</v>
      </c>
      <c r="IVA37" s="9" t="s">
        <v>307</v>
      </c>
      <c r="IVB37" s="9" t="s">
        <v>307</v>
      </c>
      <c r="IVC37" s="9" t="s">
        <v>307</v>
      </c>
      <c r="IVD37" s="9" t="s">
        <v>307</v>
      </c>
      <c r="IVE37" s="9" t="s">
        <v>307</v>
      </c>
      <c r="IVF37" s="9" t="s">
        <v>307</v>
      </c>
      <c r="IVG37" s="9" t="s">
        <v>307</v>
      </c>
      <c r="IVH37" s="9" t="s">
        <v>307</v>
      </c>
      <c r="IVI37" s="9" t="s">
        <v>307</v>
      </c>
      <c r="IVJ37" s="9" t="s">
        <v>307</v>
      </c>
      <c r="IVK37" s="9" t="s">
        <v>307</v>
      </c>
      <c r="IVL37" s="9" t="s">
        <v>307</v>
      </c>
      <c r="IVM37" s="9" t="s">
        <v>307</v>
      </c>
      <c r="IVN37" s="9" t="s">
        <v>307</v>
      </c>
      <c r="IVO37" s="9" t="s">
        <v>307</v>
      </c>
      <c r="IVP37" s="9" t="s">
        <v>307</v>
      </c>
      <c r="IVQ37" s="9" t="s">
        <v>307</v>
      </c>
      <c r="IVR37" s="9" t="s">
        <v>307</v>
      </c>
      <c r="IVS37" s="9" t="s">
        <v>307</v>
      </c>
      <c r="IVT37" s="9" t="s">
        <v>307</v>
      </c>
      <c r="IVU37" s="9" t="s">
        <v>307</v>
      </c>
      <c r="IVV37" s="9" t="s">
        <v>307</v>
      </c>
      <c r="IVW37" s="9" t="s">
        <v>307</v>
      </c>
      <c r="IVX37" s="9" t="s">
        <v>307</v>
      </c>
      <c r="IVY37" s="9" t="s">
        <v>307</v>
      </c>
      <c r="IVZ37" s="9" t="s">
        <v>307</v>
      </c>
      <c r="IWA37" s="9" t="s">
        <v>307</v>
      </c>
      <c r="IWB37" s="9" t="s">
        <v>307</v>
      </c>
      <c r="IWC37" s="9" t="s">
        <v>307</v>
      </c>
      <c r="IWD37" s="9" t="s">
        <v>307</v>
      </c>
      <c r="IWE37" s="9" t="s">
        <v>307</v>
      </c>
      <c r="IWF37" s="9" t="s">
        <v>307</v>
      </c>
      <c r="IWG37" s="9" t="s">
        <v>307</v>
      </c>
      <c r="IWH37" s="9" t="s">
        <v>307</v>
      </c>
      <c r="IWI37" s="9" t="s">
        <v>307</v>
      </c>
      <c r="IWJ37" s="9" t="s">
        <v>307</v>
      </c>
      <c r="IWK37" s="9" t="s">
        <v>307</v>
      </c>
      <c r="IWL37" s="9" t="s">
        <v>307</v>
      </c>
      <c r="IWM37" s="9" t="s">
        <v>307</v>
      </c>
      <c r="IWN37" s="9" t="s">
        <v>307</v>
      </c>
      <c r="IWO37" s="9" t="s">
        <v>307</v>
      </c>
      <c r="IWP37" s="9" t="s">
        <v>307</v>
      </c>
      <c r="IWQ37" s="9" t="s">
        <v>307</v>
      </c>
      <c r="IWR37" s="9" t="s">
        <v>307</v>
      </c>
      <c r="IWS37" s="9" t="s">
        <v>307</v>
      </c>
      <c r="IWT37" s="9" t="s">
        <v>307</v>
      </c>
      <c r="IWU37" s="9" t="s">
        <v>307</v>
      </c>
      <c r="IWV37" s="9" t="s">
        <v>307</v>
      </c>
      <c r="IWW37" s="9" t="s">
        <v>307</v>
      </c>
      <c r="IWX37" s="9" t="s">
        <v>307</v>
      </c>
      <c r="IWY37" s="9" t="s">
        <v>307</v>
      </c>
      <c r="IWZ37" s="9" t="s">
        <v>307</v>
      </c>
      <c r="IXA37" s="9" t="s">
        <v>307</v>
      </c>
      <c r="IXB37" s="9" t="s">
        <v>307</v>
      </c>
      <c r="IXC37" s="9" t="s">
        <v>307</v>
      </c>
      <c r="IXD37" s="9" t="s">
        <v>307</v>
      </c>
      <c r="IXE37" s="9" t="s">
        <v>307</v>
      </c>
      <c r="IXF37" s="9" t="s">
        <v>307</v>
      </c>
      <c r="IXG37" s="9" t="s">
        <v>307</v>
      </c>
      <c r="IXH37" s="9" t="s">
        <v>307</v>
      </c>
      <c r="IXI37" s="9" t="s">
        <v>307</v>
      </c>
      <c r="IXJ37" s="9" t="s">
        <v>307</v>
      </c>
      <c r="IXK37" s="9" t="s">
        <v>307</v>
      </c>
      <c r="IXL37" s="9" t="s">
        <v>307</v>
      </c>
      <c r="IXM37" s="9" t="s">
        <v>307</v>
      </c>
      <c r="IXN37" s="9" t="s">
        <v>307</v>
      </c>
      <c r="IXO37" s="9" t="s">
        <v>307</v>
      </c>
      <c r="IXP37" s="9" t="s">
        <v>307</v>
      </c>
      <c r="IXQ37" s="9" t="s">
        <v>307</v>
      </c>
      <c r="IXR37" s="9" t="s">
        <v>307</v>
      </c>
      <c r="IXS37" s="9" t="s">
        <v>307</v>
      </c>
      <c r="IXT37" s="9" t="s">
        <v>307</v>
      </c>
      <c r="IXU37" s="9" t="s">
        <v>307</v>
      </c>
      <c r="IXV37" s="9" t="s">
        <v>307</v>
      </c>
      <c r="IXW37" s="9" t="s">
        <v>307</v>
      </c>
      <c r="IXX37" s="9" t="s">
        <v>307</v>
      </c>
      <c r="IXY37" s="9" t="s">
        <v>307</v>
      </c>
      <c r="IXZ37" s="9" t="s">
        <v>307</v>
      </c>
      <c r="IYA37" s="9" t="s">
        <v>307</v>
      </c>
      <c r="IYB37" s="9" t="s">
        <v>307</v>
      </c>
      <c r="IYC37" s="9" t="s">
        <v>307</v>
      </c>
      <c r="IYD37" s="9" t="s">
        <v>307</v>
      </c>
      <c r="IYE37" s="9" t="s">
        <v>307</v>
      </c>
      <c r="IYF37" s="9" t="s">
        <v>307</v>
      </c>
      <c r="IYG37" s="9" t="s">
        <v>307</v>
      </c>
      <c r="IYH37" s="9" t="s">
        <v>307</v>
      </c>
      <c r="IYI37" s="9" t="s">
        <v>307</v>
      </c>
      <c r="IYJ37" s="9" t="s">
        <v>307</v>
      </c>
      <c r="IYK37" s="9" t="s">
        <v>307</v>
      </c>
      <c r="IYL37" s="9" t="s">
        <v>307</v>
      </c>
      <c r="IYM37" s="9" t="s">
        <v>307</v>
      </c>
      <c r="IYN37" s="9" t="s">
        <v>307</v>
      </c>
      <c r="IYO37" s="9" t="s">
        <v>307</v>
      </c>
      <c r="IYP37" s="9" t="s">
        <v>307</v>
      </c>
      <c r="IYQ37" s="9" t="s">
        <v>307</v>
      </c>
      <c r="IYR37" s="9" t="s">
        <v>307</v>
      </c>
      <c r="IYS37" s="9" t="s">
        <v>307</v>
      </c>
      <c r="IYT37" s="9" t="s">
        <v>307</v>
      </c>
      <c r="IYU37" s="9" t="s">
        <v>307</v>
      </c>
      <c r="IYV37" s="9" t="s">
        <v>307</v>
      </c>
      <c r="IYW37" s="9" t="s">
        <v>307</v>
      </c>
      <c r="IYX37" s="9" t="s">
        <v>307</v>
      </c>
      <c r="IYY37" s="9" t="s">
        <v>307</v>
      </c>
      <c r="IYZ37" s="9" t="s">
        <v>307</v>
      </c>
      <c r="IZA37" s="9" t="s">
        <v>307</v>
      </c>
      <c r="IZB37" s="9" t="s">
        <v>307</v>
      </c>
      <c r="IZC37" s="9" t="s">
        <v>307</v>
      </c>
      <c r="IZD37" s="9" t="s">
        <v>307</v>
      </c>
      <c r="IZE37" s="9" t="s">
        <v>307</v>
      </c>
      <c r="IZF37" s="9" t="s">
        <v>307</v>
      </c>
      <c r="IZG37" s="9" t="s">
        <v>307</v>
      </c>
      <c r="IZH37" s="9" t="s">
        <v>307</v>
      </c>
      <c r="IZI37" s="9" t="s">
        <v>307</v>
      </c>
      <c r="IZJ37" s="9" t="s">
        <v>307</v>
      </c>
      <c r="IZK37" s="9" t="s">
        <v>307</v>
      </c>
      <c r="IZL37" s="9" t="s">
        <v>307</v>
      </c>
      <c r="IZM37" s="9" t="s">
        <v>307</v>
      </c>
      <c r="IZN37" s="9" t="s">
        <v>307</v>
      </c>
      <c r="IZO37" s="9" t="s">
        <v>307</v>
      </c>
      <c r="IZP37" s="9" t="s">
        <v>307</v>
      </c>
      <c r="IZQ37" s="9" t="s">
        <v>307</v>
      </c>
      <c r="IZR37" s="9" t="s">
        <v>307</v>
      </c>
      <c r="IZS37" s="9" t="s">
        <v>307</v>
      </c>
      <c r="IZT37" s="9" t="s">
        <v>307</v>
      </c>
      <c r="IZU37" s="9" t="s">
        <v>307</v>
      </c>
      <c r="IZV37" s="9" t="s">
        <v>307</v>
      </c>
      <c r="IZW37" s="9" t="s">
        <v>307</v>
      </c>
      <c r="IZX37" s="9" t="s">
        <v>307</v>
      </c>
      <c r="IZY37" s="9" t="s">
        <v>307</v>
      </c>
      <c r="IZZ37" s="9" t="s">
        <v>307</v>
      </c>
      <c r="JAA37" s="9" t="s">
        <v>307</v>
      </c>
      <c r="JAB37" s="9" t="s">
        <v>307</v>
      </c>
      <c r="JAC37" s="9" t="s">
        <v>307</v>
      </c>
      <c r="JAD37" s="9" t="s">
        <v>307</v>
      </c>
      <c r="JAE37" s="9" t="s">
        <v>307</v>
      </c>
      <c r="JAF37" s="9" t="s">
        <v>307</v>
      </c>
      <c r="JAG37" s="9" t="s">
        <v>307</v>
      </c>
      <c r="JAH37" s="9" t="s">
        <v>307</v>
      </c>
      <c r="JAI37" s="9" t="s">
        <v>307</v>
      </c>
      <c r="JAJ37" s="9" t="s">
        <v>307</v>
      </c>
      <c r="JAK37" s="9" t="s">
        <v>307</v>
      </c>
      <c r="JAL37" s="9" t="s">
        <v>307</v>
      </c>
      <c r="JAM37" s="9" t="s">
        <v>307</v>
      </c>
      <c r="JAN37" s="9" t="s">
        <v>307</v>
      </c>
      <c r="JAO37" s="9" t="s">
        <v>307</v>
      </c>
      <c r="JAP37" s="9" t="s">
        <v>307</v>
      </c>
      <c r="JAQ37" s="9" t="s">
        <v>307</v>
      </c>
      <c r="JAR37" s="9" t="s">
        <v>307</v>
      </c>
      <c r="JAS37" s="9" t="s">
        <v>307</v>
      </c>
      <c r="JAT37" s="9" t="s">
        <v>307</v>
      </c>
      <c r="JAU37" s="9" t="s">
        <v>307</v>
      </c>
      <c r="JAV37" s="9" t="s">
        <v>307</v>
      </c>
      <c r="JAW37" s="9" t="s">
        <v>307</v>
      </c>
      <c r="JAX37" s="9" t="s">
        <v>307</v>
      </c>
      <c r="JAY37" s="9" t="s">
        <v>307</v>
      </c>
      <c r="JAZ37" s="9" t="s">
        <v>307</v>
      </c>
      <c r="JBA37" s="9" t="s">
        <v>307</v>
      </c>
      <c r="JBB37" s="9" t="s">
        <v>307</v>
      </c>
      <c r="JBC37" s="9" t="s">
        <v>307</v>
      </c>
      <c r="JBD37" s="9" t="s">
        <v>307</v>
      </c>
      <c r="JBE37" s="9" t="s">
        <v>307</v>
      </c>
      <c r="JBF37" s="9" t="s">
        <v>307</v>
      </c>
      <c r="JBG37" s="9" t="s">
        <v>307</v>
      </c>
      <c r="JBH37" s="9" t="s">
        <v>307</v>
      </c>
      <c r="JBI37" s="9" t="s">
        <v>307</v>
      </c>
      <c r="JBJ37" s="9" t="s">
        <v>307</v>
      </c>
      <c r="JBK37" s="9" t="s">
        <v>307</v>
      </c>
      <c r="JBL37" s="9" t="s">
        <v>307</v>
      </c>
      <c r="JBM37" s="9" t="s">
        <v>307</v>
      </c>
      <c r="JBN37" s="9" t="s">
        <v>307</v>
      </c>
      <c r="JBO37" s="9" t="s">
        <v>307</v>
      </c>
      <c r="JBP37" s="9" t="s">
        <v>307</v>
      </c>
      <c r="JBQ37" s="9" t="s">
        <v>307</v>
      </c>
      <c r="JBR37" s="9" t="s">
        <v>307</v>
      </c>
      <c r="JBS37" s="9" t="s">
        <v>307</v>
      </c>
      <c r="JBT37" s="9" t="s">
        <v>307</v>
      </c>
      <c r="JBU37" s="9" t="s">
        <v>307</v>
      </c>
      <c r="JBV37" s="9" t="s">
        <v>307</v>
      </c>
      <c r="JBW37" s="9" t="s">
        <v>307</v>
      </c>
      <c r="JBX37" s="9" t="s">
        <v>307</v>
      </c>
      <c r="JBY37" s="9" t="s">
        <v>307</v>
      </c>
      <c r="JBZ37" s="9" t="s">
        <v>307</v>
      </c>
      <c r="JCA37" s="9" t="s">
        <v>307</v>
      </c>
      <c r="JCB37" s="9" t="s">
        <v>307</v>
      </c>
      <c r="JCC37" s="9" t="s">
        <v>307</v>
      </c>
      <c r="JCD37" s="9" t="s">
        <v>307</v>
      </c>
      <c r="JCE37" s="9" t="s">
        <v>307</v>
      </c>
      <c r="JCF37" s="9" t="s">
        <v>307</v>
      </c>
      <c r="JCG37" s="9" t="s">
        <v>307</v>
      </c>
      <c r="JCH37" s="9" t="s">
        <v>307</v>
      </c>
      <c r="JCI37" s="9" t="s">
        <v>307</v>
      </c>
      <c r="JCJ37" s="9" t="s">
        <v>307</v>
      </c>
      <c r="JCK37" s="9" t="s">
        <v>307</v>
      </c>
      <c r="JCL37" s="9" t="s">
        <v>307</v>
      </c>
      <c r="JCM37" s="9" t="s">
        <v>307</v>
      </c>
      <c r="JCN37" s="9" t="s">
        <v>307</v>
      </c>
      <c r="JCO37" s="9" t="s">
        <v>307</v>
      </c>
      <c r="JCP37" s="9" t="s">
        <v>307</v>
      </c>
      <c r="JCQ37" s="9" t="s">
        <v>307</v>
      </c>
      <c r="JCR37" s="9" t="s">
        <v>307</v>
      </c>
      <c r="JCS37" s="9" t="s">
        <v>307</v>
      </c>
      <c r="JCT37" s="9" t="s">
        <v>307</v>
      </c>
      <c r="JCU37" s="9" t="s">
        <v>307</v>
      </c>
      <c r="JCV37" s="9" t="s">
        <v>307</v>
      </c>
      <c r="JCW37" s="9" t="s">
        <v>307</v>
      </c>
      <c r="JCX37" s="9" t="s">
        <v>307</v>
      </c>
      <c r="JCY37" s="9" t="s">
        <v>307</v>
      </c>
      <c r="JCZ37" s="9" t="s">
        <v>307</v>
      </c>
      <c r="JDA37" s="9" t="s">
        <v>307</v>
      </c>
      <c r="JDB37" s="9" t="s">
        <v>307</v>
      </c>
      <c r="JDC37" s="9" t="s">
        <v>307</v>
      </c>
      <c r="JDD37" s="9" t="s">
        <v>307</v>
      </c>
      <c r="JDE37" s="9" t="s">
        <v>307</v>
      </c>
      <c r="JDF37" s="9" t="s">
        <v>307</v>
      </c>
      <c r="JDG37" s="9" t="s">
        <v>307</v>
      </c>
      <c r="JDH37" s="9" t="s">
        <v>307</v>
      </c>
      <c r="JDI37" s="9" t="s">
        <v>307</v>
      </c>
      <c r="JDJ37" s="9" t="s">
        <v>307</v>
      </c>
      <c r="JDK37" s="9" t="s">
        <v>307</v>
      </c>
      <c r="JDL37" s="9" t="s">
        <v>307</v>
      </c>
      <c r="JDM37" s="9" t="s">
        <v>307</v>
      </c>
      <c r="JDN37" s="9" t="s">
        <v>307</v>
      </c>
      <c r="JDO37" s="9" t="s">
        <v>307</v>
      </c>
      <c r="JDP37" s="9" t="s">
        <v>307</v>
      </c>
      <c r="JDQ37" s="9" t="s">
        <v>307</v>
      </c>
      <c r="JDR37" s="9" t="s">
        <v>307</v>
      </c>
      <c r="JDS37" s="9" t="s">
        <v>307</v>
      </c>
      <c r="JDT37" s="9" t="s">
        <v>307</v>
      </c>
      <c r="JDU37" s="9" t="s">
        <v>307</v>
      </c>
      <c r="JDV37" s="9" t="s">
        <v>307</v>
      </c>
      <c r="JDW37" s="9" t="s">
        <v>307</v>
      </c>
      <c r="JDX37" s="9" t="s">
        <v>307</v>
      </c>
      <c r="JDY37" s="9" t="s">
        <v>307</v>
      </c>
      <c r="JDZ37" s="9" t="s">
        <v>307</v>
      </c>
      <c r="JEA37" s="9" t="s">
        <v>307</v>
      </c>
      <c r="JEB37" s="9" t="s">
        <v>307</v>
      </c>
      <c r="JEC37" s="9" t="s">
        <v>307</v>
      </c>
      <c r="JED37" s="9" t="s">
        <v>307</v>
      </c>
      <c r="JEE37" s="9" t="s">
        <v>307</v>
      </c>
      <c r="JEF37" s="9" t="s">
        <v>307</v>
      </c>
      <c r="JEG37" s="9" t="s">
        <v>307</v>
      </c>
      <c r="JEH37" s="9" t="s">
        <v>307</v>
      </c>
      <c r="JEI37" s="9" t="s">
        <v>307</v>
      </c>
      <c r="JEJ37" s="9" t="s">
        <v>307</v>
      </c>
      <c r="JEK37" s="9" t="s">
        <v>307</v>
      </c>
      <c r="JEL37" s="9" t="s">
        <v>307</v>
      </c>
      <c r="JEM37" s="9" t="s">
        <v>307</v>
      </c>
      <c r="JEN37" s="9" t="s">
        <v>307</v>
      </c>
      <c r="JEO37" s="9" t="s">
        <v>307</v>
      </c>
      <c r="JEP37" s="9" t="s">
        <v>307</v>
      </c>
      <c r="JEQ37" s="9" t="s">
        <v>307</v>
      </c>
      <c r="JER37" s="9" t="s">
        <v>307</v>
      </c>
      <c r="JES37" s="9" t="s">
        <v>307</v>
      </c>
      <c r="JET37" s="9" t="s">
        <v>307</v>
      </c>
      <c r="JEU37" s="9" t="s">
        <v>307</v>
      </c>
      <c r="JEV37" s="9" t="s">
        <v>307</v>
      </c>
      <c r="JEW37" s="9" t="s">
        <v>307</v>
      </c>
      <c r="JEX37" s="9" t="s">
        <v>307</v>
      </c>
      <c r="JEY37" s="9" t="s">
        <v>307</v>
      </c>
      <c r="JEZ37" s="9" t="s">
        <v>307</v>
      </c>
      <c r="JFA37" s="9" t="s">
        <v>307</v>
      </c>
      <c r="JFB37" s="9" t="s">
        <v>307</v>
      </c>
      <c r="JFC37" s="9" t="s">
        <v>307</v>
      </c>
      <c r="JFD37" s="9" t="s">
        <v>307</v>
      </c>
      <c r="JFE37" s="9" t="s">
        <v>307</v>
      </c>
      <c r="JFF37" s="9" t="s">
        <v>307</v>
      </c>
      <c r="JFG37" s="9" t="s">
        <v>307</v>
      </c>
      <c r="JFH37" s="9" t="s">
        <v>307</v>
      </c>
      <c r="JFI37" s="9" t="s">
        <v>307</v>
      </c>
      <c r="JFJ37" s="9" t="s">
        <v>307</v>
      </c>
      <c r="JFK37" s="9" t="s">
        <v>307</v>
      </c>
      <c r="JFL37" s="9" t="s">
        <v>307</v>
      </c>
      <c r="JFM37" s="9" t="s">
        <v>307</v>
      </c>
      <c r="JFN37" s="9" t="s">
        <v>307</v>
      </c>
      <c r="JFO37" s="9" t="s">
        <v>307</v>
      </c>
      <c r="JFP37" s="9" t="s">
        <v>307</v>
      </c>
      <c r="JFQ37" s="9" t="s">
        <v>307</v>
      </c>
      <c r="JFR37" s="9" t="s">
        <v>307</v>
      </c>
      <c r="JFS37" s="9" t="s">
        <v>307</v>
      </c>
      <c r="JFT37" s="9" t="s">
        <v>307</v>
      </c>
      <c r="JFU37" s="9" t="s">
        <v>307</v>
      </c>
      <c r="JFV37" s="9" t="s">
        <v>307</v>
      </c>
      <c r="JFW37" s="9" t="s">
        <v>307</v>
      </c>
      <c r="JFX37" s="9" t="s">
        <v>307</v>
      </c>
      <c r="JFY37" s="9" t="s">
        <v>307</v>
      </c>
      <c r="JFZ37" s="9" t="s">
        <v>307</v>
      </c>
      <c r="JGA37" s="9" t="s">
        <v>307</v>
      </c>
      <c r="JGB37" s="9" t="s">
        <v>307</v>
      </c>
      <c r="JGC37" s="9" t="s">
        <v>307</v>
      </c>
      <c r="JGD37" s="9" t="s">
        <v>307</v>
      </c>
      <c r="JGE37" s="9" t="s">
        <v>307</v>
      </c>
      <c r="JGF37" s="9" t="s">
        <v>307</v>
      </c>
      <c r="JGG37" s="9" t="s">
        <v>307</v>
      </c>
      <c r="JGH37" s="9" t="s">
        <v>307</v>
      </c>
      <c r="JGI37" s="9" t="s">
        <v>307</v>
      </c>
      <c r="JGJ37" s="9" t="s">
        <v>307</v>
      </c>
      <c r="JGK37" s="9" t="s">
        <v>307</v>
      </c>
      <c r="JGL37" s="9" t="s">
        <v>307</v>
      </c>
      <c r="JGM37" s="9" t="s">
        <v>307</v>
      </c>
      <c r="JGN37" s="9" t="s">
        <v>307</v>
      </c>
      <c r="JGO37" s="9" t="s">
        <v>307</v>
      </c>
      <c r="JGP37" s="9" t="s">
        <v>307</v>
      </c>
      <c r="JGQ37" s="9" t="s">
        <v>307</v>
      </c>
      <c r="JGR37" s="9" t="s">
        <v>307</v>
      </c>
      <c r="JGS37" s="9" t="s">
        <v>307</v>
      </c>
      <c r="JGT37" s="9" t="s">
        <v>307</v>
      </c>
      <c r="JGU37" s="9" t="s">
        <v>307</v>
      </c>
      <c r="JGV37" s="9" t="s">
        <v>307</v>
      </c>
      <c r="JGW37" s="9" t="s">
        <v>307</v>
      </c>
      <c r="JGX37" s="9" t="s">
        <v>307</v>
      </c>
      <c r="JGY37" s="9" t="s">
        <v>307</v>
      </c>
      <c r="JGZ37" s="9" t="s">
        <v>307</v>
      </c>
      <c r="JHA37" s="9" t="s">
        <v>307</v>
      </c>
      <c r="JHB37" s="9" t="s">
        <v>307</v>
      </c>
      <c r="JHC37" s="9" t="s">
        <v>307</v>
      </c>
      <c r="JHD37" s="9" t="s">
        <v>307</v>
      </c>
      <c r="JHE37" s="9" t="s">
        <v>307</v>
      </c>
      <c r="JHF37" s="9" t="s">
        <v>307</v>
      </c>
      <c r="JHG37" s="9" t="s">
        <v>307</v>
      </c>
      <c r="JHH37" s="9" t="s">
        <v>307</v>
      </c>
      <c r="JHI37" s="9" t="s">
        <v>307</v>
      </c>
      <c r="JHJ37" s="9" t="s">
        <v>307</v>
      </c>
      <c r="JHK37" s="9" t="s">
        <v>307</v>
      </c>
      <c r="JHL37" s="9" t="s">
        <v>307</v>
      </c>
      <c r="JHM37" s="9" t="s">
        <v>307</v>
      </c>
      <c r="JHN37" s="9" t="s">
        <v>307</v>
      </c>
      <c r="JHO37" s="9" t="s">
        <v>307</v>
      </c>
      <c r="JHP37" s="9" t="s">
        <v>307</v>
      </c>
      <c r="JHQ37" s="9" t="s">
        <v>307</v>
      </c>
      <c r="JHR37" s="9" t="s">
        <v>307</v>
      </c>
      <c r="JHS37" s="9" t="s">
        <v>307</v>
      </c>
      <c r="JHT37" s="9" t="s">
        <v>307</v>
      </c>
      <c r="JHU37" s="9" t="s">
        <v>307</v>
      </c>
      <c r="JHV37" s="9" t="s">
        <v>307</v>
      </c>
      <c r="JHW37" s="9" t="s">
        <v>307</v>
      </c>
      <c r="JHX37" s="9" t="s">
        <v>307</v>
      </c>
      <c r="JHY37" s="9" t="s">
        <v>307</v>
      </c>
      <c r="JHZ37" s="9" t="s">
        <v>307</v>
      </c>
      <c r="JIA37" s="9" t="s">
        <v>307</v>
      </c>
      <c r="JIB37" s="9" t="s">
        <v>307</v>
      </c>
      <c r="JIC37" s="9" t="s">
        <v>307</v>
      </c>
      <c r="JID37" s="9" t="s">
        <v>307</v>
      </c>
      <c r="JIE37" s="9" t="s">
        <v>307</v>
      </c>
      <c r="JIF37" s="9" t="s">
        <v>307</v>
      </c>
      <c r="JIG37" s="9" t="s">
        <v>307</v>
      </c>
      <c r="JIH37" s="9" t="s">
        <v>307</v>
      </c>
      <c r="JII37" s="9" t="s">
        <v>307</v>
      </c>
      <c r="JIJ37" s="9" t="s">
        <v>307</v>
      </c>
      <c r="JIK37" s="9" t="s">
        <v>307</v>
      </c>
      <c r="JIL37" s="9" t="s">
        <v>307</v>
      </c>
      <c r="JIM37" s="9" t="s">
        <v>307</v>
      </c>
      <c r="JIN37" s="9" t="s">
        <v>307</v>
      </c>
      <c r="JIO37" s="9" t="s">
        <v>307</v>
      </c>
      <c r="JIP37" s="9" t="s">
        <v>307</v>
      </c>
      <c r="JIQ37" s="9" t="s">
        <v>307</v>
      </c>
      <c r="JIR37" s="9" t="s">
        <v>307</v>
      </c>
      <c r="JIS37" s="9" t="s">
        <v>307</v>
      </c>
      <c r="JIT37" s="9" t="s">
        <v>307</v>
      </c>
      <c r="JIU37" s="9" t="s">
        <v>307</v>
      </c>
      <c r="JIV37" s="9" t="s">
        <v>307</v>
      </c>
      <c r="JIW37" s="9" t="s">
        <v>307</v>
      </c>
      <c r="JIX37" s="9" t="s">
        <v>307</v>
      </c>
      <c r="JIY37" s="9" t="s">
        <v>307</v>
      </c>
      <c r="JIZ37" s="9" t="s">
        <v>307</v>
      </c>
      <c r="JJA37" s="9" t="s">
        <v>307</v>
      </c>
      <c r="JJB37" s="9" t="s">
        <v>307</v>
      </c>
      <c r="JJC37" s="9" t="s">
        <v>307</v>
      </c>
      <c r="JJD37" s="9" t="s">
        <v>307</v>
      </c>
      <c r="JJE37" s="9" t="s">
        <v>307</v>
      </c>
      <c r="JJF37" s="9" t="s">
        <v>307</v>
      </c>
      <c r="JJG37" s="9" t="s">
        <v>307</v>
      </c>
      <c r="JJH37" s="9" t="s">
        <v>307</v>
      </c>
      <c r="JJI37" s="9" t="s">
        <v>307</v>
      </c>
      <c r="JJJ37" s="9" t="s">
        <v>307</v>
      </c>
      <c r="JJK37" s="9" t="s">
        <v>307</v>
      </c>
      <c r="JJL37" s="9" t="s">
        <v>307</v>
      </c>
      <c r="JJM37" s="9" t="s">
        <v>307</v>
      </c>
      <c r="JJN37" s="9" t="s">
        <v>307</v>
      </c>
      <c r="JJO37" s="9" t="s">
        <v>307</v>
      </c>
      <c r="JJP37" s="9" t="s">
        <v>307</v>
      </c>
      <c r="JJQ37" s="9" t="s">
        <v>307</v>
      </c>
      <c r="JJR37" s="9" t="s">
        <v>307</v>
      </c>
      <c r="JJS37" s="9" t="s">
        <v>307</v>
      </c>
      <c r="JJT37" s="9" t="s">
        <v>307</v>
      </c>
      <c r="JJU37" s="9" t="s">
        <v>307</v>
      </c>
      <c r="JJV37" s="9" t="s">
        <v>307</v>
      </c>
      <c r="JJW37" s="9" t="s">
        <v>307</v>
      </c>
      <c r="JJX37" s="9" t="s">
        <v>307</v>
      </c>
      <c r="JJY37" s="9" t="s">
        <v>307</v>
      </c>
      <c r="JJZ37" s="9" t="s">
        <v>307</v>
      </c>
      <c r="JKA37" s="9" t="s">
        <v>307</v>
      </c>
      <c r="JKB37" s="9" t="s">
        <v>307</v>
      </c>
      <c r="JKC37" s="9" t="s">
        <v>307</v>
      </c>
      <c r="JKD37" s="9" t="s">
        <v>307</v>
      </c>
      <c r="JKE37" s="9" t="s">
        <v>307</v>
      </c>
      <c r="JKF37" s="9" t="s">
        <v>307</v>
      </c>
      <c r="JKG37" s="9" t="s">
        <v>307</v>
      </c>
      <c r="JKH37" s="9" t="s">
        <v>307</v>
      </c>
      <c r="JKI37" s="9" t="s">
        <v>307</v>
      </c>
      <c r="JKJ37" s="9" t="s">
        <v>307</v>
      </c>
      <c r="JKK37" s="9" t="s">
        <v>307</v>
      </c>
      <c r="JKL37" s="9" t="s">
        <v>307</v>
      </c>
      <c r="JKM37" s="9" t="s">
        <v>307</v>
      </c>
      <c r="JKN37" s="9" t="s">
        <v>307</v>
      </c>
      <c r="JKO37" s="9" t="s">
        <v>307</v>
      </c>
      <c r="JKP37" s="9" t="s">
        <v>307</v>
      </c>
      <c r="JKQ37" s="9" t="s">
        <v>307</v>
      </c>
      <c r="JKR37" s="9" t="s">
        <v>307</v>
      </c>
      <c r="JKS37" s="9" t="s">
        <v>307</v>
      </c>
      <c r="JKT37" s="9" t="s">
        <v>307</v>
      </c>
      <c r="JKU37" s="9" t="s">
        <v>307</v>
      </c>
      <c r="JKV37" s="9" t="s">
        <v>307</v>
      </c>
      <c r="JKW37" s="9" t="s">
        <v>307</v>
      </c>
      <c r="JKX37" s="9" t="s">
        <v>307</v>
      </c>
      <c r="JKY37" s="9" t="s">
        <v>307</v>
      </c>
      <c r="JKZ37" s="9" t="s">
        <v>307</v>
      </c>
      <c r="JLA37" s="9" t="s">
        <v>307</v>
      </c>
      <c r="JLB37" s="9" t="s">
        <v>307</v>
      </c>
      <c r="JLC37" s="9" t="s">
        <v>307</v>
      </c>
      <c r="JLD37" s="9" t="s">
        <v>307</v>
      </c>
      <c r="JLE37" s="9" t="s">
        <v>307</v>
      </c>
      <c r="JLF37" s="9" t="s">
        <v>307</v>
      </c>
      <c r="JLG37" s="9" t="s">
        <v>307</v>
      </c>
      <c r="JLH37" s="9" t="s">
        <v>307</v>
      </c>
      <c r="JLI37" s="9" t="s">
        <v>307</v>
      </c>
      <c r="JLJ37" s="9" t="s">
        <v>307</v>
      </c>
      <c r="JLK37" s="9" t="s">
        <v>307</v>
      </c>
      <c r="JLL37" s="9" t="s">
        <v>307</v>
      </c>
      <c r="JLM37" s="9" t="s">
        <v>307</v>
      </c>
      <c r="JLN37" s="9" t="s">
        <v>307</v>
      </c>
      <c r="JLO37" s="9" t="s">
        <v>307</v>
      </c>
      <c r="JLP37" s="9" t="s">
        <v>307</v>
      </c>
      <c r="JLQ37" s="9" t="s">
        <v>307</v>
      </c>
      <c r="JLR37" s="9" t="s">
        <v>307</v>
      </c>
      <c r="JLS37" s="9" t="s">
        <v>307</v>
      </c>
      <c r="JLT37" s="9" t="s">
        <v>307</v>
      </c>
      <c r="JLU37" s="9" t="s">
        <v>307</v>
      </c>
      <c r="JLV37" s="9" t="s">
        <v>307</v>
      </c>
      <c r="JLW37" s="9" t="s">
        <v>307</v>
      </c>
      <c r="JLX37" s="9" t="s">
        <v>307</v>
      </c>
      <c r="JLY37" s="9" t="s">
        <v>307</v>
      </c>
      <c r="JLZ37" s="9" t="s">
        <v>307</v>
      </c>
      <c r="JMA37" s="9" t="s">
        <v>307</v>
      </c>
      <c r="JMB37" s="9" t="s">
        <v>307</v>
      </c>
      <c r="JMC37" s="9" t="s">
        <v>307</v>
      </c>
      <c r="JMD37" s="9" t="s">
        <v>307</v>
      </c>
      <c r="JME37" s="9" t="s">
        <v>307</v>
      </c>
      <c r="JMF37" s="9" t="s">
        <v>307</v>
      </c>
      <c r="JMG37" s="9" t="s">
        <v>307</v>
      </c>
      <c r="JMH37" s="9" t="s">
        <v>307</v>
      </c>
      <c r="JMI37" s="9" t="s">
        <v>307</v>
      </c>
      <c r="JMJ37" s="9" t="s">
        <v>307</v>
      </c>
      <c r="JMK37" s="9" t="s">
        <v>307</v>
      </c>
      <c r="JML37" s="9" t="s">
        <v>307</v>
      </c>
      <c r="JMM37" s="9" t="s">
        <v>307</v>
      </c>
      <c r="JMN37" s="9" t="s">
        <v>307</v>
      </c>
      <c r="JMO37" s="9" t="s">
        <v>307</v>
      </c>
      <c r="JMP37" s="9" t="s">
        <v>307</v>
      </c>
      <c r="JMQ37" s="9" t="s">
        <v>307</v>
      </c>
      <c r="JMR37" s="9" t="s">
        <v>307</v>
      </c>
      <c r="JMS37" s="9" t="s">
        <v>307</v>
      </c>
      <c r="JMT37" s="9" t="s">
        <v>307</v>
      </c>
      <c r="JMU37" s="9" t="s">
        <v>307</v>
      </c>
      <c r="JMV37" s="9" t="s">
        <v>307</v>
      </c>
      <c r="JMW37" s="9" t="s">
        <v>307</v>
      </c>
      <c r="JMX37" s="9" t="s">
        <v>307</v>
      </c>
      <c r="JMY37" s="9" t="s">
        <v>307</v>
      </c>
      <c r="JMZ37" s="9" t="s">
        <v>307</v>
      </c>
      <c r="JNA37" s="9" t="s">
        <v>307</v>
      </c>
      <c r="JNB37" s="9" t="s">
        <v>307</v>
      </c>
      <c r="JNC37" s="9" t="s">
        <v>307</v>
      </c>
      <c r="JND37" s="9" t="s">
        <v>307</v>
      </c>
      <c r="JNE37" s="9" t="s">
        <v>307</v>
      </c>
      <c r="JNF37" s="9" t="s">
        <v>307</v>
      </c>
      <c r="JNG37" s="9" t="s">
        <v>307</v>
      </c>
      <c r="JNH37" s="9" t="s">
        <v>307</v>
      </c>
      <c r="JNI37" s="9" t="s">
        <v>307</v>
      </c>
      <c r="JNJ37" s="9" t="s">
        <v>307</v>
      </c>
      <c r="JNK37" s="9" t="s">
        <v>307</v>
      </c>
      <c r="JNL37" s="9" t="s">
        <v>307</v>
      </c>
      <c r="JNM37" s="9" t="s">
        <v>307</v>
      </c>
      <c r="JNN37" s="9" t="s">
        <v>307</v>
      </c>
      <c r="JNO37" s="9" t="s">
        <v>307</v>
      </c>
      <c r="JNP37" s="9" t="s">
        <v>307</v>
      </c>
      <c r="JNQ37" s="9" t="s">
        <v>307</v>
      </c>
      <c r="JNR37" s="9" t="s">
        <v>307</v>
      </c>
      <c r="JNS37" s="9" t="s">
        <v>307</v>
      </c>
      <c r="JNT37" s="9" t="s">
        <v>307</v>
      </c>
      <c r="JNU37" s="9" t="s">
        <v>307</v>
      </c>
      <c r="JNV37" s="9" t="s">
        <v>307</v>
      </c>
      <c r="JNW37" s="9" t="s">
        <v>307</v>
      </c>
      <c r="JNX37" s="9" t="s">
        <v>307</v>
      </c>
      <c r="JNY37" s="9" t="s">
        <v>307</v>
      </c>
      <c r="JNZ37" s="9" t="s">
        <v>307</v>
      </c>
      <c r="JOA37" s="9" t="s">
        <v>307</v>
      </c>
      <c r="JOB37" s="9" t="s">
        <v>307</v>
      </c>
      <c r="JOC37" s="9" t="s">
        <v>307</v>
      </c>
      <c r="JOD37" s="9" t="s">
        <v>307</v>
      </c>
      <c r="JOE37" s="9" t="s">
        <v>307</v>
      </c>
      <c r="JOF37" s="9" t="s">
        <v>307</v>
      </c>
      <c r="JOG37" s="9" t="s">
        <v>307</v>
      </c>
      <c r="JOH37" s="9" t="s">
        <v>307</v>
      </c>
      <c r="JOI37" s="9" t="s">
        <v>307</v>
      </c>
      <c r="JOJ37" s="9" t="s">
        <v>307</v>
      </c>
      <c r="JOK37" s="9" t="s">
        <v>307</v>
      </c>
      <c r="JOL37" s="9" t="s">
        <v>307</v>
      </c>
      <c r="JOM37" s="9" t="s">
        <v>307</v>
      </c>
      <c r="JON37" s="9" t="s">
        <v>307</v>
      </c>
      <c r="JOO37" s="9" t="s">
        <v>307</v>
      </c>
      <c r="JOP37" s="9" t="s">
        <v>307</v>
      </c>
      <c r="JOQ37" s="9" t="s">
        <v>307</v>
      </c>
      <c r="JOR37" s="9" t="s">
        <v>307</v>
      </c>
      <c r="JOS37" s="9" t="s">
        <v>307</v>
      </c>
      <c r="JOT37" s="9" t="s">
        <v>307</v>
      </c>
      <c r="JOU37" s="9" t="s">
        <v>307</v>
      </c>
      <c r="JOV37" s="9" t="s">
        <v>307</v>
      </c>
      <c r="JOW37" s="9" t="s">
        <v>307</v>
      </c>
      <c r="JOX37" s="9" t="s">
        <v>307</v>
      </c>
      <c r="JOY37" s="9" t="s">
        <v>307</v>
      </c>
      <c r="JOZ37" s="9" t="s">
        <v>307</v>
      </c>
      <c r="JPA37" s="9" t="s">
        <v>307</v>
      </c>
      <c r="JPB37" s="9" t="s">
        <v>307</v>
      </c>
      <c r="JPC37" s="9" t="s">
        <v>307</v>
      </c>
      <c r="JPD37" s="9" t="s">
        <v>307</v>
      </c>
      <c r="JPE37" s="9" t="s">
        <v>307</v>
      </c>
      <c r="JPF37" s="9" t="s">
        <v>307</v>
      </c>
      <c r="JPG37" s="9" t="s">
        <v>307</v>
      </c>
      <c r="JPH37" s="9" t="s">
        <v>307</v>
      </c>
      <c r="JPI37" s="9" t="s">
        <v>307</v>
      </c>
      <c r="JPJ37" s="9" t="s">
        <v>307</v>
      </c>
      <c r="JPK37" s="9" t="s">
        <v>307</v>
      </c>
      <c r="JPL37" s="9" t="s">
        <v>307</v>
      </c>
      <c r="JPM37" s="9" t="s">
        <v>307</v>
      </c>
      <c r="JPN37" s="9" t="s">
        <v>307</v>
      </c>
      <c r="JPO37" s="9" t="s">
        <v>307</v>
      </c>
      <c r="JPP37" s="9" t="s">
        <v>307</v>
      </c>
      <c r="JPQ37" s="9" t="s">
        <v>307</v>
      </c>
      <c r="JPR37" s="9" t="s">
        <v>307</v>
      </c>
      <c r="JPS37" s="9" t="s">
        <v>307</v>
      </c>
      <c r="JPT37" s="9" t="s">
        <v>307</v>
      </c>
      <c r="JPU37" s="9" t="s">
        <v>307</v>
      </c>
      <c r="JPV37" s="9" t="s">
        <v>307</v>
      </c>
      <c r="JPW37" s="9" t="s">
        <v>307</v>
      </c>
      <c r="JPX37" s="9" t="s">
        <v>307</v>
      </c>
      <c r="JPY37" s="9" t="s">
        <v>307</v>
      </c>
      <c r="JPZ37" s="9" t="s">
        <v>307</v>
      </c>
      <c r="JQA37" s="9" t="s">
        <v>307</v>
      </c>
      <c r="JQB37" s="9" t="s">
        <v>307</v>
      </c>
      <c r="JQC37" s="9" t="s">
        <v>307</v>
      </c>
      <c r="JQD37" s="9" t="s">
        <v>307</v>
      </c>
      <c r="JQE37" s="9" t="s">
        <v>307</v>
      </c>
      <c r="JQF37" s="9" t="s">
        <v>307</v>
      </c>
      <c r="JQG37" s="9" t="s">
        <v>307</v>
      </c>
      <c r="JQH37" s="9" t="s">
        <v>307</v>
      </c>
      <c r="JQI37" s="9" t="s">
        <v>307</v>
      </c>
      <c r="JQJ37" s="9" t="s">
        <v>307</v>
      </c>
      <c r="JQK37" s="9" t="s">
        <v>307</v>
      </c>
      <c r="JQL37" s="9" t="s">
        <v>307</v>
      </c>
      <c r="JQM37" s="9" t="s">
        <v>307</v>
      </c>
      <c r="JQN37" s="9" t="s">
        <v>307</v>
      </c>
      <c r="JQO37" s="9" t="s">
        <v>307</v>
      </c>
      <c r="JQP37" s="9" t="s">
        <v>307</v>
      </c>
      <c r="JQQ37" s="9" t="s">
        <v>307</v>
      </c>
      <c r="JQR37" s="9" t="s">
        <v>307</v>
      </c>
      <c r="JQS37" s="9" t="s">
        <v>307</v>
      </c>
      <c r="JQT37" s="9" t="s">
        <v>307</v>
      </c>
      <c r="JQU37" s="9" t="s">
        <v>307</v>
      </c>
      <c r="JQV37" s="9" t="s">
        <v>307</v>
      </c>
      <c r="JQW37" s="9" t="s">
        <v>307</v>
      </c>
      <c r="JQX37" s="9" t="s">
        <v>307</v>
      </c>
      <c r="JQY37" s="9" t="s">
        <v>307</v>
      </c>
      <c r="JQZ37" s="9" t="s">
        <v>307</v>
      </c>
      <c r="JRA37" s="9" t="s">
        <v>307</v>
      </c>
      <c r="JRB37" s="9" t="s">
        <v>307</v>
      </c>
      <c r="JRC37" s="9" t="s">
        <v>307</v>
      </c>
      <c r="JRD37" s="9" t="s">
        <v>307</v>
      </c>
      <c r="JRE37" s="9" t="s">
        <v>307</v>
      </c>
      <c r="JRF37" s="9" t="s">
        <v>307</v>
      </c>
      <c r="JRG37" s="9" t="s">
        <v>307</v>
      </c>
      <c r="JRH37" s="9" t="s">
        <v>307</v>
      </c>
      <c r="JRI37" s="9" t="s">
        <v>307</v>
      </c>
      <c r="JRJ37" s="9" t="s">
        <v>307</v>
      </c>
      <c r="JRK37" s="9" t="s">
        <v>307</v>
      </c>
      <c r="JRL37" s="9" t="s">
        <v>307</v>
      </c>
      <c r="JRM37" s="9" t="s">
        <v>307</v>
      </c>
      <c r="JRN37" s="9" t="s">
        <v>307</v>
      </c>
      <c r="JRO37" s="9" t="s">
        <v>307</v>
      </c>
      <c r="JRP37" s="9" t="s">
        <v>307</v>
      </c>
      <c r="JRQ37" s="9" t="s">
        <v>307</v>
      </c>
      <c r="JRR37" s="9" t="s">
        <v>307</v>
      </c>
      <c r="JRS37" s="9" t="s">
        <v>307</v>
      </c>
      <c r="JRT37" s="9" t="s">
        <v>307</v>
      </c>
      <c r="JRU37" s="9" t="s">
        <v>307</v>
      </c>
      <c r="JRV37" s="9" t="s">
        <v>307</v>
      </c>
      <c r="JRW37" s="9" t="s">
        <v>307</v>
      </c>
      <c r="JRX37" s="9" t="s">
        <v>307</v>
      </c>
      <c r="JRY37" s="9" t="s">
        <v>307</v>
      </c>
      <c r="JRZ37" s="9" t="s">
        <v>307</v>
      </c>
      <c r="JSA37" s="9" t="s">
        <v>307</v>
      </c>
      <c r="JSB37" s="9" t="s">
        <v>307</v>
      </c>
      <c r="JSC37" s="9" t="s">
        <v>307</v>
      </c>
      <c r="JSD37" s="9" t="s">
        <v>307</v>
      </c>
      <c r="JSE37" s="9" t="s">
        <v>307</v>
      </c>
      <c r="JSF37" s="9" t="s">
        <v>307</v>
      </c>
      <c r="JSG37" s="9" t="s">
        <v>307</v>
      </c>
      <c r="JSH37" s="9" t="s">
        <v>307</v>
      </c>
      <c r="JSI37" s="9" t="s">
        <v>307</v>
      </c>
      <c r="JSJ37" s="9" t="s">
        <v>307</v>
      </c>
      <c r="JSK37" s="9" t="s">
        <v>307</v>
      </c>
      <c r="JSL37" s="9" t="s">
        <v>307</v>
      </c>
      <c r="JSM37" s="9" t="s">
        <v>307</v>
      </c>
      <c r="JSN37" s="9" t="s">
        <v>307</v>
      </c>
      <c r="JSO37" s="9" t="s">
        <v>307</v>
      </c>
      <c r="JSP37" s="9" t="s">
        <v>307</v>
      </c>
      <c r="JSQ37" s="9" t="s">
        <v>307</v>
      </c>
      <c r="JSR37" s="9" t="s">
        <v>307</v>
      </c>
      <c r="JSS37" s="9" t="s">
        <v>307</v>
      </c>
      <c r="JST37" s="9" t="s">
        <v>307</v>
      </c>
      <c r="JSU37" s="9" t="s">
        <v>307</v>
      </c>
      <c r="JSV37" s="9" t="s">
        <v>307</v>
      </c>
      <c r="JSW37" s="9" t="s">
        <v>307</v>
      </c>
      <c r="JSX37" s="9" t="s">
        <v>307</v>
      </c>
      <c r="JSY37" s="9" t="s">
        <v>307</v>
      </c>
      <c r="JSZ37" s="9" t="s">
        <v>307</v>
      </c>
      <c r="JTA37" s="9" t="s">
        <v>307</v>
      </c>
      <c r="JTB37" s="9" t="s">
        <v>307</v>
      </c>
      <c r="JTC37" s="9" t="s">
        <v>307</v>
      </c>
      <c r="JTD37" s="9" t="s">
        <v>307</v>
      </c>
      <c r="JTE37" s="9" t="s">
        <v>307</v>
      </c>
      <c r="JTF37" s="9" t="s">
        <v>307</v>
      </c>
      <c r="JTG37" s="9" t="s">
        <v>307</v>
      </c>
      <c r="JTH37" s="9" t="s">
        <v>307</v>
      </c>
      <c r="JTI37" s="9" t="s">
        <v>307</v>
      </c>
      <c r="JTJ37" s="9" t="s">
        <v>307</v>
      </c>
      <c r="JTK37" s="9" t="s">
        <v>307</v>
      </c>
      <c r="JTL37" s="9" t="s">
        <v>307</v>
      </c>
      <c r="JTM37" s="9" t="s">
        <v>307</v>
      </c>
      <c r="JTN37" s="9" t="s">
        <v>307</v>
      </c>
      <c r="JTO37" s="9" t="s">
        <v>307</v>
      </c>
      <c r="JTP37" s="9" t="s">
        <v>307</v>
      </c>
      <c r="JTQ37" s="9" t="s">
        <v>307</v>
      </c>
      <c r="JTR37" s="9" t="s">
        <v>307</v>
      </c>
      <c r="JTS37" s="9" t="s">
        <v>307</v>
      </c>
      <c r="JTT37" s="9" t="s">
        <v>307</v>
      </c>
      <c r="JTU37" s="9" t="s">
        <v>307</v>
      </c>
      <c r="JTV37" s="9" t="s">
        <v>307</v>
      </c>
      <c r="JTW37" s="9" t="s">
        <v>307</v>
      </c>
      <c r="JTX37" s="9" t="s">
        <v>307</v>
      </c>
      <c r="JTY37" s="9" t="s">
        <v>307</v>
      </c>
      <c r="JTZ37" s="9" t="s">
        <v>307</v>
      </c>
      <c r="JUA37" s="9" t="s">
        <v>307</v>
      </c>
      <c r="JUB37" s="9" t="s">
        <v>307</v>
      </c>
      <c r="JUC37" s="9" t="s">
        <v>307</v>
      </c>
      <c r="JUD37" s="9" t="s">
        <v>307</v>
      </c>
      <c r="JUE37" s="9" t="s">
        <v>307</v>
      </c>
      <c r="JUF37" s="9" t="s">
        <v>307</v>
      </c>
      <c r="JUG37" s="9" t="s">
        <v>307</v>
      </c>
      <c r="JUH37" s="9" t="s">
        <v>307</v>
      </c>
      <c r="JUI37" s="9" t="s">
        <v>307</v>
      </c>
      <c r="JUJ37" s="9" t="s">
        <v>307</v>
      </c>
      <c r="JUK37" s="9" t="s">
        <v>307</v>
      </c>
      <c r="JUL37" s="9" t="s">
        <v>307</v>
      </c>
      <c r="JUM37" s="9" t="s">
        <v>307</v>
      </c>
      <c r="JUN37" s="9" t="s">
        <v>307</v>
      </c>
      <c r="JUO37" s="9" t="s">
        <v>307</v>
      </c>
      <c r="JUP37" s="9" t="s">
        <v>307</v>
      </c>
      <c r="JUQ37" s="9" t="s">
        <v>307</v>
      </c>
      <c r="JUR37" s="9" t="s">
        <v>307</v>
      </c>
      <c r="JUS37" s="9" t="s">
        <v>307</v>
      </c>
      <c r="JUT37" s="9" t="s">
        <v>307</v>
      </c>
      <c r="JUU37" s="9" t="s">
        <v>307</v>
      </c>
      <c r="JUV37" s="9" t="s">
        <v>307</v>
      </c>
      <c r="JUW37" s="9" t="s">
        <v>307</v>
      </c>
      <c r="JUX37" s="9" t="s">
        <v>307</v>
      </c>
      <c r="JUY37" s="9" t="s">
        <v>307</v>
      </c>
      <c r="JUZ37" s="9" t="s">
        <v>307</v>
      </c>
      <c r="JVA37" s="9" t="s">
        <v>307</v>
      </c>
      <c r="JVB37" s="9" t="s">
        <v>307</v>
      </c>
      <c r="JVC37" s="9" t="s">
        <v>307</v>
      </c>
      <c r="JVD37" s="9" t="s">
        <v>307</v>
      </c>
      <c r="JVE37" s="9" t="s">
        <v>307</v>
      </c>
      <c r="JVF37" s="9" t="s">
        <v>307</v>
      </c>
      <c r="JVG37" s="9" t="s">
        <v>307</v>
      </c>
      <c r="JVH37" s="9" t="s">
        <v>307</v>
      </c>
      <c r="JVI37" s="9" t="s">
        <v>307</v>
      </c>
      <c r="JVJ37" s="9" t="s">
        <v>307</v>
      </c>
      <c r="JVK37" s="9" t="s">
        <v>307</v>
      </c>
      <c r="JVL37" s="9" t="s">
        <v>307</v>
      </c>
      <c r="JVM37" s="9" t="s">
        <v>307</v>
      </c>
      <c r="JVN37" s="9" t="s">
        <v>307</v>
      </c>
      <c r="JVO37" s="9" t="s">
        <v>307</v>
      </c>
      <c r="JVP37" s="9" t="s">
        <v>307</v>
      </c>
      <c r="JVQ37" s="9" t="s">
        <v>307</v>
      </c>
      <c r="JVR37" s="9" t="s">
        <v>307</v>
      </c>
      <c r="JVS37" s="9" t="s">
        <v>307</v>
      </c>
      <c r="JVT37" s="9" t="s">
        <v>307</v>
      </c>
      <c r="JVU37" s="9" t="s">
        <v>307</v>
      </c>
      <c r="JVV37" s="9" t="s">
        <v>307</v>
      </c>
      <c r="JVW37" s="9" t="s">
        <v>307</v>
      </c>
      <c r="JVX37" s="9" t="s">
        <v>307</v>
      </c>
      <c r="JVY37" s="9" t="s">
        <v>307</v>
      </c>
      <c r="JVZ37" s="9" t="s">
        <v>307</v>
      </c>
      <c r="JWA37" s="9" t="s">
        <v>307</v>
      </c>
      <c r="JWB37" s="9" t="s">
        <v>307</v>
      </c>
      <c r="JWC37" s="9" t="s">
        <v>307</v>
      </c>
      <c r="JWD37" s="9" t="s">
        <v>307</v>
      </c>
      <c r="JWE37" s="9" t="s">
        <v>307</v>
      </c>
      <c r="JWF37" s="9" t="s">
        <v>307</v>
      </c>
      <c r="JWG37" s="9" t="s">
        <v>307</v>
      </c>
      <c r="JWH37" s="9" t="s">
        <v>307</v>
      </c>
      <c r="JWI37" s="9" t="s">
        <v>307</v>
      </c>
      <c r="JWJ37" s="9" t="s">
        <v>307</v>
      </c>
      <c r="JWK37" s="9" t="s">
        <v>307</v>
      </c>
      <c r="JWL37" s="9" t="s">
        <v>307</v>
      </c>
      <c r="JWM37" s="9" t="s">
        <v>307</v>
      </c>
      <c r="JWN37" s="9" t="s">
        <v>307</v>
      </c>
      <c r="JWO37" s="9" t="s">
        <v>307</v>
      </c>
      <c r="JWP37" s="9" t="s">
        <v>307</v>
      </c>
      <c r="JWQ37" s="9" t="s">
        <v>307</v>
      </c>
      <c r="JWR37" s="9" t="s">
        <v>307</v>
      </c>
      <c r="JWS37" s="9" t="s">
        <v>307</v>
      </c>
      <c r="JWT37" s="9" t="s">
        <v>307</v>
      </c>
      <c r="JWU37" s="9" t="s">
        <v>307</v>
      </c>
      <c r="JWV37" s="9" t="s">
        <v>307</v>
      </c>
      <c r="JWW37" s="9" t="s">
        <v>307</v>
      </c>
      <c r="JWX37" s="9" t="s">
        <v>307</v>
      </c>
      <c r="JWY37" s="9" t="s">
        <v>307</v>
      </c>
      <c r="JWZ37" s="9" t="s">
        <v>307</v>
      </c>
      <c r="JXA37" s="9" t="s">
        <v>307</v>
      </c>
      <c r="JXB37" s="9" t="s">
        <v>307</v>
      </c>
      <c r="JXC37" s="9" t="s">
        <v>307</v>
      </c>
      <c r="JXD37" s="9" t="s">
        <v>307</v>
      </c>
      <c r="JXE37" s="9" t="s">
        <v>307</v>
      </c>
      <c r="JXF37" s="9" t="s">
        <v>307</v>
      </c>
      <c r="JXG37" s="9" t="s">
        <v>307</v>
      </c>
      <c r="JXH37" s="9" t="s">
        <v>307</v>
      </c>
      <c r="JXI37" s="9" t="s">
        <v>307</v>
      </c>
      <c r="JXJ37" s="9" t="s">
        <v>307</v>
      </c>
      <c r="JXK37" s="9" t="s">
        <v>307</v>
      </c>
      <c r="JXL37" s="9" t="s">
        <v>307</v>
      </c>
      <c r="JXM37" s="9" t="s">
        <v>307</v>
      </c>
      <c r="JXN37" s="9" t="s">
        <v>307</v>
      </c>
      <c r="JXO37" s="9" t="s">
        <v>307</v>
      </c>
      <c r="JXP37" s="9" t="s">
        <v>307</v>
      </c>
      <c r="JXQ37" s="9" t="s">
        <v>307</v>
      </c>
      <c r="JXR37" s="9" t="s">
        <v>307</v>
      </c>
      <c r="JXS37" s="9" t="s">
        <v>307</v>
      </c>
      <c r="JXT37" s="9" t="s">
        <v>307</v>
      </c>
      <c r="JXU37" s="9" t="s">
        <v>307</v>
      </c>
      <c r="JXV37" s="9" t="s">
        <v>307</v>
      </c>
      <c r="JXW37" s="9" t="s">
        <v>307</v>
      </c>
      <c r="JXX37" s="9" t="s">
        <v>307</v>
      </c>
      <c r="JXY37" s="9" t="s">
        <v>307</v>
      </c>
      <c r="JXZ37" s="9" t="s">
        <v>307</v>
      </c>
      <c r="JYA37" s="9" t="s">
        <v>307</v>
      </c>
      <c r="JYB37" s="9" t="s">
        <v>307</v>
      </c>
      <c r="JYC37" s="9" t="s">
        <v>307</v>
      </c>
      <c r="JYD37" s="9" t="s">
        <v>307</v>
      </c>
      <c r="JYE37" s="9" t="s">
        <v>307</v>
      </c>
      <c r="JYF37" s="9" t="s">
        <v>307</v>
      </c>
      <c r="JYG37" s="9" t="s">
        <v>307</v>
      </c>
      <c r="JYH37" s="9" t="s">
        <v>307</v>
      </c>
      <c r="JYI37" s="9" t="s">
        <v>307</v>
      </c>
      <c r="JYJ37" s="9" t="s">
        <v>307</v>
      </c>
      <c r="JYK37" s="9" t="s">
        <v>307</v>
      </c>
      <c r="JYL37" s="9" t="s">
        <v>307</v>
      </c>
      <c r="JYM37" s="9" t="s">
        <v>307</v>
      </c>
      <c r="JYN37" s="9" t="s">
        <v>307</v>
      </c>
      <c r="JYO37" s="9" t="s">
        <v>307</v>
      </c>
      <c r="JYP37" s="9" t="s">
        <v>307</v>
      </c>
      <c r="JYQ37" s="9" t="s">
        <v>307</v>
      </c>
      <c r="JYR37" s="9" t="s">
        <v>307</v>
      </c>
      <c r="JYS37" s="9" t="s">
        <v>307</v>
      </c>
      <c r="JYT37" s="9" t="s">
        <v>307</v>
      </c>
      <c r="JYU37" s="9" t="s">
        <v>307</v>
      </c>
      <c r="JYV37" s="9" t="s">
        <v>307</v>
      </c>
      <c r="JYW37" s="9" t="s">
        <v>307</v>
      </c>
      <c r="JYX37" s="9" t="s">
        <v>307</v>
      </c>
      <c r="JYY37" s="9" t="s">
        <v>307</v>
      </c>
      <c r="JYZ37" s="9" t="s">
        <v>307</v>
      </c>
      <c r="JZA37" s="9" t="s">
        <v>307</v>
      </c>
      <c r="JZB37" s="9" t="s">
        <v>307</v>
      </c>
      <c r="JZC37" s="9" t="s">
        <v>307</v>
      </c>
      <c r="JZD37" s="9" t="s">
        <v>307</v>
      </c>
      <c r="JZE37" s="9" t="s">
        <v>307</v>
      </c>
      <c r="JZF37" s="9" t="s">
        <v>307</v>
      </c>
      <c r="JZG37" s="9" t="s">
        <v>307</v>
      </c>
      <c r="JZH37" s="9" t="s">
        <v>307</v>
      </c>
      <c r="JZI37" s="9" t="s">
        <v>307</v>
      </c>
      <c r="JZJ37" s="9" t="s">
        <v>307</v>
      </c>
      <c r="JZK37" s="9" t="s">
        <v>307</v>
      </c>
      <c r="JZL37" s="9" t="s">
        <v>307</v>
      </c>
      <c r="JZM37" s="9" t="s">
        <v>307</v>
      </c>
      <c r="JZN37" s="9" t="s">
        <v>307</v>
      </c>
      <c r="JZO37" s="9" t="s">
        <v>307</v>
      </c>
      <c r="JZP37" s="9" t="s">
        <v>307</v>
      </c>
      <c r="JZQ37" s="9" t="s">
        <v>307</v>
      </c>
      <c r="JZR37" s="9" t="s">
        <v>307</v>
      </c>
      <c r="JZS37" s="9" t="s">
        <v>307</v>
      </c>
      <c r="JZT37" s="9" t="s">
        <v>307</v>
      </c>
      <c r="JZU37" s="9" t="s">
        <v>307</v>
      </c>
      <c r="JZV37" s="9" t="s">
        <v>307</v>
      </c>
      <c r="JZW37" s="9" t="s">
        <v>307</v>
      </c>
      <c r="JZX37" s="9" t="s">
        <v>307</v>
      </c>
      <c r="JZY37" s="9" t="s">
        <v>307</v>
      </c>
      <c r="JZZ37" s="9" t="s">
        <v>307</v>
      </c>
      <c r="KAA37" s="9" t="s">
        <v>307</v>
      </c>
      <c r="KAB37" s="9" t="s">
        <v>307</v>
      </c>
      <c r="KAC37" s="9" t="s">
        <v>307</v>
      </c>
      <c r="KAD37" s="9" t="s">
        <v>307</v>
      </c>
      <c r="KAE37" s="9" t="s">
        <v>307</v>
      </c>
      <c r="KAF37" s="9" t="s">
        <v>307</v>
      </c>
      <c r="KAG37" s="9" t="s">
        <v>307</v>
      </c>
      <c r="KAH37" s="9" t="s">
        <v>307</v>
      </c>
      <c r="KAI37" s="9" t="s">
        <v>307</v>
      </c>
      <c r="KAJ37" s="9" t="s">
        <v>307</v>
      </c>
      <c r="KAK37" s="9" t="s">
        <v>307</v>
      </c>
      <c r="KAL37" s="9" t="s">
        <v>307</v>
      </c>
      <c r="KAM37" s="9" t="s">
        <v>307</v>
      </c>
      <c r="KAN37" s="9" t="s">
        <v>307</v>
      </c>
      <c r="KAO37" s="9" t="s">
        <v>307</v>
      </c>
      <c r="KAP37" s="9" t="s">
        <v>307</v>
      </c>
      <c r="KAQ37" s="9" t="s">
        <v>307</v>
      </c>
      <c r="KAR37" s="9" t="s">
        <v>307</v>
      </c>
      <c r="KAS37" s="9" t="s">
        <v>307</v>
      </c>
      <c r="KAT37" s="9" t="s">
        <v>307</v>
      </c>
      <c r="KAU37" s="9" t="s">
        <v>307</v>
      </c>
      <c r="KAV37" s="9" t="s">
        <v>307</v>
      </c>
      <c r="KAW37" s="9" t="s">
        <v>307</v>
      </c>
      <c r="KAX37" s="9" t="s">
        <v>307</v>
      </c>
      <c r="KAY37" s="9" t="s">
        <v>307</v>
      </c>
      <c r="KAZ37" s="9" t="s">
        <v>307</v>
      </c>
      <c r="KBA37" s="9" t="s">
        <v>307</v>
      </c>
      <c r="KBB37" s="9" t="s">
        <v>307</v>
      </c>
      <c r="KBC37" s="9" t="s">
        <v>307</v>
      </c>
      <c r="KBD37" s="9" t="s">
        <v>307</v>
      </c>
      <c r="KBE37" s="9" t="s">
        <v>307</v>
      </c>
      <c r="KBF37" s="9" t="s">
        <v>307</v>
      </c>
      <c r="KBG37" s="9" t="s">
        <v>307</v>
      </c>
      <c r="KBH37" s="9" t="s">
        <v>307</v>
      </c>
      <c r="KBI37" s="9" t="s">
        <v>307</v>
      </c>
      <c r="KBJ37" s="9" t="s">
        <v>307</v>
      </c>
      <c r="KBK37" s="9" t="s">
        <v>307</v>
      </c>
      <c r="KBL37" s="9" t="s">
        <v>307</v>
      </c>
      <c r="KBM37" s="9" t="s">
        <v>307</v>
      </c>
      <c r="KBN37" s="9" t="s">
        <v>307</v>
      </c>
      <c r="KBO37" s="9" t="s">
        <v>307</v>
      </c>
      <c r="KBP37" s="9" t="s">
        <v>307</v>
      </c>
      <c r="KBQ37" s="9" t="s">
        <v>307</v>
      </c>
      <c r="KBR37" s="9" t="s">
        <v>307</v>
      </c>
      <c r="KBS37" s="9" t="s">
        <v>307</v>
      </c>
      <c r="KBT37" s="9" t="s">
        <v>307</v>
      </c>
      <c r="KBU37" s="9" t="s">
        <v>307</v>
      </c>
      <c r="KBV37" s="9" t="s">
        <v>307</v>
      </c>
      <c r="KBW37" s="9" t="s">
        <v>307</v>
      </c>
      <c r="KBX37" s="9" t="s">
        <v>307</v>
      </c>
      <c r="KBY37" s="9" t="s">
        <v>307</v>
      </c>
      <c r="KBZ37" s="9" t="s">
        <v>307</v>
      </c>
      <c r="KCA37" s="9" t="s">
        <v>307</v>
      </c>
      <c r="KCB37" s="9" t="s">
        <v>307</v>
      </c>
      <c r="KCC37" s="9" t="s">
        <v>307</v>
      </c>
      <c r="KCD37" s="9" t="s">
        <v>307</v>
      </c>
      <c r="KCE37" s="9" t="s">
        <v>307</v>
      </c>
      <c r="KCF37" s="9" t="s">
        <v>307</v>
      </c>
      <c r="KCG37" s="9" t="s">
        <v>307</v>
      </c>
      <c r="KCH37" s="9" t="s">
        <v>307</v>
      </c>
      <c r="KCI37" s="9" t="s">
        <v>307</v>
      </c>
      <c r="KCJ37" s="9" t="s">
        <v>307</v>
      </c>
      <c r="KCK37" s="9" t="s">
        <v>307</v>
      </c>
      <c r="KCL37" s="9" t="s">
        <v>307</v>
      </c>
      <c r="KCM37" s="9" t="s">
        <v>307</v>
      </c>
      <c r="KCN37" s="9" t="s">
        <v>307</v>
      </c>
      <c r="KCO37" s="9" t="s">
        <v>307</v>
      </c>
      <c r="KCP37" s="9" t="s">
        <v>307</v>
      </c>
      <c r="KCQ37" s="9" t="s">
        <v>307</v>
      </c>
      <c r="KCR37" s="9" t="s">
        <v>307</v>
      </c>
      <c r="KCS37" s="9" t="s">
        <v>307</v>
      </c>
      <c r="KCT37" s="9" t="s">
        <v>307</v>
      </c>
      <c r="KCU37" s="9" t="s">
        <v>307</v>
      </c>
      <c r="KCV37" s="9" t="s">
        <v>307</v>
      </c>
      <c r="KCW37" s="9" t="s">
        <v>307</v>
      </c>
      <c r="KCX37" s="9" t="s">
        <v>307</v>
      </c>
      <c r="KCY37" s="9" t="s">
        <v>307</v>
      </c>
      <c r="KCZ37" s="9" t="s">
        <v>307</v>
      </c>
      <c r="KDA37" s="9" t="s">
        <v>307</v>
      </c>
      <c r="KDB37" s="9" t="s">
        <v>307</v>
      </c>
      <c r="KDC37" s="9" t="s">
        <v>307</v>
      </c>
      <c r="KDD37" s="9" t="s">
        <v>307</v>
      </c>
      <c r="KDE37" s="9" t="s">
        <v>307</v>
      </c>
      <c r="KDF37" s="9" t="s">
        <v>307</v>
      </c>
      <c r="KDG37" s="9" t="s">
        <v>307</v>
      </c>
      <c r="KDH37" s="9" t="s">
        <v>307</v>
      </c>
      <c r="KDI37" s="9" t="s">
        <v>307</v>
      </c>
      <c r="KDJ37" s="9" t="s">
        <v>307</v>
      </c>
      <c r="KDK37" s="9" t="s">
        <v>307</v>
      </c>
      <c r="KDL37" s="9" t="s">
        <v>307</v>
      </c>
      <c r="KDM37" s="9" t="s">
        <v>307</v>
      </c>
      <c r="KDN37" s="9" t="s">
        <v>307</v>
      </c>
      <c r="KDO37" s="9" t="s">
        <v>307</v>
      </c>
      <c r="KDP37" s="9" t="s">
        <v>307</v>
      </c>
      <c r="KDQ37" s="9" t="s">
        <v>307</v>
      </c>
      <c r="KDR37" s="9" t="s">
        <v>307</v>
      </c>
      <c r="KDS37" s="9" t="s">
        <v>307</v>
      </c>
      <c r="KDT37" s="9" t="s">
        <v>307</v>
      </c>
      <c r="KDU37" s="9" t="s">
        <v>307</v>
      </c>
      <c r="KDV37" s="9" t="s">
        <v>307</v>
      </c>
      <c r="KDW37" s="9" t="s">
        <v>307</v>
      </c>
      <c r="KDX37" s="9" t="s">
        <v>307</v>
      </c>
      <c r="KDY37" s="9" t="s">
        <v>307</v>
      </c>
      <c r="KDZ37" s="9" t="s">
        <v>307</v>
      </c>
      <c r="KEA37" s="9" t="s">
        <v>307</v>
      </c>
      <c r="KEB37" s="9" t="s">
        <v>307</v>
      </c>
      <c r="KEC37" s="9" t="s">
        <v>307</v>
      </c>
      <c r="KED37" s="9" t="s">
        <v>307</v>
      </c>
      <c r="KEE37" s="9" t="s">
        <v>307</v>
      </c>
      <c r="KEF37" s="9" t="s">
        <v>307</v>
      </c>
      <c r="KEG37" s="9" t="s">
        <v>307</v>
      </c>
      <c r="KEH37" s="9" t="s">
        <v>307</v>
      </c>
      <c r="KEI37" s="9" t="s">
        <v>307</v>
      </c>
      <c r="KEJ37" s="9" t="s">
        <v>307</v>
      </c>
      <c r="KEK37" s="9" t="s">
        <v>307</v>
      </c>
      <c r="KEL37" s="9" t="s">
        <v>307</v>
      </c>
      <c r="KEM37" s="9" t="s">
        <v>307</v>
      </c>
      <c r="KEN37" s="9" t="s">
        <v>307</v>
      </c>
      <c r="KEO37" s="9" t="s">
        <v>307</v>
      </c>
      <c r="KEP37" s="9" t="s">
        <v>307</v>
      </c>
      <c r="KEQ37" s="9" t="s">
        <v>307</v>
      </c>
      <c r="KER37" s="9" t="s">
        <v>307</v>
      </c>
      <c r="KES37" s="9" t="s">
        <v>307</v>
      </c>
      <c r="KET37" s="9" t="s">
        <v>307</v>
      </c>
      <c r="KEU37" s="9" t="s">
        <v>307</v>
      </c>
      <c r="KEV37" s="9" t="s">
        <v>307</v>
      </c>
      <c r="KEW37" s="9" t="s">
        <v>307</v>
      </c>
      <c r="KEX37" s="9" t="s">
        <v>307</v>
      </c>
      <c r="KEY37" s="9" t="s">
        <v>307</v>
      </c>
      <c r="KEZ37" s="9" t="s">
        <v>307</v>
      </c>
      <c r="KFA37" s="9" t="s">
        <v>307</v>
      </c>
      <c r="KFB37" s="9" t="s">
        <v>307</v>
      </c>
      <c r="KFC37" s="9" t="s">
        <v>307</v>
      </c>
      <c r="KFD37" s="9" t="s">
        <v>307</v>
      </c>
      <c r="KFE37" s="9" t="s">
        <v>307</v>
      </c>
      <c r="KFF37" s="9" t="s">
        <v>307</v>
      </c>
      <c r="KFG37" s="9" t="s">
        <v>307</v>
      </c>
      <c r="KFH37" s="9" t="s">
        <v>307</v>
      </c>
      <c r="KFI37" s="9" t="s">
        <v>307</v>
      </c>
      <c r="KFJ37" s="9" t="s">
        <v>307</v>
      </c>
      <c r="KFK37" s="9" t="s">
        <v>307</v>
      </c>
      <c r="KFL37" s="9" t="s">
        <v>307</v>
      </c>
      <c r="KFM37" s="9" t="s">
        <v>307</v>
      </c>
      <c r="KFN37" s="9" t="s">
        <v>307</v>
      </c>
      <c r="KFO37" s="9" t="s">
        <v>307</v>
      </c>
      <c r="KFP37" s="9" t="s">
        <v>307</v>
      </c>
      <c r="KFQ37" s="9" t="s">
        <v>307</v>
      </c>
      <c r="KFR37" s="9" t="s">
        <v>307</v>
      </c>
      <c r="KFS37" s="9" t="s">
        <v>307</v>
      </c>
      <c r="KFT37" s="9" t="s">
        <v>307</v>
      </c>
      <c r="KFU37" s="9" t="s">
        <v>307</v>
      </c>
      <c r="KFV37" s="9" t="s">
        <v>307</v>
      </c>
      <c r="KFW37" s="9" t="s">
        <v>307</v>
      </c>
      <c r="KFX37" s="9" t="s">
        <v>307</v>
      </c>
      <c r="KFY37" s="9" t="s">
        <v>307</v>
      </c>
      <c r="KFZ37" s="9" t="s">
        <v>307</v>
      </c>
      <c r="KGA37" s="9" t="s">
        <v>307</v>
      </c>
      <c r="KGB37" s="9" t="s">
        <v>307</v>
      </c>
      <c r="KGC37" s="9" t="s">
        <v>307</v>
      </c>
      <c r="KGD37" s="9" t="s">
        <v>307</v>
      </c>
      <c r="KGE37" s="9" t="s">
        <v>307</v>
      </c>
      <c r="KGF37" s="9" t="s">
        <v>307</v>
      </c>
      <c r="KGG37" s="9" t="s">
        <v>307</v>
      </c>
      <c r="KGH37" s="9" t="s">
        <v>307</v>
      </c>
      <c r="KGI37" s="9" t="s">
        <v>307</v>
      </c>
      <c r="KGJ37" s="9" t="s">
        <v>307</v>
      </c>
      <c r="KGK37" s="9" t="s">
        <v>307</v>
      </c>
      <c r="KGL37" s="9" t="s">
        <v>307</v>
      </c>
      <c r="KGM37" s="9" t="s">
        <v>307</v>
      </c>
      <c r="KGN37" s="9" t="s">
        <v>307</v>
      </c>
      <c r="KGO37" s="9" t="s">
        <v>307</v>
      </c>
      <c r="KGP37" s="9" t="s">
        <v>307</v>
      </c>
      <c r="KGQ37" s="9" t="s">
        <v>307</v>
      </c>
      <c r="KGR37" s="9" t="s">
        <v>307</v>
      </c>
      <c r="KGS37" s="9" t="s">
        <v>307</v>
      </c>
      <c r="KGT37" s="9" t="s">
        <v>307</v>
      </c>
      <c r="KGU37" s="9" t="s">
        <v>307</v>
      </c>
      <c r="KGV37" s="9" t="s">
        <v>307</v>
      </c>
      <c r="KGW37" s="9" t="s">
        <v>307</v>
      </c>
      <c r="KGX37" s="9" t="s">
        <v>307</v>
      </c>
      <c r="KGY37" s="9" t="s">
        <v>307</v>
      </c>
      <c r="KGZ37" s="9" t="s">
        <v>307</v>
      </c>
      <c r="KHA37" s="9" t="s">
        <v>307</v>
      </c>
      <c r="KHB37" s="9" t="s">
        <v>307</v>
      </c>
      <c r="KHC37" s="9" t="s">
        <v>307</v>
      </c>
      <c r="KHD37" s="9" t="s">
        <v>307</v>
      </c>
      <c r="KHE37" s="9" t="s">
        <v>307</v>
      </c>
      <c r="KHF37" s="9" t="s">
        <v>307</v>
      </c>
      <c r="KHG37" s="9" t="s">
        <v>307</v>
      </c>
      <c r="KHH37" s="9" t="s">
        <v>307</v>
      </c>
      <c r="KHI37" s="9" t="s">
        <v>307</v>
      </c>
      <c r="KHJ37" s="9" t="s">
        <v>307</v>
      </c>
      <c r="KHK37" s="9" t="s">
        <v>307</v>
      </c>
      <c r="KHL37" s="9" t="s">
        <v>307</v>
      </c>
      <c r="KHM37" s="9" t="s">
        <v>307</v>
      </c>
      <c r="KHN37" s="9" t="s">
        <v>307</v>
      </c>
      <c r="KHO37" s="9" t="s">
        <v>307</v>
      </c>
      <c r="KHP37" s="9" t="s">
        <v>307</v>
      </c>
      <c r="KHQ37" s="9" t="s">
        <v>307</v>
      </c>
      <c r="KHR37" s="9" t="s">
        <v>307</v>
      </c>
      <c r="KHS37" s="9" t="s">
        <v>307</v>
      </c>
      <c r="KHT37" s="9" t="s">
        <v>307</v>
      </c>
      <c r="KHU37" s="9" t="s">
        <v>307</v>
      </c>
      <c r="KHV37" s="9" t="s">
        <v>307</v>
      </c>
      <c r="KHW37" s="9" t="s">
        <v>307</v>
      </c>
      <c r="KHX37" s="9" t="s">
        <v>307</v>
      </c>
      <c r="KHY37" s="9" t="s">
        <v>307</v>
      </c>
      <c r="KHZ37" s="9" t="s">
        <v>307</v>
      </c>
      <c r="KIA37" s="9" t="s">
        <v>307</v>
      </c>
      <c r="KIB37" s="9" t="s">
        <v>307</v>
      </c>
      <c r="KIC37" s="9" t="s">
        <v>307</v>
      </c>
      <c r="KID37" s="9" t="s">
        <v>307</v>
      </c>
      <c r="KIE37" s="9" t="s">
        <v>307</v>
      </c>
      <c r="KIF37" s="9" t="s">
        <v>307</v>
      </c>
      <c r="KIG37" s="9" t="s">
        <v>307</v>
      </c>
      <c r="KIH37" s="9" t="s">
        <v>307</v>
      </c>
      <c r="KII37" s="9" t="s">
        <v>307</v>
      </c>
      <c r="KIJ37" s="9" t="s">
        <v>307</v>
      </c>
      <c r="KIK37" s="9" t="s">
        <v>307</v>
      </c>
      <c r="KIL37" s="9" t="s">
        <v>307</v>
      </c>
      <c r="KIM37" s="9" t="s">
        <v>307</v>
      </c>
      <c r="KIN37" s="9" t="s">
        <v>307</v>
      </c>
      <c r="KIO37" s="9" t="s">
        <v>307</v>
      </c>
      <c r="KIP37" s="9" t="s">
        <v>307</v>
      </c>
      <c r="KIQ37" s="9" t="s">
        <v>307</v>
      </c>
      <c r="KIR37" s="9" t="s">
        <v>307</v>
      </c>
      <c r="KIS37" s="9" t="s">
        <v>307</v>
      </c>
      <c r="KIT37" s="9" t="s">
        <v>307</v>
      </c>
      <c r="KIU37" s="9" t="s">
        <v>307</v>
      </c>
      <c r="KIV37" s="9" t="s">
        <v>307</v>
      </c>
      <c r="KIW37" s="9" t="s">
        <v>307</v>
      </c>
      <c r="KIX37" s="9" t="s">
        <v>307</v>
      </c>
      <c r="KIY37" s="9" t="s">
        <v>307</v>
      </c>
      <c r="KIZ37" s="9" t="s">
        <v>307</v>
      </c>
      <c r="KJA37" s="9" t="s">
        <v>307</v>
      </c>
      <c r="KJB37" s="9" t="s">
        <v>307</v>
      </c>
      <c r="KJC37" s="9" t="s">
        <v>307</v>
      </c>
      <c r="KJD37" s="9" t="s">
        <v>307</v>
      </c>
      <c r="KJE37" s="9" t="s">
        <v>307</v>
      </c>
      <c r="KJF37" s="9" t="s">
        <v>307</v>
      </c>
      <c r="KJG37" s="9" t="s">
        <v>307</v>
      </c>
      <c r="KJH37" s="9" t="s">
        <v>307</v>
      </c>
      <c r="KJI37" s="9" t="s">
        <v>307</v>
      </c>
      <c r="KJJ37" s="9" t="s">
        <v>307</v>
      </c>
      <c r="KJK37" s="9" t="s">
        <v>307</v>
      </c>
      <c r="KJL37" s="9" t="s">
        <v>307</v>
      </c>
      <c r="KJM37" s="9" t="s">
        <v>307</v>
      </c>
      <c r="KJN37" s="9" t="s">
        <v>307</v>
      </c>
      <c r="KJO37" s="9" t="s">
        <v>307</v>
      </c>
      <c r="KJP37" s="9" t="s">
        <v>307</v>
      </c>
      <c r="KJQ37" s="9" t="s">
        <v>307</v>
      </c>
      <c r="KJR37" s="9" t="s">
        <v>307</v>
      </c>
      <c r="KJS37" s="9" t="s">
        <v>307</v>
      </c>
      <c r="KJT37" s="9" t="s">
        <v>307</v>
      </c>
      <c r="KJU37" s="9" t="s">
        <v>307</v>
      </c>
      <c r="KJV37" s="9" t="s">
        <v>307</v>
      </c>
      <c r="KJW37" s="9" t="s">
        <v>307</v>
      </c>
      <c r="KJX37" s="9" t="s">
        <v>307</v>
      </c>
      <c r="KJY37" s="9" t="s">
        <v>307</v>
      </c>
      <c r="KJZ37" s="9" t="s">
        <v>307</v>
      </c>
      <c r="KKA37" s="9" t="s">
        <v>307</v>
      </c>
      <c r="KKB37" s="9" t="s">
        <v>307</v>
      </c>
      <c r="KKC37" s="9" t="s">
        <v>307</v>
      </c>
      <c r="KKD37" s="9" t="s">
        <v>307</v>
      </c>
      <c r="KKE37" s="9" t="s">
        <v>307</v>
      </c>
      <c r="KKF37" s="9" t="s">
        <v>307</v>
      </c>
      <c r="KKG37" s="9" t="s">
        <v>307</v>
      </c>
      <c r="KKH37" s="9" t="s">
        <v>307</v>
      </c>
      <c r="KKI37" s="9" t="s">
        <v>307</v>
      </c>
      <c r="KKJ37" s="9" t="s">
        <v>307</v>
      </c>
      <c r="KKK37" s="9" t="s">
        <v>307</v>
      </c>
      <c r="KKL37" s="9" t="s">
        <v>307</v>
      </c>
      <c r="KKM37" s="9" t="s">
        <v>307</v>
      </c>
      <c r="KKN37" s="9" t="s">
        <v>307</v>
      </c>
      <c r="KKO37" s="9" t="s">
        <v>307</v>
      </c>
      <c r="KKP37" s="9" t="s">
        <v>307</v>
      </c>
      <c r="KKQ37" s="9" t="s">
        <v>307</v>
      </c>
      <c r="KKR37" s="9" t="s">
        <v>307</v>
      </c>
      <c r="KKS37" s="9" t="s">
        <v>307</v>
      </c>
      <c r="KKT37" s="9" t="s">
        <v>307</v>
      </c>
      <c r="KKU37" s="9" t="s">
        <v>307</v>
      </c>
      <c r="KKV37" s="9" t="s">
        <v>307</v>
      </c>
      <c r="KKW37" s="9" t="s">
        <v>307</v>
      </c>
      <c r="KKX37" s="9" t="s">
        <v>307</v>
      </c>
      <c r="KKY37" s="9" t="s">
        <v>307</v>
      </c>
      <c r="KKZ37" s="9" t="s">
        <v>307</v>
      </c>
      <c r="KLA37" s="9" t="s">
        <v>307</v>
      </c>
      <c r="KLB37" s="9" t="s">
        <v>307</v>
      </c>
      <c r="KLC37" s="9" t="s">
        <v>307</v>
      </c>
      <c r="KLD37" s="9" t="s">
        <v>307</v>
      </c>
      <c r="KLE37" s="9" t="s">
        <v>307</v>
      </c>
      <c r="KLF37" s="9" t="s">
        <v>307</v>
      </c>
      <c r="KLG37" s="9" t="s">
        <v>307</v>
      </c>
      <c r="KLH37" s="9" t="s">
        <v>307</v>
      </c>
      <c r="KLI37" s="9" t="s">
        <v>307</v>
      </c>
      <c r="KLJ37" s="9" t="s">
        <v>307</v>
      </c>
      <c r="KLK37" s="9" t="s">
        <v>307</v>
      </c>
      <c r="KLL37" s="9" t="s">
        <v>307</v>
      </c>
      <c r="KLM37" s="9" t="s">
        <v>307</v>
      </c>
      <c r="KLN37" s="9" t="s">
        <v>307</v>
      </c>
      <c r="KLO37" s="9" t="s">
        <v>307</v>
      </c>
      <c r="KLP37" s="9" t="s">
        <v>307</v>
      </c>
      <c r="KLQ37" s="9" t="s">
        <v>307</v>
      </c>
      <c r="KLR37" s="9" t="s">
        <v>307</v>
      </c>
      <c r="KLS37" s="9" t="s">
        <v>307</v>
      </c>
      <c r="KLT37" s="9" t="s">
        <v>307</v>
      </c>
      <c r="KLU37" s="9" t="s">
        <v>307</v>
      </c>
      <c r="KLV37" s="9" t="s">
        <v>307</v>
      </c>
      <c r="KLW37" s="9" t="s">
        <v>307</v>
      </c>
      <c r="KLX37" s="9" t="s">
        <v>307</v>
      </c>
      <c r="KLY37" s="9" t="s">
        <v>307</v>
      </c>
      <c r="KLZ37" s="9" t="s">
        <v>307</v>
      </c>
      <c r="KMA37" s="9" t="s">
        <v>307</v>
      </c>
      <c r="KMB37" s="9" t="s">
        <v>307</v>
      </c>
      <c r="KMC37" s="9" t="s">
        <v>307</v>
      </c>
      <c r="KMD37" s="9" t="s">
        <v>307</v>
      </c>
      <c r="KME37" s="9" t="s">
        <v>307</v>
      </c>
      <c r="KMF37" s="9" t="s">
        <v>307</v>
      </c>
      <c r="KMG37" s="9" t="s">
        <v>307</v>
      </c>
      <c r="KMH37" s="9" t="s">
        <v>307</v>
      </c>
      <c r="KMI37" s="9" t="s">
        <v>307</v>
      </c>
      <c r="KMJ37" s="9" t="s">
        <v>307</v>
      </c>
      <c r="KMK37" s="9" t="s">
        <v>307</v>
      </c>
      <c r="KML37" s="9" t="s">
        <v>307</v>
      </c>
      <c r="KMM37" s="9" t="s">
        <v>307</v>
      </c>
      <c r="KMN37" s="9" t="s">
        <v>307</v>
      </c>
      <c r="KMO37" s="9" t="s">
        <v>307</v>
      </c>
      <c r="KMP37" s="9" t="s">
        <v>307</v>
      </c>
      <c r="KMQ37" s="9" t="s">
        <v>307</v>
      </c>
      <c r="KMR37" s="9" t="s">
        <v>307</v>
      </c>
      <c r="KMS37" s="9" t="s">
        <v>307</v>
      </c>
      <c r="KMT37" s="9" t="s">
        <v>307</v>
      </c>
      <c r="KMU37" s="9" t="s">
        <v>307</v>
      </c>
      <c r="KMV37" s="9" t="s">
        <v>307</v>
      </c>
      <c r="KMW37" s="9" t="s">
        <v>307</v>
      </c>
      <c r="KMX37" s="9" t="s">
        <v>307</v>
      </c>
      <c r="KMY37" s="9" t="s">
        <v>307</v>
      </c>
      <c r="KMZ37" s="9" t="s">
        <v>307</v>
      </c>
      <c r="KNA37" s="9" t="s">
        <v>307</v>
      </c>
      <c r="KNB37" s="9" t="s">
        <v>307</v>
      </c>
      <c r="KNC37" s="9" t="s">
        <v>307</v>
      </c>
      <c r="KND37" s="9" t="s">
        <v>307</v>
      </c>
      <c r="KNE37" s="9" t="s">
        <v>307</v>
      </c>
      <c r="KNF37" s="9" t="s">
        <v>307</v>
      </c>
      <c r="KNG37" s="9" t="s">
        <v>307</v>
      </c>
      <c r="KNH37" s="9" t="s">
        <v>307</v>
      </c>
      <c r="KNI37" s="9" t="s">
        <v>307</v>
      </c>
      <c r="KNJ37" s="9" t="s">
        <v>307</v>
      </c>
      <c r="KNK37" s="9" t="s">
        <v>307</v>
      </c>
      <c r="KNL37" s="9" t="s">
        <v>307</v>
      </c>
      <c r="KNM37" s="9" t="s">
        <v>307</v>
      </c>
      <c r="KNN37" s="9" t="s">
        <v>307</v>
      </c>
      <c r="KNO37" s="9" t="s">
        <v>307</v>
      </c>
      <c r="KNP37" s="9" t="s">
        <v>307</v>
      </c>
      <c r="KNQ37" s="9" t="s">
        <v>307</v>
      </c>
      <c r="KNR37" s="9" t="s">
        <v>307</v>
      </c>
      <c r="KNS37" s="9" t="s">
        <v>307</v>
      </c>
      <c r="KNT37" s="9" t="s">
        <v>307</v>
      </c>
      <c r="KNU37" s="9" t="s">
        <v>307</v>
      </c>
      <c r="KNV37" s="9" t="s">
        <v>307</v>
      </c>
      <c r="KNW37" s="9" t="s">
        <v>307</v>
      </c>
      <c r="KNX37" s="9" t="s">
        <v>307</v>
      </c>
      <c r="KNY37" s="9" t="s">
        <v>307</v>
      </c>
      <c r="KNZ37" s="9" t="s">
        <v>307</v>
      </c>
      <c r="KOA37" s="9" t="s">
        <v>307</v>
      </c>
      <c r="KOB37" s="9" t="s">
        <v>307</v>
      </c>
      <c r="KOC37" s="9" t="s">
        <v>307</v>
      </c>
      <c r="KOD37" s="9" t="s">
        <v>307</v>
      </c>
      <c r="KOE37" s="9" t="s">
        <v>307</v>
      </c>
      <c r="KOF37" s="9" t="s">
        <v>307</v>
      </c>
      <c r="KOG37" s="9" t="s">
        <v>307</v>
      </c>
      <c r="KOH37" s="9" t="s">
        <v>307</v>
      </c>
      <c r="KOI37" s="9" t="s">
        <v>307</v>
      </c>
      <c r="KOJ37" s="9" t="s">
        <v>307</v>
      </c>
      <c r="KOK37" s="9" t="s">
        <v>307</v>
      </c>
      <c r="KOL37" s="9" t="s">
        <v>307</v>
      </c>
      <c r="KOM37" s="9" t="s">
        <v>307</v>
      </c>
      <c r="KON37" s="9" t="s">
        <v>307</v>
      </c>
      <c r="KOO37" s="9" t="s">
        <v>307</v>
      </c>
      <c r="KOP37" s="9" t="s">
        <v>307</v>
      </c>
      <c r="KOQ37" s="9" t="s">
        <v>307</v>
      </c>
      <c r="KOR37" s="9" t="s">
        <v>307</v>
      </c>
      <c r="KOS37" s="9" t="s">
        <v>307</v>
      </c>
      <c r="KOT37" s="9" t="s">
        <v>307</v>
      </c>
      <c r="KOU37" s="9" t="s">
        <v>307</v>
      </c>
      <c r="KOV37" s="9" t="s">
        <v>307</v>
      </c>
      <c r="KOW37" s="9" t="s">
        <v>307</v>
      </c>
      <c r="KOX37" s="9" t="s">
        <v>307</v>
      </c>
      <c r="KOY37" s="9" t="s">
        <v>307</v>
      </c>
      <c r="KOZ37" s="9" t="s">
        <v>307</v>
      </c>
      <c r="KPA37" s="9" t="s">
        <v>307</v>
      </c>
      <c r="KPB37" s="9" t="s">
        <v>307</v>
      </c>
      <c r="KPC37" s="9" t="s">
        <v>307</v>
      </c>
      <c r="KPD37" s="9" t="s">
        <v>307</v>
      </c>
      <c r="KPE37" s="9" t="s">
        <v>307</v>
      </c>
      <c r="KPF37" s="9" t="s">
        <v>307</v>
      </c>
      <c r="KPG37" s="9" t="s">
        <v>307</v>
      </c>
      <c r="KPH37" s="9" t="s">
        <v>307</v>
      </c>
      <c r="KPI37" s="9" t="s">
        <v>307</v>
      </c>
      <c r="KPJ37" s="9" t="s">
        <v>307</v>
      </c>
      <c r="KPK37" s="9" t="s">
        <v>307</v>
      </c>
      <c r="KPL37" s="9" t="s">
        <v>307</v>
      </c>
      <c r="KPM37" s="9" t="s">
        <v>307</v>
      </c>
      <c r="KPN37" s="9" t="s">
        <v>307</v>
      </c>
      <c r="KPO37" s="9" t="s">
        <v>307</v>
      </c>
      <c r="KPP37" s="9" t="s">
        <v>307</v>
      </c>
      <c r="KPQ37" s="9" t="s">
        <v>307</v>
      </c>
      <c r="KPR37" s="9" t="s">
        <v>307</v>
      </c>
      <c r="KPS37" s="9" t="s">
        <v>307</v>
      </c>
      <c r="KPT37" s="9" t="s">
        <v>307</v>
      </c>
      <c r="KPU37" s="9" t="s">
        <v>307</v>
      </c>
      <c r="KPV37" s="9" t="s">
        <v>307</v>
      </c>
      <c r="KPW37" s="9" t="s">
        <v>307</v>
      </c>
      <c r="KPX37" s="9" t="s">
        <v>307</v>
      </c>
      <c r="KPY37" s="9" t="s">
        <v>307</v>
      </c>
      <c r="KPZ37" s="9" t="s">
        <v>307</v>
      </c>
      <c r="KQA37" s="9" t="s">
        <v>307</v>
      </c>
      <c r="KQB37" s="9" t="s">
        <v>307</v>
      </c>
      <c r="KQC37" s="9" t="s">
        <v>307</v>
      </c>
      <c r="KQD37" s="9" t="s">
        <v>307</v>
      </c>
      <c r="KQE37" s="9" t="s">
        <v>307</v>
      </c>
      <c r="KQF37" s="9" t="s">
        <v>307</v>
      </c>
      <c r="KQG37" s="9" t="s">
        <v>307</v>
      </c>
      <c r="KQH37" s="9" t="s">
        <v>307</v>
      </c>
      <c r="KQI37" s="9" t="s">
        <v>307</v>
      </c>
      <c r="KQJ37" s="9" t="s">
        <v>307</v>
      </c>
      <c r="KQK37" s="9" t="s">
        <v>307</v>
      </c>
      <c r="KQL37" s="9" t="s">
        <v>307</v>
      </c>
      <c r="KQM37" s="9" t="s">
        <v>307</v>
      </c>
      <c r="KQN37" s="9" t="s">
        <v>307</v>
      </c>
      <c r="KQO37" s="9" t="s">
        <v>307</v>
      </c>
      <c r="KQP37" s="9" t="s">
        <v>307</v>
      </c>
      <c r="KQQ37" s="9" t="s">
        <v>307</v>
      </c>
      <c r="KQR37" s="9" t="s">
        <v>307</v>
      </c>
      <c r="KQS37" s="9" t="s">
        <v>307</v>
      </c>
      <c r="KQT37" s="9" t="s">
        <v>307</v>
      </c>
      <c r="KQU37" s="9" t="s">
        <v>307</v>
      </c>
      <c r="KQV37" s="9" t="s">
        <v>307</v>
      </c>
      <c r="KQW37" s="9" t="s">
        <v>307</v>
      </c>
      <c r="KQX37" s="9" t="s">
        <v>307</v>
      </c>
      <c r="KQY37" s="9" t="s">
        <v>307</v>
      </c>
      <c r="KQZ37" s="9" t="s">
        <v>307</v>
      </c>
      <c r="KRA37" s="9" t="s">
        <v>307</v>
      </c>
      <c r="KRB37" s="9" t="s">
        <v>307</v>
      </c>
      <c r="KRC37" s="9" t="s">
        <v>307</v>
      </c>
      <c r="KRD37" s="9" t="s">
        <v>307</v>
      </c>
      <c r="KRE37" s="9" t="s">
        <v>307</v>
      </c>
      <c r="KRF37" s="9" t="s">
        <v>307</v>
      </c>
      <c r="KRG37" s="9" t="s">
        <v>307</v>
      </c>
      <c r="KRH37" s="9" t="s">
        <v>307</v>
      </c>
      <c r="KRI37" s="9" t="s">
        <v>307</v>
      </c>
      <c r="KRJ37" s="9" t="s">
        <v>307</v>
      </c>
      <c r="KRK37" s="9" t="s">
        <v>307</v>
      </c>
      <c r="KRL37" s="9" t="s">
        <v>307</v>
      </c>
      <c r="KRM37" s="9" t="s">
        <v>307</v>
      </c>
      <c r="KRN37" s="9" t="s">
        <v>307</v>
      </c>
      <c r="KRO37" s="9" t="s">
        <v>307</v>
      </c>
      <c r="KRP37" s="9" t="s">
        <v>307</v>
      </c>
      <c r="KRQ37" s="9" t="s">
        <v>307</v>
      </c>
      <c r="KRR37" s="9" t="s">
        <v>307</v>
      </c>
      <c r="KRS37" s="9" t="s">
        <v>307</v>
      </c>
      <c r="KRT37" s="9" t="s">
        <v>307</v>
      </c>
      <c r="KRU37" s="9" t="s">
        <v>307</v>
      </c>
      <c r="KRV37" s="9" t="s">
        <v>307</v>
      </c>
      <c r="KRW37" s="9" t="s">
        <v>307</v>
      </c>
      <c r="KRX37" s="9" t="s">
        <v>307</v>
      </c>
      <c r="KRY37" s="9" t="s">
        <v>307</v>
      </c>
      <c r="KRZ37" s="9" t="s">
        <v>307</v>
      </c>
      <c r="KSA37" s="9" t="s">
        <v>307</v>
      </c>
      <c r="KSB37" s="9" t="s">
        <v>307</v>
      </c>
      <c r="KSC37" s="9" t="s">
        <v>307</v>
      </c>
      <c r="KSD37" s="9" t="s">
        <v>307</v>
      </c>
      <c r="KSE37" s="9" t="s">
        <v>307</v>
      </c>
      <c r="KSF37" s="9" t="s">
        <v>307</v>
      </c>
      <c r="KSG37" s="9" t="s">
        <v>307</v>
      </c>
      <c r="KSH37" s="9" t="s">
        <v>307</v>
      </c>
      <c r="KSI37" s="9" t="s">
        <v>307</v>
      </c>
      <c r="KSJ37" s="9" t="s">
        <v>307</v>
      </c>
      <c r="KSK37" s="9" t="s">
        <v>307</v>
      </c>
      <c r="KSL37" s="9" t="s">
        <v>307</v>
      </c>
      <c r="KSM37" s="9" t="s">
        <v>307</v>
      </c>
      <c r="KSN37" s="9" t="s">
        <v>307</v>
      </c>
      <c r="KSO37" s="9" t="s">
        <v>307</v>
      </c>
      <c r="KSP37" s="9" t="s">
        <v>307</v>
      </c>
      <c r="KSQ37" s="9" t="s">
        <v>307</v>
      </c>
      <c r="KSR37" s="9" t="s">
        <v>307</v>
      </c>
      <c r="KSS37" s="9" t="s">
        <v>307</v>
      </c>
      <c r="KST37" s="9" t="s">
        <v>307</v>
      </c>
      <c r="KSU37" s="9" t="s">
        <v>307</v>
      </c>
      <c r="KSV37" s="9" t="s">
        <v>307</v>
      </c>
      <c r="KSW37" s="9" t="s">
        <v>307</v>
      </c>
      <c r="KSX37" s="9" t="s">
        <v>307</v>
      </c>
      <c r="KSY37" s="9" t="s">
        <v>307</v>
      </c>
      <c r="KSZ37" s="9" t="s">
        <v>307</v>
      </c>
      <c r="KTA37" s="9" t="s">
        <v>307</v>
      </c>
      <c r="KTB37" s="9" t="s">
        <v>307</v>
      </c>
      <c r="KTC37" s="9" t="s">
        <v>307</v>
      </c>
      <c r="KTD37" s="9" t="s">
        <v>307</v>
      </c>
      <c r="KTE37" s="9" t="s">
        <v>307</v>
      </c>
      <c r="KTF37" s="9" t="s">
        <v>307</v>
      </c>
      <c r="KTG37" s="9" t="s">
        <v>307</v>
      </c>
      <c r="KTH37" s="9" t="s">
        <v>307</v>
      </c>
      <c r="KTI37" s="9" t="s">
        <v>307</v>
      </c>
      <c r="KTJ37" s="9" t="s">
        <v>307</v>
      </c>
      <c r="KTK37" s="9" t="s">
        <v>307</v>
      </c>
      <c r="KTL37" s="9" t="s">
        <v>307</v>
      </c>
      <c r="KTM37" s="9" t="s">
        <v>307</v>
      </c>
      <c r="KTN37" s="9" t="s">
        <v>307</v>
      </c>
      <c r="KTO37" s="9" t="s">
        <v>307</v>
      </c>
      <c r="KTP37" s="9" t="s">
        <v>307</v>
      </c>
      <c r="KTQ37" s="9" t="s">
        <v>307</v>
      </c>
      <c r="KTR37" s="9" t="s">
        <v>307</v>
      </c>
      <c r="KTS37" s="9" t="s">
        <v>307</v>
      </c>
      <c r="KTT37" s="9" t="s">
        <v>307</v>
      </c>
      <c r="KTU37" s="9" t="s">
        <v>307</v>
      </c>
      <c r="KTV37" s="9" t="s">
        <v>307</v>
      </c>
      <c r="KTW37" s="9" t="s">
        <v>307</v>
      </c>
      <c r="KTX37" s="9" t="s">
        <v>307</v>
      </c>
      <c r="KTY37" s="9" t="s">
        <v>307</v>
      </c>
      <c r="KTZ37" s="9" t="s">
        <v>307</v>
      </c>
      <c r="KUA37" s="9" t="s">
        <v>307</v>
      </c>
      <c r="KUB37" s="9" t="s">
        <v>307</v>
      </c>
      <c r="KUC37" s="9" t="s">
        <v>307</v>
      </c>
      <c r="KUD37" s="9" t="s">
        <v>307</v>
      </c>
      <c r="KUE37" s="9" t="s">
        <v>307</v>
      </c>
      <c r="KUF37" s="9" t="s">
        <v>307</v>
      </c>
      <c r="KUG37" s="9" t="s">
        <v>307</v>
      </c>
      <c r="KUH37" s="9" t="s">
        <v>307</v>
      </c>
      <c r="KUI37" s="9" t="s">
        <v>307</v>
      </c>
      <c r="KUJ37" s="9" t="s">
        <v>307</v>
      </c>
      <c r="KUK37" s="9" t="s">
        <v>307</v>
      </c>
      <c r="KUL37" s="9" t="s">
        <v>307</v>
      </c>
      <c r="KUM37" s="9" t="s">
        <v>307</v>
      </c>
      <c r="KUN37" s="9" t="s">
        <v>307</v>
      </c>
      <c r="KUO37" s="9" t="s">
        <v>307</v>
      </c>
      <c r="KUP37" s="9" t="s">
        <v>307</v>
      </c>
      <c r="KUQ37" s="9" t="s">
        <v>307</v>
      </c>
      <c r="KUR37" s="9" t="s">
        <v>307</v>
      </c>
      <c r="KUS37" s="9" t="s">
        <v>307</v>
      </c>
      <c r="KUT37" s="9" t="s">
        <v>307</v>
      </c>
      <c r="KUU37" s="9" t="s">
        <v>307</v>
      </c>
      <c r="KUV37" s="9" t="s">
        <v>307</v>
      </c>
      <c r="KUW37" s="9" t="s">
        <v>307</v>
      </c>
      <c r="KUX37" s="9" t="s">
        <v>307</v>
      </c>
      <c r="KUY37" s="9" t="s">
        <v>307</v>
      </c>
      <c r="KUZ37" s="9" t="s">
        <v>307</v>
      </c>
      <c r="KVA37" s="9" t="s">
        <v>307</v>
      </c>
      <c r="KVB37" s="9" t="s">
        <v>307</v>
      </c>
      <c r="KVC37" s="9" t="s">
        <v>307</v>
      </c>
      <c r="KVD37" s="9" t="s">
        <v>307</v>
      </c>
      <c r="KVE37" s="9" t="s">
        <v>307</v>
      </c>
      <c r="KVF37" s="9" t="s">
        <v>307</v>
      </c>
      <c r="KVG37" s="9" t="s">
        <v>307</v>
      </c>
      <c r="KVH37" s="9" t="s">
        <v>307</v>
      </c>
      <c r="KVI37" s="9" t="s">
        <v>307</v>
      </c>
      <c r="KVJ37" s="9" t="s">
        <v>307</v>
      </c>
      <c r="KVK37" s="9" t="s">
        <v>307</v>
      </c>
      <c r="KVL37" s="9" t="s">
        <v>307</v>
      </c>
      <c r="KVM37" s="9" t="s">
        <v>307</v>
      </c>
      <c r="KVN37" s="9" t="s">
        <v>307</v>
      </c>
      <c r="KVO37" s="9" t="s">
        <v>307</v>
      </c>
      <c r="KVP37" s="9" t="s">
        <v>307</v>
      </c>
      <c r="KVQ37" s="9" t="s">
        <v>307</v>
      </c>
      <c r="KVR37" s="9" t="s">
        <v>307</v>
      </c>
      <c r="KVS37" s="9" t="s">
        <v>307</v>
      </c>
      <c r="KVT37" s="9" t="s">
        <v>307</v>
      </c>
      <c r="KVU37" s="9" t="s">
        <v>307</v>
      </c>
      <c r="KVV37" s="9" t="s">
        <v>307</v>
      </c>
      <c r="KVW37" s="9" t="s">
        <v>307</v>
      </c>
      <c r="KVX37" s="9" t="s">
        <v>307</v>
      </c>
      <c r="KVY37" s="9" t="s">
        <v>307</v>
      </c>
      <c r="KVZ37" s="9" t="s">
        <v>307</v>
      </c>
      <c r="KWA37" s="9" t="s">
        <v>307</v>
      </c>
      <c r="KWB37" s="9" t="s">
        <v>307</v>
      </c>
      <c r="KWC37" s="9" t="s">
        <v>307</v>
      </c>
      <c r="KWD37" s="9" t="s">
        <v>307</v>
      </c>
      <c r="KWE37" s="9" t="s">
        <v>307</v>
      </c>
      <c r="KWF37" s="9" t="s">
        <v>307</v>
      </c>
      <c r="KWG37" s="9" t="s">
        <v>307</v>
      </c>
      <c r="KWH37" s="9" t="s">
        <v>307</v>
      </c>
      <c r="KWI37" s="9" t="s">
        <v>307</v>
      </c>
      <c r="KWJ37" s="9" t="s">
        <v>307</v>
      </c>
      <c r="KWK37" s="9" t="s">
        <v>307</v>
      </c>
      <c r="KWL37" s="9" t="s">
        <v>307</v>
      </c>
      <c r="KWM37" s="9" t="s">
        <v>307</v>
      </c>
      <c r="KWN37" s="9" t="s">
        <v>307</v>
      </c>
      <c r="KWO37" s="9" t="s">
        <v>307</v>
      </c>
      <c r="KWP37" s="9" t="s">
        <v>307</v>
      </c>
      <c r="KWQ37" s="9" t="s">
        <v>307</v>
      </c>
      <c r="KWR37" s="9" t="s">
        <v>307</v>
      </c>
      <c r="KWS37" s="9" t="s">
        <v>307</v>
      </c>
      <c r="KWT37" s="9" t="s">
        <v>307</v>
      </c>
      <c r="KWU37" s="9" t="s">
        <v>307</v>
      </c>
      <c r="KWV37" s="9" t="s">
        <v>307</v>
      </c>
      <c r="KWW37" s="9" t="s">
        <v>307</v>
      </c>
      <c r="KWX37" s="9" t="s">
        <v>307</v>
      </c>
      <c r="KWY37" s="9" t="s">
        <v>307</v>
      </c>
      <c r="KWZ37" s="9" t="s">
        <v>307</v>
      </c>
      <c r="KXA37" s="9" t="s">
        <v>307</v>
      </c>
      <c r="KXB37" s="9" t="s">
        <v>307</v>
      </c>
      <c r="KXC37" s="9" t="s">
        <v>307</v>
      </c>
      <c r="KXD37" s="9" t="s">
        <v>307</v>
      </c>
      <c r="KXE37" s="9" t="s">
        <v>307</v>
      </c>
      <c r="KXF37" s="9" t="s">
        <v>307</v>
      </c>
      <c r="KXG37" s="9" t="s">
        <v>307</v>
      </c>
      <c r="KXH37" s="9" t="s">
        <v>307</v>
      </c>
      <c r="KXI37" s="9" t="s">
        <v>307</v>
      </c>
      <c r="KXJ37" s="9" t="s">
        <v>307</v>
      </c>
      <c r="KXK37" s="9" t="s">
        <v>307</v>
      </c>
      <c r="KXL37" s="9" t="s">
        <v>307</v>
      </c>
      <c r="KXM37" s="9" t="s">
        <v>307</v>
      </c>
      <c r="KXN37" s="9" t="s">
        <v>307</v>
      </c>
      <c r="KXO37" s="9" t="s">
        <v>307</v>
      </c>
      <c r="KXP37" s="9" t="s">
        <v>307</v>
      </c>
      <c r="KXQ37" s="9" t="s">
        <v>307</v>
      </c>
      <c r="KXR37" s="9" t="s">
        <v>307</v>
      </c>
      <c r="KXS37" s="9" t="s">
        <v>307</v>
      </c>
      <c r="KXT37" s="9" t="s">
        <v>307</v>
      </c>
      <c r="KXU37" s="9" t="s">
        <v>307</v>
      </c>
      <c r="KXV37" s="9" t="s">
        <v>307</v>
      </c>
      <c r="KXW37" s="9" t="s">
        <v>307</v>
      </c>
      <c r="KXX37" s="9" t="s">
        <v>307</v>
      </c>
      <c r="KXY37" s="9" t="s">
        <v>307</v>
      </c>
      <c r="KXZ37" s="9" t="s">
        <v>307</v>
      </c>
      <c r="KYA37" s="9" t="s">
        <v>307</v>
      </c>
      <c r="KYB37" s="9" t="s">
        <v>307</v>
      </c>
      <c r="KYC37" s="9" t="s">
        <v>307</v>
      </c>
      <c r="KYD37" s="9" t="s">
        <v>307</v>
      </c>
      <c r="KYE37" s="9" t="s">
        <v>307</v>
      </c>
      <c r="KYF37" s="9" t="s">
        <v>307</v>
      </c>
      <c r="KYG37" s="9" t="s">
        <v>307</v>
      </c>
      <c r="KYH37" s="9" t="s">
        <v>307</v>
      </c>
      <c r="KYI37" s="9" t="s">
        <v>307</v>
      </c>
      <c r="KYJ37" s="9" t="s">
        <v>307</v>
      </c>
      <c r="KYK37" s="9" t="s">
        <v>307</v>
      </c>
      <c r="KYL37" s="9" t="s">
        <v>307</v>
      </c>
      <c r="KYM37" s="9" t="s">
        <v>307</v>
      </c>
      <c r="KYN37" s="9" t="s">
        <v>307</v>
      </c>
      <c r="KYO37" s="9" t="s">
        <v>307</v>
      </c>
      <c r="KYP37" s="9" t="s">
        <v>307</v>
      </c>
      <c r="KYQ37" s="9" t="s">
        <v>307</v>
      </c>
      <c r="KYR37" s="9" t="s">
        <v>307</v>
      </c>
      <c r="KYS37" s="9" t="s">
        <v>307</v>
      </c>
      <c r="KYT37" s="9" t="s">
        <v>307</v>
      </c>
      <c r="KYU37" s="9" t="s">
        <v>307</v>
      </c>
      <c r="KYV37" s="9" t="s">
        <v>307</v>
      </c>
      <c r="KYW37" s="9" t="s">
        <v>307</v>
      </c>
      <c r="KYX37" s="9" t="s">
        <v>307</v>
      </c>
      <c r="KYY37" s="9" t="s">
        <v>307</v>
      </c>
      <c r="KYZ37" s="9" t="s">
        <v>307</v>
      </c>
      <c r="KZA37" s="9" t="s">
        <v>307</v>
      </c>
      <c r="KZB37" s="9" t="s">
        <v>307</v>
      </c>
      <c r="KZC37" s="9" t="s">
        <v>307</v>
      </c>
      <c r="KZD37" s="9" t="s">
        <v>307</v>
      </c>
      <c r="KZE37" s="9" t="s">
        <v>307</v>
      </c>
      <c r="KZF37" s="9" t="s">
        <v>307</v>
      </c>
      <c r="KZG37" s="9" t="s">
        <v>307</v>
      </c>
      <c r="KZH37" s="9" t="s">
        <v>307</v>
      </c>
      <c r="KZI37" s="9" t="s">
        <v>307</v>
      </c>
      <c r="KZJ37" s="9" t="s">
        <v>307</v>
      </c>
      <c r="KZK37" s="9" t="s">
        <v>307</v>
      </c>
      <c r="KZL37" s="9" t="s">
        <v>307</v>
      </c>
      <c r="KZM37" s="9" t="s">
        <v>307</v>
      </c>
      <c r="KZN37" s="9" t="s">
        <v>307</v>
      </c>
      <c r="KZO37" s="9" t="s">
        <v>307</v>
      </c>
      <c r="KZP37" s="9" t="s">
        <v>307</v>
      </c>
      <c r="KZQ37" s="9" t="s">
        <v>307</v>
      </c>
      <c r="KZR37" s="9" t="s">
        <v>307</v>
      </c>
      <c r="KZS37" s="9" t="s">
        <v>307</v>
      </c>
      <c r="KZT37" s="9" t="s">
        <v>307</v>
      </c>
      <c r="KZU37" s="9" t="s">
        <v>307</v>
      </c>
      <c r="KZV37" s="9" t="s">
        <v>307</v>
      </c>
      <c r="KZW37" s="9" t="s">
        <v>307</v>
      </c>
      <c r="KZX37" s="9" t="s">
        <v>307</v>
      </c>
      <c r="KZY37" s="9" t="s">
        <v>307</v>
      </c>
      <c r="KZZ37" s="9" t="s">
        <v>307</v>
      </c>
      <c r="LAA37" s="9" t="s">
        <v>307</v>
      </c>
      <c r="LAB37" s="9" t="s">
        <v>307</v>
      </c>
      <c r="LAC37" s="9" t="s">
        <v>307</v>
      </c>
      <c r="LAD37" s="9" t="s">
        <v>307</v>
      </c>
      <c r="LAE37" s="9" t="s">
        <v>307</v>
      </c>
      <c r="LAF37" s="9" t="s">
        <v>307</v>
      </c>
      <c r="LAG37" s="9" t="s">
        <v>307</v>
      </c>
      <c r="LAH37" s="9" t="s">
        <v>307</v>
      </c>
      <c r="LAI37" s="9" t="s">
        <v>307</v>
      </c>
      <c r="LAJ37" s="9" t="s">
        <v>307</v>
      </c>
      <c r="LAK37" s="9" t="s">
        <v>307</v>
      </c>
      <c r="LAL37" s="9" t="s">
        <v>307</v>
      </c>
      <c r="LAM37" s="9" t="s">
        <v>307</v>
      </c>
      <c r="LAN37" s="9" t="s">
        <v>307</v>
      </c>
      <c r="LAO37" s="9" t="s">
        <v>307</v>
      </c>
      <c r="LAP37" s="9" t="s">
        <v>307</v>
      </c>
      <c r="LAQ37" s="9" t="s">
        <v>307</v>
      </c>
      <c r="LAR37" s="9" t="s">
        <v>307</v>
      </c>
      <c r="LAS37" s="9" t="s">
        <v>307</v>
      </c>
      <c r="LAT37" s="9" t="s">
        <v>307</v>
      </c>
      <c r="LAU37" s="9" t="s">
        <v>307</v>
      </c>
      <c r="LAV37" s="9" t="s">
        <v>307</v>
      </c>
      <c r="LAW37" s="9" t="s">
        <v>307</v>
      </c>
      <c r="LAX37" s="9" t="s">
        <v>307</v>
      </c>
      <c r="LAY37" s="9" t="s">
        <v>307</v>
      </c>
      <c r="LAZ37" s="9" t="s">
        <v>307</v>
      </c>
      <c r="LBA37" s="9" t="s">
        <v>307</v>
      </c>
      <c r="LBB37" s="9" t="s">
        <v>307</v>
      </c>
      <c r="LBC37" s="9" t="s">
        <v>307</v>
      </c>
      <c r="LBD37" s="9" t="s">
        <v>307</v>
      </c>
      <c r="LBE37" s="9" t="s">
        <v>307</v>
      </c>
      <c r="LBF37" s="9" t="s">
        <v>307</v>
      </c>
      <c r="LBG37" s="9" t="s">
        <v>307</v>
      </c>
      <c r="LBH37" s="9" t="s">
        <v>307</v>
      </c>
      <c r="LBI37" s="9" t="s">
        <v>307</v>
      </c>
      <c r="LBJ37" s="9" t="s">
        <v>307</v>
      </c>
      <c r="LBK37" s="9" t="s">
        <v>307</v>
      </c>
      <c r="LBL37" s="9" t="s">
        <v>307</v>
      </c>
      <c r="LBM37" s="9" t="s">
        <v>307</v>
      </c>
      <c r="LBN37" s="9" t="s">
        <v>307</v>
      </c>
      <c r="LBO37" s="9" t="s">
        <v>307</v>
      </c>
      <c r="LBP37" s="9" t="s">
        <v>307</v>
      </c>
      <c r="LBQ37" s="9" t="s">
        <v>307</v>
      </c>
      <c r="LBR37" s="9" t="s">
        <v>307</v>
      </c>
      <c r="LBS37" s="9" t="s">
        <v>307</v>
      </c>
      <c r="LBT37" s="9" t="s">
        <v>307</v>
      </c>
      <c r="LBU37" s="9" t="s">
        <v>307</v>
      </c>
      <c r="LBV37" s="9" t="s">
        <v>307</v>
      </c>
      <c r="LBW37" s="9" t="s">
        <v>307</v>
      </c>
      <c r="LBX37" s="9" t="s">
        <v>307</v>
      </c>
      <c r="LBY37" s="9" t="s">
        <v>307</v>
      </c>
      <c r="LBZ37" s="9" t="s">
        <v>307</v>
      </c>
      <c r="LCA37" s="9" t="s">
        <v>307</v>
      </c>
      <c r="LCB37" s="9" t="s">
        <v>307</v>
      </c>
      <c r="LCC37" s="9" t="s">
        <v>307</v>
      </c>
      <c r="LCD37" s="9" t="s">
        <v>307</v>
      </c>
      <c r="LCE37" s="9" t="s">
        <v>307</v>
      </c>
      <c r="LCF37" s="9" t="s">
        <v>307</v>
      </c>
      <c r="LCG37" s="9" t="s">
        <v>307</v>
      </c>
      <c r="LCH37" s="9" t="s">
        <v>307</v>
      </c>
      <c r="LCI37" s="9" t="s">
        <v>307</v>
      </c>
      <c r="LCJ37" s="9" t="s">
        <v>307</v>
      </c>
      <c r="LCK37" s="9" t="s">
        <v>307</v>
      </c>
      <c r="LCL37" s="9" t="s">
        <v>307</v>
      </c>
      <c r="LCM37" s="9" t="s">
        <v>307</v>
      </c>
      <c r="LCN37" s="9" t="s">
        <v>307</v>
      </c>
      <c r="LCO37" s="9" t="s">
        <v>307</v>
      </c>
      <c r="LCP37" s="9" t="s">
        <v>307</v>
      </c>
      <c r="LCQ37" s="9" t="s">
        <v>307</v>
      </c>
      <c r="LCR37" s="9" t="s">
        <v>307</v>
      </c>
      <c r="LCS37" s="9" t="s">
        <v>307</v>
      </c>
      <c r="LCT37" s="9" t="s">
        <v>307</v>
      </c>
      <c r="LCU37" s="9" t="s">
        <v>307</v>
      </c>
      <c r="LCV37" s="9" t="s">
        <v>307</v>
      </c>
      <c r="LCW37" s="9" t="s">
        <v>307</v>
      </c>
      <c r="LCX37" s="9" t="s">
        <v>307</v>
      </c>
      <c r="LCY37" s="9" t="s">
        <v>307</v>
      </c>
      <c r="LCZ37" s="9" t="s">
        <v>307</v>
      </c>
      <c r="LDA37" s="9" t="s">
        <v>307</v>
      </c>
      <c r="LDB37" s="9" t="s">
        <v>307</v>
      </c>
      <c r="LDC37" s="9" t="s">
        <v>307</v>
      </c>
      <c r="LDD37" s="9" t="s">
        <v>307</v>
      </c>
      <c r="LDE37" s="9" t="s">
        <v>307</v>
      </c>
      <c r="LDF37" s="9" t="s">
        <v>307</v>
      </c>
      <c r="LDG37" s="9" t="s">
        <v>307</v>
      </c>
      <c r="LDH37" s="9" t="s">
        <v>307</v>
      </c>
      <c r="LDI37" s="9" t="s">
        <v>307</v>
      </c>
      <c r="LDJ37" s="9" t="s">
        <v>307</v>
      </c>
      <c r="LDK37" s="9" t="s">
        <v>307</v>
      </c>
      <c r="LDL37" s="9" t="s">
        <v>307</v>
      </c>
      <c r="LDM37" s="9" t="s">
        <v>307</v>
      </c>
      <c r="LDN37" s="9" t="s">
        <v>307</v>
      </c>
      <c r="LDO37" s="9" t="s">
        <v>307</v>
      </c>
      <c r="LDP37" s="9" t="s">
        <v>307</v>
      </c>
      <c r="LDQ37" s="9" t="s">
        <v>307</v>
      </c>
      <c r="LDR37" s="9" t="s">
        <v>307</v>
      </c>
      <c r="LDS37" s="9" t="s">
        <v>307</v>
      </c>
      <c r="LDT37" s="9" t="s">
        <v>307</v>
      </c>
      <c r="LDU37" s="9" t="s">
        <v>307</v>
      </c>
      <c r="LDV37" s="9" t="s">
        <v>307</v>
      </c>
      <c r="LDW37" s="9" t="s">
        <v>307</v>
      </c>
      <c r="LDX37" s="9" t="s">
        <v>307</v>
      </c>
      <c r="LDY37" s="9" t="s">
        <v>307</v>
      </c>
      <c r="LDZ37" s="9" t="s">
        <v>307</v>
      </c>
      <c r="LEA37" s="9" t="s">
        <v>307</v>
      </c>
      <c r="LEB37" s="9" t="s">
        <v>307</v>
      </c>
      <c r="LEC37" s="9" t="s">
        <v>307</v>
      </c>
      <c r="LED37" s="9" t="s">
        <v>307</v>
      </c>
      <c r="LEE37" s="9" t="s">
        <v>307</v>
      </c>
      <c r="LEF37" s="9" t="s">
        <v>307</v>
      </c>
      <c r="LEG37" s="9" t="s">
        <v>307</v>
      </c>
      <c r="LEH37" s="9" t="s">
        <v>307</v>
      </c>
      <c r="LEI37" s="9" t="s">
        <v>307</v>
      </c>
      <c r="LEJ37" s="9" t="s">
        <v>307</v>
      </c>
      <c r="LEK37" s="9" t="s">
        <v>307</v>
      </c>
      <c r="LEL37" s="9" t="s">
        <v>307</v>
      </c>
      <c r="LEM37" s="9" t="s">
        <v>307</v>
      </c>
      <c r="LEN37" s="9" t="s">
        <v>307</v>
      </c>
      <c r="LEO37" s="9" t="s">
        <v>307</v>
      </c>
      <c r="LEP37" s="9" t="s">
        <v>307</v>
      </c>
      <c r="LEQ37" s="9" t="s">
        <v>307</v>
      </c>
      <c r="LER37" s="9" t="s">
        <v>307</v>
      </c>
      <c r="LES37" s="9" t="s">
        <v>307</v>
      </c>
      <c r="LET37" s="9" t="s">
        <v>307</v>
      </c>
      <c r="LEU37" s="9" t="s">
        <v>307</v>
      </c>
      <c r="LEV37" s="9" t="s">
        <v>307</v>
      </c>
      <c r="LEW37" s="9" t="s">
        <v>307</v>
      </c>
      <c r="LEX37" s="9" t="s">
        <v>307</v>
      </c>
      <c r="LEY37" s="9" t="s">
        <v>307</v>
      </c>
      <c r="LEZ37" s="9" t="s">
        <v>307</v>
      </c>
      <c r="LFA37" s="9" t="s">
        <v>307</v>
      </c>
      <c r="LFB37" s="9" t="s">
        <v>307</v>
      </c>
      <c r="LFC37" s="9" t="s">
        <v>307</v>
      </c>
      <c r="LFD37" s="9" t="s">
        <v>307</v>
      </c>
      <c r="LFE37" s="9" t="s">
        <v>307</v>
      </c>
      <c r="LFF37" s="9" t="s">
        <v>307</v>
      </c>
      <c r="LFG37" s="9" t="s">
        <v>307</v>
      </c>
      <c r="LFH37" s="9" t="s">
        <v>307</v>
      </c>
      <c r="LFI37" s="9" t="s">
        <v>307</v>
      </c>
      <c r="LFJ37" s="9" t="s">
        <v>307</v>
      </c>
      <c r="LFK37" s="9" t="s">
        <v>307</v>
      </c>
      <c r="LFL37" s="9" t="s">
        <v>307</v>
      </c>
      <c r="LFM37" s="9" t="s">
        <v>307</v>
      </c>
      <c r="LFN37" s="9" t="s">
        <v>307</v>
      </c>
      <c r="LFO37" s="9" t="s">
        <v>307</v>
      </c>
      <c r="LFP37" s="9" t="s">
        <v>307</v>
      </c>
      <c r="LFQ37" s="9" t="s">
        <v>307</v>
      </c>
      <c r="LFR37" s="9" t="s">
        <v>307</v>
      </c>
      <c r="LFS37" s="9" t="s">
        <v>307</v>
      </c>
      <c r="LFT37" s="9" t="s">
        <v>307</v>
      </c>
      <c r="LFU37" s="9" t="s">
        <v>307</v>
      </c>
      <c r="LFV37" s="9" t="s">
        <v>307</v>
      </c>
      <c r="LFW37" s="9" t="s">
        <v>307</v>
      </c>
      <c r="LFX37" s="9" t="s">
        <v>307</v>
      </c>
      <c r="LFY37" s="9" t="s">
        <v>307</v>
      </c>
      <c r="LFZ37" s="9" t="s">
        <v>307</v>
      </c>
      <c r="LGA37" s="9" t="s">
        <v>307</v>
      </c>
      <c r="LGB37" s="9" t="s">
        <v>307</v>
      </c>
      <c r="LGC37" s="9" t="s">
        <v>307</v>
      </c>
      <c r="LGD37" s="9" t="s">
        <v>307</v>
      </c>
      <c r="LGE37" s="9" t="s">
        <v>307</v>
      </c>
      <c r="LGF37" s="9" t="s">
        <v>307</v>
      </c>
      <c r="LGG37" s="9" t="s">
        <v>307</v>
      </c>
      <c r="LGH37" s="9" t="s">
        <v>307</v>
      </c>
      <c r="LGI37" s="9" t="s">
        <v>307</v>
      </c>
      <c r="LGJ37" s="9" t="s">
        <v>307</v>
      </c>
      <c r="LGK37" s="9" t="s">
        <v>307</v>
      </c>
      <c r="LGL37" s="9" t="s">
        <v>307</v>
      </c>
      <c r="LGM37" s="9" t="s">
        <v>307</v>
      </c>
      <c r="LGN37" s="9" t="s">
        <v>307</v>
      </c>
      <c r="LGO37" s="9" t="s">
        <v>307</v>
      </c>
      <c r="LGP37" s="9" t="s">
        <v>307</v>
      </c>
      <c r="LGQ37" s="9" t="s">
        <v>307</v>
      </c>
      <c r="LGR37" s="9" t="s">
        <v>307</v>
      </c>
      <c r="LGS37" s="9" t="s">
        <v>307</v>
      </c>
      <c r="LGT37" s="9" t="s">
        <v>307</v>
      </c>
      <c r="LGU37" s="9" t="s">
        <v>307</v>
      </c>
      <c r="LGV37" s="9" t="s">
        <v>307</v>
      </c>
      <c r="LGW37" s="9" t="s">
        <v>307</v>
      </c>
      <c r="LGX37" s="9" t="s">
        <v>307</v>
      </c>
      <c r="LGY37" s="9" t="s">
        <v>307</v>
      </c>
      <c r="LGZ37" s="9" t="s">
        <v>307</v>
      </c>
      <c r="LHA37" s="9" t="s">
        <v>307</v>
      </c>
      <c r="LHB37" s="9" t="s">
        <v>307</v>
      </c>
      <c r="LHC37" s="9" t="s">
        <v>307</v>
      </c>
      <c r="LHD37" s="9" t="s">
        <v>307</v>
      </c>
      <c r="LHE37" s="9" t="s">
        <v>307</v>
      </c>
      <c r="LHF37" s="9" t="s">
        <v>307</v>
      </c>
      <c r="LHG37" s="9" t="s">
        <v>307</v>
      </c>
      <c r="LHH37" s="9" t="s">
        <v>307</v>
      </c>
      <c r="LHI37" s="9" t="s">
        <v>307</v>
      </c>
      <c r="LHJ37" s="9" t="s">
        <v>307</v>
      </c>
      <c r="LHK37" s="9" t="s">
        <v>307</v>
      </c>
      <c r="LHL37" s="9" t="s">
        <v>307</v>
      </c>
      <c r="LHM37" s="9" t="s">
        <v>307</v>
      </c>
      <c r="LHN37" s="9" t="s">
        <v>307</v>
      </c>
      <c r="LHO37" s="9" t="s">
        <v>307</v>
      </c>
      <c r="LHP37" s="9" t="s">
        <v>307</v>
      </c>
      <c r="LHQ37" s="9" t="s">
        <v>307</v>
      </c>
      <c r="LHR37" s="9" t="s">
        <v>307</v>
      </c>
      <c r="LHS37" s="9" t="s">
        <v>307</v>
      </c>
      <c r="LHT37" s="9" t="s">
        <v>307</v>
      </c>
      <c r="LHU37" s="9" t="s">
        <v>307</v>
      </c>
      <c r="LHV37" s="9" t="s">
        <v>307</v>
      </c>
      <c r="LHW37" s="9" t="s">
        <v>307</v>
      </c>
      <c r="LHX37" s="9" t="s">
        <v>307</v>
      </c>
      <c r="LHY37" s="9" t="s">
        <v>307</v>
      </c>
      <c r="LHZ37" s="9" t="s">
        <v>307</v>
      </c>
      <c r="LIA37" s="9" t="s">
        <v>307</v>
      </c>
      <c r="LIB37" s="9" t="s">
        <v>307</v>
      </c>
      <c r="LIC37" s="9" t="s">
        <v>307</v>
      </c>
      <c r="LID37" s="9" t="s">
        <v>307</v>
      </c>
      <c r="LIE37" s="9" t="s">
        <v>307</v>
      </c>
      <c r="LIF37" s="9" t="s">
        <v>307</v>
      </c>
      <c r="LIG37" s="9" t="s">
        <v>307</v>
      </c>
      <c r="LIH37" s="9" t="s">
        <v>307</v>
      </c>
      <c r="LII37" s="9" t="s">
        <v>307</v>
      </c>
      <c r="LIJ37" s="9" t="s">
        <v>307</v>
      </c>
      <c r="LIK37" s="9" t="s">
        <v>307</v>
      </c>
      <c r="LIL37" s="9" t="s">
        <v>307</v>
      </c>
      <c r="LIM37" s="9" t="s">
        <v>307</v>
      </c>
      <c r="LIN37" s="9" t="s">
        <v>307</v>
      </c>
      <c r="LIO37" s="9" t="s">
        <v>307</v>
      </c>
      <c r="LIP37" s="9" t="s">
        <v>307</v>
      </c>
      <c r="LIQ37" s="9" t="s">
        <v>307</v>
      </c>
      <c r="LIR37" s="9" t="s">
        <v>307</v>
      </c>
      <c r="LIS37" s="9" t="s">
        <v>307</v>
      </c>
      <c r="LIT37" s="9" t="s">
        <v>307</v>
      </c>
      <c r="LIU37" s="9" t="s">
        <v>307</v>
      </c>
      <c r="LIV37" s="9" t="s">
        <v>307</v>
      </c>
      <c r="LIW37" s="9" t="s">
        <v>307</v>
      </c>
      <c r="LIX37" s="9" t="s">
        <v>307</v>
      </c>
      <c r="LIY37" s="9" t="s">
        <v>307</v>
      </c>
      <c r="LIZ37" s="9" t="s">
        <v>307</v>
      </c>
      <c r="LJA37" s="9" t="s">
        <v>307</v>
      </c>
      <c r="LJB37" s="9" t="s">
        <v>307</v>
      </c>
      <c r="LJC37" s="9" t="s">
        <v>307</v>
      </c>
      <c r="LJD37" s="9" t="s">
        <v>307</v>
      </c>
      <c r="LJE37" s="9" t="s">
        <v>307</v>
      </c>
      <c r="LJF37" s="9" t="s">
        <v>307</v>
      </c>
      <c r="LJG37" s="9" t="s">
        <v>307</v>
      </c>
      <c r="LJH37" s="9" t="s">
        <v>307</v>
      </c>
      <c r="LJI37" s="9" t="s">
        <v>307</v>
      </c>
      <c r="LJJ37" s="9" t="s">
        <v>307</v>
      </c>
      <c r="LJK37" s="9" t="s">
        <v>307</v>
      </c>
      <c r="LJL37" s="9" t="s">
        <v>307</v>
      </c>
      <c r="LJM37" s="9" t="s">
        <v>307</v>
      </c>
      <c r="LJN37" s="9" t="s">
        <v>307</v>
      </c>
      <c r="LJO37" s="9" t="s">
        <v>307</v>
      </c>
      <c r="LJP37" s="9" t="s">
        <v>307</v>
      </c>
      <c r="LJQ37" s="9" t="s">
        <v>307</v>
      </c>
      <c r="LJR37" s="9" t="s">
        <v>307</v>
      </c>
      <c r="LJS37" s="9" t="s">
        <v>307</v>
      </c>
      <c r="LJT37" s="9" t="s">
        <v>307</v>
      </c>
      <c r="LJU37" s="9" t="s">
        <v>307</v>
      </c>
      <c r="LJV37" s="9" t="s">
        <v>307</v>
      </c>
      <c r="LJW37" s="9" t="s">
        <v>307</v>
      </c>
      <c r="LJX37" s="9" t="s">
        <v>307</v>
      </c>
      <c r="LJY37" s="9" t="s">
        <v>307</v>
      </c>
      <c r="LJZ37" s="9" t="s">
        <v>307</v>
      </c>
      <c r="LKA37" s="9" t="s">
        <v>307</v>
      </c>
      <c r="LKB37" s="9" t="s">
        <v>307</v>
      </c>
      <c r="LKC37" s="9" t="s">
        <v>307</v>
      </c>
      <c r="LKD37" s="9" t="s">
        <v>307</v>
      </c>
      <c r="LKE37" s="9" t="s">
        <v>307</v>
      </c>
      <c r="LKF37" s="9" t="s">
        <v>307</v>
      </c>
      <c r="LKG37" s="9" t="s">
        <v>307</v>
      </c>
      <c r="LKH37" s="9" t="s">
        <v>307</v>
      </c>
      <c r="LKI37" s="9" t="s">
        <v>307</v>
      </c>
      <c r="LKJ37" s="9" t="s">
        <v>307</v>
      </c>
      <c r="LKK37" s="9" t="s">
        <v>307</v>
      </c>
      <c r="LKL37" s="9" t="s">
        <v>307</v>
      </c>
      <c r="LKM37" s="9" t="s">
        <v>307</v>
      </c>
      <c r="LKN37" s="9" t="s">
        <v>307</v>
      </c>
      <c r="LKO37" s="9" t="s">
        <v>307</v>
      </c>
      <c r="LKP37" s="9" t="s">
        <v>307</v>
      </c>
      <c r="LKQ37" s="9" t="s">
        <v>307</v>
      </c>
      <c r="LKR37" s="9" t="s">
        <v>307</v>
      </c>
      <c r="LKS37" s="9" t="s">
        <v>307</v>
      </c>
      <c r="LKT37" s="9" t="s">
        <v>307</v>
      </c>
      <c r="LKU37" s="9" t="s">
        <v>307</v>
      </c>
      <c r="LKV37" s="9" t="s">
        <v>307</v>
      </c>
      <c r="LKW37" s="9" t="s">
        <v>307</v>
      </c>
      <c r="LKX37" s="9" t="s">
        <v>307</v>
      </c>
      <c r="LKY37" s="9" t="s">
        <v>307</v>
      </c>
      <c r="LKZ37" s="9" t="s">
        <v>307</v>
      </c>
      <c r="LLA37" s="9" t="s">
        <v>307</v>
      </c>
      <c r="LLB37" s="9" t="s">
        <v>307</v>
      </c>
      <c r="LLC37" s="9" t="s">
        <v>307</v>
      </c>
      <c r="LLD37" s="9" t="s">
        <v>307</v>
      </c>
      <c r="LLE37" s="9" t="s">
        <v>307</v>
      </c>
      <c r="LLF37" s="9" t="s">
        <v>307</v>
      </c>
      <c r="LLG37" s="9" t="s">
        <v>307</v>
      </c>
      <c r="LLH37" s="9" t="s">
        <v>307</v>
      </c>
      <c r="LLI37" s="9" t="s">
        <v>307</v>
      </c>
      <c r="LLJ37" s="9" t="s">
        <v>307</v>
      </c>
      <c r="LLK37" s="9" t="s">
        <v>307</v>
      </c>
      <c r="LLL37" s="9" t="s">
        <v>307</v>
      </c>
      <c r="LLM37" s="9" t="s">
        <v>307</v>
      </c>
      <c r="LLN37" s="9" t="s">
        <v>307</v>
      </c>
      <c r="LLO37" s="9" t="s">
        <v>307</v>
      </c>
      <c r="LLP37" s="9" t="s">
        <v>307</v>
      </c>
      <c r="LLQ37" s="9" t="s">
        <v>307</v>
      </c>
      <c r="LLR37" s="9" t="s">
        <v>307</v>
      </c>
      <c r="LLS37" s="9" t="s">
        <v>307</v>
      </c>
      <c r="LLT37" s="9" t="s">
        <v>307</v>
      </c>
      <c r="LLU37" s="9" t="s">
        <v>307</v>
      </c>
      <c r="LLV37" s="9" t="s">
        <v>307</v>
      </c>
      <c r="LLW37" s="9" t="s">
        <v>307</v>
      </c>
      <c r="LLX37" s="9" t="s">
        <v>307</v>
      </c>
      <c r="LLY37" s="9" t="s">
        <v>307</v>
      </c>
      <c r="LLZ37" s="9" t="s">
        <v>307</v>
      </c>
      <c r="LMA37" s="9" t="s">
        <v>307</v>
      </c>
      <c r="LMB37" s="9" t="s">
        <v>307</v>
      </c>
      <c r="LMC37" s="9" t="s">
        <v>307</v>
      </c>
      <c r="LMD37" s="9" t="s">
        <v>307</v>
      </c>
      <c r="LME37" s="9" t="s">
        <v>307</v>
      </c>
      <c r="LMF37" s="9" t="s">
        <v>307</v>
      </c>
      <c r="LMG37" s="9" t="s">
        <v>307</v>
      </c>
      <c r="LMH37" s="9" t="s">
        <v>307</v>
      </c>
      <c r="LMI37" s="9" t="s">
        <v>307</v>
      </c>
      <c r="LMJ37" s="9" t="s">
        <v>307</v>
      </c>
      <c r="LMK37" s="9" t="s">
        <v>307</v>
      </c>
      <c r="LML37" s="9" t="s">
        <v>307</v>
      </c>
      <c r="LMM37" s="9" t="s">
        <v>307</v>
      </c>
      <c r="LMN37" s="9" t="s">
        <v>307</v>
      </c>
      <c r="LMO37" s="9" t="s">
        <v>307</v>
      </c>
      <c r="LMP37" s="9" t="s">
        <v>307</v>
      </c>
      <c r="LMQ37" s="9" t="s">
        <v>307</v>
      </c>
      <c r="LMR37" s="9" t="s">
        <v>307</v>
      </c>
      <c r="LMS37" s="9" t="s">
        <v>307</v>
      </c>
      <c r="LMT37" s="9" t="s">
        <v>307</v>
      </c>
      <c r="LMU37" s="9" t="s">
        <v>307</v>
      </c>
      <c r="LMV37" s="9" t="s">
        <v>307</v>
      </c>
      <c r="LMW37" s="9" t="s">
        <v>307</v>
      </c>
      <c r="LMX37" s="9" t="s">
        <v>307</v>
      </c>
      <c r="LMY37" s="9" t="s">
        <v>307</v>
      </c>
      <c r="LMZ37" s="9" t="s">
        <v>307</v>
      </c>
      <c r="LNA37" s="9" t="s">
        <v>307</v>
      </c>
      <c r="LNB37" s="9" t="s">
        <v>307</v>
      </c>
      <c r="LNC37" s="9" t="s">
        <v>307</v>
      </c>
      <c r="LND37" s="9" t="s">
        <v>307</v>
      </c>
      <c r="LNE37" s="9" t="s">
        <v>307</v>
      </c>
      <c r="LNF37" s="9" t="s">
        <v>307</v>
      </c>
      <c r="LNG37" s="9" t="s">
        <v>307</v>
      </c>
      <c r="LNH37" s="9" t="s">
        <v>307</v>
      </c>
      <c r="LNI37" s="9" t="s">
        <v>307</v>
      </c>
      <c r="LNJ37" s="9" t="s">
        <v>307</v>
      </c>
      <c r="LNK37" s="9" t="s">
        <v>307</v>
      </c>
      <c r="LNL37" s="9" t="s">
        <v>307</v>
      </c>
      <c r="LNM37" s="9" t="s">
        <v>307</v>
      </c>
      <c r="LNN37" s="9" t="s">
        <v>307</v>
      </c>
      <c r="LNO37" s="9" t="s">
        <v>307</v>
      </c>
      <c r="LNP37" s="9" t="s">
        <v>307</v>
      </c>
      <c r="LNQ37" s="9" t="s">
        <v>307</v>
      </c>
      <c r="LNR37" s="9" t="s">
        <v>307</v>
      </c>
      <c r="LNS37" s="9" t="s">
        <v>307</v>
      </c>
      <c r="LNT37" s="9" t="s">
        <v>307</v>
      </c>
      <c r="LNU37" s="9" t="s">
        <v>307</v>
      </c>
      <c r="LNV37" s="9" t="s">
        <v>307</v>
      </c>
      <c r="LNW37" s="9" t="s">
        <v>307</v>
      </c>
      <c r="LNX37" s="9" t="s">
        <v>307</v>
      </c>
      <c r="LNY37" s="9" t="s">
        <v>307</v>
      </c>
      <c r="LNZ37" s="9" t="s">
        <v>307</v>
      </c>
      <c r="LOA37" s="9" t="s">
        <v>307</v>
      </c>
      <c r="LOB37" s="9" t="s">
        <v>307</v>
      </c>
      <c r="LOC37" s="9" t="s">
        <v>307</v>
      </c>
      <c r="LOD37" s="9" t="s">
        <v>307</v>
      </c>
      <c r="LOE37" s="9" t="s">
        <v>307</v>
      </c>
      <c r="LOF37" s="9" t="s">
        <v>307</v>
      </c>
      <c r="LOG37" s="9" t="s">
        <v>307</v>
      </c>
      <c r="LOH37" s="9" t="s">
        <v>307</v>
      </c>
      <c r="LOI37" s="9" t="s">
        <v>307</v>
      </c>
      <c r="LOJ37" s="9" t="s">
        <v>307</v>
      </c>
      <c r="LOK37" s="9" t="s">
        <v>307</v>
      </c>
      <c r="LOL37" s="9" t="s">
        <v>307</v>
      </c>
      <c r="LOM37" s="9" t="s">
        <v>307</v>
      </c>
      <c r="LON37" s="9" t="s">
        <v>307</v>
      </c>
      <c r="LOO37" s="9" t="s">
        <v>307</v>
      </c>
      <c r="LOP37" s="9" t="s">
        <v>307</v>
      </c>
      <c r="LOQ37" s="9" t="s">
        <v>307</v>
      </c>
      <c r="LOR37" s="9" t="s">
        <v>307</v>
      </c>
      <c r="LOS37" s="9" t="s">
        <v>307</v>
      </c>
      <c r="LOT37" s="9" t="s">
        <v>307</v>
      </c>
      <c r="LOU37" s="9" t="s">
        <v>307</v>
      </c>
      <c r="LOV37" s="9" t="s">
        <v>307</v>
      </c>
      <c r="LOW37" s="9" t="s">
        <v>307</v>
      </c>
      <c r="LOX37" s="9" t="s">
        <v>307</v>
      </c>
      <c r="LOY37" s="9" t="s">
        <v>307</v>
      </c>
      <c r="LOZ37" s="9" t="s">
        <v>307</v>
      </c>
      <c r="LPA37" s="9" t="s">
        <v>307</v>
      </c>
      <c r="LPB37" s="9" t="s">
        <v>307</v>
      </c>
      <c r="LPC37" s="9" t="s">
        <v>307</v>
      </c>
      <c r="LPD37" s="9" t="s">
        <v>307</v>
      </c>
      <c r="LPE37" s="9" t="s">
        <v>307</v>
      </c>
      <c r="LPF37" s="9" t="s">
        <v>307</v>
      </c>
      <c r="LPG37" s="9" t="s">
        <v>307</v>
      </c>
      <c r="LPH37" s="9" t="s">
        <v>307</v>
      </c>
      <c r="LPI37" s="9" t="s">
        <v>307</v>
      </c>
      <c r="LPJ37" s="9" t="s">
        <v>307</v>
      </c>
      <c r="LPK37" s="9" t="s">
        <v>307</v>
      </c>
      <c r="LPL37" s="9" t="s">
        <v>307</v>
      </c>
      <c r="LPM37" s="9" t="s">
        <v>307</v>
      </c>
      <c r="LPN37" s="9" t="s">
        <v>307</v>
      </c>
      <c r="LPO37" s="9" t="s">
        <v>307</v>
      </c>
      <c r="LPP37" s="9" t="s">
        <v>307</v>
      </c>
      <c r="LPQ37" s="9" t="s">
        <v>307</v>
      </c>
      <c r="LPR37" s="9" t="s">
        <v>307</v>
      </c>
      <c r="LPS37" s="9" t="s">
        <v>307</v>
      </c>
      <c r="LPT37" s="9" t="s">
        <v>307</v>
      </c>
      <c r="LPU37" s="9" t="s">
        <v>307</v>
      </c>
      <c r="LPV37" s="9" t="s">
        <v>307</v>
      </c>
      <c r="LPW37" s="9" t="s">
        <v>307</v>
      </c>
      <c r="LPX37" s="9" t="s">
        <v>307</v>
      </c>
      <c r="LPY37" s="9" t="s">
        <v>307</v>
      </c>
      <c r="LPZ37" s="9" t="s">
        <v>307</v>
      </c>
      <c r="LQA37" s="9" t="s">
        <v>307</v>
      </c>
      <c r="LQB37" s="9" t="s">
        <v>307</v>
      </c>
      <c r="LQC37" s="9" t="s">
        <v>307</v>
      </c>
      <c r="LQD37" s="9" t="s">
        <v>307</v>
      </c>
      <c r="LQE37" s="9" t="s">
        <v>307</v>
      </c>
      <c r="LQF37" s="9" t="s">
        <v>307</v>
      </c>
      <c r="LQG37" s="9" t="s">
        <v>307</v>
      </c>
      <c r="LQH37" s="9" t="s">
        <v>307</v>
      </c>
      <c r="LQI37" s="9" t="s">
        <v>307</v>
      </c>
      <c r="LQJ37" s="9" t="s">
        <v>307</v>
      </c>
      <c r="LQK37" s="9" t="s">
        <v>307</v>
      </c>
      <c r="LQL37" s="9" t="s">
        <v>307</v>
      </c>
      <c r="LQM37" s="9" t="s">
        <v>307</v>
      </c>
      <c r="LQN37" s="9" t="s">
        <v>307</v>
      </c>
      <c r="LQO37" s="9" t="s">
        <v>307</v>
      </c>
      <c r="LQP37" s="9" t="s">
        <v>307</v>
      </c>
      <c r="LQQ37" s="9" t="s">
        <v>307</v>
      </c>
      <c r="LQR37" s="9" t="s">
        <v>307</v>
      </c>
      <c r="LQS37" s="9" t="s">
        <v>307</v>
      </c>
      <c r="LQT37" s="9" t="s">
        <v>307</v>
      </c>
      <c r="LQU37" s="9" t="s">
        <v>307</v>
      </c>
      <c r="LQV37" s="9" t="s">
        <v>307</v>
      </c>
      <c r="LQW37" s="9" t="s">
        <v>307</v>
      </c>
      <c r="LQX37" s="9" t="s">
        <v>307</v>
      </c>
      <c r="LQY37" s="9" t="s">
        <v>307</v>
      </c>
      <c r="LQZ37" s="9" t="s">
        <v>307</v>
      </c>
      <c r="LRA37" s="9" t="s">
        <v>307</v>
      </c>
      <c r="LRB37" s="9" t="s">
        <v>307</v>
      </c>
      <c r="LRC37" s="9" t="s">
        <v>307</v>
      </c>
      <c r="LRD37" s="9" t="s">
        <v>307</v>
      </c>
      <c r="LRE37" s="9" t="s">
        <v>307</v>
      </c>
      <c r="LRF37" s="9" t="s">
        <v>307</v>
      </c>
      <c r="LRG37" s="9" t="s">
        <v>307</v>
      </c>
      <c r="LRH37" s="9" t="s">
        <v>307</v>
      </c>
      <c r="LRI37" s="9" t="s">
        <v>307</v>
      </c>
      <c r="LRJ37" s="9" t="s">
        <v>307</v>
      </c>
      <c r="LRK37" s="9" t="s">
        <v>307</v>
      </c>
      <c r="LRL37" s="9" t="s">
        <v>307</v>
      </c>
      <c r="LRM37" s="9" t="s">
        <v>307</v>
      </c>
      <c r="LRN37" s="9" t="s">
        <v>307</v>
      </c>
      <c r="LRO37" s="9" t="s">
        <v>307</v>
      </c>
      <c r="LRP37" s="9" t="s">
        <v>307</v>
      </c>
      <c r="LRQ37" s="9" t="s">
        <v>307</v>
      </c>
      <c r="LRR37" s="9" t="s">
        <v>307</v>
      </c>
      <c r="LRS37" s="9" t="s">
        <v>307</v>
      </c>
      <c r="LRT37" s="9" t="s">
        <v>307</v>
      </c>
      <c r="LRU37" s="9" t="s">
        <v>307</v>
      </c>
      <c r="LRV37" s="9" t="s">
        <v>307</v>
      </c>
      <c r="LRW37" s="9" t="s">
        <v>307</v>
      </c>
      <c r="LRX37" s="9" t="s">
        <v>307</v>
      </c>
      <c r="LRY37" s="9" t="s">
        <v>307</v>
      </c>
      <c r="LRZ37" s="9" t="s">
        <v>307</v>
      </c>
      <c r="LSA37" s="9" t="s">
        <v>307</v>
      </c>
      <c r="LSB37" s="9" t="s">
        <v>307</v>
      </c>
      <c r="LSC37" s="9" t="s">
        <v>307</v>
      </c>
      <c r="LSD37" s="9" t="s">
        <v>307</v>
      </c>
      <c r="LSE37" s="9" t="s">
        <v>307</v>
      </c>
      <c r="LSF37" s="9" t="s">
        <v>307</v>
      </c>
      <c r="LSG37" s="9" t="s">
        <v>307</v>
      </c>
      <c r="LSH37" s="9" t="s">
        <v>307</v>
      </c>
      <c r="LSI37" s="9" t="s">
        <v>307</v>
      </c>
      <c r="LSJ37" s="9" t="s">
        <v>307</v>
      </c>
      <c r="LSK37" s="9" t="s">
        <v>307</v>
      </c>
      <c r="LSL37" s="9" t="s">
        <v>307</v>
      </c>
      <c r="LSM37" s="9" t="s">
        <v>307</v>
      </c>
      <c r="LSN37" s="9" t="s">
        <v>307</v>
      </c>
      <c r="LSO37" s="9" t="s">
        <v>307</v>
      </c>
      <c r="LSP37" s="9" t="s">
        <v>307</v>
      </c>
      <c r="LSQ37" s="9" t="s">
        <v>307</v>
      </c>
      <c r="LSR37" s="9" t="s">
        <v>307</v>
      </c>
      <c r="LSS37" s="9" t="s">
        <v>307</v>
      </c>
      <c r="LST37" s="9" t="s">
        <v>307</v>
      </c>
      <c r="LSU37" s="9" t="s">
        <v>307</v>
      </c>
      <c r="LSV37" s="9" t="s">
        <v>307</v>
      </c>
      <c r="LSW37" s="9" t="s">
        <v>307</v>
      </c>
      <c r="LSX37" s="9" t="s">
        <v>307</v>
      </c>
      <c r="LSY37" s="9" t="s">
        <v>307</v>
      </c>
      <c r="LSZ37" s="9" t="s">
        <v>307</v>
      </c>
      <c r="LTA37" s="9" t="s">
        <v>307</v>
      </c>
      <c r="LTB37" s="9" t="s">
        <v>307</v>
      </c>
      <c r="LTC37" s="9" t="s">
        <v>307</v>
      </c>
      <c r="LTD37" s="9" t="s">
        <v>307</v>
      </c>
      <c r="LTE37" s="9" t="s">
        <v>307</v>
      </c>
      <c r="LTF37" s="9" t="s">
        <v>307</v>
      </c>
      <c r="LTG37" s="9" t="s">
        <v>307</v>
      </c>
      <c r="LTH37" s="9" t="s">
        <v>307</v>
      </c>
      <c r="LTI37" s="9" t="s">
        <v>307</v>
      </c>
      <c r="LTJ37" s="9" t="s">
        <v>307</v>
      </c>
      <c r="LTK37" s="9" t="s">
        <v>307</v>
      </c>
      <c r="LTL37" s="9" t="s">
        <v>307</v>
      </c>
      <c r="LTM37" s="9" t="s">
        <v>307</v>
      </c>
      <c r="LTN37" s="9" t="s">
        <v>307</v>
      </c>
      <c r="LTO37" s="9" t="s">
        <v>307</v>
      </c>
      <c r="LTP37" s="9" t="s">
        <v>307</v>
      </c>
      <c r="LTQ37" s="9" t="s">
        <v>307</v>
      </c>
      <c r="LTR37" s="9" t="s">
        <v>307</v>
      </c>
      <c r="LTS37" s="9" t="s">
        <v>307</v>
      </c>
      <c r="LTT37" s="9" t="s">
        <v>307</v>
      </c>
      <c r="LTU37" s="9" t="s">
        <v>307</v>
      </c>
      <c r="LTV37" s="9" t="s">
        <v>307</v>
      </c>
      <c r="LTW37" s="9" t="s">
        <v>307</v>
      </c>
      <c r="LTX37" s="9" t="s">
        <v>307</v>
      </c>
      <c r="LTY37" s="9" t="s">
        <v>307</v>
      </c>
      <c r="LTZ37" s="9" t="s">
        <v>307</v>
      </c>
      <c r="LUA37" s="9" t="s">
        <v>307</v>
      </c>
      <c r="LUB37" s="9" t="s">
        <v>307</v>
      </c>
      <c r="LUC37" s="9" t="s">
        <v>307</v>
      </c>
      <c r="LUD37" s="9" t="s">
        <v>307</v>
      </c>
      <c r="LUE37" s="9" t="s">
        <v>307</v>
      </c>
      <c r="LUF37" s="9" t="s">
        <v>307</v>
      </c>
      <c r="LUG37" s="9" t="s">
        <v>307</v>
      </c>
      <c r="LUH37" s="9" t="s">
        <v>307</v>
      </c>
      <c r="LUI37" s="9" t="s">
        <v>307</v>
      </c>
      <c r="LUJ37" s="9" t="s">
        <v>307</v>
      </c>
      <c r="LUK37" s="9" t="s">
        <v>307</v>
      </c>
      <c r="LUL37" s="9" t="s">
        <v>307</v>
      </c>
      <c r="LUM37" s="9" t="s">
        <v>307</v>
      </c>
      <c r="LUN37" s="9" t="s">
        <v>307</v>
      </c>
      <c r="LUO37" s="9" t="s">
        <v>307</v>
      </c>
      <c r="LUP37" s="9" t="s">
        <v>307</v>
      </c>
      <c r="LUQ37" s="9" t="s">
        <v>307</v>
      </c>
      <c r="LUR37" s="9" t="s">
        <v>307</v>
      </c>
      <c r="LUS37" s="9" t="s">
        <v>307</v>
      </c>
      <c r="LUT37" s="9" t="s">
        <v>307</v>
      </c>
      <c r="LUU37" s="9" t="s">
        <v>307</v>
      </c>
      <c r="LUV37" s="9" t="s">
        <v>307</v>
      </c>
      <c r="LUW37" s="9" t="s">
        <v>307</v>
      </c>
      <c r="LUX37" s="9" t="s">
        <v>307</v>
      </c>
      <c r="LUY37" s="9" t="s">
        <v>307</v>
      </c>
      <c r="LUZ37" s="9" t="s">
        <v>307</v>
      </c>
      <c r="LVA37" s="9" t="s">
        <v>307</v>
      </c>
      <c r="LVB37" s="9" t="s">
        <v>307</v>
      </c>
      <c r="LVC37" s="9" t="s">
        <v>307</v>
      </c>
      <c r="LVD37" s="9" t="s">
        <v>307</v>
      </c>
      <c r="LVE37" s="9" t="s">
        <v>307</v>
      </c>
      <c r="LVF37" s="9" t="s">
        <v>307</v>
      </c>
      <c r="LVG37" s="9" t="s">
        <v>307</v>
      </c>
      <c r="LVH37" s="9" t="s">
        <v>307</v>
      </c>
      <c r="LVI37" s="9" t="s">
        <v>307</v>
      </c>
      <c r="LVJ37" s="9" t="s">
        <v>307</v>
      </c>
      <c r="LVK37" s="9" t="s">
        <v>307</v>
      </c>
      <c r="LVL37" s="9" t="s">
        <v>307</v>
      </c>
      <c r="LVM37" s="9" t="s">
        <v>307</v>
      </c>
      <c r="LVN37" s="9" t="s">
        <v>307</v>
      </c>
      <c r="LVO37" s="9" t="s">
        <v>307</v>
      </c>
      <c r="LVP37" s="9" t="s">
        <v>307</v>
      </c>
      <c r="LVQ37" s="9" t="s">
        <v>307</v>
      </c>
      <c r="LVR37" s="9" t="s">
        <v>307</v>
      </c>
      <c r="LVS37" s="9" t="s">
        <v>307</v>
      </c>
      <c r="LVT37" s="9" t="s">
        <v>307</v>
      </c>
      <c r="LVU37" s="9" t="s">
        <v>307</v>
      </c>
      <c r="LVV37" s="9" t="s">
        <v>307</v>
      </c>
      <c r="LVW37" s="9" t="s">
        <v>307</v>
      </c>
      <c r="LVX37" s="9" t="s">
        <v>307</v>
      </c>
      <c r="LVY37" s="9" t="s">
        <v>307</v>
      </c>
      <c r="LVZ37" s="9" t="s">
        <v>307</v>
      </c>
      <c r="LWA37" s="9" t="s">
        <v>307</v>
      </c>
      <c r="LWB37" s="9" t="s">
        <v>307</v>
      </c>
      <c r="LWC37" s="9" t="s">
        <v>307</v>
      </c>
      <c r="LWD37" s="9" t="s">
        <v>307</v>
      </c>
      <c r="LWE37" s="9" t="s">
        <v>307</v>
      </c>
      <c r="LWF37" s="9" t="s">
        <v>307</v>
      </c>
      <c r="LWG37" s="9" t="s">
        <v>307</v>
      </c>
      <c r="LWH37" s="9" t="s">
        <v>307</v>
      </c>
      <c r="LWI37" s="9" t="s">
        <v>307</v>
      </c>
      <c r="LWJ37" s="9" t="s">
        <v>307</v>
      </c>
      <c r="LWK37" s="9" t="s">
        <v>307</v>
      </c>
      <c r="LWL37" s="9" t="s">
        <v>307</v>
      </c>
      <c r="LWM37" s="9" t="s">
        <v>307</v>
      </c>
      <c r="LWN37" s="9" t="s">
        <v>307</v>
      </c>
      <c r="LWO37" s="9" t="s">
        <v>307</v>
      </c>
      <c r="LWP37" s="9" t="s">
        <v>307</v>
      </c>
      <c r="LWQ37" s="9" t="s">
        <v>307</v>
      </c>
      <c r="LWR37" s="9" t="s">
        <v>307</v>
      </c>
      <c r="LWS37" s="9" t="s">
        <v>307</v>
      </c>
      <c r="LWT37" s="9" t="s">
        <v>307</v>
      </c>
      <c r="LWU37" s="9" t="s">
        <v>307</v>
      </c>
      <c r="LWV37" s="9" t="s">
        <v>307</v>
      </c>
      <c r="LWW37" s="9" t="s">
        <v>307</v>
      </c>
      <c r="LWX37" s="9" t="s">
        <v>307</v>
      </c>
      <c r="LWY37" s="9" t="s">
        <v>307</v>
      </c>
      <c r="LWZ37" s="9" t="s">
        <v>307</v>
      </c>
      <c r="LXA37" s="9" t="s">
        <v>307</v>
      </c>
      <c r="LXB37" s="9" t="s">
        <v>307</v>
      </c>
      <c r="LXC37" s="9" t="s">
        <v>307</v>
      </c>
      <c r="LXD37" s="9" t="s">
        <v>307</v>
      </c>
      <c r="LXE37" s="9" t="s">
        <v>307</v>
      </c>
      <c r="LXF37" s="9" t="s">
        <v>307</v>
      </c>
      <c r="LXG37" s="9" t="s">
        <v>307</v>
      </c>
      <c r="LXH37" s="9" t="s">
        <v>307</v>
      </c>
      <c r="LXI37" s="9" t="s">
        <v>307</v>
      </c>
      <c r="LXJ37" s="9" t="s">
        <v>307</v>
      </c>
      <c r="LXK37" s="9" t="s">
        <v>307</v>
      </c>
      <c r="LXL37" s="9" t="s">
        <v>307</v>
      </c>
      <c r="LXM37" s="9" t="s">
        <v>307</v>
      </c>
      <c r="LXN37" s="9" t="s">
        <v>307</v>
      </c>
      <c r="LXO37" s="9" t="s">
        <v>307</v>
      </c>
      <c r="LXP37" s="9" t="s">
        <v>307</v>
      </c>
      <c r="LXQ37" s="9" t="s">
        <v>307</v>
      </c>
      <c r="LXR37" s="9" t="s">
        <v>307</v>
      </c>
      <c r="LXS37" s="9" t="s">
        <v>307</v>
      </c>
      <c r="LXT37" s="9" t="s">
        <v>307</v>
      </c>
      <c r="LXU37" s="9" t="s">
        <v>307</v>
      </c>
      <c r="LXV37" s="9" t="s">
        <v>307</v>
      </c>
      <c r="LXW37" s="9" t="s">
        <v>307</v>
      </c>
      <c r="LXX37" s="9" t="s">
        <v>307</v>
      </c>
      <c r="LXY37" s="9" t="s">
        <v>307</v>
      </c>
      <c r="LXZ37" s="9" t="s">
        <v>307</v>
      </c>
      <c r="LYA37" s="9" t="s">
        <v>307</v>
      </c>
      <c r="LYB37" s="9" t="s">
        <v>307</v>
      </c>
      <c r="LYC37" s="9" t="s">
        <v>307</v>
      </c>
      <c r="LYD37" s="9" t="s">
        <v>307</v>
      </c>
      <c r="LYE37" s="9" t="s">
        <v>307</v>
      </c>
      <c r="LYF37" s="9" t="s">
        <v>307</v>
      </c>
      <c r="LYG37" s="9" t="s">
        <v>307</v>
      </c>
      <c r="LYH37" s="9" t="s">
        <v>307</v>
      </c>
      <c r="LYI37" s="9" t="s">
        <v>307</v>
      </c>
      <c r="LYJ37" s="9" t="s">
        <v>307</v>
      </c>
      <c r="LYK37" s="9" t="s">
        <v>307</v>
      </c>
      <c r="LYL37" s="9" t="s">
        <v>307</v>
      </c>
      <c r="LYM37" s="9" t="s">
        <v>307</v>
      </c>
      <c r="LYN37" s="9" t="s">
        <v>307</v>
      </c>
      <c r="LYO37" s="9" t="s">
        <v>307</v>
      </c>
      <c r="LYP37" s="9" t="s">
        <v>307</v>
      </c>
      <c r="LYQ37" s="9" t="s">
        <v>307</v>
      </c>
      <c r="LYR37" s="9" t="s">
        <v>307</v>
      </c>
      <c r="LYS37" s="9" t="s">
        <v>307</v>
      </c>
      <c r="LYT37" s="9" t="s">
        <v>307</v>
      </c>
      <c r="LYU37" s="9" t="s">
        <v>307</v>
      </c>
      <c r="LYV37" s="9" t="s">
        <v>307</v>
      </c>
      <c r="LYW37" s="9" t="s">
        <v>307</v>
      </c>
      <c r="LYX37" s="9" t="s">
        <v>307</v>
      </c>
      <c r="LYY37" s="9" t="s">
        <v>307</v>
      </c>
      <c r="LYZ37" s="9" t="s">
        <v>307</v>
      </c>
      <c r="LZA37" s="9" t="s">
        <v>307</v>
      </c>
      <c r="LZB37" s="9" t="s">
        <v>307</v>
      </c>
      <c r="LZC37" s="9" t="s">
        <v>307</v>
      </c>
      <c r="LZD37" s="9" t="s">
        <v>307</v>
      </c>
      <c r="LZE37" s="9" t="s">
        <v>307</v>
      </c>
      <c r="LZF37" s="9" t="s">
        <v>307</v>
      </c>
      <c r="LZG37" s="9" t="s">
        <v>307</v>
      </c>
      <c r="LZH37" s="9" t="s">
        <v>307</v>
      </c>
      <c r="LZI37" s="9" t="s">
        <v>307</v>
      </c>
      <c r="LZJ37" s="9" t="s">
        <v>307</v>
      </c>
      <c r="LZK37" s="9" t="s">
        <v>307</v>
      </c>
      <c r="LZL37" s="9" t="s">
        <v>307</v>
      </c>
      <c r="LZM37" s="9" t="s">
        <v>307</v>
      </c>
      <c r="LZN37" s="9" t="s">
        <v>307</v>
      </c>
      <c r="LZO37" s="9" t="s">
        <v>307</v>
      </c>
      <c r="LZP37" s="9" t="s">
        <v>307</v>
      </c>
      <c r="LZQ37" s="9" t="s">
        <v>307</v>
      </c>
      <c r="LZR37" s="9" t="s">
        <v>307</v>
      </c>
      <c r="LZS37" s="9" t="s">
        <v>307</v>
      </c>
      <c r="LZT37" s="9" t="s">
        <v>307</v>
      </c>
      <c r="LZU37" s="9" t="s">
        <v>307</v>
      </c>
      <c r="LZV37" s="9" t="s">
        <v>307</v>
      </c>
      <c r="LZW37" s="9" t="s">
        <v>307</v>
      </c>
      <c r="LZX37" s="9" t="s">
        <v>307</v>
      </c>
      <c r="LZY37" s="9" t="s">
        <v>307</v>
      </c>
      <c r="LZZ37" s="9" t="s">
        <v>307</v>
      </c>
      <c r="MAA37" s="9" t="s">
        <v>307</v>
      </c>
      <c r="MAB37" s="9" t="s">
        <v>307</v>
      </c>
      <c r="MAC37" s="9" t="s">
        <v>307</v>
      </c>
      <c r="MAD37" s="9" t="s">
        <v>307</v>
      </c>
      <c r="MAE37" s="9" t="s">
        <v>307</v>
      </c>
      <c r="MAF37" s="9" t="s">
        <v>307</v>
      </c>
      <c r="MAG37" s="9" t="s">
        <v>307</v>
      </c>
      <c r="MAH37" s="9" t="s">
        <v>307</v>
      </c>
      <c r="MAI37" s="9" t="s">
        <v>307</v>
      </c>
      <c r="MAJ37" s="9" t="s">
        <v>307</v>
      </c>
      <c r="MAK37" s="9" t="s">
        <v>307</v>
      </c>
      <c r="MAL37" s="9" t="s">
        <v>307</v>
      </c>
      <c r="MAM37" s="9" t="s">
        <v>307</v>
      </c>
      <c r="MAN37" s="9" t="s">
        <v>307</v>
      </c>
      <c r="MAO37" s="9" t="s">
        <v>307</v>
      </c>
      <c r="MAP37" s="9" t="s">
        <v>307</v>
      </c>
      <c r="MAQ37" s="9" t="s">
        <v>307</v>
      </c>
      <c r="MAR37" s="9" t="s">
        <v>307</v>
      </c>
      <c r="MAS37" s="9" t="s">
        <v>307</v>
      </c>
      <c r="MAT37" s="9" t="s">
        <v>307</v>
      </c>
      <c r="MAU37" s="9" t="s">
        <v>307</v>
      </c>
      <c r="MAV37" s="9" t="s">
        <v>307</v>
      </c>
      <c r="MAW37" s="9" t="s">
        <v>307</v>
      </c>
      <c r="MAX37" s="9" t="s">
        <v>307</v>
      </c>
      <c r="MAY37" s="9" t="s">
        <v>307</v>
      </c>
      <c r="MAZ37" s="9" t="s">
        <v>307</v>
      </c>
      <c r="MBA37" s="9" t="s">
        <v>307</v>
      </c>
      <c r="MBB37" s="9" t="s">
        <v>307</v>
      </c>
      <c r="MBC37" s="9" t="s">
        <v>307</v>
      </c>
      <c r="MBD37" s="9" t="s">
        <v>307</v>
      </c>
      <c r="MBE37" s="9" t="s">
        <v>307</v>
      </c>
      <c r="MBF37" s="9" t="s">
        <v>307</v>
      </c>
      <c r="MBG37" s="9" t="s">
        <v>307</v>
      </c>
      <c r="MBH37" s="9" t="s">
        <v>307</v>
      </c>
      <c r="MBI37" s="9" t="s">
        <v>307</v>
      </c>
      <c r="MBJ37" s="9" t="s">
        <v>307</v>
      </c>
      <c r="MBK37" s="9" t="s">
        <v>307</v>
      </c>
      <c r="MBL37" s="9" t="s">
        <v>307</v>
      </c>
      <c r="MBM37" s="9" t="s">
        <v>307</v>
      </c>
      <c r="MBN37" s="9" t="s">
        <v>307</v>
      </c>
      <c r="MBO37" s="9" t="s">
        <v>307</v>
      </c>
      <c r="MBP37" s="9" t="s">
        <v>307</v>
      </c>
      <c r="MBQ37" s="9" t="s">
        <v>307</v>
      </c>
      <c r="MBR37" s="9" t="s">
        <v>307</v>
      </c>
      <c r="MBS37" s="9" t="s">
        <v>307</v>
      </c>
      <c r="MBT37" s="9" t="s">
        <v>307</v>
      </c>
      <c r="MBU37" s="9" t="s">
        <v>307</v>
      </c>
      <c r="MBV37" s="9" t="s">
        <v>307</v>
      </c>
      <c r="MBW37" s="9" t="s">
        <v>307</v>
      </c>
      <c r="MBX37" s="9" t="s">
        <v>307</v>
      </c>
      <c r="MBY37" s="9" t="s">
        <v>307</v>
      </c>
      <c r="MBZ37" s="9" t="s">
        <v>307</v>
      </c>
      <c r="MCA37" s="9" t="s">
        <v>307</v>
      </c>
      <c r="MCB37" s="9" t="s">
        <v>307</v>
      </c>
      <c r="MCC37" s="9" t="s">
        <v>307</v>
      </c>
      <c r="MCD37" s="9" t="s">
        <v>307</v>
      </c>
      <c r="MCE37" s="9" t="s">
        <v>307</v>
      </c>
      <c r="MCF37" s="9" t="s">
        <v>307</v>
      </c>
      <c r="MCG37" s="9" t="s">
        <v>307</v>
      </c>
      <c r="MCH37" s="9" t="s">
        <v>307</v>
      </c>
      <c r="MCI37" s="9" t="s">
        <v>307</v>
      </c>
      <c r="MCJ37" s="9" t="s">
        <v>307</v>
      </c>
      <c r="MCK37" s="9" t="s">
        <v>307</v>
      </c>
      <c r="MCL37" s="9" t="s">
        <v>307</v>
      </c>
      <c r="MCM37" s="9" t="s">
        <v>307</v>
      </c>
      <c r="MCN37" s="9" t="s">
        <v>307</v>
      </c>
      <c r="MCO37" s="9" t="s">
        <v>307</v>
      </c>
      <c r="MCP37" s="9" t="s">
        <v>307</v>
      </c>
      <c r="MCQ37" s="9" t="s">
        <v>307</v>
      </c>
      <c r="MCR37" s="9" t="s">
        <v>307</v>
      </c>
      <c r="MCS37" s="9" t="s">
        <v>307</v>
      </c>
      <c r="MCT37" s="9" t="s">
        <v>307</v>
      </c>
      <c r="MCU37" s="9" t="s">
        <v>307</v>
      </c>
      <c r="MCV37" s="9" t="s">
        <v>307</v>
      </c>
      <c r="MCW37" s="9" t="s">
        <v>307</v>
      </c>
      <c r="MCX37" s="9" t="s">
        <v>307</v>
      </c>
      <c r="MCY37" s="9" t="s">
        <v>307</v>
      </c>
      <c r="MCZ37" s="9" t="s">
        <v>307</v>
      </c>
      <c r="MDA37" s="9" t="s">
        <v>307</v>
      </c>
      <c r="MDB37" s="9" t="s">
        <v>307</v>
      </c>
      <c r="MDC37" s="9" t="s">
        <v>307</v>
      </c>
      <c r="MDD37" s="9" t="s">
        <v>307</v>
      </c>
      <c r="MDE37" s="9" t="s">
        <v>307</v>
      </c>
      <c r="MDF37" s="9" t="s">
        <v>307</v>
      </c>
      <c r="MDG37" s="9" t="s">
        <v>307</v>
      </c>
      <c r="MDH37" s="9" t="s">
        <v>307</v>
      </c>
      <c r="MDI37" s="9" t="s">
        <v>307</v>
      </c>
      <c r="MDJ37" s="9" t="s">
        <v>307</v>
      </c>
      <c r="MDK37" s="9" t="s">
        <v>307</v>
      </c>
      <c r="MDL37" s="9" t="s">
        <v>307</v>
      </c>
      <c r="MDM37" s="9" t="s">
        <v>307</v>
      </c>
      <c r="MDN37" s="9" t="s">
        <v>307</v>
      </c>
      <c r="MDO37" s="9" t="s">
        <v>307</v>
      </c>
      <c r="MDP37" s="9" t="s">
        <v>307</v>
      </c>
      <c r="MDQ37" s="9" t="s">
        <v>307</v>
      </c>
      <c r="MDR37" s="9" t="s">
        <v>307</v>
      </c>
      <c r="MDS37" s="9" t="s">
        <v>307</v>
      </c>
      <c r="MDT37" s="9" t="s">
        <v>307</v>
      </c>
      <c r="MDU37" s="9" t="s">
        <v>307</v>
      </c>
      <c r="MDV37" s="9" t="s">
        <v>307</v>
      </c>
      <c r="MDW37" s="9" t="s">
        <v>307</v>
      </c>
      <c r="MDX37" s="9" t="s">
        <v>307</v>
      </c>
      <c r="MDY37" s="9" t="s">
        <v>307</v>
      </c>
      <c r="MDZ37" s="9" t="s">
        <v>307</v>
      </c>
      <c r="MEA37" s="9" t="s">
        <v>307</v>
      </c>
      <c r="MEB37" s="9" t="s">
        <v>307</v>
      </c>
      <c r="MEC37" s="9" t="s">
        <v>307</v>
      </c>
      <c r="MED37" s="9" t="s">
        <v>307</v>
      </c>
      <c r="MEE37" s="9" t="s">
        <v>307</v>
      </c>
      <c r="MEF37" s="9" t="s">
        <v>307</v>
      </c>
      <c r="MEG37" s="9" t="s">
        <v>307</v>
      </c>
      <c r="MEH37" s="9" t="s">
        <v>307</v>
      </c>
      <c r="MEI37" s="9" t="s">
        <v>307</v>
      </c>
      <c r="MEJ37" s="9" t="s">
        <v>307</v>
      </c>
      <c r="MEK37" s="9" t="s">
        <v>307</v>
      </c>
      <c r="MEL37" s="9" t="s">
        <v>307</v>
      </c>
      <c r="MEM37" s="9" t="s">
        <v>307</v>
      </c>
      <c r="MEN37" s="9" t="s">
        <v>307</v>
      </c>
      <c r="MEO37" s="9" t="s">
        <v>307</v>
      </c>
      <c r="MEP37" s="9" t="s">
        <v>307</v>
      </c>
      <c r="MEQ37" s="9" t="s">
        <v>307</v>
      </c>
      <c r="MER37" s="9" t="s">
        <v>307</v>
      </c>
      <c r="MES37" s="9" t="s">
        <v>307</v>
      </c>
      <c r="MET37" s="9" t="s">
        <v>307</v>
      </c>
      <c r="MEU37" s="9" t="s">
        <v>307</v>
      </c>
      <c r="MEV37" s="9" t="s">
        <v>307</v>
      </c>
      <c r="MEW37" s="9" t="s">
        <v>307</v>
      </c>
      <c r="MEX37" s="9" t="s">
        <v>307</v>
      </c>
      <c r="MEY37" s="9" t="s">
        <v>307</v>
      </c>
      <c r="MEZ37" s="9" t="s">
        <v>307</v>
      </c>
      <c r="MFA37" s="9" t="s">
        <v>307</v>
      </c>
      <c r="MFB37" s="9" t="s">
        <v>307</v>
      </c>
      <c r="MFC37" s="9" t="s">
        <v>307</v>
      </c>
      <c r="MFD37" s="9" t="s">
        <v>307</v>
      </c>
      <c r="MFE37" s="9" t="s">
        <v>307</v>
      </c>
      <c r="MFF37" s="9" t="s">
        <v>307</v>
      </c>
      <c r="MFG37" s="9" t="s">
        <v>307</v>
      </c>
      <c r="MFH37" s="9" t="s">
        <v>307</v>
      </c>
      <c r="MFI37" s="9" t="s">
        <v>307</v>
      </c>
      <c r="MFJ37" s="9" t="s">
        <v>307</v>
      </c>
      <c r="MFK37" s="9" t="s">
        <v>307</v>
      </c>
      <c r="MFL37" s="9" t="s">
        <v>307</v>
      </c>
      <c r="MFM37" s="9" t="s">
        <v>307</v>
      </c>
      <c r="MFN37" s="9" t="s">
        <v>307</v>
      </c>
      <c r="MFO37" s="9" t="s">
        <v>307</v>
      </c>
      <c r="MFP37" s="9" t="s">
        <v>307</v>
      </c>
      <c r="MFQ37" s="9" t="s">
        <v>307</v>
      </c>
      <c r="MFR37" s="9" t="s">
        <v>307</v>
      </c>
      <c r="MFS37" s="9" t="s">
        <v>307</v>
      </c>
      <c r="MFT37" s="9" t="s">
        <v>307</v>
      </c>
      <c r="MFU37" s="9" t="s">
        <v>307</v>
      </c>
      <c r="MFV37" s="9" t="s">
        <v>307</v>
      </c>
      <c r="MFW37" s="9" t="s">
        <v>307</v>
      </c>
      <c r="MFX37" s="9" t="s">
        <v>307</v>
      </c>
      <c r="MFY37" s="9" t="s">
        <v>307</v>
      </c>
      <c r="MFZ37" s="9" t="s">
        <v>307</v>
      </c>
      <c r="MGA37" s="9" t="s">
        <v>307</v>
      </c>
      <c r="MGB37" s="9" t="s">
        <v>307</v>
      </c>
      <c r="MGC37" s="9" t="s">
        <v>307</v>
      </c>
      <c r="MGD37" s="9" t="s">
        <v>307</v>
      </c>
      <c r="MGE37" s="9" t="s">
        <v>307</v>
      </c>
      <c r="MGF37" s="9" t="s">
        <v>307</v>
      </c>
      <c r="MGG37" s="9" t="s">
        <v>307</v>
      </c>
      <c r="MGH37" s="9" t="s">
        <v>307</v>
      </c>
      <c r="MGI37" s="9" t="s">
        <v>307</v>
      </c>
      <c r="MGJ37" s="9" t="s">
        <v>307</v>
      </c>
      <c r="MGK37" s="9" t="s">
        <v>307</v>
      </c>
      <c r="MGL37" s="9" t="s">
        <v>307</v>
      </c>
      <c r="MGM37" s="9" t="s">
        <v>307</v>
      </c>
      <c r="MGN37" s="9" t="s">
        <v>307</v>
      </c>
      <c r="MGO37" s="9" t="s">
        <v>307</v>
      </c>
      <c r="MGP37" s="9" t="s">
        <v>307</v>
      </c>
      <c r="MGQ37" s="9" t="s">
        <v>307</v>
      </c>
      <c r="MGR37" s="9" t="s">
        <v>307</v>
      </c>
      <c r="MGS37" s="9" t="s">
        <v>307</v>
      </c>
      <c r="MGT37" s="9" t="s">
        <v>307</v>
      </c>
      <c r="MGU37" s="9" t="s">
        <v>307</v>
      </c>
      <c r="MGV37" s="9" t="s">
        <v>307</v>
      </c>
      <c r="MGW37" s="9" t="s">
        <v>307</v>
      </c>
      <c r="MGX37" s="9" t="s">
        <v>307</v>
      </c>
      <c r="MGY37" s="9" t="s">
        <v>307</v>
      </c>
      <c r="MGZ37" s="9" t="s">
        <v>307</v>
      </c>
      <c r="MHA37" s="9" t="s">
        <v>307</v>
      </c>
      <c r="MHB37" s="9" t="s">
        <v>307</v>
      </c>
      <c r="MHC37" s="9" t="s">
        <v>307</v>
      </c>
      <c r="MHD37" s="9" t="s">
        <v>307</v>
      </c>
      <c r="MHE37" s="9" t="s">
        <v>307</v>
      </c>
      <c r="MHF37" s="9" t="s">
        <v>307</v>
      </c>
      <c r="MHG37" s="9" t="s">
        <v>307</v>
      </c>
      <c r="MHH37" s="9" t="s">
        <v>307</v>
      </c>
      <c r="MHI37" s="9" t="s">
        <v>307</v>
      </c>
      <c r="MHJ37" s="9" t="s">
        <v>307</v>
      </c>
      <c r="MHK37" s="9" t="s">
        <v>307</v>
      </c>
      <c r="MHL37" s="9" t="s">
        <v>307</v>
      </c>
      <c r="MHM37" s="9" t="s">
        <v>307</v>
      </c>
      <c r="MHN37" s="9" t="s">
        <v>307</v>
      </c>
      <c r="MHO37" s="9" t="s">
        <v>307</v>
      </c>
      <c r="MHP37" s="9" t="s">
        <v>307</v>
      </c>
      <c r="MHQ37" s="9" t="s">
        <v>307</v>
      </c>
      <c r="MHR37" s="9" t="s">
        <v>307</v>
      </c>
      <c r="MHS37" s="9" t="s">
        <v>307</v>
      </c>
      <c r="MHT37" s="9" t="s">
        <v>307</v>
      </c>
      <c r="MHU37" s="9" t="s">
        <v>307</v>
      </c>
      <c r="MHV37" s="9" t="s">
        <v>307</v>
      </c>
      <c r="MHW37" s="9" t="s">
        <v>307</v>
      </c>
      <c r="MHX37" s="9" t="s">
        <v>307</v>
      </c>
      <c r="MHY37" s="9" t="s">
        <v>307</v>
      </c>
      <c r="MHZ37" s="9" t="s">
        <v>307</v>
      </c>
      <c r="MIA37" s="9" t="s">
        <v>307</v>
      </c>
      <c r="MIB37" s="9" t="s">
        <v>307</v>
      </c>
      <c r="MIC37" s="9" t="s">
        <v>307</v>
      </c>
      <c r="MID37" s="9" t="s">
        <v>307</v>
      </c>
      <c r="MIE37" s="9" t="s">
        <v>307</v>
      </c>
      <c r="MIF37" s="9" t="s">
        <v>307</v>
      </c>
      <c r="MIG37" s="9" t="s">
        <v>307</v>
      </c>
      <c r="MIH37" s="9" t="s">
        <v>307</v>
      </c>
      <c r="MII37" s="9" t="s">
        <v>307</v>
      </c>
      <c r="MIJ37" s="9" t="s">
        <v>307</v>
      </c>
      <c r="MIK37" s="9" t="s">
        <v>307</v>
      </c>
      <c r="MIL37" s="9" t="s">
        <v>307</v>
      </c>
      <c r="MIM37" s="9" t="s">
        <v>307</v>
      </c>
      <c r="MIN37" s="9" t="s">
        <v>307</v>
      </c>
      <c r="MIO37" s="9" t="s">
        <v>307</v>
      </c>
      <c r="MIP37" s="9" t="s">
        <v>307</v>
      </c>
      <c r="MIQ37" s="9" t="s">
        <v>307</v>
      </c>
      <c r="MIR37" s="9" t="s">
        <v>307</v>
      </c>
      <c r="MIS37" s="9" t="s">
        <v>307</v>
      </c>
      <c r="MIT37" s="9" t="s">
        <v>307</v>
      </c>
      <c r="MIU37" s="9" t="s">
        <v>307</v>
      </c>
      <c r="MIV37" s="9" t="s">
        <v>307</v>
      </c>
      <c r="MIW37" s="9" t="s">
        <v>307</v>
      </c>
      <c r="MIX37" s="9" t="s">
        <v>307</v>
      </c>
      <c r="MIY37" s="9" t="s">
        <v>307</v>
      </c>
      <c r="MIZ37" s="9" t="s">
        <v>307</v>
      </c>
      <c r="MJA37" s="9" t="s">
        <v>307</v>
      </c>
      <c r="MJB37" s="9" t="s">
        <v>307</v>
      </c>
      <c r="MJC37" s="9" t="s">
        <v>307</v>
      </c>
      <c r="MJD37" s="9" t="s">
        <v>307</v>
      </c>
      <c r="MJE37" s="9" t="s">
        <v>307</v>
      </c>
      <c r="MJF37" s="9" t="s">
        <v>307</v>
      </c>
      <c r="MJG37" s="9" t="s">
        <v>307</v>
      </c>
      <c r="MJH37" s="9" t="s">
        <v>307</v>
      </c>
      <c r="MJI37" s="9" t="s">
        <v>307</v>
      </c>
      <c r="MJJ37" s="9" t="s">
        <v>307</v>
      </c>
      <c r="MJK37" s="9" t="s">
        <v>307</v>
      </c>
      <c r="MJL37" s="9" t="s">
        <v>307</v>
      </c>
      <c r="MJM37" s="9" t="s">
        <v>307</v>
      </c>
      <c r="MJN37" s="9" t="s">
        <v>307</v>
      </c>
      <c r="MJO37" s="9" t="s">
        <v>307</v>
      </c>
      <c r="MJP37" s="9" t="s">
        <v>307</v>
      </c>
      <c r="MJQ37" s="9" t="s">
        <v>307</v>
      </c>
      <c r="MJR37" s="9" t="s">
        <v>307</v>
      </c>
      <c r="MJS37" s="9" t="s">
        <v>307</v>
      </c>
      <c r="MJT37" s="9" t="s">
        <v>307</v>
      </c>
      <c r="MJU37" s="9" t="s">
        <v>307</v>
      </c>
      <c r="MJV37" s="9" t="s">
        <v>307</v>
      </c>
      <c r="MJW37" s="9" t="s">
        <v>307</v>
      </c>
      <c r="MJX37" s="9" t="s">
        <v>307</v>
      </c>
      <c r="MJY37" s="9" t="s">
        <v>307</v>
      </c>
      <c r="MJZ37" s="9" t="s">
        <v>307</v>
      </c>
      <c r="MKA37" s="9" t="s">
        <v>307</v>
      </c>
      <c r="MKB37" s="9" t="s">
        <v>307</v>
      </c>
      <c r="MKC37" s="9" t="s">
        <v>307</v>
      </c>
      <c r="MKD37" s="9" t="s">
        <v>307</v>
      </c>
      <c r="MKE37" s="9" t="s">
        <v>307</v>
      </c>
      <c r="MKF37" s="9" t="s">
        <v>307</v>
      </c>
      <c r="MKG37" s="9" t="s">
        <v>307</v>
      </c>
      <c r="MKH37" s="9" t="s">
        <v>307</v>
      </c>
      <c r="MKI37" s="9" t="s">
        <v>307</v>
      </c>
      <c r="MKJ37" s="9" t="s">
        <v>307</v>
      </c>
      <c r="MKK37" s="9" t="s">
        <v>307</v>
      </c>
      <c r="MKL37" s="9" t="s">
        <v>307</v>
      </c>
      <c r="MKM37" s="9" t="s">
        <v>307</v>
      </c>
      <c r="MKN37" s="9" t="s">
        <v>307</v>
      </c>
      <c r="MKO37" s="9" t="s">
        <v>307</v>
      </c>
      <c r="MKP37" s="9" t="s">
        <v>307</v>
      </c>
      <c r="MKQ37" s="9" t="s">
        <v>307</v>
      </c>
      <c r="MKR37" s="9" t="s">
        <v>307</v>
      </c>
      <c r="MKS37" s="9" t="s">
        <v>307</v>
      </c>
      <c r="MKT37" s="9" t="s">
        <v>307</v>
      </c>
      <c r="MKU37" s="9" t="s">
        <v>307</v>
      </c>
      <c r="MKV37" s="9" t="s">
        <v>307</v>
      </c>
      <c r="MKW37" s="9" t="s">
        <v>307</v>
      </c>
      <c r="MKX37" s="9" t="s">
        <v>307</v>
      </c>
      <c r="MKY37" s="9" t="s">
        <v>307</v>
      </c>
      <c r="MKZ37" s="9" t="s">
        <v>307</v>
      </c>
      <c r="MLA37" s="9" t="s">
        <v>307</v>
      </c>
      <c r="MLB37" s="9" t="s">
        <v>307</v>
      </c>
      <c r="MLC37" s="9" t="s">
        <v>307</v>
      </c>
      <c r="MLD37" s="9" t="s">
        <v>307</v>
      </c>
      <c r="MLE37" s="9" t="s">
        <v>307</v>
      </c>
      <c r="MLF37" s="9" t="s">
        <v>307</v>
      </c>
      <c r="MLG37" s="9" t="s">
        <v>307</v>
      </c>
      <c r="MLH37" s="9" t="s">
        <v>307</v>
      </c>
      <c r="MLI37" s="9" t="s">
        <v>307</v>
      </c>
      <c r="MLJ37" s="9" t="s">
        <v>307</v>
      </c>
      <c r="MLK37" s="9" t="s">
        <v>307</v>
      </c>
      <c r="MLL37" s="9" t="s">
        <v>307</v>
      </c>
      <c r="MLM37" s="9" t="s">
        <v>307</v>
      </c>
      <c r="MLN37" s="9" t="s">
        <v>307</v>
      </c>
      <c r="MLO37" s="9" t="s">
        <v>307</v>
      </c>
      <c r="MLP37" s="9" t="s">
        <v>307</v>
      </c>
      <c r="MLQ37" s="9" t="s">
        <v>307</v>
      </c>
      <c r="MLR37" s="9" t="s">
        <v>307</v>
      </c>
      <c r="MLS37" s="9" t="s">
        <v>307</v>
      </c>
      <c r="MLT37" s="9" t="s">
        <v>307</v>
      </c>
      <c r="MLU37" s="9" t="s">
        <v>307</v>
      </c>
      <c r="MLV37" s="9" t="s">
        <v>307</v>
      </c>
      <c r="MLW37" s="9" t="s">
        <v>307</v>
      </c>
      <c r="MLX37" s="9" t="s">
        <v>307</v>
      </c>
      <c r="MLY37" s="9" t="s">
        <v>307</v>
      </c>
      <c r="MLZ37" s="9" t="s">
        <v>307</v>
      </c>
      <c r="MMA37" s="9" t="s">
        <v>307</v>
      </c>
      <c r="MMB37" s="9" t="s">
        <v>307</v>
      </c>
      <c r="MMC37" s="9" t="s">
        <v>307</v>
      </c>
      <c r="MMD37" s="9" t="s">
        <v>307</v>
      </c>
      <c r="MME37" s="9" t="s">
        <v>307</v>
      </c>
      <c r="MMF37" s="9" t="s">
        <v>307</v>
      </c>
      <c r="MMG37" s="9" t="s">
        <v>307</v>
      </c>
      <c r="MMH37" s="9" t="s">
        <v>307</v>
      </c>
      <c r="MMI37" s="9" t="s">
        <v>307</v>
      </c>
      <c r="MMJ37" s="9" t="s">
        <v>307</v>
      </c>
      <c r="MMK37" s="9" t="s">
        <v>307</v>
      </c>
      <c r="MML37" s="9" t="s">
        <v>307</v>
      </c>
      <c r="MMM37" s="9" t="s">
        <v>307</v>
      </c>
      <c r="MMN37" s="9" t="s">
        <v>307</v>
      </c>
      <c r="MMO37" s="9" t="s">
        <v>307</v>
      </c>
      <c r="MMP37" s="9" t="s">
        <v>307</v>
      </c>
      <c r="MMQ37" s="9" t="s">
        <v>307</v>
      </c>
      <c r="MMR37" s="9" t="s">
        <v>307</v>
      </c>
      <c r="MMS37" s="9" t="s">
        <v>307</v>
      </c>
      <c r="MMT37" s="9" t="s">
        <v>307</v>
      </c>
      <c r="MMU37" s="9" t="s">
        <v>307</v>
      </c>
      <c r="MMV37" s="9" t="s">
        <v>307</v>
      </c>
      <c r="MMW37" s="9" t="s">
        <v>307</v>
      </c>
      <c r="MMX37" s="9" t="s">
        <v>307</v>
      </c>
      <c r="MMY37" s="9" t="s">
        <v>307</v>
      </c>
      <c r="MMZ37" s="9" t="s">
        <v>307</v>
      </c>
      <c r="MNA37" s="9" t="s">
        <v>307</v>
      </c>
      <c r="MNB37" s="9" t="s">
        <v>307</v>
      </c>
      <c r="MNC37" s="9" t="s">
        <v>307</v>
      </c>
      <c r="MND37" s="9" t="s">
        <v>307</v>
      </c>
      <c r="MNE37" s="9" t="s">
        <v>307</v>
      </c>
      <c r="MNF37" s="9" t="s">
        <v>307</v>
      </c>
      <c r="MNG37" s="9" t="s">
        <v>307</v>
      </c>
      <c r="MNH37" s="9" t="s">
        <v>307</v>
      </c>
      <c r="MNI37" s="9" t="s">
        <v>307</v>
      </c>
      <c r="MNJ37" s="9" t="s">
        <v>307</v>
      </c>
      <c r="MNK37" s="9" t="s">
        <v>307</v>
      </c>
      <c r="MNL37" s="9" t="s">
        <v>307</v>
      </c>
      <c r="MNM37" s="9" t="s">
        <v>307</v>
      </c>
      <c r="MNN37" s="9" t="s">
        <v>307</v>
      </c>
      <c r="MNO37" s="9" t="s">
        <v>307</v>
      </c>
      <c r="MNP37" s="9" t="s">
        <v>307</v>
      </c>
      <c r="MNQ37" s="9" t="s">
        <v>307</v>
      </c>
      <c r="MNR37" s="9" t="s">
        <v>307</v>
      </c>
      <c r="MNS37" s="9" t="s">
        <v>307</v>
      </c>
      <c r="MNT37" s="9" t="s">
        <v>307</v>
      </c>
      <c r="MNU37" s="9" t="s">
        <v>307</v>
      </c>
      <c r="MNV37" s="9" t="s">
        <v>307</v>
      </c>
      <c r="MNW37" s="9" t="s">
        <v>307</v>
      </c>
      <c r="MNX37" s="9" t="s">
        <v>307</v>
      </c>
      <c r="MNY37" s="9" t="s">
        <v>307</v>
      </c>
      <c r="MNZ37" s="9" t="s">
        <v>307</v>
      </c>
      <c r="MOA37" s="9" t="s">
        <v>307</v>
      </c>
      <c r="MOB37" s="9" t="s">
        <v>307</v>
      </c>
      <c r="MOC37" s="9" t="s">
        <v>307</v>
      </c>
      <c r="MOD37" s="9" t="s">
        <v>307</v>
      </c>
      <c r="MOE37" s="9" t="s">
        <v>307</v>
      </c>
      <c r="MOF37" s="9" t="s">
        <v>307</v>
      </c>
      <c r="MOG37" s="9" t="s">
        <v>307</v>
      </c>
      <c r="MOH37" s="9" t="s">
        <v>307</v>
      </c>
      <c r="MOI37" s="9" t="s">
        <v>307</v>
      </c>
      <c r="MOJ37" s="9" t="s">
        <v>307</v>
      </c>
      <c r="MOK37" s="9" t="s">
        <v>307</v>
      </c>
      <c r="MOL37" s="9" t="s">
        <v>307</v>
      </c>
      <c r="MOM37" s="9" t="s">
        <v>307</v>
      </c>
      <c r="MON37" s="9" t="s">
        <v>307</v>
      </c>
      <c r="MOO37" s="9" t="s">
        <v>307</v>
      </c>
      <c r="MOP37" s="9" t="s">
        <v>307</v>
      </c>
      <c r="MOQ37" s="9" t="s">
        <v>307</v>
      </c>
      <c r="MOR37" s="9" t="s">
        <v>307</v>
      </c>
      <c r="MOS37" s="9" t="s">
        <v>307</v>
      </c>
      <c r="MOT37" s="9" t="s">
        <v>307</v>
      </c>
      <c r="MOU37" s="9" t="s">
        <v>307</v>
      </c>
      <c r="MOV37" s="9" t="s">
        <v>307</v>
      </c>
      <c r="MOW37" s="9" t="s">
        <v>307</v>
      </c>
      <c r="MOX37" s="9" t="s">
        <v>307</v>
      </c>
      <c r="MOY37" s="9" t="s">
        <v>307</v>
      </c>
      <c r="MOZ37" s="9" t="s">
        <v>307</v>
      </c>
      <c r="MPA37" s="9" t="s">
        <v>307</v>
      </c>
      <c r="MPB37" s="9" t="s">
        <v>307</v>
      </c>
      <c r="MPC37" s="9" t="s">
        <v>307</v>
      </c>
      <c r="MPD37" s="9" t="s">
        <v>307</v>
      </c>
      <c r="MPE37" s="9" t="s">
        <v>307</v>
      </c>
      <c r="MPF37" s="9" t="s">
        <v>307</v>
      </c>
      <c r="MPG37" s="9" t="s">
        <v>307</v>
      </c>
      <c r="MPH37" s="9" t="s">
        <v>307</v>
      </c>
      <c r="MPI37" s="9" t="s">
        <v>307</v>
      </c>
      <c r="MPJ37" s="9" t="s">
        <v>307</v>
      </c>
      <c r="MPK37" s="9" t="s">
        <v>307</v>
      </c>
      <c r="MPL37" s="9" t="s">
        <v>307</v>
      </c>
      <c r="MPM37" s="9" t="s">
        <v>307</v>
      </c>
      <c r="MPN37" s="9" t="s">
        <v>307</v>
      </c>
      <c r="MPO37" s="9" t="s">
        <v>307</v>
      </c>
      <c r="MPP37" s="9" t="s">
        <v>307</v>
      </c>
      <c r="MPQ37" s="9" t="s">
        <v>307</v>
      </c>
      <c r="MPR37" s="9" t="s">
        <v>307</v>
      </c>
      <c r="MPS37" s="9" t="s">
        <v>307</v>
      </c>
      <c r="MPT37" s="9" t="s">
        <v>307</v>
      </c>
      <c r="MPU37" s="9" t="s">
        <v>307</v>
      </c>
      <c r="MPV37" s="9" t="s">
        <v>307</v>
      </c>
      <c r="MPW37" s="9" t="s">
        <v>307</v>
      </c>
      <c r="MPX37" s="9" t="s">
        <v>307</v>
      </c>
      <c r="MPY37" s="9" t="s">
        <v>307</v>
      </c>
      <c r="MPZ37" s="9" t="s">
        <v>307</v>
      </c>
      <c r="MQA37" s="9" t="s">
        <v>307</v>
      </c>
      <c r="MQB37" s="9" t="s">
        <v>307</v>
      </c>
      <c r="MQC37" s="9" t="s">
        <v>307</v>
      </c>
      <c r="MQD37" s="9" t="s">
        <v>307</v>
      </c>
      <c r="MQE37" s="9" t="s">
        <v>307</v>
      </c>
      <c r="MQF37" s="9" t="s">
        <v>307</v>
      </c>
      <c r="MQG37" s="9" t="s">
        <v>307</v>
      </c>
      <c r="MQH37" s="9" t="s">
        <v>307</v>
      </c>
      <c r="MQI37" s="9" t="s">
        <v>307</v>
      </c>
      <c r="MQJ37" s="9" t="s">
        <v>307</v>
      </c>
      <c r="MQK37" s="9" t="s">
        <v>307</v>
      </c>
      <c r="MQL37" s="9" t="s">
        <v>307</v>
      </c>
      <c r="MQM37" s="9" t="s">
        <v>307</v>
      </c>
      <c r="MQN37" s="9" t="s">
        <v>307</v>
      </c>
      <c r="MQO37" s="9" t="s">
        <v>307</v>
      </c>
      <c r="MQP37" s="9" t="s">
        <v>307</v>
      </c>
      <c r="MQQ37" s="9" t="s">
        <v>307</v>
      </c>
      <c r="MQR37" s="9" t="s">
        <v>307</v>
      </c>
      <c r="MQS37" s="9" t="s">
        <v>307</v>
      </c>
      <c r="MQT37" s="9" t="s">
        <v>307</v>
      </c>
      <c r="MQU37" s="9" t="s">
        <v>307</v>
      </c>
      <c r="MQV37" s="9" t="s">
        <v>307</v>
      </c>
      <c r="MQW37" s="9" t="s">
        <v>307</v>
      </c>
      <c r="MQX37" s="9" t="s">
        <v>307</v>
      </c>
      <c r="MQY37" s="9" t="s">
        <v>307</v>
      </c>
      <c r="MQZ37" s="9" t="s">
        <v>307</v>
      </c>
      <c r="MRA37" s="9" t="s">
        <v>307</v>
      </c>
      <c r="MRB37" s="9" t="s">
        <v>307</v>
      </c>
      <c r="MRC37" s="9" t="s">
        <v>307</v>
      </c>
      <c r="MRD37" s="9" t="s">
        <v>307</v>
      </c>
      <c r="MRE37" s="9" t="s">
        <v>307</v>
      </c>
      <c r="MRF37" s="9" t="s">
        <v>307</v>
      </c>
      <c r="MRG37" s="9" t="s">
        <v>307</v>
      </c>
      <c r="MRH37" s="9" t="s">
        <v>307</v>
      </c>
      <c r="MRI37" s="9" t="s">
        <v>307</v>
      </c>
      <c r="MRJ37" s="9" t="s">
        <v>307</v>
      </c>
      <c r="MRK37" s="9" t="s">
        <v>307</v>
      </c>
      <c r="MRL37" s="9" t="s">
        <v>307</v>
      </c>
      <c r="MRM37" s="9" t="s">
        <v>307</v>
      </c>
      <c r="MRN37" s="9" t="s">
        <v>307</v>
      </c>
      <c r="MRO37" s="9" t="s">
        <v>307</v>
      </c>
      <c r="MRP37" s="9" t="s">
        <v>307</v>
      </c>
      <c r="MRQ37" s="9" t="s">
        <v>307</v>
      </c>
      <c r="MRR37" s="9" t="s">
        <v>307</v>
      </c>
      <c r="MRS37" s="9" t="s">
        <v>307</v>
      </c>
      <c r="MRT37" s="9" t="s">
        <v>307</v>
      </c>
      <c r="MRU37" s="9" t="s">
        <v>307</v>
      </c>
      <c r="MRV37" s="9" t="s">
        <v>307</v>
      </c>
      <c r="MRW37" s="9" t="s">
        <v>307</v>
      </c>
      <c r="MRX37" s="9" t="s">
        <v>307</v>
      </c>
      <c r="MRY37" s="9" t="s">
        <v>307</v>
      </c>
      <c r="MRZ37" s="9" t="s">
        <v>307</v>
      </c>
      <c r="MSA37" s="9" t="s">
        <v>307</v>
      </c>
      <c r="MSB37" s="9" t="s">
        <v>307</v>
      </c>
      <c r="MSC37" s="9" t="s">
        <v>307</v>
      </c>
      <c r="MSD37" s="9" t="s">
        <v>307</v>
      </c>
      <c r="MSE37" s="9" t="s">
        <v>307</v>
      </c>
      <c r="MSF37" s="9" t="s">
        <v>307</v>
      </c>
      <c r="MSG37" s="9" t="s">
        <v>307</v>
      </c>
      <c r="MSH37" s="9" t="s">
        <v>307</v>
      </c>
      <c r="MSI37" s="9" t="s">
        <v>307</v>
      </c>
      <c r="MSJ37" s="9" t="s">
        <v>307</v>
      </c>
      <c r="MSK37" s="9" t="s">
        <v>307</v>
      </c>
      <c r="MSL37" s="9" t="s">
        <v>307</v>
      </c>
      <c r="MSM37" s="9" t="s">
        <v>307</v>
      </c>
      <c r="MSN37" s="9" t="s">
        <v>307</v>
      </c>
      <c r="MSO37" s="9" t="s">
        <v>307</v>
      </c>
      <c r="MSP37" s="9" t="s">
        <v>307</v>
      </c>
      <c r="MSQ37" s="9" t="s">
        <v>307</v>
      </c>
      <c r="MSR37" s="9" t="s">
        <v>307</v>
      </c>
      <c r="MSS37" s="9" t="s">
        <v>307</v>
      </c>
      <c r="MST37" s="9" t="s">
        <v>307</v>
      </c>
      <c r="MSU37" s="9" t="s">
        <v>307</v>
      </c>
      <c r="MSV37" s="9" t="s">
        <v>307</v>
      </c>
      <c r="MSW37" s="9" t="s">
        <v>307</v>
      </c>
      <c r="MSX37" s="9" t="s">
        <v>307</v>
      </c>
      <c r="MSY37" s="9" t="s">
        <v>307</v>
      </c>
      <c r="MSZ37" s="9" t="s">
        <v>307</v>
      </c>
      <c r="MTA37" s="9" t="s">
        <v>307</v>
      </c>
      <c r="MTB37" s="9" t="s">
        <v>307</v>
      </c>
      <c r="MTC37" s="9" t="s">
        <v>307</v>
      </c>
      <c r="MTD37" s="9" t="s">
        <v>307</v>
      </c>
      <c r="MTE37" s="9" t="s">
        <v>307</v>
      </c>
      <c r="MTF37" s="9" t="s">
        <v>307</v>
      </c>
      <c r="MTG37" s="9" t="s">
        <v>307</v>
      </c>
      <c r="MTH37" s="9" t="s">
        <v>307</v>
      </c>
      <c r="MTI37" s="9" t="s">
        <v>307</v>
      </c>
      <c r="MTJ37" s="9" t="s">
        <v>307</v>
      </c>
      <c r="MTK37" s="9" t="s">
        <v>307</v>
      </c>
      <c r="MTL37" s="9" t="s">
        <v>307</v>
      </c>
      <c r="MTM37" s="9" t="s">
        <v>307</v>
      </c>
      <c r="MTN37" s="9" t="s">
        <v>307</v>
      </c>
      <c r="MTO37" s="9" t="s">
        <v>307</v>
      </c>
      <c r="MTP37" s="9" t="s">
        <v>307</v>
      </c>
      <c r="MTQ37" s="9" t="s">
        <v>307</v>
      </c>
      <c r="MTR37" s="9" t="s">
        <v>307</v>
      </c>
      <c r="MTS37" s="9" t="s">
        <v>307</v>
      </c>
      <c r="MTT37" s="9" t="s">
        <v>307</v>
      </c>
      <c r="MTU37" s="9" t="s">
        <v>307</v>
      </c>
      <c r="MTV37" s="9" t="s">
        <v>307</v>
      </c>
      <c r="MTW37" s="9" t="s">
        <v>307</v>
      </c>
      <c r="MTX37" s="9" t="s">
        <v>307</v>
      </c>
      <c r="MTY37" s="9" t="s">
        <v>307</v>
      </c>
      <c r="MTZ37" s="9" t="s">
        <v>307</v>
      </c>
      <c r="MUA37" s="9" t="s">
        <v>307</v>
      </c>
      <c r="MUB37" s="9" t="s">
        <v>307</v>
      </c>
      <c r="MUC37" s="9" t="s">
        <v>307</v>
      </c>
      <c r="MUD37" s="9" t="s">
        <v>307</v>
      </c>
      <c r="MUE37" s="9" t="s">
        <v>307</v>
      </c>
      <c r="MUF37" s="9" t="s">
        <v>307</v>
      </c>
      <c r="MUG37" s="9" t="s">
        <v>307</v>
      </c>
      <c r="MUH37" s="9" t="s">
        <v>307</v>
      </c>
      <c r="MUI37" s="9" t="s">
        <v>307</v>
      </c>
      <c r="MUJ37" s="9" t="s">
        <v>307</v>
      </c>
      <c r="MUK37" s="9" t="s">
        <v>307</v>
      </c>
      <c r="MUL37" s="9" t="s">
        <v>307</v>
      </c>
      <c r="MUM37" s="9" t="s">
        <v>307</v>
      </c>
      <c r="MUN37" s="9" t="s">
        <v>307</v>
      </c>
      <c r="MUO37" s="9" t="s">
        <v>307</v>
      </c>
      <c r="MUP37" s="9" t="s">
        <v>307</v>
      </c>
      <c r="MUQ37" s="9" t="s">
        <v>307</v>
      </c>
      <c r="MUR37" s="9" t="s">
        <v>307</v>
      </c>
      <c r="MUS37" s="9" t="s">
        <v>307</v>
      </c>
      <c r="MUT37" s="9" t="s">
        <v>307</v>
      </c>
      <c r="MUU37" s="9" t="s">
        <v>307</v>
      </c>
      <c r="MUV37" s="9" t="s">
        <v>307</v>
      </c>
      <c r="MUW37" s="9" t="s">
        <v>307</v>
      </c>
      <c r="MUX37" s="9" t="s">
        <v>307</v>
      </c>
      <c r="MUY37" s="9" t="s">
        <v>307</v>
      </c>
      <c r="MUZ37" s="9" t="s">
        <v>307</v>
      </c>
      <c r="MVA37" s="9" t="s">
        <v>307</v>
      </c>
      <c r="MVB37" s="9" t="s">
        <v>307</v>
      </c>
      <c r="MVC37" s="9" t="s">
        <v>307</v>
      </c>
      <c r="MVD37" s="9" t="s">
        <v>307</v>
      </c>
      <c r="MVE37" s="9" t="s">
        <v>307</v>
      </c>
      <c r="MVF37" s="9" t="s">
        <v>307</v>
      </c>
      <c r="MVG37" s="9" t="s">
        <v>307</v>
      </c>
      <c r="MVH37" s="9" t="s">
        <v>307</v>
      </c>
      <c r="MVI37" s="9" t="s">
        <v>307</v>
      </c>
      <c r="MVJ37" s="9" t="s">
        <v>307</v>
      </c>
      <c r="MVK37" s="9" t="s">
        <v>307</v>
      </c>
      <c r="MVL37" s="9" t="s">
        <v>307</v>
      </c>
      <c r="MVM37" s="9" t="s">
        <v>307</v>
      </c>
      <c r="MVN37" s="9" t="s">
        <v>307</v>
      </c>
      <c r="MVO37" s="9" t="s">
        <v>307</v>
      </c>
      <c r="MVP37" s="9" t="s">
        <v>307</v>
      </c>
      <c r="MVQ37" s="9" t="s">
        <v>307</v>
      </c>
      <c r="MVR37" s="9" t="s">
        <v>307</v>
      </c>
      <c r="MVS37" s="9" t="s">
        <v>307</v>
      </c>
      <c r="MVT37" s="9" t="s">
        <v>307</v>
      </c>
      <c r="MVU37" s="9" t="s">
        <v>307</v>
      </c>
      <c r="MVV37" s="9" t="s">
        <v>307</v>
      </c>
      <c r="MVW37" s="9" t="s">
        <v>307</v>
      </c>
      <c r="MVX37" s="9" t="s">
        <v>307</v>
      </c>
      <c r="MVY37" s="9" t="s">
        <v>307</v>
      </c>
      <c r="MVZ37" s="9" t="s">
        <v>307</v>
      </c>
      <c r="MWA37" s="9" t="s">
        <v>307</v>
      </c>
      <c r="MWB37" s="9" t="s">
        <v>307</v>
      </c>
      <c r="MWC37" s="9" t="s">
        <v>307</v>
      </c>
      <c r="MWD37" s="9" t="s">
        <v>307</v>
      </c>
      <c r="MWE37" s="9" t="s">
        <v>307</v>
      </c>
      <c r="MWF37" s="9" t="s">
        <v>307</v>
      </c>
      <c r="MWG37" s="9" t="s">
        <v>307</v>
      </c>
      <c r="MWH37" s="9" t="s">
        <v>307</v>
      </c>
      <c r="MWI37" s="9" t="s">
        <v>307</v>
      </c>
      <c r="MWJ37" s="9" t="s">
        <v>307</v>
      </c>
      <c r="MWK37" s="9" t="s">
        <v>307</v>
      </c>
      <c r="MWL37" s="9" t="s">
        <v>307</v>
      </c>
      <c r="MWM37" s="9" t="s">
        <v>307</v>
      </c>
      <c r="MWN37" s="9" t="s">
        <v>307</v>
      </c>
      <c r="MWO37" s="9" t="s">
        <v>307</v>
      </c>
      <c r="MWP37" s="9" t="s">
        <v>307</v>
      </c>
      <c r="MWQ37" s="9" t="s">
        <v>307</v>
      </c>
      <c r="MWR37" s="9" t="s">
        <v>307</v>
      </c>
      <c r="MWS37" s="9" t="s">
        <v>307</v>
      </c>
      <c r="MWT37" s="9" t="s">
        <v>307</v>
      </c>
      <c r="MWU37" s="9" t="s">
        <v>307</v>
      </c>
      <c r="MWV37" s="9" t="s">
        <v>307</v>
      </c>
      <c r="MWW37" s="9" t="s">
        <v>307</v>
      </c>
      <c r="MWX37" s="9" t="s">
        <v>307</v>
      </c>
      <c r="MWY37" s="9" t="s">
        <v>307</v>
      </c>
      <c r="MWZ37" s="9" t="s">
        <v>307</v>
      </c>
      <c r="MXA37" s="9" t="s">
        <v>307</v>
      </c>
      <c r="MXB37" s="9" t="s">
        <v>307</v>
      </c>
      <c r="MXC37" s="9" t="s">
        <v>307</v>
      </c>
      <c r="MXD37" s="9" t="s">
        <v>307</v>
      </c>
      <c r="MXE37" s="9" t="s">
        <v>307</v>
      </c>
      <c r="MXF37" s="9" t="s">
        <v>307</v>
      </c>
      <c r="MXG37" s="9" t="s">
        <v>307</v>
      </c>
      <c r="MXH37" s="9" t="s">
        <v>307</v>
      </c>
      <c r="MXI37" s="9" t="s">
        <v>307</v>
      </c>
      <c r="MXJ37" s="9" t="s">
        <v>307</v>
      </c>
      <c r="MXK37" s="9" t="s">
        <v>307</v>
      </c>
      <c r="MXL37" s="9" t="s">
        <v>307</v>
      </c>
      <c r="MXM37" s="9" t="s">
        <v>307</v>
      </c>
      <c r="MXN37" s="9" t="s">
        <v>307</v>
      </c>
      <c r="MXO37" s="9" t="s">
        <v>307</v>
      </c>
      <c r="MXP37" s="9" t="s">
        <v>307</v>
      </c>
      <c r="MXQ37" s="9" t="s">
        <v>307</v>
      </c>
      <c r="MXR37" s="9" t="s">
        <v>307</v>
      </c>
      <c r="MXS37" s="9" t="s">
        <v>307</v>
      </c>
      <c r="MXT37" s="9" t="s">
        <v>307</v>
      </c>
      <c r="MXU37" s="9" t="s">
        <v>307</v>
      </c>
      <c r="MXV37" s="9" t="s">
        <v>307</v>
      </c>
      <c r="MXW37" s="9" t="s">
        <v>307</v>
      </c>
      <c r="MXX37" s="9" t="s">
        <v>307</v>
      </c>
      <c r="MXY37" s="9" t="s">
        <v>307</v>
      </c>
      <c r="MXZ37" s="9" t="s">
        <v>307</v>
      </c>
      <c r="MYA37" s="9" t="s">
        <v>307</v>
      </c>
      <c r="MYB37" s="9" t="s">
        <v>307</v>
      </c>
      <c r="MYC37" s="9" t="s">
        <v>307</v>
      </c>
      <c r="MYD37" s="9" t="s">
        <v>307</v>
      </c>
      <c r="MYE37" s="9" t="s">
        <v>307</v>
      </c>
      <c r="MYF37" s="9" t="s">
        <v>307</v>
      </c>
      <c r="MYG37" s="9" t="s">
        <v>307</v>
      </c>
      <c r="MYH37" s="9" t="s">
        <v>307</v>
      </c>
      <c r="MYI37" s="9" t="s">
        <v>307</v>
      </c>
      <c r="MYJ37" s="9" t="s">
        <v>307</v>
      </c>
      <c r="MYK37" s="9" t="s">
        <v>307</v>
      </c>
      <c r="MYL37" s="9" t="s">
        <v>307</v>
      </c>
      <c r="MYM37" s="9" t="s">
        <v>307</v>
      </c>
      <c r="MYN37" s="9" t="s">
        <v>307</v>
      </c>
      <c r="MYO37" s="9" t="s">
        <v>307</v>
      </c>
      <c r="MYP37" s="9" t="s">
        <v>307</v>
      </c>
      <c r="MYQ37" s="9" t="s">
        <v>307</v>
      </c>
      <c r="MYR37" s="9" t="s">
        <v>307</v>
      </c>
      <c r="MYS37" s="9" t="s">
        <v>307</v>
      </c>
      <c r="MYT37" s="9" t="s">
        <v>307</v>
      </c>
      <c r="MYU37" s="9" t="s">
        <v>307</v>
      </c>
      <c r="MYV37" s="9" t="s">
        <v>307</v>
      </c>
      <c r="MYW37" s="9" t="s">
        <v>307</v>
      </c>
      <c r="MYX37" s="9" t="s">
        <v>307</v>
      </c>
      <c r="MYY37" s="9" t="s">
        <v>307</v>
      </c>
      <c r="MYZ37" s="9" t="s">
        <v>307</v>
      </c>
      <c r="MZA37" s="9" t="s">
        <v>307</v>
      </c>
      <c r="MZB37" s="9" t="s">
        <v>307</v>
      </c>
      <c r="MZC37" s="9" t="s">
        <v>307</v>
      </c>
      <c r="MZD37" s="9" t="s">
        <v>307</v>
      </c>
      <c r="MZE37" s="9" t="s">
        <v>307</v>
      </c>
      <c r="MZF37" s="9" t="s">
        <v>307</v>
      </c>
      <c r="MZG37" s="9" t="s">
        <v>307</v>
      </c>
      <c r="MZH37" s="9" t="s">
        <v>307</v>
      </c>
      <c r="MZI37" s="9" t="s">
        <v>307</v>
      </c>
      <c r="MZJ37" s="9" t="s">
        <v>307</v>
      </c>
      <c r="MZK37" s="9" t="s">
        <v>307</v>
      </c>
      <c r="MZL37" s="9" t="s">
        <v>307</v>
      </c>
      <c r="MZM37" s="9" t="s">
        <v>307</v>
      </c>
      <c r="MZN37" s="9" t="s">
        <v>307</v>
      </c>
      <c r="MZO37" s="9" t="s">
        <v>307</v>
      </c>
      <c r="MZP37" s="9" t="s">
        <v>307</v>
      </c>
      <c r="MZQ37" s="9" t="s">
        <v>307</v>
      </c>
      <c r="MZR37" s="9" t="s">
        <v>307</v>
      </c>
      <c r="MZS37" s="9" t="s">
        <v>307</v>
      </c>
      <c r="MZT37" s="9" t="s">
        <v>307</v>
      </c>
      <c r="MZU37" s="9" t="s">
        <v>307</v>
      </c>
      <c r="MZV37" s="9" t="s">
        <v>307</v>
      </c>
      <c r="MZW37" s="9" t="s">
        <v>307</v>
      </c>
      <c r="MZX37" s="9" t="s">
        <v>307</v>
      </c>
      <c r="MZY37" s="9" t="s">
        <v>307</v>
      </c>
      <c r="MZZ37" s="9" t="s">
        <v>307</v>
      </c>
      <c r="NAA37" s="9" t="s">
        <v>307</v>
      </c>
      <c r="NAB37" s="9" t="s">
        <v>307</v>
      </c>
      <c r="NAC37" s="9" t="s">
        <v>307</v>
      </c>
      <c r="NAD37" s="9" t="s">
        <v>307</v>
      </c>
      <c r="NAE37" s="9" t="s">
        <v>307</v>
      </c>
      <c r="NAF37" s="9" t="s">
        <v>307</v>
      </c>
      <c r="NAG37" s="9" t="s">
        <v>307</v>
      </c>
      <c r="NAH37" s="9" t="s">
        <v>307</v>
      </c>
      <c r="NAI37" s="9" t="s">
        <v>307</v>
      </c>
      <c r="NAJ37" s="9" t="s">
        <v>307</v>
      </c>
      <c r="NAK37" s="9" t="s">
        <v>307</v>
      </c>
      <c r="NAL37" s="9" t="s">
        <v>307</v>
      </c>
      <c r="NAM37" s="9" t="s">
        <v>307</v>
      </c>
      <c r="NAN37" s="9" t="s">
        <v>307</v>
      </c>
      <c r="NAO37" s="9" t="s">
        <v>307</v>
      </c>
      <c r="NAP37" s="9" t="s">
        <v>307</v>
      </c>
      <c r="NAQ37" s="9" t="s">
        <v>307</v>
      </c>
      <c r="NAR37" s="9" t="s">
        <v>307</v>
      </c>
      <c r="NAS37" s="9" t="s">
        <v>307</v>
      </c>
      <c r="NAT37" s="9" t="s">
        <v>307</v>
      </c>
      <c r="NAU37" s="9" t="s">
        <v>307</v>
      </c>
      <c r="NAV37" s="9" t="s">
        <v>307</v>
      </c>
      <c r="NAW37" s="9" t="s">
        <v>307</v>
      </c>
      <c r="NAX37" s="9" t="s">
        <v>307</v>
      </c>
      <c r="NAY37" s="9" t="s">
        <v>307</v>
      </c>
      <c r="NAZ37" s="9" t="s">
        <v>307</v>
      </c>
      <c r="NBA37" s="9" t="s">
        <v>307</v>
      </c>
      <c r="NBB37" s="9" t="s">
        <v>307</v>
      </c>
      <c r="NBC37" s="9" t="s">
        <v>307</v>
      </c>
      <c r="NBD37" s="9" t="s">
        <v>307</v>
      </c>
      <c r="NBE37" s="9" t="s">
        <v>307</v>
      </c>
      <c r="NBF37" s="9" t="s">
        <v>307</v>
      </c>
      <c r="NBG37" s="9" t="s">
        <v>307</v>
      </c>
      <c r="NBH37" s="9" t="s">
        <v>307</v>
      </c>
      <c r="NBI37" s="9" t="s">
        <v>307</v>
      </c>
      <c r="NBJ37" s="9" t="s">
        <v>307</v>
      </c>
      <c r="NBK37" s="9" t="s">
        <v>307</v>
      </c>
      <c r="NBL37" s="9" t="s">
        <v>307</v>
      </c>
      <c r="NBM37" s="9" t="s">
        <v>307</v>
      </c>
      <c r="NBN37" s="9" t="s">
        <v>307</v>
      </c>
      <c r="NBO37" s="9" t="s">
        <v>307</v>
      </c>
      <c r="NBP37" s="9" t="s">
        <v>307</v>
      </c>
      <c r="NBQ37" s="9" t="s">
        <v>307</v>
      </c>
      <c r="NBR37" s="9" t="s">
        <v>307</v>
      </c>
      <c r="NBS37" s="9" t="s">
        <v>307</v>
      </c>
      <c r="NBT37" s="9" t="s">
        <v>307</v>
      </c>
      <c r="NBU37" s="9" t="s">
        <v>307</v>
      </c>
      <c r="NBV37" s="9" t="s">
        <v>307</v>
      </c>
      <c r="NBW37" s="9" t="s">
        <v>307</v>
      </c>
      <c r="NBX37" s="9" t="s">
        <v>307</v>
      </c>
      <c r="NBY37" s="9" t="s">
        <v>307</v>
      </c>
      <c r="NBZ37" s="9" t="s">
        <v>307</v>
      </c>
      <c r="NCA37" s="9" t="s">
        <v>307</v>
      </c>
      <c r="NCB37" s="9" t="s">
        <v>307</v>
      </c>
      <c r="NCC37" s="9" t="s">
        <v>307</v>
      </c>
      <c r="NCD37" s="9" t="s">
        <v>307</v>
      </c>
      <c r="NCE37" s="9" t="s">
        <v>307</v>
      </c>
      <c r="NCF37" s="9" t="s">
        <v>307</v>
      </c>
      <c r="NCG37" s="9" t="s">
        <v>307</v>
      </c>
      <c r="NCH37" s="9" t="s">
        <v>307</v>
      </c>
      <c r="NCI37" s="9" t="s">
        <v>307</v>
      </c>
      <c r="NCJ37" s="9" t="s">
        <v>307</v>
      </c>
      <c r="NCK37" s="9" t="s">
        <v>307</v>
      </c>
      <c r="NCL37" s="9" t="s">
        <v>307</v>
      </c>
      <c r="NCM37" s="9" t="s">
        <v>307</v>
      </c>
      <c r="NCN37" s="9" t="s">
        <v>307</v>
      </c>
      <c r="NCO37" s="9" t="s">
        <v>307</v>
      </c>
      <c r="NCP37" s="9" t="s">
        <v>307</v>
      </c>
      <c r="NCQ37" s="9" t="s">
        <v>307</v>
      </c>
      <c r="NCR37" s="9" t="s">
        <v>307</v>
      </c>
      <c r="NCS37" s="9" t="s">
        <v>307</v>
      </c>
      <c r="NCT37" s="9" t="s">
        <v>307</v>
      </c>
      <c r="NCU37" s="9" t="s">
        <v>307</v>
      </c>
      <c r="NCV37" s="9" t="s">
        <v>307</v>
      </c>
      <c r="NCW37" s="9" t="s">
        <v>307</v>
      </c>
      <c r="NCX37" s="9" t="s">
        <v>307</v>
      </c>
      <c r="NCY37" s="9" t="s">
        <v>307</v>
      </c>
      <c r="NCZ37" s="9" t="s">
        <v>307</v>
      </c>
      <c r="NDA37" s="9" t="s">
        <v>307</v>
      </c>
      <c r="NDB37" s="9" t="s">
        <v>307</v>
      </c>
      <c r="NDC37" s="9" t="s">
        <v>307</v>
      </c>
      <c r="NDD37" s="9" t="s">
        <v>307</v>
      </c>
      <c r="NDE37" s="9" t="s">
        <v>307</v>
      </c>
      <c r="NDF37" s="9" t="s">
        <v>307</v>
      </c>
      <c r="NDG37" s="9" t="s">
        <v>307</v>
      </c>
      <c r="NDH37" s="9" t="s">
        <v>307</v>
      </c>
      <c r="NDI37" s="9" t="s">
        <v>307</v>
      </c>
      <c r="NDJ37" s="9" t="s">
        <v>307</v>
      </c>
      <c r="NDK37" s="9" t="s">
        <v>307</v>
      </c>
      <c r="NDL37" s="9" t="s">
        <v>307</v>
      </c>
      <c r="NDM37" s="9" t="s">
        <v>307</v>
      </c>
      <c r="NDN37" s="9" t="s">
        <v>307</v>
      </c>
      <c r="NDO37" s="9" t="s">
        <v>307</v>
      </c>
      <c r="NDP37" s="9" t="s">
        <v>307</v>
      </c>
      <c r="NDQ37" s="9" t="s">
        <v>307</v>
      </c>
      <c r="NDR37" s="9" t="s">
        <v>307</v>
      </c>
      <c r="NDS37" s="9" t="s">
        <v>307</v>
      </c>
      <c r="NDT37" s="9" t="s">
        <v>307</v>
      </c>
      <c r="NDU37" s="9" t="s">
        <v>307</v>
      </c>
      <c r="NDV37" s="9" t="s">
        <v>307</v>
      </c>
      <c r="NDW37" s="9" t="s">
        <v>307</v>
      </c>
      <c r="NDX37" s="9" t="s">
        <v>307</v>
      </c>
      <c r="NDY37" s="9" t="s">
        <v>307</v>
      </c>
      <c r="NDZ37" s="9" t="s">
        <v>307</v>
      </c>
      <c r="NEA37" s="9" t="s">
        <v>307</v>
      </c>
      <c r="NEB37" s="9" t="s">
        <v>307</v>
      </c>
      <c r="NEC37" s="9" t="s">
        <v>307</v>
      </c>
      <c r="NED37" s="9" t="s">
        <v>307</v>
      </c>
      <c r="NEE37" s="9" t="s">
        <v>307</v>
      </c>
      <c r="NEF37" s="9" t="s">
        <v>307</v>
      </c>
      <c r="NEG37" s="9" t="s">
        <v>307</v>
      </c>
      <c r="NEH37" s="9" t="s">
        <v>307</v>
      </c>
      <c r="NEI37" s="9" t="s">
        <v>307</v>
      </c>
      <c r="NEJ37" s="9" t="s">
        <v>307</v>
      </c>
      <c r="NEK37" s="9" t="s">
        <v>307</v>
      </c>
      <c r="NEL37" s="9" t="s">
        <v>307</v>
      </c>
      <c r="NEM37" s="9" t="s">
        <v>307</v>
      </c>
      <c r="NEN37" s="9" t="s">
        <v>307</v>
      </c>
      <c r="NEO37" s="9" t="s">
        <v>307</v>
      </c>
      <c r="NEP37" s="9" t="s">
        <v>307</v>
      </c>
      <c r="NEQ37" s="9" t="s">
        <v>307</v>
      </c>
      <c r="NER37" s="9" t="s">
        <v>307</v>
      </c>
      <c r="NES37" s="9" t="s">
        <v>307</v>
      </c>
      <c r="NET37" s="9" t="s">
        <v>307</v>
      </c>
      <c r="NEU37" s="9" t="s">
        <v>307</v>
      </c>
      <c r="NEV37" s="9" t="s">
        <v>307</v>
      </c>
      <c r="NEW37" s="9" t="s">
        <v>307</v>
      </c>
      <c r="NEX37" s="9" t="s">
        <v>307</v>
      </c>
      <c r="NEY37" s="9" t="s">
        <v>307</v>
      </c>
      <c r="NEZ37" s="9" t="s">
        <v>307</v>
      </c>
      <c r="NFA37" s="9" t="s">
        <v>307</v>
      </c>
      <c r="NFB37" s="9" t="s">
        <v>307</v>
      </c>
      <c r="NFC37" s="9" t="s">
        <v>307</v>
      </c>
      <c r="NFD37" s="9" t="s">
        <v>307</v>
      </c>
      <c r="NFE37" s="9" t="s">
        <v>307</v>
      </c>
      <c r="NFF37" s="9" t="s">
        <v>307</v>
      </c>
      <c r="NFG37" s="9" t="s">
        <v>307</v>
      </c>
      <c r="NFH37" s="9" t="s">
        <v>307</v>
      </c>
      <c r="NFI37" s="9" t="s">
        <v>307</v>
      </c>
      <c r="NFJ37" s="9" t="s">
        <v>307</v>
      </c>
      <c r="NFK37" s="9" t="s">
        <v>307</v>
      </c>
      <c r="NFL37" s="9" t="s">
        <v>307</v>
      </c>
      <c r="NFM37" s="9" t="s">
        <v>307</v>
      </c>
      <c r="NFN37" s="9" t="s">
        <v>307</v>
      </c>
      <c r="NFO37" s="9" t="s">
        <v>307</v>
      </c>
      <c r="NFP37" s="9" t="s">
        <v>307</v>
      </c>
      <c r="NFQ37" s="9" t="s">
        <v>307</v>
      </c>
      <c r="NFR37" s="9" t="s">
        <v>307</v>
      </c>
      <c r="NFS37" s="9" t="s">
        <v>307</v>
      </c>
      <c r="NFT37" s="9" t="s">
        <v>307</v>
      </c>
      <c r="NFU37" s="9" t="s">
        <v>307</v>
      </c>
      <c r="NFV37" s="9" t="s">
        <v>307</v>
      </c>
      <c r="NFW37" s="9" t="s">
        <v>307</v>
      </c>
      <c r="NFX37" s="9" t="s">
        <v>307</v>
      </c>
      <c r="NFY37" s="9" t="s">
        <v>307</v>
      </c>
      <c r="NFZ37" s="9" t="s">
        <v>307</v>
      </c>
      <c r="NGA37" s="9" t="s">
        <v>307</v>
      </c>
      <c r="NGB37" s="9" t="s">
        <v>307</v>
      </c>
      <c r="NGC37" s="9" t="s">
        <v>307</v>
      </c>
      <c r="NGD37" s="9" t="s">
        <v>307</v>
      </c>
      <c r="NGE37" s="9" t="s">
        <v>307</v>
      </c>
      <c r="NGF37" s="9" t="s">
        <v>307</v>
      </c>
      <c r="NGG37" s="9" t="s">
        <v>307</v>
      </c>
      <c r="NGH37" s="9" t="s">
        <v>307</v>
      </c>
      <c r="NGI37" s="9" t="s">
        <v>307</v>
      </c>
      <c r="NGJ37" s="9" t="s">
        <v>307</v>
      </c>
      <c r="NGK37" s="9" t="s">
        <v>307</v>
      </c>
      <c r="NGL37" s="9" t="s">
        <v>307</v>
      </c>
      <c r="NGM37" s="9" t="s">
        <v>307</v>
      </c>
      <c r="NGN37" s="9" t="s">
        <v>307</v>
      </c>
      <c r="NGO37" s="9" t="s">
        <v>307</v>
      </c>
      <c r="NGP37" s="9" t="s">
        <v>307</v>
      </c>
      <c r="NGQ37" s="9" t="s">
        <v>307</v>
      </c>
      <c r="NGR37" s="9" t="s">
        <v>307</v>
      </c>
      <c r="NGS37" s="9" t="s">
        <v>307</v>
      </c>
      <c r="NGT37" s="9" t="s">
        <v>307</v>
      </c>
      <c r="NGU37" s="9" t="s">
        <v>307</v>
      </c>
      <c r="NGV37" s="9" t="s">
        <v>307</v>
      </c>
      <c r="NGW37" s="9" t="s">
        <v>307</v>
      </c>
      <c r="NGX37" s="9" t="s">
        <v>307</v>
      </c>
      <c r="NGY37" s="9" t="s">
        <v>307</v>
      </c>
      <c r="NGZ37" s="9" t="s">
        <v>307</v>
      </c>
      <c r="NHA37" s="9" t="s">
        <v>307</v>
      </c>
      <c r="NHB37" s="9" t="s">
        <v>307</v>
      </c>
      <c r="NHC37" s="9" t="s">
        <v>307</v>
      </c>
      <c r="NHD37" s="9" t="s">
        <v>307</v>
      </c>
      <c r="NHE37" s="9" t="s">
        <v>307</v>
      </c>
      <c r="NHF37" s="9" t="s">
        <v>307</v>
      </c>
      <c r="NHG37" s="9" t="s">
        <v>307</v>
      </c>
      <c r="NHH37" s="9" t="s">
        <v>307</v>
      </c>
      <c r="NHI37" s="9" t="s">
        <v>307</v>
      </c>
      <c r="NHJ37" s="9" t="s">
        <v>307</v>
      </c>
      <c r="NHK37" s="9" t="s">
        <v>307</v>
      </c>
      <c r="NHL37" s="9" t="s">
        <v>307</v>
      </c>
      <c r="NHM37" s="9" t="s">
        <v>307</v>
      </c>
      <c r="NHN37" s="9" t="s">
        <v>307</v>
      </c>
      <c r="NHO37" s="9" t="s">
        <v>307</v>
      </c>
      <c r="NHP37" s="9" t="s">
        <v>307</v>
      </c>
      <c r="NHQ37" s="9" t="s">
        <v>307</v>
      </c>
      <c r="NHR37" s="9" t="s">
        <v>307</v>
      </c>
      <c r="NHS37" s="9" t="s">
        <v>307</v>
      </c>
      <c r="NHT37" s="9" t="s">
        <v>307</v>
      </c>
      <c r="NHU37" s="9" t="s">
        <v>307</v>
      </c>
      <c r="NHV37" s="9" t="s">
        <v>307</v>
      </c>
      <c r="NHW37" s="9" t="s">
        <v>307</v>
      </c>
      <c r="NHX37" s="9" t="s">
        <v>307</v>
      </c>
      <c r="NHY37" s="9" t="s">
        <v>307</v>
      </c>
      <c r="NHZ37" s="9" t="s">
        <v>307</v>
      </c>
      <c r="NIA37" s="9" t="s">
        <v>307</v>
      </c>
      <c r="NIB37" s="9" t="s">
        <v>307</v>
      </c>
      <c r="NIC37" s="9" t="s">
        <v>307</v>
      </c>
      <c r="NID37" s="9" t="s">
        <v>307</v>
      </c>
      <c r="NIE37" s="9" t="s">
        <v>307</v>
      </c>
      <c r="NIF37" s="9" t="s">
        <v>307</v>
      </c>
      <c r="NIG37" s="9" t="s">
        <v>307</v>
      </c>
      <c r="NIH37" s="9" t="s">
        <v>307</v>
      </c>
      <c r="NII37" s="9" t="s">
        <v>307</v>
      </c>
      <c r="NIJ37" s="9" t="s">
        <v>307</v>
      </c>
      <c r="NIK37" s="9" t="s">
        <v>307</v>
      </c>
      <c r="NIL37" s="9" t="s">
        <v>307</v>
      </c>
      <c r="NIM37" s="9" t="s">
        <v>307</v>
      </c>
      <c r="NIN37" s="9" t="s">
        <v>307</v>
      </c>
      <c r="NIO37" s="9" t="s">
        <v>307</v>
      </c>
      <c r="NIP37" s="9" t="s">
        <v>307</v>
      </c>
      <c r="NIQ37" s="9" t="s">
        <v>307</v>
      </c>
      <c r="NIR37" s="9" t="s">
        <v>307</v>
      </c>
      <c r="NIS37" s="9" t="s">
        <v>307</v>
      </c>
      <c r="NIT37" s="9" t="s">
        <v>307</v>
      </c>
      <c r="NIU37" s="9" t="s">
        <v>307</v>
      </c>
      <c r="NIV37" s="9" t="s">
        <v>307</v>
      </c>
      <c r="NIW37" s="9" t="s">
        <v>307</v>
      </c>
      <c r="NIX37" s="9" t="s">
        <v>307</v>
      </c>
      <c r="NIY37" s="9" t="s">
        <v>307</v>
      </c>
      <c r="NIZ37" s="9" t="s">
        <v>307</v>
      </c>
      <c r="NJA37" s="9" t="s">
        <v>307</v>
      </c>
      <c r="NJB37" s="9" t="s">
        <v>307</v>
      </c>
      <c r="NJC37" s="9" t="s">
        <v>307</v>
      </c>
      <c r="NJD37" s="9" t="s">
        <v>307</v>
      </c>
      <c r="NJE37" s="9" t="s">
        <v>307</v>
      </c>
      <c r="NJF37" s="9" t="s">
        <v>307</v>
      </c>
      <c r="NJG37" s="9" t="s">
        <v>307</v>
      </c>
      <c r="NJH37" s="9" t="s">
        <v>307</v>
      </c>
      <c r="NJI37" s="9" t="s">
        <v>307</v>
      </c>
      <c r="NJJ37" s="9" t="s">
        <v>307</v>
      </c>
      <c r="NJK37" s="9" t="s">
        <v>307</v>
      </c>
      <c r="NJL37" s="9" t="s">
        <v>307</v>
      </c>
      <c r="NJM37" s="9" t="s">
        <v>307</v>
      </c>
      <c r="NJN37" s="9" t="s">
        <v>307</v>
      </c>
      <c r="NJO37" s="9" t="s">
        <v>307</v>
      </c>
      <c r="NJP37" s="9" t="s">
        <v>307</v>
      </c>
      <c r="NJQ37" s="9" t="s">
        <v>307</v>
      </c>
      <c r="NJR37" s="9" t="s">
        <v>307</v>
      </c>
      <c r="NJS37" s="9" t="s">
        <v>307</v>
      </c>
      <c r="NJT37" s="9" t="s">
        <v>307</v>
      </c>
      <c r="NJU37" s="9" t="s">
        <v>307</v>
      </c>
      <c r="NJV37" s="9" t="s">
        <v>307</v>
      </c>
      <c r="NJW37" s="9" t="s">
        <v>307</v>
      </c>
      <c r="NJX37" s="9" t="s">
        <v>307</v>
      </c>
      <c r="NJY37" s="9" t="s">
        <v>307</v>
      </c>
      <c r="NJZ37" s="9" t="s">
        <v>307</v>
      </c>
      <c r="NKA37" s="9" t="s">
        <v>307</v>
      </c>
      <c r="NKB37" s="9" t="s">
        <v>307</v>
      </c>
      <c r="NKC37" s="9" t="s">
        <v>307</v>
      </c>
      <c r="NKD37" s="9" t="s">
        <v>307</v>
      </c>
      <c r="NKE37" s="9" t="s">
        <v>307</v>
      </c>
      <c r="NKF37" s="9" t="s">
        <v>307</v>
      </c>
      <c r="NKG37" s="9" t="s">
        <v>307</v>
      </c>
      <c r="NKH37" s="9" t="s">
        <v>307</v>
      </c>
      <c r="NKI37" s="9" t="s">
        <v>307</v>
      </c>
      <c r="NKJ37" s="9" t="s">
        <v>307</v>
      </c>
      <c r="NKK37" s="9" t="s">
        <v>307</v>
      </c>
      <c r="NKL37" s="9" t="s">
        <v>307</v>
      </c>
      <c r="NKM37" s="9" t="s">
        <v>307</v>
      </c>
      <c r="NKN37" s="9" t="s">
        <v>307</v>
      </c>
      <c r="NKO37" s="9" t="s">
        <v>307</v>
      </c>
      <c r="NKP37" s="9" t="s">
        <v>307</v>
      </c>
      <c r="NKQ37" s="9" t="s">
        <v>307</v>
      </c>
      <c r="NKR37" s="9" t="s">
        <v>307</v>
      </c>
      <c r="NKS37" s="9" t="s">
        <v>307</v>
      </c>
      <c r="NKT37" s="9" t="s">
        <v>307</v>
      </c>
      <c r="NKU37" s="9" t="s">
        <v>307</v>
      </c>
      <c r="NKV37" s="9" t="s">
        <v>307</v>
      </c>
      <c r="NKW37" s="9" t="s">
        <v>307</v>
      </c>
      <c r="NKX37" s="9" t="s">
        <v>307</v>
      </c>
      <c r="NKY37" s="9" t="s">
        <v>307</v>
      </c>
      <c r="NKZ37" s="9" t="s">
        <v>307</v>
      </c>
      <c r="NLA37" s="9" t="s">
        <v>307</v>
      </c>
      <c r="NLB37" s="9" t="s">
        <v>307</v>
      </c>
      <c r="NLC37" s="9" t="s">
        <v>307</v>
      </c>
      <c r="NLD37" s="9" t="s">
        <v>307</v>
      </c>
      <c r="NLE37" s="9" t="s">
        <v>307</v>
      </c>
      <c r="NLF37" s="9" t="s">
        <v>307</v>
      </c>
      <c r="NLG37" s="9" t="s">
        <v>307</v>
      </c>
      <c r="NLH37" s="9" t="s">
        <v>307</v>
      </c>
      <c r="NLI37" s="9" t="s">
        <v>307</v>
      </c>
      <c r="NLJ37" s="9" t="s">
        <v>307</v>
      </c>
      <c r="NLK37" s="9" t="s">
        <v>307</v>
      </c>
      <c r="NLL37" s="9" t="s">
        <v>307</v>
      </c>
      <c r="NLM37" s="9" t="s">
        <v>307</v>
      </c>
      <c r="NLN37" s="9" t="s">
        <v>307</v>
      </c>
      <c r="NLO37" s="9" t="s">
        <v>307</v>
      </c>
      <c r="NLP37" s="9" t="s">
        <v>307</v>
      </c>
      <c r="NLQ37" s="9" t="s">
        <v>307</v>
      </c>
      <c r="NLR37" s="9" t="s">
        <v>307</v>
      </c>
      <c r="NLS37" s="9" t="s">
        <v>307</v>
      </c>
      <c r="NLT37" s="9" t="s">
        <v>307</v>
      </c>
      <c r="NLU37" s="9" t="s">
        <v>307</v>
      </c>
      <c r="NLV37" s="9" t="s">
        <v>307</v>
      </c>
      <c r="NLW37" s="9" t="s">
        <v>307</v>
      </c>
      <c r="NLX37" s="9" t="s">
        <v>307</v>
      </c>
      <c r="NLY37" s="9" t="s">
        <v>307</v>
      </c>
      <c r="NLZ37" s="9" t="s">
        <v>307</v>
      </c>
      <c r="NMA37" s="9" t="s">
        <v>307</v>
      </c>
      <c r="NMB37" s="9" t="s">
        <v>307</v>
      </c>
      <c r="NMC37" s="9" t="s">
        <v>307</v>
      </c>
      <c r="NMD37" s="9" t="s">
        <v>307</v>
      </c>
      <c r="NME37" s="9" t="s">
        <v>307</v>
      </c>
      <c r="NMF37" s="9" t="s">
        <v>307</v>
      </c>
      <c r="NMG37" s="9" t="s">
        <v>307</v>
      </c>
      <c r="NMH37" s="9" t="s">
        <v>307</v>
      </c>
      <c r="NMI37" s="9" t="s">
        <v>307</v>
      </c>
      <c r="NMJ37" s="9" t="s">
        <v>307</v>
      </c>
      <c r="NMK37" s="9" t="s">
        <v>307</v>
      </c>
      <c r="NML37" s="9" t="s">
        <v>307</v>
      </c>
      <c r="NMM37" s="9" t="s">
        <v>307</v>
      </c>
      <c r="NMN37" s="9" t="s">
        <v>307</v>
      </c>
      <c r="NMO37" s="9" t="s">
        <v>307</v>
      </c>
      <c r="NMP37" s="9" t="s">
        <v>307</v>
      </c>
      <c r="NMQ37" s="9" t="s">
        <v>307</v>
      </c>
      <c r="NMR37" s="9" t="s">
        <v>307</v>
      </c>
      <c r="NMS37" s="9" t="s">
        <v>307</v>
      </c>
      <c r="NMT37" s="9" t="s">
        <v>307</v>
      </c>
      <c r="NMU37" s="9" t="s">
        <v>307</v>
      </c>
      <c r="NMV37" s="9" t="s">
        <v>307</v>
      </c>
      <c r="NMW37" s="9" t="s">
        <v>307</v>
      </c>
      <c r="NMX37" s="9" t="s">
        <v>307</v>
      </c>
      <c r="NMY37" s="9" t="s">
        <v>307</v>
      </c>
      <c r="NMZ37" s="9" t="s">
        <v>307</v>
      </c>
      <c r="NNA37" s="9" t="s">
        <v>307</v>
      </c>
      <c r="NNB37" s="9" t="s">
        <v>307</v>
      </c>
      <c r="NNC37" s="9" t="s">
        <v>307</v>
      </c>
      <c r="NND37" s="9" t="s">
        <v>307</v>
      </c>
      <c r="NNE37" s="9" t="s">
        <v>307</v>
      </c>
      <c r="NNF37" s="9" t="s">
        <v>307</v>
      </c>
      <c r="NNG37" s="9" t="s">
        <v>307</v>
      </c>
      <c r="NNH37" s="9" t="s">
        <v>307</v>
      </c>
      <c r="NNI37" s="9" t="s">
        <v>307</v>
      </c>
      <c r="NNJ37" s="9" t="s">
        <v>307</v>
      </c>
      <c r="NNK37" s="9" t="s">
        <v>307</v>
      </c>
      <c r="NNL37" s="9" t="s">
        <v>307</v>
      </c>
      <c r="NNM37" s="9" t="s">
        <v>307</v>
      </c>
      <c r="NNN37" s="9" t="s">
        <v>307</v>
      </c>
      <c r="NNO37" s="9" t="s">
        <v>307</v>
      </c>
      <c r="NNP37" s="9" t="s">
        <v>307</v>
      </c>
      <c r="NNQ37" s="9" t="s">
        <v>307</v>
      </c>
      <c r="NNR37" s="9" t="s">
        <v>307</v>
      </c>
      <c r="NNS37" s="9" t="s">
        <v>307</v>
      </c>
      <c r="NNT37" s="9" t="s">
        <v>307</v>
      </c>
      <c r="NNU37" s="9" t="s">
        <v>307</v>
      </c>
      <c r="NNV37" s="9" t="s">
        <v>307</v>
      </c>
      <c r="NNW37" s="9" t="s">
        <v>307</v>
      </c>
      <c r="NNX37" s="9" t="s">
        <v>307</v>
      </c>
      <c r="NNY37" s="9" t="s">
        <v>307</v>
      </c>
      <c r="NNZ37" s="9" t="s">
        <v>307</v>
      </c>
      <c r="NOA37" s="9" t="s">
        <v>307</v>
      </c>
      <c r="NOB37" s="9" t="s">
        <v>307</v>
      </c>
      <c r="NOC37" s="9" t="s">
        <v>307</v>
      </c>
      <c r="NOD37" s="9" t="s">
        <v>307</v>
      </c>
      <c r="NOE37" s="9" t="s">
        <v>307</v>
      </c>
      <c r="NOF37" s="9" t="s">
        <v>307</v>
      </c>
      <c r="NOG37" s="9" t="s">
        <v>307</v>
      </c>
      <c r="NOH37" s="9" t="s">
        <v>307</v>
      </c>
      <c r="NOI37" s="9" t="s">
        <v>307</v>
      </c>
      <c r="NOJ37" s="9" t="s">
        <v>307</v>
      </c>
      <c r="NOK37" s="9" t="s">
        <v>307</v>
      </c>
      <c r="NOL37" s="9" t="s">
        <v>307</v>
      </c>
      <c r="NOM37" s="9" t="s">
        <v>307</v>
      </c>
      <c r="NON37" s="9" t="s">
        <v>307</v>
      </c>
      <c r="NOO37" s="9" t="s">
        <v>307</v>
      </c>
      <c r="NOP37" s="9" t="s">
        <v>307</v>
      </c>
      <c r="NOQ37" s="9" t="s">
        <v>307</v>
      </c>
      <c r="NOR37" s="9" t="s">
        <v>307</v>
      </c>
      <c r="NOS37" s="9" t="s">
        <v>307</v>
      </c>
      <c r="NOT37" s="9" t="s">
        <v>307</v>
      </c>
      <c r="NOU37" s="9" t="s">
        <v>307</v>
      </c>
      <c r="NOV37" s="9" t="s">
        <v>307</v>
      </c>
      <c r="NOW37" s="9" t="s">
        <v>307</v>
      </c>
      <c r="NOX37" s="9" t="s">
        <v>307</v>
      </c>
      <c r="NOY37" s="9" t="s">
        <v>307</v>
      </c>
      <c r="NOZ37" s="9" t="s">
        <v>307</v>
      </c>
      <c r="NPA37" s="9" t="s">
        <v>307</v>
      </c>
      <c r="NPB37" s="9" t="s">
        <v>307</v>
      </c>
      <c r="NPC37" s="9" t="s">
        <v>307</v>
      </c>
      <c r="NPD37" s="9" t="s">
        <v>307</v>
      </c>
      <c r="NPE37" s="9" t="s">
        <v>307</v>
      </c>
      <c r="NPF37" s="9" t="s">
        <v>307</v>
      </c>
      <c r="NPG37" s="9" t="s">
        <v>307</v>
      </c>
      <c r="NPH37" s="9" t="s">
        <v>307</v>
      </c>
      <c r="NPI37" s="9" t="s">
        <v>307</v>
      </c>
      <c r="NPJ37" s="9" t="s">
        <v>307</v>
      </c>
      <c r="NPK37" s="9" t="s">
        <v>307</v>
      </c>
      <c r="NPL37" s="9" t="s">
        <v>307</v>
      </c>
      <c r="NPM37" s="9" t="s">
        <v>307</v>
      </c>
      <c r="NPN37" s="9" t="s">
        <v>307</v>
      </c>
      <c r="NPO37" s="9" t="s">
        <v>307</v>
      </c>
      <c r="NPP37" s="9" t="s">
        <v>307</v>
      </c>
      <c r="NPQ37" s="9" t="s">
        <v>307</v>
      </c>
      <c r="NPR37" s="9" t="s">
        <v>307</v>
      </c>
      <c r="NPS37" s="9" t="s">
        <v>307</v>
      </c>
      <c r="NPT37" s="9" t="s">
        <v>307</v>
      </c>
      <c r="NPU37" s="9" t="s">
        <v>307</v>
      </c>
      <c r="NPV37" s="9" t="s">
        <v>307</v>
      </c>
      <c r="NPW37" s="9" t="s">
        <v>307</v>
      </c>
      <c r="NPX37" s="9" t="s">
        <v>307</v>
      </c>
      <c r="NPY37" s="9" t="s">
        <v>307</v>
      </c>
      <c r="NPZ37" s="9" t="s">
        <v>307</v>
      </c>
      <c r="NQA37" s="9" t="s">
        <v>307</v>
      </c>
      <c r="NQB37" s="9" t="s">
        <v>307</v>
      </c>
      <c r="NQC37" s="9" t="s">
        <v>307</v>
      </c>
      <c r="NQD37" s="9" t="s">
        <v>307</v>
      </c>
      <c r="NQE37" s="9" t="s">
        <v>307</v>
      </c>
      <c r="NQF37" s="9" t="s">
        <v>307</v>
      </c>
      <c r="NQG37" s="9" t="s">
        <v>307</v>
      </c>
      <c r="NQH37" s="9" t="s">
        <v>307</v>
      </c>
      <c r="NQI37" s="9" t="s">
        <v>307</v>
      </c>
      <c r="NQJ37" s="9" t="s">
        <v>307</v>
      </c>
      <c r="NQK37" s="9" t="s">
        <v>307</v>
      </c>
      <c r="NQL37" s="9" t="s">
        <v>307</v>
      </c>
      <c r="NQM37" s="9" t="s">
        <v>307</v>
      </c>
      <c r="NQN37" s="9" t="s">
        <v>307</v>
      </c>
      <c r="NQO37" s="9" t="s">
        <v>307</v>
      </c>
      <c r="NQP37" s="9" t="s">
        <v>307</v>
      </c>
      <c r="NQQ37" s="9" t="s">
        <v>307</v>
      </c>
      <c r="NQR37" s="9" t="s">
        <v>307</v>
      </c>
      <c r="NQS37" s="9" t="s">
        <v>307</v>
      </c>
      <c r="NQT37" s="9" t="s">
        <v>307</v>
      </c>
      <c r="NQU37" s="9" t="s">
        <v>307</v>
      </c>
      <c r="NQV37" s="9" t="s">
        <v>307</v>
      </c>
      <c r="NQW37" s="9" t="s">
        <v>307</v>
      </c>
      <c r="NQX37" s="9" t="s">
        <v>307</v>
      </c>
      <c r="NQY37" s="9" t="s">
        <v>307</v>
      </c>
      <c r="NQZ37" s="9" t="s">
        <v>307</v>
      </c>
      <c r="NRA37" s="9" t="s">
        <v>307</v>
      </c>
      <c r="NRB37" s="9" t="s">
        <v>307</v>
      </c>
      <c r="NRC37" s="9" t="s">
        <v>307</v>
      </c>
      <c r="NRD37" s="9" t="s">
        <v>307</v>
      </c>
      <c r="NRE37" s="9" t="s">
        <v>307</v>
      </c>
      <c r="NRF37" s="9" t="s">
        <v>307</v>
      </c>
      <c r="NRG37" s="9" t="s">
        <v>307</v>
      </c>
      <c r="NRH37" s="9" t="s">
        <v>307</v>
      </c>
      <c r="NRI37" s="9" t="s">
        <v>307</v>
      </c>
      <c r="NRJ37" s="9" t="s">
        <v>307</v>
      </c>
      <c r="NRK37" s="9" t="s">
        <v>307</v>
      </c>
      <c r="NRL37" s="9" t="s">
        <v>307</v>
      </c>
      <c r="NRM37" s="9" t="s">
        <v>307</v>
      </c>
      <c r="NRN37" s="9" t="s">
        <v>307</v>
      </c>
      <c r="NRO37" s="9" t="s">
        <v>307</v>
      </c>
      <c r="NRP37" s="9" t="s">
        <v>307</v>
      </c>
      <c r="NRQ37" s="9" t="s">
        <v>307</v>
      </c>
      <c r="NRR37" s="9" t="s">
        <v>307</v>
      </c>
      <c r="NRS37" s="9" t="s">
        <v>307</v>
      </c>
      <c r="NRT37" s="9" t="s">
        <v>307</v>
      </c>
      <c r="NRU37" s="9" t="s">
        <v>307</v>
      </c>
      <c r="NRV37" s="9" t="s">
        <v>307</v>
      </c>
      <c r="NRW37" s="9" t="s">
        <v>307</v>
      </c>
      <c r="NRX37" s="9" t="s">
        <v>307</v>
      </c>
      <c r="NRY37" s="9" t="s">
        <v>307</v>
      </c>
      <c r="NRZ37" s="9" t="s">
        <v>307</v>
      </c>
      <c r="NSA37" s="9" t="s">
        <v>307</v>
      </c>
      <c r="NSB37" s="9" t="s">
        <v>307</v>
      </c>
      <c r="NSC37" s="9" t="s">
        <v>307</v>
      </c>
      <c r="NSD37" s="9" t="s">
        <v>307</v>
      </c>
      <c r="NSE37" s="9" t="s">
        <v>307</v>
      </c>
      <c r="NSF37" s="9" t="s">
        <v>307</v>
      </c>
      <c r="NSG37" s="9" t="s">
        <v>307</v>
      </c>
      <c r="NSH37" s="9" t="s">
        <v>307</v>
      </c>
      <c r="NSI37" s="9" t="s">
        <v>307</v>
      </c>
      <c r="NSJ37" s="9" t="s">
        <v>307</v>
      </c>
      <c r="NSK37" s="9" t="s">
        <v>307</v>
      </c>
      <c r="NSL37" s="9" t="s">
        <v>307</v>
      </c>
      <c r="NSM37" s="9" t="s">
        <v>307</v>
      </c>
      <c r="NSN37" s="9" t="s">
        <v>307</v>
      </c>
      <c r="NSO37" s="9" t="s">
        <v>307</v>
      </c>
      <c r="NSP37" s="9" t="s">
        <v>307</v>
      </c>
      <c r="NSQ37" s="9" t="s">
        <v>307</v>
      </c>
      <c r="NSR37" s="9" t="s">
        <v>307</v>
      </c>
      <c r="NSS37" s="9" t="s">
        <v>307</v>
      </c>
      <c r="NST37" s="9" t="s">
        <v>307</v>
      </c>
      <c r="NSU37" s="9" t="s">
        <v>307</v>
      </c>
      <c r="NSV37" s="9" t="s">
        <v>307</v>
      </c>
      <c r="NSW37" s="9" t="s">
        <v>307</v>
      </c>
      <c r="NSX37" s="9" t="s">
        <v>307</v>
      </c>
      <c r="NSY37" s="9" t="s">
        <v>307</v>
      </c>
      <c r="NSZ37" s="9" t="s">
        <v>307</v>
      </c>
      <c r="NTA37" s="9" t="s">
        <v>307</v>
      </c>
      <c r="NTB37" s="9" t="s">
        <v>307</v>
      </c>
      <c r="NTC37" s="9" t="s">
        <v>307</v>
      </c>
      <c r="NTD37" s="9" t="s">
        <v>307</v>
      </c>
      <c r="NTE37" s="9" t="s">
        <v>307</v>
      </c>
      <c r="NTF37" s="9" t="s">
        <v>307</v>
      </c>
      <c r="NTG37" s="9" t="s">
        <v>307</v>
      </c>
      <c r="NTH37" s="9" t="s">
        <v>307</v>
      </c>
      <c r="NTI37" s="9" t="s">
        <v>307</v>
      </c>
      <c r="NTJ37" s="9" t="s">
        <v>307</v>
      </c>
      <c r="NTK37" s="9" t="s">
        <v>307</v>
      </c>
      <c r="NTL37" s="9" t="s">
        <v>307</v>
      </c>
      <c r="NTM37" s="9" t="s">
        <v>307</v>
      </c>
      <c r="NTN37" s="9" t="s">
        <v>307</v>
      </c>
      <c r="NTO37" s="9" t="s">
        <v>307</v>
      </c>
      <c r="NTP37" s="9" t="s">
        <v>307</v>
      </c>
      <c r="NTQ37" s="9" t="s">
        <v>307</v>
      </c>
      <c r="NTR37" s="9" t="s">
        <v>307</v>
      </c>
      <c r="NTS37" s="9" t="s">
        <v>307</v>
      </c>
      <c r="NTT37" s="9" t="s">
        <v>307</v>
      </c>
      <c r="NTU37" s="9" t="s">
        <v>307</v>
      </c>
      <c r="NTV37" s="9" t="s">
        <v>307</v>
      </c>
      <c r="NTW37" s="9" t="s">
        <v>307</v>
      </c>
      <c r="NTX37" s="9" t="s">
        <v>307</v>
      </c>
      <c r="NTY37" s="9" t="s">
        <v>307</v>
      </c>
      <c r="NTZ37" s="9" t="s">
        <v>307</v>
      </c>
      <c r="NUA37" s="9" t="s">
        <v>307</v>
      </c>
      <c r="NUB37" s="9" t="s">
        <v>307</v>
      </c>
      <c r="NUC37" s="9" t="s">
        <v>307</v>
      </c>
      <c r="NUD37" s="9" t="s">
        <v>307</v>
      </c>
      <c r="NUE37" s="9" t="s">
        <v>307</v>
      </c>
      <c r="NUF37" s="9" t="s">
        <v>307</v>
      </c>
      <c r="NUG37" s="9" t="s">
        <v>307</v>
      </c>
      <c r="NUH37" s="9" t="s">
        <v>307</v>
      </c>
      <c r="NUI37" s="9" t="s">
        <v>307</v>
      </c>
      <c r="NUJ37" s="9" t="s">
        <v>307</v>
      </c>
      <c r="NUK37" s="9" t="s">
        <v>307</v>
      </c>
      <c r="NUL37" s="9" t="s">
        <v>307</v>
      </c>
      <c r="NUM37" s="9" t="s">
        <v>307</v>
      </c>
      <c r="NUN37" s="9" t="s">
        <v>307</v>
      </c>
      <c r="NUO37" s="9" t="s">
        <v>307</v>
      </c>
      <c r="NUP37" s="9" t="s">
        <v>307</v>
      </c>
      <c r="NUQ37" s="9" t="s">
        <v>307</v>
      </c>
      <c r="NUR37" s="9" t="s">
        <v>307</v>
      </c>
      <c r="NUS37" s="9" t="s">
        <v>307</v>
      </c>
      <c r="NUT37" s="9" t="s">
        <v>307</v>
      </c>
      <c r="NUU37" s="9" t="s">
        <v>307</v>
      </c>
      <c r="NUV37" s="9" t="s">
        <v>307</v>
      </c>
      <c r="NUW37" s="9" t="s">
        <v>307</v>
      </c>
      <c r="NUX37" s="9" t="s">
        <v>307</v>
      </c>
      <c r="NUY37" s="9" t="s">
        <v>307</v>
      </c>
      <c r="NUZ37" s="9" t="s">
        <v>307</v>
      </c>
      <c r="NVA37" s="9" t="s">
        <v>307</v>
      </c>
      <c r="NVB37" s="9" t="s">
        <v>307</v>
      </c>
      <c r="NVC37" s="9" t="s">
        <v>307</v>
      </c>
      <c r="NVD37" s="9" t="s">
        <v>307</v>
      </c>
      <c r="NVE37" s="9" t="s">
        <v>307</v>
      </c>
      <c r="NVF37" s="9" t="s">
        <v>307</v>
      </c>
      <c r="NVG37" s="9" t="s">
        <v>307</v>
      </c>
      <c r="NVH37" s="9" t="s">
        <v>307</v>
      </c>
      <c r="NVI37" s="9" t="s">
        <v>307</v>
      </c>
      <c r="NVJ37" s="9" t="s">
        <v>307</v>
      </c>
      <c r="NVK37" s="9" t="s">
        <v>307</v>
      </c>
      <c r="NVL37" s="9" t="s">
        <v>307</v>
      </c>
      <c r="NVM37" s="9" t="s">
        <v>307</v>
      </c>
      <c r="NVN37" s="9" t="s">
        <v>307</v>
      </c>
      <c r="NVO37" s="9" t="s">
        <v>307</v>
      </c>
      <c r="NVP37" s="9" t="s">
        <v>307</v>
      </c>
      <c r="NVQ37" s="9" t="s">
        <v>307</v>
      </c>
      <c r="NVR37" s="9" t="s">
        <v>307</v>
      </c>
      <c r="NVS37" s="9" t="s">
        <v>307</v>
      </c>
      <c r="NVT37" s="9" t="s">
        <v>307</v>
      </c>
      <c r="NVU37" s="9" t="s">
        <v>307</v>
      </c>
      <c r="NVV37" s="9" t="s">
        <v>307</v>
      </c>
      <c r="NVW37" s="9" t="s">
        <v>307</v>
      </c>
      <c r="NVX37" s="9" t="s">
        <v>307</v>
      </c>
      <c r="NVY37" s="9" t="s">
        <v>307</v>
      </c>
      <c r="NVZ37" s="9" t="s">
        <v>307</v>
      </c>
      <c r="NWA37" s="9" t="s">
        <v>307</v>
      </c>
      <c r="NWB37" s="9" t="s">
        <v>307</v>
      </c>
      <c r="NWC37" s="9" t="s">
        <v>307</v>
      </c>
      <c r="NWD37" s="9" t="s">
        <v>307</v>
      </c>
      <c r="NWE37" s="9" t="s">
        <v>307</v>
      </c>
      <c r="NWF37" s="9" t="s">
        <v>307</v>
      </c>
      <c r="NWG37" s="9" t="s">
        <v>307</v>
      </c>
      <c r="NWH37" s="9" t="s">
        <v>307</v>
      </c>
      <c r="NWI37" s="9" t="s">
        <v>307</v>
      </c>
      <c r="NWJ37" s="9" t="s">
        <v>307</v>
      </c>
      <c r="NWK37" s="9" t="s">
        <v>307</v>
      </c>
      <c r="NWL37" s="9" t="s">
        <v>307</v>
      </c>
      <c r="NWM37" s="9" t="s">
        <v>307</v>
      </c>
      <c r="NWN37" s="9" t="s">
        <v>307</v>
      </c>
      <c r="NWO37" s="9" t="s">
        <v>307</v>
      </c>
      <c r="NWP37" s="9" t="s">
        <v>307</v>
      </c>
      <c r="NWQ37" s="9" t="s">
        <v>307</v>
      </c>
      <c r="NWR37" s="9" t="s">
        <v>307</v>
      </c>
      <c r="NWS37" s="9" t="s">
        <v>307</v>
      </c>
      <c r="NWT37" s="9" t="s">
        <v>307</v>
      </c>
      <c r="NWU37" s="9" t="s">
        <v>307</v>
      </c>
      <c r="NWV37" s="9" t="s">
        <v>307</v>
      </c>
      <c r="NWW37" s="9" t="s">
        <v>307</v>
      </c>
      <c r="NWX37" s="9" t="s">
        <v>307</v>
      </c>
      <c r="NWY37" s="9" t="s">
        <v>307</v>
      </c>
      <c r="NWZ37" s="9" t="s">
        <v>307</v>
      </c>
      <c r="NXA37" s="9" t="s">
        <v>307</v>
      </c>
      <c r="NXB37" s="9" t="s">
        <v>307</v>
      </c>
      <c r="NXC37" s="9" t="s">
        <v>307</v>
      </c>
      <c r="NXD37" s="9" t="s">
        <v>307</v>
      </c>
      <c r="NXE37" s="9" t="s">
        <v>307</v>
      </c>
      <c r="NXF37" s="9" t="s">
        <v>307</v>
      </c>
      <c r="NXG37" s="9" t="s">
        <v>307</v>
      </c>
      <c r="NXH37" s="9" t="s">
        <v>307</v>
      </c>
      <c r="NXI37" s="9" t="s">
        <v>307</v>
      </c>
      <c r="NXJ37" s="9" t="s">
        <v>307</v>
      </c>
      <c r="NXK37" s="9" t="s">
        <v>307</v>
      </c>
      <c r="NXL37" s="9" t="s">
        <v>307</v>
      </c>
      <c r="NXM37" s="9" t="s">
        <v>307</v>
      </c>
      <c r="NXN37" s="9" t="s">
        <v>307</v>
      </c>
      <c r="NXO37" s="9" t="s">
        <v>307</v>
      </c>
      <c r="NXP37" s="9" t="s">
        <v>307</v>
      </c>
      <c r="NXQ37" s="9" t="s">
        <v>307</v>
      </c>
      <c r="NXR37" s="9" t="s">
        <v>307</v>
      </c>
      <c r="NXS37" s="9" t="s">
        <v>307</v>
      </c>
      <c r="NXT37" s="9" t="s">
        <v>307</v>
      </c>
      <c r="NXU37" s="9" t="s">
        <v>307</v>
      </c>
      <c r="NXV37" s="9" t="s">
        <v>307</v>
      </c>
      <c r="NXW37" s="9" t="s">
        <v>307</v>
      </c>
      <c r="NXX37" s="9" t="s">
        <v>307</v>
      </c>
      <c r="NXY37" s="9" t="s">
        <v>307</v>
      </c>
      <c r="NXZ37" s="9" t="s">
        <v>307</v>
      </c>
      <c r="NYA37" s="9" t="s">
        <v>307</v>
      </c>
      <c r="NYB37" s="9" t="s">
        <v>307</v>
      </c>
      <c r="NYC37" s="9" t="s">
        <v>307</v>
      </c>
      <c r="NYD37" s="9" t="s">
        <v>307</v>
      </c>
      <c r="NYE37" s="9" t="s">
        <v>307</v>
      </c>
      <c r="NYF37" s="9" t="s">
        <v>307</v>
      </c>
      <c r="NYG37" s="9" t="s">
        <v>307</v>
      </c>
      <c r="NYH37" s="9" t="s">
        <v>307</v>
      </c>
      <c r="NYI37" s="9" t="s">
        <v>307</v>
      </c>
      <c r="NYJ37" s="9" t="s">
        <v>307</v>
      </c>
      <c r="NYK37" s="9" t="s">
        <v>307</v>
      </c>
      <c r="NYL37" s="9" t="s">
        <v>307</v>
      </c>
      <c r="NYM37" s="9" t="s">
        <v>307</v>
      </c>
      <c r="NYN37" s="9" t="s">
        <v>307</v>
      </c>
      <c r="NYO37" s="9" t="s">
        <v>307</v>
      </c>
      <c r="NYP37" s="9" t="s">
        <v>307</v>
      </c>
      <c r="NYQ37" s="9" t="s">
        <v>307</v>
      </c>
      <c r="NYR37" s="9" t="s">
        <v>307</v>
      </c>
      <c r="NYS37" s="9" t="s">
        <v>307</v>
      </c>
      <c r="NYT37" s="9" t="s">
        <v>307</v>
      </c>
      <c r="NYU37" s="9" t="s">
        <v>307</v>
      </c>
      <c r="NYV37" s="9" t="s">
        <v>307</v>
      </c>
      <c r="NYW37" s="9" t="s">
        <v>307</v>
      </c>
      <c r="NYX37" s="9" t="s">
        <v>307</v>
      </c>
      <c r="NYY37" s="9" t="s">
        <v>307</v>
      </c>
      <c r="NYZ37" s="9" t="s">
        <v>307</v>
      </c>
      <c r="NZA37" s="9" t="s">
        <v>307</v>
      </c>
      <c r="NZB37" s="9" t="s">
        <v>307</v>
      </c>
      <c r="NZC37" s="9" t="s">
        <v>307</v>
      </c>
      <c r="NZD37" s="9" t="s">
        <v>307</v>
      </c>
      <c r="NZE37" s="9" t="s">
        <v>307</v>
      </c>
      <c r="NZF37" s="9" t="s">
        <v>307</v>
      </c>
      <c r="NZG37" s="9" t="s">
        <v>307</v>
      </c>
      <c r="NZH37" s="9" t="s">
        <v>307</v>
      </c>
      <c r="NZI37" s="9" t="s">
        <v>307</v>
      </c>
      <c r="NZJ37" s="9" t="s">
        <v>307</v>
      </c>
      <c r="NZK37" s="9" t="s">
        <v>307</v>
      </c>
      <c r="NZL37" s="9" t="s">
        <v>307</v>
      </c>
      <c r="NZM37" s="9" t="s">
        <v>307</v>
      </c>
      <c r="NZN37" s="9" t="s">
        <v>307</v>
      </c>
      <c r="NZO37" s="9" t="s">
        <v>307</v>
      </c>
      <c r="NZP37" s="9" t="s">
        <v>307</v>
      </c>
      <c r="NZQ37" s="9" t="s">
        <v>307</v>
      </c>
      <c r="NZR37" s="9" t="s">
        <v>307</v>
      </c>
      <c r="NZS37" s="9" t="s">
        <v>307</v>
      </c>
      <c r="NZT37" s="9" t="s">
        <v>307</v>
      </c>
      <c r="NZU37" s="9" t="s">
        <v>307</v>
      </c>
      <c r="NZV37" s="9" t="s">
        <v>307</v>
      </c>
      <c r="NZW37" s="9" t="s">
        <v>307</v>
      </c>
      <c r="NZX37" s="9" t="s">
        <v>307</v>
      </c>
      <c r="NZY37" s="9" t="s">
        <v>307</v>
      </c>
      <c r="NZZ37" s="9" t="s">
        <v>307</v>
      </c>
      <c r="OAA37" s="9" t="s">
        <v>307</v>
      </c>
      <c r="OAB37" s="9" t="s">
        <v>307</v>
      </c>
      <c r="OAC37" s="9" t="s">
        <v>307</v>
      </c>
      <c r="OAD37" s="9" t="s">
        <v>307</v>
      </c>
      <c r="OAE37" s="9" t="s">
        <v>307</v>
      </c>
      <c r="OAF37" s="9" t="s">
        <v>307</v>
      </c>
      <c r="OAG37" s="9" t="s">
        <v>307</v>
      </c>
      <c r="OAH37" s="9" t="s">
        <v>307</v>
      </c>
      <c r="OAI37" s="9" t="s">
        <v>307</v>
      </c>
      <c r="OAJ37" s="9" t="s">
        <v>307</v>
      </c>
      <c r="OAK37" s="9" t="s">
        <v>307</v>
      </c>
      <c r="OAL37" s="9" t="s">
        <v>307</v>
      </c>
      <c r="OAM37" s="9" t="s">
        <v>307</v>
      </c>
      <c r="OAN37" s="9" t="s">
        <v>307</v>
      </c>
      <c r="OAO37" s="9" t="s">
        <v>307</v>
      </c>
      <c r="OAP37" s="9" t="s">
        <v>307</v>
      </c>
      <c r="OAQ37" s="9" t="s">
        <v>307</v>
      </c>
      <c r="OAR37" s="9" t="s">
        <v>307</v>
      </c>
      <c r="OAS37" s="9" t="s">
        <v>307</v>
      </c>
      <c r="OAT37" s="9" t="s">
        <v>307</v>
      </c>
      <c r="OAU37" s="9" t="s">
        <v>307</v>
      </c>
      <c r="OAV37" s="9" t="s">
        <v>307</v>
      </c>
      <c r="OAW37" s="9" t="s">
        <v>307</v>
      </c>
      <c r="OAX37" s="9" t="s">
        <v>307</v>
      </c>
      <c r="OAY37" s="9" t="s">
        <v>307</v>
      </c>
      <c r="OAZ37" s="9" t="s">
        <v>307</v>
      </c>
      <c r="OBA37" s="9" t="s">
        <v>307</v>
      </c>
      <c r="OBB37" s="9" t="s">
        <v>307</v>
      </c>
      <c r="OBC37" s="9" t="s">
        <v>307</v>
      </c>
      <c r="OBD37" s="9" t="s">
        <v>307</v>
      </c>
      <c r="OBE37" s="9" t="s">
        <v>307</v>
      </c>
      <c r="OBF37" s="9" t="s">
        <v>307</v>
      </c>
      <c r="OBG37" s="9" t="s">
        <v>307</v>
      </c>
      <c r="OBH37" s="9" t="s">
        <v>307</v>
      </c>
      <c r="OBI37" s="9" t="s">
        <v>307</v>
      </c>
      <c r="OBJ37" s="9" t="s">
        <v>307</v>
      </c>
      <c r="OBK37" s="9" t="s">
        <v>307</v>
      </c>
      <c r="OBL37" s="9" t="s">
        <v>307</v>
      </c>
      <c r="OBM37" s="9" t="s">
        <v>307</v>
      </c>
      <c r="OBN37" s="9" t="s">
        <v>307</v>
      </c>
      <c r="OBO37" s="9" t="s">
        <v>307</v>
      </c>
      <c r="OBP37" s="9" t="s">
        <v>307</v>
      </c>
      <c r="OBQ37" s="9" t="s">
        <v>307</v>
      </c>
      <c r="OBR37" s="9" t="s">
        <v>307</v>
      </c>
      <c r="OBS37" s="9" t="s">
        <v>307</v>
      </c>
      <c r="OBT37" s="9" t="s">
        <v>307</v>
      </c>
      <c r="OBU37" s="9" t="s">
        <v>307</v>
      </c>
      <c r="OBV37" s="9" t="s">
        <v>307</v>
      </c>
      <c r="OBW37" s="9" t="s">
        <v>307</v>
      </c>
      <c r="OBX37" s="9" t="s">
        <v>307</v>
      </c>
      <c r="OBY37" s="9" t="s">
        <v>307</v>
      </c>
      <c r="OBZ37" s="9" t="s">
        <v>307</v>
      </c>
      <c r="OCA37" s="9" t="s">
        <v>307</v>
      </c>
      <c r="OCB37" s="9" t="s">
        <v>307</v>
      </c>
      <c r="OCC37" s="9" t="s">
        <v>307</v>
      </c>
      <c r="OCD37" s="9" t="s">
        <v>307</v>
      </c>
      <c r="OCE37" s="9" t="s">
        <v>307</v>
      </c>
      <c r="OCF37" s="9" t="s">
        <v>307</v>
      </c>
      <c r="OCG37" s="9" t="s">
        <v>307</v>
      </c>
      <c r="OCH37" s="9" t="s">
        <v>307</v>
      </c>
      <c r="OCI37" s="9" t="s">
        <v>307</v>
      </c>
      <c r="OCJ37" s="9" t="s">
        <v>307</v>
      </c>
      <c r="OCK37" s="9" t="s">
        <v>307</v>
      </c>
      <c r="OCL37" s="9" t="s">
        <v>307</v>
      </c>
      <c r="OCM37" s="9" t="s">
        <v>307</v>
      </c>
      <c r="OCN37" s="9" t="s">
        <v>307</v>
      </c>
      <c r="OCO37" s="9" t="s">
        <v>307</v>
      </c>
      <c r="OCP37" s="9" t="s">
        <v>307</v>
      </c>
      <c r="OCQ37" s="9" t="s">
        <v>307</v>
      </c>
      <c r="OCR37" s="9" t="s">
        <v>307</v>
      </c>
      <c r="OCS37" s="9" t="s">
        <v>307</v>
      </c>
      <c r="OCT37" s="9" t="s">
        <v>307</v>
      </c>
      <c r="OCU37" s="9" t="s">
        <v>307</v>
      </c>
      <c r="OCV37" s="9" t="s">
        <v>307</v>
      </c>
      <c r="OCW37" s="9" t="s">
        <v>307</v>
      </c>
      <c r="OCX37" s="9" t="s">
        <v>307</v>
      </c>
      <c r="OCY37" s="9" t="s">
        <v>307</v>
      </c>
      <c r="OCZ37" s="9" t="s">
        <v>307</v>
      </c>
      <c r="ODA37" s="9" t="s">
        <v>307</v>
      </c>
      <c r="ODB37" s="9" t="s">
        <v>307</v>
      </c>
      <c r="ODC37" s="9" t="s">
        <v>307</v>
      </c>
      <c r="ODD37" s="9" t="s">
        <v>307</v>
      </c>
      <c r="ODE37" s="9" t="s">
        <v>307</v>
      </c>
      <c r="ODF37" s="9" t="s">
        <v>307</v>
      </c>
      <c r="ODG37" s="9" t="s">
        <v>307</v>
      </c>
      <c r="ODH37" s="9" t="s">
        <v>307</v>
      </c>
      <c r="ODI37" s="9" t="s">
        <v>307</v>
      </c>
      <c r="ODJ37" s="9" t="s">
        <v>307</v>
      </c>
      <c r="ODK37" s="9" t="s">
        <v>307</v>
      </c>
      <c r="ODL37" s="9" t="s">
        <v>307</v>
      </c>
      <c r="ODM37" s="9" t="s">
        <v>307</v>
      </c>
      <c r="ODN37" s="9" t="s">
        <v>307</v>
      </c>
      <c r="ODO37" s="9" t="s">
        <v>307</v>
      </c>
      <c r="ODP37" s="9" t="s">
        <v>307</v>
      </c>
      <c r="ODQ37" s="9" t="s">
        <v>307</v>
      </c>
      <c r="ODR37" s="9" t="s">
        <v>307</v>
      </c>
      <c r="ODS37" s="9" t="s">
        <v>307</v>
      </c>
      <c r="ODT37" s="9" t="s">
        <v>307</v>
      </c>
      <c r="ODU37" s="9" t="s">
        <v>307</v>
      </c>
      <c r="ODV37" s="9" t="s">
        <v>307</v>
      </c>
      <c r="ODW37" s="9" t="s">
        <v>307</v>
      </c>
      <c r="ODX37" s="9" t="s">
        <v>307</v>
      </c>
      <c r="ODY37" s="9" t="s">
        <v>307</v>
      </c>
      <c r="ODZ37" s="9" t="s">
        <v>307</v>
      </c>
      <c r="OEA37" s="9" t="s">
        <v>307</v>
      </c>
      <c r="OEB37" s="9" t="s">
        <v>307</v>
      </c>
      <c r="OEC37" s="9" t="s">
        <v>307</v>
      </c>
      <c r="OED37" s="9" t="s">
        <v>307</v>
      </c>
      <c r="OEE37" s="9" t="s">
        <v>307</v>
      </c>
      <c r="OEF37" s="9" t="s">
        <v>307</v>
      </c>
      <c r="OEG37" s="9" t="s">
        <v>307</v>
      </c>
      <c r="OEH37" s="9" t="s">
        <v>307</v>
      </c>
      <c r="OEI37" s="9" t="s">
        <v>307</v>
      </c>
      <c r="OEJ37" s="9" t="s">
        <v>307</v>
      </c>
      <c r="OEK37" s="9" t="s">
        <v>307</v>
      </c>
      <c r="OEL37" s="9" t="s">
        <v>307</v>
      </c>
      <c r="OEM37" s="9" t="s">
        <v>307</v>
      </c>
      <c r="OEN37" s="9" t="s">
        <v>307</v>
      </c>
      <c r="OEO37" s="9" t="s">
        <v>307</v>
      </c>
      <c r="OEP37" s="9" t="s">
        <v>307</v>
      </c>
      <c r="OEQ37" s="9" t="s">
        <v>307</v>
      </c>
      <c r="OER37" s="9" t="s">
        <v>307</v>
      </c>
      <c r="OES37" s="9" t="s">
        <v>307</v>
      </c>
      <c r="OET37" s="9" t="s">
        <v>307</v>
      </c>
      <c r="OEU37" s="9" t="s">
        <v>307</v>
      </c>
      <c r="OEV37" s="9" t="s">
        <v>307</v>
      </c>
      <c r="OEW37" s="9" t="s">
        <v>307</v>
      </c>
      <c r="OEX37" s="9" t="s">
        <v>307</v>
      </c>
      <c r="OEY37" s="9" t="s">
        <v>307</v>
      </c>
      <c r="OEZ37" s="9" t="s">
        <v>307</v>
      </c>
      <c r="OFA37" s="9" t="s">
        <v>307</v>
      </c>
      <c r="OFB37" s="9" t="s">
        <v>307</v>
      </c>
      <c r="OFC37" s="9" t="s">
        <v>307</v>
      </c>
      <c r="OFD37" s="9" t="s">
        <v>307</v>
      </c>
      <c r="OFE37" s="9" t="s">
        <v>307</v>
      </c>
      <c r="OFF37" s="9" t="s">
        <v>307</v>
      </c>
      <c r="OFG37" s="9" t="s">
        <v>307</v>
      </c>
      <c r="OFH37" s="9" t="s">
        <v>307</v>
      </c>
      <c r="OFI37" s="9" t="s">
        <v>307</v>
      </c>
      <c r="OFJ37" s="9" t="s">
        <v>307</v>
      </c>
      <c r="OFK37" s="9" t="s">
        <v>307</v>
      </c>
      <c r="OFL37" s="9" t="s">
        <v>307</v>
      </c>
      <c r="OFM37" s="9" t="s">
        <v>307</v>
      </c>
      <c r="OFN37" s="9" t="s">
        <v>307</v>
      </c>
      <c r="OFO37" s="9" t="s">
        <v>307</v>
      </c>
      <c r="OFP37" s="9" t="s">
        <v>307</v>
      </c>
      <c r="OFQ37" s="9" t="s">
        <v>307</v>
      </c>
      <c r="OFR37" s="9" t="s">
        <v>307</v>
      </c>
      <c r="OFS37" s="9" t="s">
        <v>307</v>
      </c>
      <c r="OFT37" s="9" t="s">
        <v>307</v>
      </c>
      <c r="OFU37" s="9" t="s">
        <v>307</v>
      </c>
      <c r="OFV37" s="9" t="s">
        <v>307</v>
      </c>
      <c r="OFW37" s="9" t="s">
        <v>307</v>
      </c>
      <c r="OFX37" s="9" t="s">
        <v>307</v>
      </c>
      <c r="OFY37" s="9" t="s">
        <v>307</v>
      </c>
      <c r="OFZ37" s="9" t="s">
        <v>307</v>
      </c>
      <c r="OGA37" s="9" t="s">
        <v>307</v>
      </c>
      <c r="OGB37" s="9" t="s">
        <v>307</v>
      </c>
      <c r="OGC37" s="9" t="s">
        <v>307</v>
      </c>
      <c r="OGD37" s="9" t="s">
        <v>307</v>
      </c>
      <c r="OGE37" s="9" t="s">
        <v>307</v>
      </c>
      <c r="OGF37" s="9" t="s">
        <v>307</v>
      </c>
      <c r="OGG37" s="9" t="s">
        <v>307</v>
      </c>
      <c r="OGH37" s="9" t="s">
        <v>307</v>
      </c>
      <c r="OGI37" s="9" t="s">
        <v>307</v>
      </c>
      <c r="OGJ37" s="9" t="s">
        <v>307</v>
      </c>
      <c r="OGK37" s="9" t="s">
        <v>307</v>
      </c>
      <c r="OGL37" s="9" t="s">
        <v>307</v>
      </c>
      <c r="OGM37" s="9" t="s">
        <v>307</v>
      </c>
      <c r="OGN37" s="9" t="s">
        <v>307</v>
      </c>
      <c r="OGO37" s="9" t="s">
        <v>307</v>
      </c>
      <c r="OGP37" s="9" t="s">
        <v>307</v>
      </c>
      <c r="OGQ37" s="9" t="s">
        <v>307</v>
      </c>
      <c r="OGR37" s="9" t="s">
        <v>307</v>
      </c>
      <c r="OGS37" s="9" t="s">
        <v>307</v>
      </c>
      <c r="OGT37" s="9" t="s">
        <v>307</v>
      </c>
      <c r="OGU37" s="9" t="s">
        <v>307</v>
      </c>
      <c r="OGV37" s="9" t="s">
        <v>307</v>
      </c>
      <c r="OGW37" s="9" t="s">
        <v>307</v>
      </c>
      <c r="OGX37" s="9" t="s">
        <v>307</v>
      </c>
      <c r="OGY37" s="9" t="s">
        <v>307</v>
      </c>
      <c r="OGZ37" s="9" t="s">
        <v>307</v>
      </c>
      <c r="OHA37" s="9" t="s">
        <v>307</v>
      </c>
      <c r="OHB37" s="9" t="s">
        <v>307</v>
      </c>
      <c r="OHC37" s="9" t="s">
        <v>307</v>
      </c>
      <c r="OHD37" s="9" t="s">
        <v>307</v>
      </c>
      <c r="OHE37" s="9" t="s">
        <v>307</v>
      </c>
      <c r="OHF37" s="9" t="s">
        <v>307</v>
      </c>
      <c r="OHG37" s="9" t="s">
        <v>307</v>
      </c>
      <c r="OHH37" s="9" t="s">
        <v>307</v>
      </c>
      <c r="OHI37" s="9" t="s">
        <v>307</v>
      </c>
      <c r="OHJ37" s="9" t="s">
        <v>307</v>
      </c>
      <c r="OHK37" s="9" t="s">
        <v>307</v>
      </c>
      <c r="OHL37" s="9" t="s">
        <v>307</v>
      </c>
      <c r="OHM37" s="9" t="s">
        <v>307</v>
      </c>
      <c r="OHN37" s="9" t="s">
        <v>307</v>
      </c>
      <c r="OHO37" s="9" t="s">
        <v>307</v>
      </c>
      <c r="OHP37" s="9" t="s">
        <v>307</v>
      </c>
      <c r="OHQ37" s="9" t="s">
        <v>307</v>
      </c>
      <c r="OHR37" s="9" t="s">
        <v>307</v>
      </c>
      <c r="OHS37" s="9" t="s">
        <v>307</v>
      </c>
      <c r="OHT37" s="9" t="s">
        <v>307</v>
      </c>
      <c r="OHU37" s="9" t="s">
        <v>307</v>
      </c>
      <c r="OHV37" s="9" t="s">
        <v>307</v>
      </c>
      <c r="OHW37" s="9" t="s">
        <v>307</v>
      </c>
      <c r="OHX37" s="9" t="s">
        <v>307</v>
      </c>
      <c r="OHY37" s="9" t="s">
        <v>307</v>
      </c>
      <c r="OHZ37" s="9" t="s">
        <v>307</v>
      </c>
      <c r="OIA37" s="9" t="s">
        <v>307</v>
      </c>
      <c r="OIB37" s="9" t="s">
        <v>307</v>
      </c>
      <c r="OIC37" s="9" t="s">
        <v>307</v>
      </c>
      <c r="OID37" s="9" t="s">
        <v>307</v>
      </c>
      <c r="OIE37" s="9" t="s">
        <v>307</v>
      </c>
      <c r="OIF37" s="9" t="s">
        <v>307</v>
      </c>
      <c r="OIG37" s="9" t="s">
        <v>307</v>
      </c>
      <c r="OIH37" s="9" t="s">
        <v>307</v>
      </c>
      <c r="OII37" s="9" t="s">
        <v>307</v>
      </c>
      <c r="OIJ37" s="9" t="s">
        <v>307</v>
      </c>
      <c r="OIK37" s="9" t="s">
        <v>307</v>
      </c>
      <c r="OIL37" s="9" t="s">
        <v>307</v>
      </c>
      <c r="OIM37" s="9" t="s">
        <v>307</v>
      </c>
      <c r="OIN37" s="9" t="s">
        <v>307</v>
      </c>
      <c r="OIO37" s="9" t="s">
        <v>307</v>
      </c>
      <c r="OIP37" s="9" t="s">
        <v>307</v>
      </c>
      <c r="OIQ37" s="9" t="s">
        <v>307</v>
      </c>
      <c r="OIR37" s="9" t="s">
        <v>307</v>
      </c>
      <c r="OIS37" s="9" t="s">
        <v>307</v>
      </c>
      <c r="OIT37" s="9" t="s">
        <v>307</v>
      </c>
      <c r="OIU37" s="9" t="s">
        <v>307</v>
      </c>
      <c r="OIV37" s="9" t="s">
        <v>307</v>
      </c>
      <c r="OIW37" s="9" t="s">
        <v>307</v>
      </c>
      <c r="OIX37" s="9" t="s">
        <v>307</v>
      </c>
      <c r="OIY37" s="9" t="s">
        <v>307</v>
      </c>
      <c r="OIZ37" s="9" t="s">
        <v>307</v>
      </c>
      <c r="OJA37" s="9" t="s">
        <v>307</v>
      </c>
      <c r="OJB37" s="9" t="s">
        <v>307</v>
      </c>
      <c r="OJC37" s="9" t="s">
        <v>307</v>
      </c>
      <c r="OJD37" s="9" t="s">
        <v>307</v>
      </c>
      <c r="OJE37" s="9" t="s">
        <v>307</v>
      </c>
      <c r="OJF37" s="9" t="s">
        <v>307</v>
      </c>
      <c r="OJG37" s="9" t="s">
        <v>307</v>
      </c>
      <c r="OJH37" s="9" t="s">
        <v>307</v>
      </c>
      <c r="OJI37" s="9" t="s">
        <v>307</v>
      </c>
      <c r="OJJ37" s="9" t="s">
        <v>307</v>
      </c>
      <c r="OJK37" s="9" t="s">
        <v>307</v>
      </c>
      <c r="OJL37" s="9" t="s">
        <v>307</v>
      </c>
      <c r="OJM37" s="9" t="s">
        <v>307</v>
      </c>
      <c r="OJN37" s="9" t="s">
        <v>307</v>
      </c>
      <c r="OJO37" s="9" t="s">
        <v>307</v>
      </c>
      <c r="OJP37" s="9" t="s">
        <v>307</v>
      </c>
      <c r="OJQ37" s="9" t="s">
        <v>307</v>
      </c>
      <c r="OJR37" s="9" t="s">
        <v>307</v>
      </c>
      <c r="OJS37" s="9" t="s">
        <v>307</v>
      </c>
      <c r="OJT37" s="9" t="s">
        <v>307</v>
      </c>
      <c r="OJU37" s="9" t="s">
        <v>307</v>
      </c>
      <c r="OJV37" s="9" t="s">
        <v>307</v>
      </c>
      <c r="OJW37" s="9" t="s">
        <v>307</v>
      </c>
      <c r="OJX37" s="9" t="s">
        <v>307</v>
      </c>
      <c r="OJY37" s="9" t="s">
        <v>307</v>
      </c>
      <c r="OJZ37" s="9" t="s">
        <v>307</v>
      </c>
      <c r="OKA37" s="9" t="s">
        <v>307</v>
      </c>
      <c r="OKB37" s="9" t="s">
        <v>307</v>
      </c>
      <c r="OKC37" s="9" t="s">
        <v>307</v>
      </c>
      <c r="OKD37" s="9" t="s">
        <v>307</v>
      </c>
      <c r="OKE37" s="9" t="s">
        <v>307</v>
      </c>
      <c r="OKF37" s="9" t="s">
        <v>307</v>
      </c>
      <c r="OKG37" s="9" t="s">
        <v>307</v>
      </c>
      <c r="OKH37" s="9" t="s">
        <v>307</v>
      </c>
      <c r="OKI37" s="9" t="s">
        <v>307</v>
      </c>
      <c r="OKJ37" s="9" t="s">
        <v>307</v>
      </c>
      <c r="OKK37" s="9" t="s">
        <v>307</v>
      </c>
      <c r="OKL37" s="9" t="s">
        <v>307</v>
      </c>
      <c r="OKM37" s="9" t="s">
        <v>307</v>
      </c>
      <c r="OKN37" s="9" t="s">
        <v>307</v>
      </c>
      <c r="OKO37" s="9" t="s">
        <v>307</v>
      </c>
      <c r="OKP37" s="9" t="s">
        <v>307</v>
      </c>
      <c r="OKQ37" s="9" t="s">
        <v>307</v>
      </c>
      <c r="OKR37" s="9" t="s">
        <v>307</v>
      </c>
      <c r="OKS37" s="9" t="s">
        <v>307</v>
      </c>
      <c r="OKT37" s="9" t="s">
        <v>307</v>
      </c>
      <c r="OKU37" s="9" t="s">
        <v>307</v>
      </c>
      <c r="OKV37" s="9" t="s">
        <v>307</v>
      </c>
      <c r="OKW37" s="9" t="s">
        <v>307</v>
      </c>
      <c r="OKX37" s="9" t="s">
        <v>307</v>
      </c>
      <c r="OKY37" s="9" t="s">
        <v>307</v>
      </c>
      <c r="OKZ37" s="9" t="s">
        <v>307</v>
      </c>
      <c r="OLA37" s="9" t="s">
        <v>307</v>
      </c>
      <c r="OLB37" s="9" t="s">
        <v>307</v>
      </c>
      <c r="OLC37" s="9" t="s">
        <v>307</v>
      </c>
      <c r="OLD37" s="9" t="s">
        <v>307</v>
      </c>
      <c r="OLE37" s="9" t="s">
        <v>307</v>
      </c>
      <c r="OLF37" s="9" t="s">
        <v>307</v>
      </c>
      <c r="OLG37" s="9" t="s">
        <v>307</v>
      </c>
      <c r="OLH37" s="9" t="s">
        <v>307</v>
      </c>
      <c r="OLI37" s="9" t="s">
        <v>307</v>
      </c>
      <c r="OLJ37" s="9" t="s">
        <v>307</v>
      </c>
      <c r="OLK37" s="9" t="s">
        <v>307</v>
      </c>
      <c r="OLL37" s="9" t="s">
        <v>307</v>
      </c>
      <c r="OLM37" s="9" t="s">
        <v>307</v>
      </c>
      <c r="OLN37" s="9" t="s">
        <v>307</v>
      </c>
      <c r="OLO37" s="9" t="s">
        <v>307</v>
      </c>
      <c r="OLP37" s="9" t="s">
        <v>307</v>
      </c>
      <c r="OLQ37" s="9" t="s">
        <v>307</v>
      </c>
      <c r="OLR37" s="9" t="s">
        <v>307</v>
      </c>
      <c r="OLS37" s="9" t="s">
        <v>307</v>
      </c>
      <c r="OLT37" s="9" t="s">
        <v>307</v>
      </c>
      <c r="OLU37" s="9" t="s">
        <v>307</v>
      </c>
      <c r="OLV37" s="9" t="s">
        <v>307</v>
      </c>
      <c r="OLW37" s="9" t="s">
        <v>307</v>
      </c>
      <c r="OLX37" s="9" t="s">
        <v>307</v>
      </c>
      <c r="OLY37" s="9" t="s">
        <v>307</v>
      </c>
      <c r="OLZ37" s="9" t="s">
        <v>307</v>
      </c>
      <c r="OMA37" s="9" t="s">
        <v>307</v>
      </c>
      <c r="OMB37" s="9" t="s">
        <v>307</v>
      </c>
      <c r="OMC37" s="9" t="s">
        <v>307</v>
      </c>
      <c r="OMD37" s="9" t="s">
        <v>307</v>
      </c>
      <c r="OME37" s="9" t="s">
        <v>307</v>
      </c>
      <c r="OMF37" s="9" t="s">
        <v>307</v>
      </c>
      <c r="OMG37" s="9" t="s">
        <v>307</v>
      </c>
      <c r="OMH37" s="9" t="s">
        <v>307</v>
      </c>
      <c r="OMI37" s="9" t="s">
        <v>307</v>
      </c>
      <c r="OMJ37" s="9" t="s">
        <v>307</v>
      </c>
      <c r="OMK37" s="9" t="s">
        <v>307</v>
      </c>
      <c r="OML37" s="9" t="s">
        <v>307</v>
      </c>
      <c r="OMM37" s="9" t="s">
        <v>307</v>
      </c>
      <c r="OMN37" s="9" t="s">
        <v>307</v>
      </c>
      <c r="OMO37" s="9" t="s">
        <v>307</v>
      </c>
      <c r="OMP37" s="9" t="s">
        <v>307</v>
      </c>
      <c r="OMQ37" s="9" t="s">
        <v>307</v>
      </c>
      <c r="OMR37" s="9" t="s">
        <v>307</v>
      </c>
      <c r="OMS37" s="9" t="s">
        <v>307</v>
      </c>
      <c r="OMT37" s="9" t="s">
        <v>307</v>
      </c>
      <c r="OMU37" s="9" t="s">
        <v>307</v>
      </c>
      <c r="OMV37" s="9" t="s">
        <v>307</v>
      </c>
      <c r="OMW37" s="9" t="s">
        <v>307</v>
      </c>
      <c r="OMX37" s="9" t="s">
        <v>307</v>
      </c>
      <c r="OMY37" s="9" t="s">
        <v>307</v>
      </c>
      <c r="OMZ37" s="9" t="s">
        <v>307</v>
      </c>
      <c r="ONA37" s="9" t="s">
        <v>307</v>
      </c>
      <c r="ONB37" s="9" t="s">
        <v>307</v>
      </c>
      <c r="ONC37" s="9" t="s">
        <v>307</v>
      </c>
      <c r="OND37" s="9" t="s">
        <v>307</v>
      </c>
      <c r="ONE37" s="9" t="s">
        <v>307</v>
      </c>
      <c r="ONF37" s="9" t="s">
        <v>307</v>
      </c>
      <c r="ONG37" s="9" t="s">
        <v>307</v>
      </c>
      <c r="ONH37" s="9" t="s">
        <v>307</v>
      </c>
      <c r="ONI37" s="9" t="s">
        <v>307</v>
      </c>
      <c r="ONJ37" s="9" t="s">
        <v>307</v>
      </c>
      <c r="ONK37" s="9" t="s">
        <v>307</v>
      </c>
      <c r="ONL37" s="9" t="s">
        <v>307</v>
      </c>
      <c r="ONM37" s="9" t="s">
        <v>307</v>
      </c>
      <c r="ONN37" s="9" t="s">
        <v>307</v>
      </c>
      <c r="ONO37" s="9" t="s">
        <v>307</v>
      </c>
      <c r="ONP37" s="9" t="s">
        <v>307</v>
      </c>
      <c r="ONQ37" s="9" t="s">
        <v>307</v>
      </c>
      <c r="ONR37" s="9" t="s">
        <v>307</v>
      </c>
      <c r="ONS37" s="9" t="s">
        <v>307</v>
      </c>
      <c r="ONT37" s="9" t="s">
        <v>307</v>
      </c>
      <c r="ONU37" s="9" t="s">
        <v>307</v>
      </c>
      <c r="ONV37" s="9" t="s">
        <v>307</v>
      </c>
      <c r="ONW37" s="9" t="s">
        <v>307</v>
      </c>
      <c r="ONX37" s="9" t="s">
        <v>307</v>
      </c>
      <c r="ONY37" s="9" t="s">
        <v>307</v>
      </c>
      <c r="ONZ37" s="9" t="s">
        <v>307</v>
      </c>
      <c r="OOA37" s="9" t="s">
        <v>307</v>
      </c>
      <c r="OOB37" s="9" t="s">
        <v>307</v>
      </c>
      <c r="OOC37" s="9" t="s">
        <v>307</v>
      </c>
      <c r="OOD37" s="9" t="s">
        <v>307</v>
      </c>
      <c r="OOE37" s="9" t="s">
        <v>307</v>
      </c>
      <c r="OOF37" s="9" t="s">
        <v>307</v>
      </c>
      <c r="OOG37" s="9" t="s">
        <v>307</v>
      </c>
      <c r="OOH37" s="9" t="s">
        <v>307</v>
      </c>
      <c r="OOI37" s="9" t="s">
        <v>307</v>
      </c>
      <c r="OOJ37" s="9" t="s">
        <v>307</v>
      </c>
      <c r="OOK37" s="9" t="s">
        <v>307</v>
      </c>
      <c r="OOL37" s="9" t="s">
        <v>307</v>
      </c>
      <c r="OOM37" s="9" t="s">
        <v>307</v>
      </c>
      <c r="OON37" s="9" t="s">
        <v>307</v>
      </c>
      <c r="OOO37" s="9" t="s">
        <v>307</v>
      </c>
      <c r="OOP37" s="9" t="s">
        <v>307</v>
      </c>
      <c r="OOQ37" s="9" t="s">
        <v>307</v>
      </c>
      <c r="OOR37" s="9" t="s">
        <v>307</v>
      </c>
      <c r="OOS37" s="9" t="s">
        <v>307</v>
      </c>
      <c r="OOT37" s="9" t="s">
        <v>307</v>
      </c>
      <c r="OOU37" s="9" t="s">
        <v>307</v>
      </c>
      <c r="OOV37" s="9" t="s">
        <v>307</v>
      </c>
      <c r="OOW37" s="9" t="s">
        <v>307</v>
      </c>
      <c r="OOX37" s="9" t="s">
        <v>307</v>
      </c>
      <c r="OOY37" s="9" t="s">
        <v>307</v>
      </c>
      <c r="OOZ37" s="9" t="s">
        <v>307</v>
      </c>
      <c r="OPA37" s="9" t="s">
        <v>307</v>
      </c>
      <c r="OPB37" s="9" t="s">
        <v>307</v>
      </c>
      <c r="OPC37" s="9" t="s">
        <v>307</v>
      </c>
      <c r="OPD37" s="9" t="s">
        <v>307</v>
      </c>
      <c r="OPE37" s="9" t="s">
        <v>307</v>
      </c>
      <c r="OPF37" s="9" t="s">
        <v>307</v>
      </c>
      <c r="OPG37" s="9" t="s">
        <v>307</v>
      </c>
      <c r="OPH37" s="9" t="s">
        <v>307</v>
      </c>
      <c r="OPI37" s="9" t="s">
        <v>307</v>
      </c>
      <c r="OPJ37" s="9" t="s">
        <v>307</v>
      </c>
      <c r="OPK37" s="9" t="s">
        <v>307</v>
      </c>
      <c r="OPL37" s="9" t="s">
        <v>307</v>
      </c>
      <c r="OPM37" s="9" t="s">
        <v>307</v>
      </c>
      <c r="OPN37" s="9" t="s">
        <v>307</v>
      </c>
      <c r="OPO37" s="9" t="s">
        <v>307</v>
      </c>
      <c r="OPP37" s="9" t="s">
        <v>307</v>
      </c>
      <c r="OPQ37" s="9" t="s">
        <v>307</v>
      </c>
      <c r="OPR37" s="9" t="s">
        <v>307</v>
      </c>
      <c r="OPS37" s="9" t="s">
        <v>307</v>
      </c>
      <c r="OPT37" s="9" t="s">
        <v>307</v>
      </c>
      <c r="OPU37" s="9" t="s">
        <v>307</v>
      </c>
      <c r="OPV37" s="9" t="s">
        <v>307</v>
      </c>
      <c r="OPW37" s="9" t="s">
        <v>307</v>
      </c>
      <c r="OPX37" s="9" t="s">
        <v>307</v>
      </c>
      <c r="OPY37" s="9" t="s">
        <v>307</v>
      </c>
      <c r="OPZ37" s="9" t="s">
        <v>307</v>
      </c>
      <c r="OQA37" s="9" t="s">
        <v>307</v>
      </c>
      <c r="OQB37" s="9" t="s">
        <v>307</v>
      </c>
      <c r="OQC37" s="9" t="s">
        <v>307</v>
      </c>
      <c r="OQD37" s="9" t="s">
        <v>307</v>
      </c>
      <c r="OQE37" s="9" t="s">
        <v>307</v>
      </c>
      <c r="OQF37" s="9" t="s">
        <v>307</v>
      </c>
      <c r="OQG37" s="9" t="s">
        <v>307</v>
      </c>
      <c r="OQH37" s="9" t="s">
        <v>307</v>
      </c>
      <c r="OQI37" s="9" t="s">
        <v>307</v>
      </c>
      <c r="OQJ37" s="9" t="s">
        <v>307</v>
      </c>
      <c r="OQK37" s="9" t="s">
        <v>307</v>
      </c>
      <c r="OQL37" s="9" t="s">
        <v>307</v>
      </c>
      <c r="OQM37" s="9" t="s">
        <v>307</v>
      </c>
      <c r="OQN37" s="9" t="s">
        <v>307</v>
      </c>
      <c r="OQO37" s="9" t="s">
        <v>307</v>
      </c>
      <c r="OQP37" s="9" t="s">
        <v>307</v>
      </c>
      <c r="OQQ37" s="9" t="s">
        <v>307</v>
      </c>
      <c r="OQR37" s="9" t="s">
        <v>307</v>
      </c>
      <c r="OQS37" s="9" t="s">
        <v>307</v>
      </c>
      <c r="OQT37" s="9" t="s">
        <v>307</v>
      </c>
      <c r="OQU37" s="9" t="s">
        <v>307</v>
      </c>
      <c r="OQV37" s="9" t="s">
        <v>307</v>
      </c>
      <c r="OQW37" s="9" t="s">
        <v>307</v>
      </c>
      <c r="OQX37" s="9" t="s">
        <v>307</v>
      </c>
      <c r="OQY37" s="9" t="s">
        <v>307</v>
      </c>
      <c r="OQZ37" s="9" t="s">
        <v>307</v>
      </c>
      <c r="ORA37" s="9" t="s">
        <v>307</v>
      </c>
      <c r="ORB37" s="9" t="s">
        <v>307</v>
      </c>
      <c r="ORC37" s="9" t="s">
        <v>307</v>
      </c>
      <c r="ORD37" s="9" t="s">
        <v>307</v>
      </c>
      <c r="ORE37" s="9" t="s">
        <v>307</v>
      </c>
      <c r="ORF37" s="9" t="s">
        <v>307</v>
      </c>
      <c r="ORG37" s="9" t="s">
        <v>307</v>
      </c>
      <c r="ORH37" s="9" t="s">
        <v>307</v>
      </c>
      <c r="ORI37" s="9" t="s">
        <v>307</v>
      </c>
      <c r="ORJ37" s="9" t="s">
        <v>307</v>
      </c>
      <c r="ORK37" s="9" t="s">
        <v>307</v>
      </c>
      <c r="ORL37" s="9" t="s">
        <v>307</v>
      </c>
      <c r="ORM37" s="9" t="s">
        <v>307</v>
      </c>
      <c r="ORN37" s="9" t="s">
        <v>307</v>
      </c>
      <c r="ORO37" s="9" t="s">
        <v>307</v>
      </c>
      <c r="ORP37" s="9" t="s">
        <v>307</v>
      </c>
      <c r="ORQ37" s="9" t="s">
        <v>307</v>
      </c>
      <c r="ORR37" s="9" t="s">
        <v>307</v>
      </c>
      <c r="ORS37" s="9" t="s">
        <v>307</v>
      </c>
      <c r="ORT37" s="9" t="s">
        <v>307</v>
      </c>
      <c r="ORU37" s="9" t="s">
        <v>307</v>
      </c>
      <c r="ORV37" s="9" t="s">
        <v>307</v>
      </c>
      <c r="ORW37" s="9" t="s">
        <v>307</v>
      </c>
      <c r="ORX37" s="9" t="s">
        <v>307</v>
      </c>
      <c r="ORY37" s="9" t="s">
        <v>307</v>
      </c>
      <c r="ORZ37" s="9" t="s">
        <v>307</v>
      </c>
      <c r="OSA37" s="9" t="s">
        <v>307</v>
      </c>
      <c r="OSB37" s="9" t="s">
        <v>307</v>
      </c>
      <c r="OSC37" s="9" t="s">
        <v>307</v>
      </c>
      <c r="OSD37" s="9" t="s">
        <v>307</v>
      </c>
      <c r="OSE37" s="9" t="s">
        <v>307</v>
      </c>
      <c r="OSF37" s="9" t="s">
        <v>307</v>
      </c>
      <c r="OSG37" s="9" t="s">
        <v>307</v>
      </c>
      <c r="OSH37" s="9" t="s">
        <v>307</v>
      </c>
      <c r="OSI37" s="9" t="s">
        <v>307</v>
      </c>
      <c r="OSJ37" s="9" t="s">
        <v>307</v>
      </c>
      <c r="OSK37" s="9" t="s">
        <v>307</v>
      </c>
      <c r="OSL37" s="9" t="s">
        <v>307</v>
      </c>
      <c r="OSM37" s="9" t="s">
        <v>307</v>
      </c>
      <c r="OSN37" s="9" t="s">
        <v>307</v>
      </c>
      <c r="OSO37" s="9" t="s">
        <v>307</v>
      </c>
      <c r="OSP37" s="9" t="s">
        <v>307</v>
      </c>
      <c r="OSQ37" s="9" t="s">
        <v>307</v>
      </c>
      <c r="OSR37" s="9" t="s">
        <v>307</v>
      </c>
      <c r="OSS37" s="9" t="s">
        <v>307</v>
      </c>
      <c r="OST37" s="9" t="s">
        <v>307</v>
      </c>
      <c r="OSU37" s="9" t="s">
        <v>307</v>
      </c>
      <c r="OSV37" s="9" t="s">
        <v>307</v>
      </c>
      <c r="OSW37" s="9" t="s">
        <v>307</v>
      </c>
      <c r="OSX37" s="9" t="s">
        <v>307</v>
      </c>
      <c r="OSY37" s="9" t="s">
        <v>307</v>
      </c>
      <c r="OSZ37" s="9" t="s">
        <v>307</v>
      </c>
      <c r="OTA37" s="9" t="s">
        <v>307</v>
      </c>
      <c r="OTB37" s="9" t="s">
        <v>307</v>
      </c>
      <c r="OTC37" s="9" t="s">
        <v>307</v>
      </c>
      <c r="OTD37" s="9" t="s">
        <v>307</v>
      </c>
      <c r="OTE37" s="9" t="s">
        <v>307</v>
      </c>
      <c r="OTF37" s="9" t="s">
        <v>307</v>
      </c>
      <c r="OTG37" s="9" t="s">
        <v>307</v>
      </c>
      <c r="OTH37" s="9" t="s">
        <v>307</v>
      </c>
      <c r="OTI37" s="9" t="s">
        <v>307</v>
      </c>
      <c r="OTJ37" s="9" t="s">
        <v>307</v>
      </c>
      <c r="OTK37" s="9" t="s">
        <v>307</v>
      </c>
      <c r="OTL37" s="9" t="s">
        <v>307</v>
      </c>
      <c r="OTM37" s="9" t="s">
        <v>307</v>
      </c>
      <c r="OTN37" s="9" t="s">
        <v>307</v>
      </c>
      <c r="OTO37" s="9" t="s">
        <v>307</v>
      </c>
      <c r="OTP37" s="9" t="s">
        <v>307</v>
      </c>
      <c r="OTQ37" s="9" t="s">
        <v>307</v>
      </c>
      <c r="OTR37" s="9" t="s">
        <v>307</v>
      </c>
      <c r="OTS37" s="9" t="s">
        <v>307</v>
      </c>
      <c r="OTT37" s="9" t="s">
        <v>307</v>
      </c>
      <c r="OTU37" s="9" t="s">
        <v>307</v>
      </c>
      <c r="OTV37" s="9" t="s">
        <v>307</v>
      </c>
      <c r="OTW37" s="9" t="s">
        <v>307</v>
      </c>
      <c r="OTX37" s="9" t="s">
        <v>307</v>
      </c>
      <c r="OTY37" s="9" t="s">
        <v>307</v>
      </c>
      <c r="OTZ37" s="9" t="s">
        <v>307</v>
      </c>
      <c r="OUA37" s="9" t="s">
        <v>307</v>
      </c>
      <c r="OUB37" s="9" t="s">
        <v>307</v>
      </c>
      <c r="OUC37" s="9" t="s">
        <v>307</v>
      </c>
      <c r="OUD37" s="9" t="s">
        <v>307</v>
      </c>
      <c r="OUE37" s="9" t="s">
        <v>307</v>
      </c>
      <c r="OUF37" s="9" t="s">
        <v>307</v>
      </c>
      <c r="OUG37" s="9" t="s">
        <v>307</v>
      </c>
      <c r="OUH37" s="9" t="s">
        <v>307</v>
      </c>
      <c r="OUI37" s="9" t="s">
        <v>307</v>
      </c>
      <c r="OUJ37" s="9" t="s">
        <v>307</v>
      </c>
      <c r="OUK37" s="9" t="s">
        <v>307</v>
      </c>
      <c r="OUL37" s="9" t="s">
        <v>307</v>
      </c>
      <c r="OUM37" s="9" t="s">
        <v>307</v>
      </c>
      <c r="OUN37" s="9" t="s">
        <v>307</v>
      </c>
      <c r="OUO37" s="9" t="s">
        <v>307</v>
      </c>
      <c r="OUP37" s="9" t="s">
        <v>307</v>
      </c>
      <c r="OUQ37" s="9" t="s">
        <v>307</v>
      </c>
      <c r="OUR37" s="9" t="s">
        <v>307</v>
      </c>
      <c r="OUS37" s="9" t="s">
        <v>307</v>
      </c>
      <c r="OUT37" s="9" t="s">
        <v>307</v>
      </c>
      <c r="OUU37" s="9" t="s">
        <v>307</v>
      </c>
      <c r="OUV37" s="9" t="s">
        <v>307</v>
      </c>
      <c r="OUW37" s="9" t="s">
        <v>307</v>
      </c>
      <c r="OUX37" s="9" t="s">
        <v>307</v>
      </c>
      <c r="OUY37" s="9" t="s">
        <v>307</v>
      </c>
      <c r="OUZ37" s="9" t="s">
        <v>307</v>
      </c>
      <c r="OVA37" s="9" t="s">
        <v>307</v>
      </c>
      <c r="OVB37" s="9" t="s">
        <v>307</v>
      </c>
      <c r="OVC37" s="9" t="s">
        <v>307</v>
      </c>
      <c r="OVD37" s="9" t="s">
        <v>307</v>
      </c>
      <c r="OVE37" s="9" t="s">
        <v>307</v>
      </c>
      <c r="OVF37" s="9" t="s">
        <v>307</v>
      </c>
      <c r="OVG37" s="9" t="s">
        <v>307</v>
      </c>
      <c r="OVH37" s="9" t="s">
        <v>307</v>
      </c>
      <c r="OVI37" s="9" t="s">
        <v>307</v>
      </c>
      <c r="OVJ37" s="9" t="s">
        <v>307</v>
      </c>
      <c r="OVK37" s="9" t="s">
        <v>307</v>
      </c>
      <c r="OVL37" s="9" t="s">
        <v>307</v>
      </c>
      <c r="OVM37" s="9" t="s">
        <v>307</v>
      </c>
      <c r="OVN37" s="9" t="s">
        <v>307</v>
      </c>
      <c r="OVO37" s="9" t="s">
        <v>307</v>
      </c>
      <c r="OVP37" s="9" t="s">
        <v>307</v>
      </c>
      <c r="OVQ37" s="9" t="s">
        <v>307</v>
      </c>
      <c r="OVR37" s="9" t="s">
        <v>307</v>
      </c>
      <c r="OVS37" s="9" t="s">
        <v>307</v>
      </c>
      <c r="OVT37" s="9" t="s">
        <v>307</v>
      </c>
      <c r="OVU37" s="9" t="s">
        <v>307</v>
      </c>
      <c r="OVV37" s="9" t="s">
        <v>307</v>
      </c>
      <c r="OVW37" s="9" t="s">
        <v>307</v>
      </c>
      <c r="OVX37" s="9" t="s">
        <v>307</v>
      </c>
      <c r="OVY37" s="9" t="s">
        <v>307</v>
      </c>
      <c r="OVZ37" s="9" t="s">
        <v>307</v>
      </c>
      <c r="OWA37" s="9" t="s">
        <v>307</v>
      </c>
      <c r="OWB37" s="9" t="s">
        <v>307</v>
      </c>
      <c r="OWC37" s="9" t="s">
        <v>307</v>
      </c>
      <c r="OWD37" s="9" t="s">
        <v>307</v>
      </c>
      <c r="OWE37" s="9" t="s">
        <v>307</v>
      </c>
      <c r="OWF37" s="9" t="s">
        <v>307</v>
      </c>
      <c r="OWG37" s="9" t="s">
        <v>307</v>
      </c>
      <c r="OWH37" s="9" t="s">
        <v>307</v>
      </c>
      <c r="OWI37" s="9" t="s">
        <v>307</v>
      </c>
      <c r="OWJ37" s="9" t="s">
        <v>307</v>
      </c>
      <c r="OWK37" s="9" t="s">
        <v>307</v>
      </c>
      <c r="OWL37" s="9" t="s">
        <v>307</v>
      </c>
      <c r="OWM37" s="9" t="s">
        <v>307</v>
      </c>
      <c r="OWN37" s="9" t="s">
        <v>307</v>
      </c>
      <c r="OWO37" s="9" t="s">
        <v>307</v>
      </c>
      <c r="OWP37" s="9" t="s">
        <v>307</v>
      </c>
      <c r="OWQ37" s="9" t="s">
        <v>307</v>
      </c>
      <c r="OWR37" s="9" t="s">
        <v>307</v>
      </c>
      <c r="OWS37" s="9" t="s">
        <v>307</v>
      </c>
      <c r="OWT37" s="9" t="s">
        <v>307</v>
      </c>
      <c r="OWU37" s="9" t="s">
        <v>307</v>
      </c>
      <c r="OWV37" s="9" t="s">
        <v>307</v>
      </c>
      <c r="OWW37" s="9" t="s">
        <v>307</v>
      </c>
      <c r="OWX37" s="9" t="s">
        <v>307</v>
      </c>
      <c r="OWY37" s="9" t="s">
        <v>307</v>
      </c>
      <c r="OWZ37" s="9" t="s">
        <v>307</v>
      </c>
      <c r="OXA37" s="9" t="s">
        <v>307</v>
      </c>
      <c r="OXB37" s="9" t="s">
        <v>307</v>
      </c>
      <c r="OXC37" s="9" t="s">
        <v>307</v>
      </c>
      <c r="OXD37" s="9" t="s">
        <v>307</v>
      </c>
      <c r="OXE37" s="9" t="s">
        <v>307</v>
      </c>
      <c r="OXF37" s="9" t="s">
        <v>307</v>
      </c>
      <c r="OXG37" s="9" t="s">
        <v>307</v>
      </c>
      <c r="OXH37" s="9" t="s">
        <v>307</v>
      </c>
      <c r="OXI37" s="9" t="s">
        <v>307</v>
      </c>
      <c r="OXJ37" s="9" t="s">
        <v>307</v>
      </c>
      <c r="OXK37" s="9" t="s">
        <v>307</v>
      </c>
      <c r="OXL37" s="9" t="s">
        <v>307</v>
      </c>
      <c r="OXM37" s="9" t="s">
        <v>307</v>
      </c>
      <c r="OXN37" s="9" t="s">
        <v>307</v>
      </c>
      <c r="OXO37" s="9" t="s">
        <v>307</v>
      </c>
      <c r="OXP37" s="9" t="s">
        <v>307</v>
      </c>
      <c r="OXQ37" s="9" t="s">
        <v>307</v>
      </c>
      <c r="OXR37" s="9" t="s">
        <v>307</v>
      </c>
      <c r="OXS37" s="9" t="s">
        <v>307</v>
      </c>
      <c r="OXT37" s="9" t="s">
        <v>307</v>
      </c>
      <c r="OXU37" s="9" t="s">
        <v>307</v>
      </c>
      <c r="OXV37" s="9" t="s">
        <v>307</v>
      </c>
      <c r="OXW37" s="9" t="s">
        <v>307</v>
      </c>
      <c r="OXX37" s="9" t="s">
        <v>307</v>
      </c>
      <c r="OXY37" s="9" t="s">
        <v>307</v>
      </c>
      <c r="OXZ37" s="9" t="s">
        <v>307</v>
      </c>
      <c r="OYA37" s="9" t="s">
        <v>307</v>
      </c>
      <c r="OYB37" s="9" t="s">
        <v>307</v>
      </c>
      <c r="OYC37" s="9" t="s">
        <v>307</v>
      </c>
      <c r="OYD37" s="9" t="s">
        <v>307</v>
      </c>
      <c r="OYE37" s="9" t="s">
        <v>307</v>
      </c>
      <c r="OYF37" s="9" t="s">
        <v>307</v>
      </c>
      <c r="OYG37" s="9" t="s">
        <v>307</v>
      </c>
      <c r="OYH37" s="9" t="s">
        <v>307</v>
      </c>
      <c r="OYI37" s="9" t="s">
        <v>307</v>
      </c>
      <c r="OYJ37" s="9" t="s">
        <v>307</v>
      </c>
      <c r="OYK37" s="9" t="s">
        <v>307</v>
      </c>
      <c r="OYL37" s="9" t="s">
        <v>307</v>
      </c>
      <c r="OYM37" s="9" t="s">
        <v>307</v>
      </c>
      <c r="OYN37" s="9" t="s">
        <v>307</v>
      </c>
      <c r="OYO37" s="9" t="s">
        <v>307</v>
      </c>
      <c r="OYP37" s="9" t="s">
        <v>307</v>
      </c>
      <c r="OYQ37" s="9" t="s">
        <v>307</v>
      </c>
      <c r="OYR37" s="9" t="s">
        <v>307</v>
      </c>
      <c r="OYS37" s="9" t="s">
        <v>307</v>
      </c>
      <c r="OYT37" s="9" t="s">
        <v>307</v>
      </c>
      <c r="OYU37" s="9" t="s">
        <v>307</v>
      </c>
      <c r="OYV37" s="9" t="s">
        <v>307</v>
      </c>
      <c r="OYW37" s="9" t="s">
        <v>307</v>
      </c>
      <c r="OYX37" s="9" t="s">
        <v>307</v>
      </c>
      <c r="OYY37" s="9" t="s">
        <v>307</v>
      </c>
      <c r="OYZ37" s="9" t="s">
        <v>307</v>
      </c>
      <c r="OZA37" s="9" t="s">
        <v>307</v>
      </c>
      <c r="OZB37" s="9" t="s">
        <v>307</v>
      </c>
      <c r="OZC37" s="9" t="s">
        <v>307</v>
      </c>
      <c r="OZD37" s="9" t="s">
        <v>307</v>
      </c>
      <c r="OZE37" s="9" t="s">
        <v>307</v>
      </c>
      <c r="OZF37" s="9" t="s">
        <v>307</v>
      </c>
      <c r="OZG37" s="9" t="s">
        <v>307</v>
      </c>
      <c r="OZH37" s="9" t="s">
        <v>307</v>
      </c>
      <c r="OZI37" s="9" t="s">
        <v>307</v>
      </c>
      <c r="OZJ37" s="9" t="s">
        <v>307</v>
      </c>
      <c r="OZK37" s="9" t="s">
        <v>307</v>
      </c>
      <c r="OZL37" s="9" t="s">
        <v>307</v>
      </c>
      <c r="OZM37" s="9" t="s">
        <v>307</v>
      </c>
      <c r="OZN37" s="9" t="s">
        <v>307</v>
      </c>
      <c r="OZO37" s="9" t="s">
        <v>307</v>
      </c>
      <c r="OZP37" s="9" t="s">
        <v>307</v>
      </c>
      <c r="OZQ37" s="9" t="s">
        <v>307</v>
      </c>
      <c r="OZR37" s="9" t="s">
        <v>307</v>
      </c>
      <c r="OZS37" s="9" t="s">
        <v>307</v>
      </c>
      <c r="OZT37" s="9" t="s">
        <v>307</v>
      </c>
      <c r="OZU37" s="9" t="s">
        <v>307</v>
      </c>
      <c r="OZV37" s="9" t="s">
        <v>307</v>
      </c>
      <c r="OZW37" s="9" t="s">
        <v>307</v>
      </c>
      <c r="OZX37" s="9" t="s">
        <v>307</v>
      </c>
      <c r="OZY37" s="9" t="s">
        <v>307</v>
      </c>
      <c r="OZZ37" s="9" t="s">
        <v>307</v>
      </c>
      <c r="PAA37" s="9" t="s">
        <v>307</v>
      </c>
      <c r="PAB37" s="9" t="s">
        <v>307</v>
      </c>
      <c r="PAC37" s="9" t="s">
        <v>307</v>
      </c>
      <c r="PAD37" s="9" t="s">
        <v>307</v>
      </c>
      <c r="PAE37" s="9" t="s">
        <v>307</v>
      </c>
      <c r="PAF37" s="9" t="s">
        <v>307</v>
      </c>
      <c r="PAG37" s="9" t="s">
        <v>307</v>
      </c>
      <c r="PAH37" s="9" t="s">
        <v>307</v>
      </c>
      <c r="PAI37" s="9" t="s">
        <v>307</v>
      </c>
      <c r="PAJ37" s="9" t="s">
        <v>307</v>
      </c>
      <c r="PAK37" s="9" t="s">
        <v>307</v>
      </c>
      <c r="PAL37" s="9" t="s">
        <v>307</v>
      </c>
      <c r="PAM37" s="9" t="s">
        <v>307</v>
      </c>
      <c r="PAN37" s="9" t="s">
        <v>307</v>
      </c>
      <c r="PAO37" s="9" t="s">
        <v>307</v>
      </c>
      <c r="PAP37" s="9" t="s">
        <v>307</v>
      </c>
      <c r="PAQ37" s="9" t="s">
        <v>307</v>
      </c>
      <c r="PAR37" s="9" t="s">
        <v>307</v>
      </c>
      <c r="PAS37" s="9" t="s">
        <v>307</v>
      </c>
      <c r="PAT37" s="9" t="s">
        <v>307</v>
      </c>
      <c r="PAU37" s="9" t="s">
        <v>307</v>
      </c>
      <c r="PAV37" s="9" t="s">
        <v>307</v>
      </c>
      <c r="PAW37" s="9" t="s">
        <v>307</v>
      </c>
      <c r="PAX37" s="9" t="s">
        <v>307</v>
      </c>
      <c r="PAY37" s="9" t="s">
        <v>307</v>
      </c>
      <c r="PAZ37" s="9" t="s">
        <v>307</v>
      </c>
      <c r="PBA37" s="9" t="s">
        <v>307</v>
      </c>
      <c r="PBB37" s="9" t="s">
        <v>307</v>
      </c>
      <c r="PBC37" s="9" t="s">
        <v>307</v>
      </c>
      <c r="PBD37" s="9" t="s">
        <v>307</v>
      </c>
      <c r="PBE37" s="9" t="s">
        <v>307</v>
      </c>
      <c r="PBF37" s="9" t="s">
        <v>307</v>
      </c>
      <c r="PBG37" s="9" t="s">
        <v>307</v>
      </c>
      <c r="PBH37" s="9" t="s">
        <v>307</v>
      </c>
      <c r="PBI37" s="9" t="s">
        <v>307</v>
      </c>
      <c r="PBJ37" s="9" t="s">
        <v>307</v>
      </c>
      <c r="PBK37" s="9" t="s">
        <v>307</v>
      </c>
      <c r="PBL37" s="9" t="s">
        <v>307</v>
      </c>
      <c r="PBM37" s="9" t="s">
        <v>307</v>
      </c>
      <c r="PBN37" s="9" t="s">
        <v>307</v>
      </c>
      <c r="PBO37" s="9" t="s">
        <v>307</v>
      </c>
      <c r="PBP37" s="9" t="s">
        <v>307</v>
      </c>
      <c r="PBQ37" s="9" t="s">
        <v>307</v>
      </c>
      <c r="PBR37" s="9" t="s">
        <v>307</v>
      </c>
      <c r="PBS37" s="9" t="s">
        <v>307</v>
      </c>
      <c r="PBT37" s="9" t="s">
        <v>307</v>
      </c>
      <c r="PBU37" s="9" t="s">
        <v>307</v>
      </c>
      <c r="PBV37" s="9" t="s">
        <v>307</v>
      </c>
      <c r="PBW37" s="9" t="s">
        <v>307</v>
      </c>
      <c r="PBX37" s="9" t="s">
        <v>307</v>
      </c>
      <c r="PBY37" s="9" t="s">
        <v>307</v>
      </c>
      <c r="PBZ37" s="9" t="s">
        <v>307</v>
      </c>
      <c r="PCA37" s="9" t="s">
        <v>307</v>
      </c>
      <c r="PCB37" s="9" t="s">
        <v>307</v>
      </c>
      <c r="PCC37" s="9" t="s">
        <v>307</v>
      </c>
      <c r="PCD37" s="9" t="s">
        <v>307</v>
      </c>
      <c r="PCE37" s="9" t="s">
        <v>307</v>
      </c>
      <c r="PCF37" s="9" t="s">
        <v>307</v>
      </c>
      <c r="PCG37" s="9" t="s">
        <v>307</v>
      </c>
      <c r="PCH37" s="9" t="s">
        <v>307</v>
      </c>
      <c r="PCI37" s="9" t="s">
        <v>307</v>
      </c>
      <c r="PCJ37" s="9" t="s">
        <v>307</v>
      </c>
      <c r="PCK37" s="9" t="s">
        <v>307</v>
      </c>
      <c r="PCL37" s="9" t="s">
        <v>307</v>
      </c>
      <c r="PCM37" s="9" t="s">
        <v>307</v>
      </c>
      <c r="PCN37" s="9" t="s">
        <v>307</v>
      </c>
      <c r="PCO37" s="9" t="s">
        <v>307</v>
      </c>
      <c r="PCP37" s="9" t="s">
        <v>307</v>
      </c>
      <c r="PCQ37" s="9" t="s">
        <v>307</v>
      </c>
      <c r="PCR37" s="9" t="s">
        <v>307</v>
      </c>
      <c r="PCS37" s="9" t="s">
        <v>307</v>
      </c>
      <c r="PCT37" s="9" t="s">
        <v>307</v>
      </c>
      <c r="PCU37" s="9" t="s">
        <v>307</v>
      </c>
      <c r="PCV37" s="9" t="s">
        <v>307</v>
      </c>
      <c r="PCW37" s="9" t="s">
        <v>307</v>
      </c>
      <c r="PCX37" s="9" t="s">
        <v>307</v>
      </c>
      <c r="PCY37" s="9" t="s">
        <v>307</v>
      </c>
      <c r="PCZ37" s="9" t="s">
        <v>307</v>
      </c>
      <c r="PDA37" s="9" t="s">
        <v>307</v>
      </c>
      <c r="PDB37" s="9" t="s">
        <v>307</v>
      </c>
      <c r="PDC37" s="9" t="s">
        <v>307</v>
      </c>
      <c r="PDD37" s="9" t="s">
        <v>307</v>
      </c>
      <c r="PDE37" s="9" t="s">
        <v>307</v>
      </c>
      <c r="PDF37" s="9" t="s">
        <v>307</v>
      </c>
      <c r="PDG37" s="9" t="s">
        <v>307</v>
      </c>
      <c r="PDH37" s="9" t="s">
        <v>307</v>
      </c>
      <c r="PDI37" s="9" t="s">
        <v>307</v>
      </c>
      <c r="PDJ37" s="9" t="s">
        <v>307</v>
      </c>
      <c r="PDK37" s="9" t="s">
        <v>307</v>
      </c>
      <c r="PDL37" s="9" t="s">
        <v>307</v>
      </c>
      <c r="PDM37" s="9" t="s">
        <v>307</v>
      </c>
      <c r="PDN37" s="9" t="s">
        <v>307</v>
      </c>
      <c r="PDO37" s="9" t="s">
        <v>307</v>
      </c>
      <c r="PDP37" s="9" t="s">
        <v>307</v>
      </c>
      <c r="PDQ37" s="9" t="s">
        <v>307</v>
      </c>
      <c r="PDR37" s="9" t="s">
        <v>307</v>
      </c>
      <c r="PDS37" s="9" t="s">
        <v>307</v>
      </c>
      <c r="PDT37" s="9" t="s">
        <v>307</v>
      </c>
      <c r="PDU37" s="9" t="s">
        <v>307</v>
      </c>
      <c r="PDV37" s="9" t="s">
        <v>307</v>
      </c>
      <c r="PDW37" s="9" t="s">
        <v>307</v>
      </c>
      <c r="PDX37" s="9" t="s">
        <v>307</v>
      </c>
      <c r="PDY37" s="9" t="s">
        <v>307</v>
      </c>
      <c r="PDZ37" s="9" t="s">
        <v>307</v>
      </c>
      <c r="PEA37" s="9" t="s">
        <v>307</v>
      </c>
      <c r="PEB37" s="9" t="s">
        <v>307</v>
      </c>
      <c r="PEC37" s="9" t="s">
        <v>307</v>
      </c>
      <c r="PED37" s="9" t="s">
        <v>307</v>
      </c>
      <c r="PEE37" s="9" t="s">
        <v>307</v>
      </c>
      <c r="PEF37" s="9" t="s">
        <v>307</v>
      </c>
      <c r="PEG37" s="9" t="s">
        <v>307</v>
      </c>
      <c r="PEH37" s="9" t="s">
        <v>307</v>
      </c>
      <c r="PEI37" s="9" t="s">
        <v>307</v>
      </c>
      <c r="PEJ37" s="9" t="s">
        <v>307</v>
      </c>
      <c r="PEK37" s="9" t="s">
        <v>307</v>
      </c>
      <c r="PEL37" s="9" t="s">
        <v>307</v>
      </c>
      <c r="PEM37" s="9" t="s">
        <v>307</v>
      </c>
      <c r="PEN37" s="9" t="s">
        <v>307</v>
      </c>
      <c r="PEO37" s="9" t="s">
        <v>307</v>
      </c>
      <c r="PEP37" s="9" t="s">
        <v>307</v>
      </c>
      <c r="PEQ37" s="9" t="s">
        <v>307</v>
      </c>
      <c r="PER37" s="9" t="s">
        <v>307</v>
      </c>
      <c r="PES37" s="9" t="s">
        <v>307</v>
      </c>
      <c r="PET37" s="9" t="s">
        <v>307</v>
      </c>
      <c r="PEU37" s="9" t="s">
        <v>307</v>
      </c>
      <c r="PEV37" s="9" t="s">
        <v>307</v>
      </c>
      <c r="PEW37" s="9" t="s">
        <v>307</v>
      </c>
      <c r="PEX37" s="9" t="s">
        <v>307</v>
      </c>
      <c r="PEY37" s="9" t="s">
        <v>307</v>
      </c>
      <c r="PEZ37" s="9" t="s">
        <v>307</v>
      </c>
      <c r="PFA37" s="9" t="s">
        <v>307</v>
      </c>
      <c r="PFB37" s="9" t="s">
        <v>307</v>
      </c>
      <c r="PFC37" s="9" t="s">
        <v>307</v>
      </c>
      <c r="PFD37" s="9" t="s">
        <v>307</v>
      </c>
      <c r="PFE37" s="9" t="s">
        <v>307</v>
      </c>
      <c r="PFF37" s="9" t="s">
        <v>307</v>
      </c>
      <c r="PFG37" s="9" t="s">
        <v>307</v>
      </c>
      <c r="PFH37" s="9" t="s">
        <v>307</v>
      </c>
      <c r="PFI37" s="9" t="s">
        <v>307</v>
      </c>
      <c r="PFJ37" s="9" t="s">
        <v>307</v>
      </c>
      <c r="PFK37" s="9" t="s">
        <v>307</v>
      </c>
      <c r="PFL37" s="9" t="s">
        <v>307</v>
      </c>
      <c r="PFM37" s="9" t="s">
        <v>307</v>
      </c>
      <c r="PFN37" s="9" t="s">
        <v>307</v>
      </c>
      <c r="PFO37" s="9" t="s">
        <v>307</v>
      </c>
      <c r="PFP37" s="9" t="s">
        <v>307</v>
      </c>
      <c r="PFQ37" s="9" t="s">
        <v>307</v>
      </c>
      <c r="PFR37" s="9" t="s">
        <v>307</v>
      </c>
      <c r="PFS37" s="9" t="s">
        <v>307</v>
      </c>
      <c r="PFT37" s="9" t="s">
        <v>307</v>
      </c>
      <c r="PFU37" s="9" t="s">
        <v>307</v>
      </c>
      <c r="PFV37" s="9" t="s">
        <v>307</v>
      </c>
      <c r="PFW37" s="9" t="s">
        <v>307</v>
      </c>
      <c r="PFX37" s="9" t="s">
        <v>307</v>
      </c>
      <c r="PFY37" s="9" t="s">
        <v>307</v>
      </c>
      <c r="PFZ37" s="9" t="s">
        <v>307</v>
      </c>
      <c r="PGA37" s="9" t="s">
        <v>307</v>
      </c>
      <c r="PGB37" s="9" t="s">
        <v>307</v>
      </c>
      <c r="PGC37" s="9" t="s">
        <v>307</v>
      </c>
      <c r="PGD37" s="9" t="s">
        <v>307</v>
      </c>
      <c r="PGE37" s="9" t="s">
        <v>307</v>
      </c>
      <c r="PGF37" s="9" t="s">
        <v>307</v>
      </c>
      <c r="PGG37" s="9" t="s">
        <v>307</v>
      </c>
      <c r="PGH37" s="9" t="s">
        <v>307</v>
      </c>
      <c r="PGI37" s="9" t="s">
        <v>307</v>
      </c>
      <c r="PGJ37" s="9" t="s">
        <v>307</v>
      </c>
      <c r="PGK37" s="9" t="s">
        <v>307</v>
      </c>
      <c r="PGL37" s="9" t="s">
        <v>307</v>
      </c>
      <c r="PGM37" s="9" t="s">
        <v>307</v>
      </c>
      <c r="PGN37" s="9" t="s">
        <v>307</v>
      </c>
      <c r="PGO37" s="9" t="s">
        <v>307</v>
      </c>
      <c r="PGP37" s="9" t="s">
        <v>307</v>
      </c>
      <c r="PGQ37" s="9" t="s">
        <v>307</v>
      </c>
      <c r="PGR37" s="9" t="s">
        <v>307</v>
      </c>
      <c r="PGS37" s="9" t="s">
        <v>307</v>
      </c>
      <c r="PGT37" s="9" t="s">
        <v>307</v>
      </c>
      <c r="PGU37" s="9" t="s">
        <v>307</v>
      </c>
      <c r="PGV37" s="9" t="s">
        <v>307</v>
      </c>
      <c r="PGW37" s="9" t="s">
        <v>307</v>
      </c>
      <c r="PGX37" s="9" t="s">
        <v>307</v>
      </c>
      <c r="PGY37" s="9" t="s">
        <v>307</v>
      </c>
      <c r="PGZ37" s="9" t="s">
        <v>307</v>
      </c>
      <c r="PHA37" s="9" t="s">
        <v>307</v>
      </c>
      <c r="PHB37" s="9" t="s">
        <v>307</v>
      </c>
      <c r="PHC37" s="9" t="s">
        <v>307</v>
      </c>
      <c r="PHD37" s="9" t="s">
        <v>307</v>
      </c>
      <c r="PHE37" s="9" t="s">
        <v>307</v>
      </c>
      <c r="PHF37" s="9" t="s">
        <v>307</v>
      </c>
      <c r="PHG37" s="9" t="s">
        <v>307</v>
      </c>
      <c r="PHH37" s="9" t="s">
        <v>307</v>
      </c>
      <c r="PHI37" s="9" t="s">
        <v>307</v>
      </c>
      <c r="PHJ37" s="9" t="s">
        <v>307</v>
      </c>
      <c r="PHK37" s="9" t="s">
        <v>307</v>
      </c>
      <c r="PHL37" s="9" t="s">
        <v>307</v>
      </c>
      <c r="PHM37" s="9" t="s">
        <v>307</v>
      </c>
      <c r="PHN37" s="9" t="s">
        <v>307</v>
      </c>
      <c r="PHO37" s="9" t="s">
        <v>307</v>
      </c>
      <c r="PHP37" s="9" t="s">
        <v>307</v>
      </c>
      <c r="PHQ37" s="9" t="s">
        <v>307</v>
      </c>
      <c r="PHR37" s="9" t="s">
        <v>307</v>
      </c>
      <c r="PHS37" s="9" t="s">
        <v>307</v>
      </c>
      <c r="PHT37" s="9" t="s">
        <v>307</v>
      </c>
      <c r="PHU37" s="9" t="s">
        <v>307</v>
      </c>
      <c r="PHV37" s="9" t="s">
        <v>307</v>
      </c>
      <c r="PHW37" s="9" t="s">
        <v>307</v>
      </c>
      <c r="PHX37" s="9" t="s">
        <v>307</v>
      </c>
      <c r="PHY37" s="9" t="s">
        <v>307</v>
      </c>
      <c r="PHZ37" s="9" t="s">
        <v>307</v>
      </c>
      <c r="PIA37" s="9" t="s">
        <v>307</v>
      </c>
      <c r="PIB37" s="9" t="s">
        <v>307</v>
      </c>
      <c r="PIC37" s="9" t="s">
        <v>307</v>
      </c>
      <c r="PID37" s="9" t="s">
        <v>307</v>
      </c>
      <c r="PIE37" s="9" t="s">
        <v>307</v>
      </c>
      <c r="PIF37" s="9" t="s">
        <v>307</v>
      </c>
      <c r="PIG37" s="9" t="s">
        <v>307</v>
      </c>
      <c r="PIH37" s="9" t="s">
        <v>307</v>
      </c>
      <c r="PII37" s="9" t="s">
        <v>307</v>
      </c>
      <c r="PIJ37" s="9" t="s">
        <v>307</v>
      </c>
      <c r="PIK37" s="9" t="s">
        <v>307</v>
      </c>
      <c r="PIL37" s="9" t="s">
        <v>307</v>
      </c>
      <c r="PIM37" s="9" t="s">
        <v>307</v>
      </c>
      <c r="PIN37" s="9" t="s">
        <v>307</v>
      </c>
      <c r="PIO37" s="9" t="s">
        <v>307</v>
      </c>
      <c r="PIP37" s="9" t="s">
        <v>307</v>
      </c>
      <c r="PIQ37" s="9" t="s">
        <v>307</v>
      </c>
      <c r="PIR37" s="9" t="s">
        <v>307</v>
      </c>
      <c r="PIS37" s="9" t="s">
        <v>307</v>
      </c>
      <c r="PIT37" s="9" t="s">
        <v>307</v>
      </c>
      <c r="PIU37" s="9" t="s">
        <v>307</v>
      </c>
      <c r="PIV37" s="9" t="s">
        <v>307</v>
      </c>
      <c r="PIW37" s="9" t="s">
        <v>307</v>
      </c>
      <c r="PIX37" s="9" t="s">
        <v>307</v>
      </c>
      <c r="PIY37" s="9" t="s">
        <v>307</v>
      </c>
      <c r="PIZ37" s="9" t="s">
        <v>307</v>
      </c>
      <c r="PJA37" s="9" t="s">
        <v>307</v>
      </c>
      <c r="PJB37" s="9" t="s">
        <v>307</v>
      </c>
      <c r="PJC37" s="9" t="s">
        <v>307</v>
      </c>
      <c r="PJD37" s="9" t="s">
        <v>307</v>
      </c>
      <c r="PJE37" s="9" t="s">
        <v>307</v>
      </c>
      <c r="PJF37" s="9" t="s">
        <v>307</v>
      </c>
      <c r="PJG37" s="9" t="s">
        <v>307</v>
      </c>
      <c r="PJH37" s="9" t="s">
        <v>307</v>
      </c>
      <c r="PJI37" s="9" t="s">
        <v>307</v>
      </c>
      <c r="PJJ37" s="9" t="s">
        <v>307</v>
      </c>
      <c r="PJK37" s="9" t="s">
        <v>307</v>
      </c>
      <c r="PJL37" s="9" t="s">
        <v>307</v>
      </c>
      <c r="PJM37" s="9" t="s">
        <v>307</v>
      </c>
      <c r="PJN37" s="9" t="s">
        <v>307</v>
      </c>
      <c r="PJO37" s="9" t="s">
        <v>307</v>
      </c>
      <c r="PJP37" s="9" t="s">
        <v>307</v>
      </c>
      <c r="PJQ37" s="9" t="s">
        <v>307</v>
      </c>
      <c r="PJR37" s="9" t="s">
        <v>307</v>
      </c>
      <c r="PJS37" s="9" t="s">
        <v>307</v>
      </c>
      <c r="PJT37" s="9" t="s">
        <v>307</v>
      </c>
      <c r="PJU37" s="9" t="s">
        <v>307</v>
      </c>
      <c r="PJV37" s="9" t="s">
        <v>307</v>
      </c>
      <c r="PJW37" s="9" t="s">
        <v>307</v>
      </c>
      <c r="PJX37" s="9" t="s">
        <v>307</v>
      </c>
      <c r="PJY37" s="9" t="s">
        <v>307</v>
      </c>
      <c r="PJZ37" s="9" t="s">
        <v>307</v>
      </c>
      <c r="PKA37" s="9" t="s">
        <v>307</v>
      </c>
      <c r="PKB37" s="9" t="s">
        <v>307</v>
      </c>
      <c r="PKC37" s="9" t="s">
        <v>307</v>
      </c>
      <c r="PKD37" s="9" t="s">
        <v>307</v>
      </c>
      <c r="PKE37" s="9" t="s">
        <v>307</v>
      </c>
      <c r="PKF37" s="9" t="s">
        <v>307</v>
      </c>
      <c r="PKG37" s="9" t="s">
        <v>307</v>
      </c>
      <c r="PKH37" s="9" t="s">
        <v>307</v>
      </c>
      <c r="PKI37" s="9" t="s">
        <v>307</v>
      </c>
      <c r="PKJ37" s="9" t="s">
        <v>307</v>
      </c>
      <c r="PKK37" s="9" t="s">
        <v>307</v>
      </c>
      <c r="PKL37" s="9" t="s">
        <v>307</v>
      </c>
      <c r="PKM37" s="9" t="s">
        <v>307</v>
      </c>
      <c r="PKN37" s="9" t="s">
        <v>307</v>
      </c>
      <c r="PKO37" s="9" t="s">
        <v>307</v>
      </c>
      <c r="PKP37" s="9" t="s">
        <v>307</v>
      </c>
      <c r="PKQ37" s="9" t="s">
        <v>307</v>
      </c>
      <c r="PKR37" s="9" t="s">
        <v>307</v>
      </c>
      <c r="PKS37" s="9" t="s">
        <v>307</v>
      </c>
      <c r="PKT37" s="9" t="s">
        <v>307</v>
      </c>
      <c r="PKU37" s="9" t="s">
        <v>307</v>
      </c>
      <c r="PKV37" s="9" t="s">
        <v>307</v>
      </c>
      <c r="PKW37" s="9" t="s">
        <v>307</v>
      </c>
      <c r="PKX37" s="9" t="s">
        <v>307</v>
      </c>
      <c r="PKY37" s="9" t="s">
        <v>307</v>
      </c>
      <c r="PKZ37" s="9" t="s">
        <v>307</v>
      </c>
      <c r="PLA37" s="9" t="s">
        <v>307</v>
      </c>
      <c r="PLB37" s="9" t="s">
        <v>307</v>
      </c>
      <c r="PLC37" s="9" t="s">
        <v>307</v>
      </c>
      <c r="PLD37" s="9" t="s">
        <v>307</v>
      </c>
      <c r="PLE37" s="9" t="s">
        <v>307</v>
      </c>
      <c r="PLF37" s="9" t="s">
        <v>307</v>
      </c>
      <c r="PLG37" s="9" t="s">
        <v>307</v>
      </c>
      <c r="PLH37" s="9" t="s">
        <v>307</v>
      </c>
      <c r="PLI37" s="9" t="s">
        <v>307</v>
      </c>
      <c r="PLJ37" s="9" t="s">
        <v>307</v>
      </c>
      <c r="PLK37" s="9" t="s">
        <v>307</v>
      </c>
      <c r="PLL37" s="9" t="s">
        <v>307</v>
      </c>
      <c r="PLM37" s="9" t="s">
        <v>307</v>
      </c>
      <c r="PLN37" s="9" t="s">
        <v>307</v>
      </c>
      <c r="PLO37" s="9" t="s">
        <v>307</v>
      </c>
      <c r="PLP37" s="9" t="s">
        <v>307</v>
      </c>
      <c r="PLQ37" s="9" t="s">
        <v>307</v>
      </c>
      <c r="PLR37" s="9" t="s">
        <v>307</v>
      </c>
      <c r="PLS37" s="9" t="s">
        <v>307</v>
      </c>
      <c r="PLT37" s="9" t="s">
        <v>307</v>
      </c>
      <c r="PLU37" s="9" t="s">
        <v>307</v>
      </c>
      <c r="PLV37" s="9" t="s">
        <v>307</v>
      </c>
      <c r="PLW37" s="9" t="s">
        <v>307</v>
      </c>
      <c r="PLX37" s="9" t="s">
        <v>307</v>
      </c>
      <c r="PLY37" s="9" t="s">
        <v>307</v>
      </c>
      <c r="PLZ37" s="9" t="s">
        <v>307</v>
      </c>
      <c r="PMA37" s="9" t="s">
        <v>307</v>
      </c>
      <c r="PMB37" s="9" t="s">
        <v>307</v>
      </c>
      <c r="PMC37" s="9" t="s">
        <v>307</v>
      </c>
      <c r="PMD37" s="9" t="s">
        <v>307</v>
      </c>
      <c r="PME37" s="9" t="s">
        <v>307</v>
      </c>
      <c r="PMF37" s="9" t="s">
        <v>307</v>
      </c>
      <c r="PMG37" s="9" t="s">
        <v>307</v>
      </c>
      <c r="PMH37" s="9" t="s">
        <v>307</v>
      </c>
      <c r="PMI37" s="9" t="s">
        <v>307</v>
      </c>
      <c r="PMJ37" s="9" t="s">
        <v>307</v>
      </c>
      <c r="PMK37" s="9" t="s">
        <v>307</v>
      </c>
      <c r="PML37" s="9" t="s">
        <v>307</v>
      </c>
      <c r="PMM37" s="9" t="s">
        <v>307</v>
      </c>
      <c r="PMN37" s="9" t="s">
        <v>307</v>
      </c>
      <c r="PMO37" s="9" t="s">
        <v>307</v>
      </c>
      <c r="PMP37" s="9" t="s">
        <v>307</v>
      </c>
      <c r="PMQ37" s="9" t="s">
        <v>307</v>
      </c>
      <c r="PMR37" s="9" t="s">
        <v>307</v>
      </c>
      <c r="PMS37" s="9" t="s">
        <v>307</v>
      </c>
      <c r="PMT37" s="9" t="s">
        <v>307</v>
      </c>
      <c r="PMU37" s="9" t="s">
        <v>307</v>
      </c>
      <c r="PMV37" s="9" t="s">
        <v>307</v>
      </c>
      <c r="PMW37" s="9" t="s">
        <v>307</v>
      </c>
      <c r="PMX37" s="9" t="s">
        <v>307</v>
      </c>
      <c r="PMY37" s="9" t="s">
        <v>307</v>
      </c>
      <c r="PMZ37" s="9" t="s">
        <v>307</v>
      </c>
      <c r="PNA37" s="9" t="s">
        <v>307</v>
      </c>
      <c r="PNB37" s="9" t="s">
        <v>307</v>
      </c>
      <c r="PNC37" s="9" t="s">
        <v>307</v>
      </c>
      <c r="PND37" s="9" t="s">
        <v>307</v>
      </c>
      <c r="PNE37" s="9" t="s">
        <v>307</v>
      </c>
      <c r="PNF37" s="9" t="s">
        <v>307</v>
      </c>
      <c r="PNG37" s="9" t="s">
        <v>307</v>
      </c>
      <c r="PNH37" s="9" t="s">
        <v>307</v>
      </c>
      <c r="PNI37" s="9" t="s">
        <v>307</v>
      </c>
      <c r="PNJ37" s="9" t="s">
        <v>307</v>
      </c>
      <c r="PNK37" s="9" t="s">
        <v>307</v>
      </c>
      <c r="PNL37" s="9" t="s">
        <v>307</v>
      </c>
      <c r="PNM37" s="9" t="s">
        <v>307</v>
      </c>
      <c r="PNN37" s="9" t="s">
        <v>307</v>
      </c>
      <c r="PNO37" s="9" t="s">
        <v>307</v>
      </c>
      <c r="PNP37" s="9" t="s">
        <v>307</v>
      </c>
      <c r="PNQ37" s="9" t="s">
        <v>307</v>
      </c>
      <c r="PNR37" s="9" t="s">
        <v>307</v>
      </c>
      <c r="PNS37" s="9" t="s">
        <v>307</v>
      </c>
      <c r="PNT37" s="9" t="s">
        <v>307</v>
      </c>
      <c r="PNU37" s="9" t="s">
        <v>307</v>
      </c>
      <c r="PNV37" s="9" t="s">
        <v>307</v>
      </c>
      <c r="PNW37" s="9" t="s">
        <v>307</v>
      </c>
      <c r="PNX37" s="9" t="s">
        <v>307</v>
      </c>
      <c r="PNY37" s="9" t="s">
        <v>307</v>
      </c>
      <c r="PNZ37" s="9" t="s">
        <v>307</v>
      </c>
      <c r="POA37" s="9" t="s">
        <v>307</v>
      </c>
      <c r="POB37" s="9" t="s">
        <v>307</v>
      </c>
      <c r="POC37" s="9" t="s">
        <v>307</v>
      </c>
      <c r="POD37" s="9" t="s">
        <v>307</v>
      </c>
      <c r="POE37" s="9" t="s">
        <v>307</v>
      </c>
      <c r="POF37" s="9" t="s">
        <v>307</v>
      </c>
      <c r="POG37" s="9" t="s">
        <v>307</v>
      </c>
      <c r="POH37" s="9" t="s">
        <v>307</v>
      </c>
      <c r="POI37" s="9" t="s">
        <v>307</v>
      </c>
      <c r="POJ37" s="9" t="s">
        <v>307</v>
      </c>
      <c r="POK37" s="9" t="s">
        <v>307</v>
      </c>
      <c r="POL37" s="9" t="s">
        <v>307</v>
      </c>
      <c r="POM37" s="9" t="s">
        <v>307</v>
      </c>
      <c r="PON37" s="9" t="s">
        <v>307</v>
      </c>
      <c r="POO37" s="9" t="s">
        <v>307</v>
      </c>
      <c r="POP37" s="9" t="s">
        <v>307</v>
      </c>
      <c r="POQ37" s="9" t="s">
        <v>307</v>
      </c>
      <c r="POR37" s="9" t="s">
        <v>307</v>
      </c>
      <c r="POS37" s="9" t="s">
        <v>307</v>
      </c>
      <c r="POT37" s="9" t="s">
        <v>307</v>
      </c>
      <c r="POU37" s="9" t="s">
        <v>307</v>
      </c>
      <c r="POV37" s="9" t="s">
        <v>307</v>
      </c>
      <c r="POW37" s="9" t="s">
        <v>307</v>
      </c>
      <c r="POX37" s="9" t="s">
        <v>307</v>
      </c>
      <c r="POY37" s="9" t="s">
        <v>307</v>
      </c>
      <c r="POZ37" s="9" t="s">
        <v>307</v>
      </c>
      <c r="PPA37" s="9" t="s">
        <v>307</v>
      </c>
      <c r="PPB37" s="9" t="s">
        <v>307</v>
      </c>
      <c r="PPC37" s="9" t="s">
        <v>307</v>
      </c>
      <c r="PPD37" s="9" t="s">
        <v>307</v>
      </c>
      <c r="PPE37" s="9" t="s">
        <v>307</v>
      </c>
      <c r="PPF37" s="9" t="s">
        <v>307</v>
      </c>
      <c r="PPG37" s="9" t="s">
        <v>307</v>
      </c>
      <c r="PPH37" s="9" t="s">
        <v>307</v>
      </c>
      <c r="PPI37" s="9" t="s">
        <v>307</v>
      </c>
      <c r="PPJ37" s="9" t="s">
        <v>307</v>
      </c>
      <c r="PPK37" s="9" t="s">
        <v>307</v>
      </c>
      <c r="PPL37" s="9" t="s">
        <v>307</v>
      </c>
      <c r="PPM37" s="9" t="s">
        <v>307</v>
      </c>
      <c r="PPN37" s="9" t="s">
        <v>307</v>
      </c>
      <c r="PPO37" s="9" t="s">
        <v>307</v>
      </c>
      <c r="PPP37" s="9" t="s">
        <v>307</v>
      </c>
      <c r="PPQ37" s="9" t="s">
        <v>307</v>
      </c>
      <c r="PPR37" s="9" t="s">
        <v>307</v>
      </c>
      <c r="PPS37" s="9" t="s">
        <v>307</v>
      </c>
      <c r="PPT37" s="9" t="s">
        <v>307</v>
      </c>
      <c r="PPU37" s="9" t="s">
        <v>307</v>
      </c>
      <c r="PPV37" s="9" t="s">
        <v>307</v>
      </c>
      <c r="PPW37" s="9" t="s">
        <v>307</v>
      </c>
      <c r="PPX37" s="9" t="s">
        <v>307</v>
      </c>
      <c r="PPY37" s="9" t="s">
        <v>307</v>
      </c>
      <c r="PPZ37" s="9" t="s">
        <v>307</v>
      </c>
      <c r="PQA37" s="9" t="s">
        <v>307</v>
      </c>
      <c r="PQB37" s="9" t="s">
        <v>307</v>
      </c>
      <c r="PQC37" s="9" t="s">
        <v>307</v>
      </c>
      <c r="PQD37" s="9" t="s">
        <v>307</v>
      </c>
      <c r="PQE37" s="9" t="s">
        <v>307</v>
      </c>
      <c r="PQF37" s="9" t="s">
        <v>307</v>
      </c>
      <c r="PQG37" s="9" t="s">
        <v>307</v>
      </c>
      <c r="PQH37" s="9" t="s">
        <v>307</v>
      </c>
      <c r="PQI37" s="9" t="s">
        <v>307</v>
      </c>
      <c r="PQJ37" s="9" t="s">
        <v>307</v>
      </c>
      <c r="PQK37" s="9" t="s">
        <v>307</v>
      </c>
      <c r="PQL37" s="9" t="s">
        <v>307</v>
      </c>
      <c r="PQM37" s="9" t="s">
        <v>307</v>
      </c>
      <c r="PQN37" s="9" t="s">
        <v>307</v>
      </c>
      <c r="PQO37" s="9" t="s">
        <v>307</v>
      </c>
      <c r="PQP37" s="9" t="s">
        <v>307</v>
      </c>
      <c r="PQQ37" s="9" t="s">
        <v>307</v>
      </c>
      <c r="PQR37" s="9" t="s">
        <v>307</v>
      </c>
      <c r="PQS37" s="9" t="s">
        <v>307</v>
      </c>
      <c r="PQT37" s="9" t="s">
        <v>307</v>
      </c>
      <c r="PQU37" s="9" t="s">
        <v>307</v>
      </c>
      <c r="PQV37" s="9" t="s">
        <v>307</v>
      </c>
      <c r="PQW37" s="9" t="s">
        <v>307</v>
      </c>
      <c r="PQX37" s="9" t="s">
        <v>307</v>
      </c>
      <c r="PQY37" s="9" t="s">
        <v>307</v>
      </c>
      <c r="PQZ37" s="9" t="s">
        <v>307</v>
      </c>
      <c r="PRA37" s="9" t="s">
        <v>307</v>
      </c>
      <c r="PRB37" s="9" t="s">
        <v>307</v>
      </c>
      <c r="PRC37" s="9" t="s">
        <v>307</v>
      </c>
      <c r="PRD37" s="9" t="s">
        <v>307</v>
      </c>
      <c r="PRE37" s="9" t="s">
        <v>307</v>
      </c>
      <c r="PRF37" s="9" t="s">
        <v>307</v>
      </c>
      <c r="PRG37" s="9" t="s">
        <v>307</v>
      </c>
      <c r="PRH37" s="9" t="s">
        <v>307</v>
      </c>
      <c r="PRI37" s="9" t="s">
        <v>307</v>
      </c>
      <c r="PRJ37" s="9" t="s">
        <v>307</v>
      </c>
      <c r="PRK37" s="9" t="s">
        <v>307</v>
      </c>
      <c r="PRL37" s="9" t="s">
        <v>307</v>
      </c>
      <c r="PRM37" s="9" t="s">
        <v>307</v>
      </c>
      <c r="PRN37" s="9" t="s">
        <v>307</v>
      </c>
      <c r="PRO37" s="9" t="s">
        <v>307</v>
      </c>
      <c r="PRP37" s="9" t="s">
        <v>307</v>
      </c>
      <c r="PRQ37" s="9" t="s">
        <v>307</v>
      </c>
      <c r="PRR37" s="9" t="s">
        <v>307</v>
      </c>
      <c r="PRS37" s="9" t="s">
        <v>307</v>
      </c>
      <c r="PRT37" s="9" t="s">
        <v>307</v>
      </c>
      <c r="PRU37" s="9" t="s">
        <v>307</v>
      </c>
      <c r="PRV37" s="9" t="s">
        <v>307</v>
      </c>
      <c r="PRW37" s="9" t="s">
        <v>307</v>
      </c>
      <c r="PRX37" s="9" t="s">
        <v>307</v>
      </c>
      <c r="PRY37" s="9" t="s">
        <v>307</v>
      </c>
      <c r="PRZ37" s="9" t="s">
        <v>307</v>
      </c>
      <c r="PSA37" s="9" t="s">
        <v>307</v>
      </c>
      <c r="PSB37" s="9" t="s">
        <v>307</v>
      </c>
      <c r="PSC37" s="9" t="s">
        <v>307</v>
      </c>
      <c r="PSD37" s="9" t="s">
        <v>307</v>
      </c>
      <c r="PSE37" s="9" t="s">
        <v>307</v>
      </c>
      <c r="PSF37" s="9" t="s">
        <v>307</v>
      </c>
      <c r="PSG37" s="9" t="s">
        <v>307</v>
      </c>
      <c r="PSH37" s="9" t="s">
        <v>307</v>
      </c>
      <c r="PSI37" s="9" t="s">
        <v>307</v>
      </c>
      <c r="PSJ37" s="9" t="s">
        <v>307</v>
      </c>
      <c r="PSK37" s="9" t="s">
        <v>307</v>
      </c>
      <c r="PSL37" s="9" t="s">
        <v>307</v>
      </c>
      <c r="PSM37" s="9" t="s">
        <v>307</v>
      </c>
      <c r="PSN37" s="9" t="s">
        <v>307</v>
      </c>
      <c r="PSO37" s="9" t="s">
        <v>307</v>
      </c>
      <c r="PSP37" s="9" t="s">
        <v>307</v>
      </c>
      <c r="PSQ37" s="9" t="s">
        <v>307</v>
      </c>
      <c r="PSR37" s="9" t="s">
        <v>307</v>
      </c>
      <c r="PSS37" s="9" t="s">
        <v>307</v>
      </c>
      <c r="PST37" s="9" t="s">
        <v>307</v>
      </c>
      <c r="PSU37" s="9" t="s">
        <v>307</v>
      </c>
      <c r="PSV37" s="9" t="s">
        <v>307</v>
      </c>
      <c r="PSW37" s="9" t="s">
        <v>307</v>
      </c>
      <c r="PSX37" s="9" t="s">
        <v>307</v>
      </c>
      <c r="PSY37" s="9" t="s">
        <v>307</v>
      </c>
      <c r="PSZ37" s="9" t="s">
        <v>307</v>
      </c>
      <c r="PTA37" s="9" t="s">
        <v>307</v>
      </c>
      <c r="PTB37" s="9" t="s">
        <v>307</v>
      </c>
      <c r="PTC37" s="9" t="s">
        <v>307</v>
      </c>
      <c r="PTD37" s="9" t="s">
        <v>307</v>
      </c>
      <c r="PTE37" s="9" t="s">
        <v>307</v>
      </c>
      <c r="PTF37" s="9" t="s">
        <v>307</v>
      </c>
      <c r="PTG37" s="9" t="s">
        <v>307</v>
      </c>
      <c r="PTH37" s="9" t="s">
        <v>307</v>
      </c>
      <c r="PTI37" s="9" t="s">
        <v>307</v>
      </c>
      <c r="PTJ37" s="9" t="s">
        <v>307</v>
      </c>
      <c r="PTK37" s="9" t="s">
        <v>307</v>
      </c>
      <c r="PTL37" s="9" t="s">
        <v>307</v>
      </c>
      <c r="PTM37" s="9" t="s">
        <v>307</v>
      </c>
      <c r="PTN37" s="9" t="s">
        <v>307</v>
      </c>
      <c r="PTO37" s="9" t="s">
        <v>307</v>
      </c>
      <c r="PTP37" s="9" t="s">
        <v>307</v>
      </c>
      <c r="PTQ37" s="9" t="s">
        <v>307</v>
      </c>
      <c r="PTR37" s="9" t="s">
        <v>307</v>
      </c>
      <c r="PTS37" s="9" t="s">
        <v>307</v>
      </c>
      <c r="PTT37" s="9" t="s">
        <v>307</v>
      </c>
      <c r="PTU37" s="9" t="s">
        <v>307</v>
      </c>
      <c r="PTV37" s="9" t="s">
        <v>307</v>
      </c>
      <c r="PTW37" s="9" t="s">
        <v>307</v>
      </c>
      <c r="PTX37" s="9" t="s">
        <v>307</v>
      </c>
      <c r="PTY37" s="9" t="s">
        <v>307</v>
      </c>
      <c r="PTZ37" s="9" t="s">
        <v>307</v>
      </c>
      <c r="PUA37" s="9" t="s">
        <v>307</v>
      </c>
      <c r="PUB37" s="9" t="s">
        <v>307</v>
      </c>
      <c r="PUC37" s="9" t="s">
        <v>307</v>
      </c>
      <c r="PUD37" s="9" t="s">
        <v>307</v>
      </c>
      <c r="PUE37" s="9" t="s">
        <v>307</v>
      </c>
      <c r="PUF37" s="9" t="s">
        <v>307</v>
      </c>
      <c r="PUG37" s="9" t="s">
        <v>307</v>
      </c>
      <c r="PUH37" s="9" t="s">
        <v>307</v>
      </c>
      <c r="PUI37" s="9" t="s">
        <v>307</v>
      </c>
      <c r="PUJ37" s="9" t="s">
        <v>307</v>
      </c>
      <c r="PUK37" s="9" t="s">
        <v>307</v>
      </c>
      <c r="PUL37" s="9" t="s">
        <v>307</v>
      </c>
      <c r="PUM37" s="9" t="s">
        <v>307</v>
      </c>
      <c r="PUN37" s="9" t="s">
        <v>307</v>
      </c>
      <c r="PUO37" s="9" t="s">
        <v>307</v>
      </c>
      <c r="PUP37" s="9" t="s">
        <v>307</v>
      </c>
      <c r="PUQ37" s="9" t="s">
        <v>307</v>
      </c>
      <c r="PUR37" s="9" t="s">
        <v>307</v>
      </c>
      <c r="PUS37" s="9" t="s">
        <v>307</v>
      </c>
      <c r="PUT37" s="9" t="s">
        <v>307</v>
      </c>
      <c r="PUU37" s="9" t="s">
        <v>307</v>
      </c>
      <c r="PUV37" s="9" t="s">
        <v>307</v>
      </c>
      <c r="PUW37" s="9" t="s">
        <v>307</v>
      </c>
      <c r="PUX37" s="9" t="s">
        <v>307</v>
      </c>
      <c r="PUY37" s="9" t="s">
        <v>307</v>
      </c>
      <c r="PUZ37" s="9" t="s">
        <v>307</v>
      </c>
      <c r="PVA37" s="9" t="s">
        <v>307</v>
      </c>
      <c r="PVB37" s="9" t="s">
        <v>307</v>
      </c>
      <c r="PVC37" s="9" t="s">
        <v>307</v>
      </c>
      <c r="PVD37" s="9" t="s">
        <v>307</v>
      </c>
      <c r="PVE37" s="9" t="s">
        <v>307</v>
      </c>
      <c r="PVF37" s="9" t="s">
        <v>307</v>
      </c>
      <c r="PVG37" s="9" t="s">
        <v>307</v>
      </c>
      <c r="PVH37" s="9" t="s">
        <v>307</v>
      </c>
      <c r="PVI37" s="9" t="s">
        <v>307</v>
      </c>
      <c r="PVJ37" s="9" t="s">
        <v>307</v>
      </c>
      <c r="PVK37" s="9" t="s">
        <v>307</v>
      </c>
      <c r="PVL37" s="9" t="s">
        <v>307</v>
      </c>
      <c r="PVM37" s="9" t="s">
        <v>307</v>
      </c>
      <c r="PVN37" s="9" t="s">
        <v>307</v>
      </c>
      <c r="PVO37" s="9" t="s">
        <v>307</v>
      </c>
      <c r="PVP37" s="9" t="s">
        <v>307</v>
      </c>
      <c r="PVQ37" s="9" t="s">
        <v>307</v>
      </c>
      <c r="PVR37" s="9" t="s">
        <v>307</v>
      </c>
      <c r="PVS37" s="9" t="s">
        <v>307</v>
      </c>
      <c r="PVT37" s="9" t="s">
        <v>307</v>
      </c>
      <c r="PVU37" s="9" t="s">
        <v>307</v>
      </c>
      <c r="PVV37" s="9" t="s">
        <v>307</v>
      </c>
      <c r="PVW37" s="9" t="s">
        <v>307</v>
      </c>
      <c r="PVX37" s="9" t="s">
        <v>307</v>
      </c>
      <c r="PVY37" s="9" t="s">
        <v>307</v>
      </c>
      <c r="PVZ37" s="9" t="s">
        <v>307</v>
      </c>
      <c r="PWA37" s="9" t="s">
        <v>307</v>
      </c>
      <c r="PWB37" s="9" t="s">
        <v>307</v>
      </c>
      <c r="PWC37" s="9" t="s">
        <v>307</v>
      </c>
      <c r="PWD37" s="9" t="s">
        <v>307</v>
      </c>
      <c r="PWE37" s="9" t="s">
        <v>307</v>
      </c>
      <c r="PWF37" s="9" t="s">
        <v>307</v>
      </c>
      <c r="PWG37" s="9" t="s">
        <v>307</v>
      </c>
      <c r="PWH37" s="9" t="s">
        <v>307</v>
      </c>
      <c r="PWI37" s="9" t="s">
        <v>307</v>
      </c>
      <c r="PWJ37" s="9" t="s">
        <v>307</v>
      </c>
      <c r="PWK37" s="9" t="s">
        <v>307</v>
      </c>
      <c r="PWL37" s="9" t="s">
        <v>307</v>
      </c>
      <c r="PWM37" s="9" t="s">
        <v>307</v>
      </c>
      <c r="PWN37" s="9" t="s">
        <v>307</v>
      </c>
      <c r="PWO37" s="9" t="s">
        <v>307</v>
      </c>
      <c r="PWP37" s="9" t="s">
        <v>307</v>
      </c>
      <c r="PWQ37" s="9" t="s">
        <v>307</v>
      </c>
      <c r="PWR37" s="9" t="s">
        <v>307</v>
      </c>
      <c r="PWS37" s="9" t="s">
        <v>307</v>
      </c>
      <c r="PWT37" s="9" t="s">
        <v>307</v>
      </c>
      <c r="PWU37" s="9" t="s">
        <v>307</v>
      </c>
      <c r="PWV37" s="9" t="s">
        <v>307</v>
      </c>
      <c r="PWW37" s="9" t="s">
        <v>307</v>
      </c>
      <c r="PWX37" s="9" t="s">
        <v>307</v>
      </c>
      <c r="PWY37" s="9" t="s">
        <v>307</v>
      </c>
      <c r="PWZ37" s="9" t="s">
        <v>307</v>
      </c>
      <c r="PXA37" s="9" t="s">
        <v>307</v>
      </c>
      <c r="PXB37" s="9" t="s">
        <v>307</v>
      </c>
      <c r="PXC37" s="9" t="s">
        <v>307</v>
      </c>
      <c r="PXD37" s="9" t="s">
        <v>307</v>
      </c>
      <c r="PXE37" s="9" t="s">
        <v>307</v>
      </c>
      <c r="PXF37" s="9" t="s">
        <v>307</v>
      </c>
      <c r="PXG37" s="9" t="s">
        <v>307</v>
      </c>
      <c r="PXH37" s="9" t="s">
        <v>307</v>
      </c>
      <c r="PXI37" s="9" t="s">
        <v>307</v>
      </c>
      <c r="PXJ37" s="9" t="s">
        <v>307</v>
      </c>
      <c r="PXK37" s="9" t="s">
        <v>307</v>
      </c>
      <c r="PXL37" s="9" t="s">
        <v>307</v>
      </c>
      <c r="PXM37" s="9" t="s">
        <v>307</v>
      </c>
      <c r="PXN37" s="9" t="s">
        <v>307</v>
      </c>
      <c r="PXO37" s="9" t="s">
        <v>307</v>
      </c>
      <c r="PXP37" s="9" t="s">
        <v>307</v>
      </c>
      <c r="PXQ37" s="9" t="s">
        <v>307</v>
      </c>
      <c r="PXR37" s="9" t="s">
        <v>307</v>
      </c>
      <c r="PXS37" s="9" t="s">
        <v>307</v>
      </c>
      <c r="PXT37" s="9" t="s">
        <v>307</v>
      </c>
      <c r="PXU37" s="9" t="s">
        <v>307</v>
      </c>
      <c r="PXV37" s="9" t="s">
        <v>307</v>
      </c>
      <c r="PXW37" s="9" t="s">
        <v>307</v>
      </c>
      <c r="PXX37" s="9" t="s">
        <v>307</v>
      </c>
      <c r="PXY37" s="9" t="s">
        <v>307</v>
      </c>
      <c r="PXZ37" s="9" t="s">
        <v>307</v>
      </c>
      <c r="PYA37" s="9" t="s">
        <v>307</v>
      </c>
      <c r="PYB37" s="9" t="s">
        <v>307</v>
      </c>
      <c r="PYC37" s="9" t="s">
        <v>307</v>
      </c>
      <c r="PYD37" s="9" t="s">
        <v>307</v>
      </c>
      <c r="PYE37" s="9" t="s">
        <v>307</v>
      </c>
      <c r="PYF37" s="9" t="s">
        <v>307</v>
      </c>
      <c r="PYG37" s="9" t="s">
        <v>307</v>
      </c>
      <c r="PYH37" s="9" t="s">
        <v>307</v>
      </c>
      <c r="PYI37" s="9" t="s">
        <v>307</v>
      </c>
      <c r="PYJ37" s="9" t="s">
        <v>307</v>
      </c>
      <c r="PYK37" s="9" t="s">
        <v>307</v>
      </c>
      <c r="PYL37" s="9" t="s">
        <v>307</v>
      </c>
      <c r="PYM37" s="9" t="s">
        <v>307</v>
      </c>
      <c r="PYN37" s="9" t="s">
        <v>307</v>
      </c>
      <c r="PYO37" s="9" t="s">
        <v>307</v>
      </c>
      <c r="PYP37" s="9" t="s">
        <v>307</v>
      </c>
      <c r="PYQ37" s="9" t="s">
        <v>307</v>
      </c>
      <c r="PYR37" s="9" t="s">
        <v>307</v>
      </c>
      <c r="PYS37" s="9" t="s">
        <v>307</v>
      </c>
      <c r="PYT37" s="9" t="s">
        <v>307</v>
      </c>
      <c r="PYU37" s="9" t="s">
        <v>307</v>
      </c>
      <c r="PYV37" s="9" t="s">
        <v>307</v>
      </c>
      <c r="PYW37" s="9" t="s">
        <v>307</v>
      </c>
      <c r="PYX37" s="9" t="s">
        <v>307</v>
      </c>
      <c r="PYY37" s="9" t="s">
        <v>307</v>
      </c>
      <c r="PYZ37" s="9" t="s">
        <v>307</v>
      </c>
      <c r="PZA37" s="9" t="s">
        <v>307</v>
      </c>
      <c r="PZB37" s="9" t="s">
        <v>307</v>
      </c>
      <c r="PZC37" s="9" t="s">
        <v>307</v>
      </c>
      <c r="PZD37" s="9" t="s">
        <v>307</v>
      </c>
      <c r="PZE37" s="9" t="s">
        <v>307</v>
      </c>
      <c r="PZF37" s="9" t="s">
        <v>307</v>
      </c>
      <c r="PZG37" s="9" t="s">
        <v>307</v>
      </c>
      <c r="PZH37" s="9" t="s">
        <v>307</v>
      </c>
      <c r="PZI37" s="9" t="s">
        <v>307</v>
      </c>
      <c r="PZJ37" s="9" t="s">
        <v>307</v>
      </c>
      <c r="PZK37" s="9" t="s">
        <v>307</v>
      </c>
      <c r="PZL37" s="9" t="s">
        <v>307</v>
      </c>
      <c r="PZM37" s="9" t="s">
        <v>307</v>
      </c>
      <c r="PZN37" s="9" t="s">
        <v>307</v>
      </c>
      <c r="PZO37" s="9" t="s">
        <v>307</v>
      </c>
      <c r="PZP37" s="9" t="s">
        <v>307</v>
      </c>
      <c r="PZQ37" s="9" t="s">
        <v>307</v>
      </c>
      <c r="PZR37" s="9" t="s">
        <v>307</v>
      </c>
      <c r="PZS37" s="9" t="s">
        <v>307</v>
      </c>
      <c r="PZT37" s="9" t="s">
        <v>307</v>
      </c>
      <c r="PZU37" s="9" t="s">
        <v>307</v>
      </c>
      <c r="PZV37" s="9" t="s">
        <v>307</v>
      </c>
      <c r="PZW37" s="9" t="s">
        <v>307</v>
      </c>
      <c r="PZX37" s="9" t="s">
        <v>307</v>
      </c>
      <c r="PZY37" s="9" t="s">
        <v>307</v>
      </c>
      <c r="PZZ37" s="9" t="s">
        <v>307</v>
      </c>
      <c r="QAA37" s="9" t="s">
        <v>307</v>
      </c>
      <c r="QAB37" s="9" t="s">
        <v>307</v>
      </c>
      <c r="QAC37" s="9" t="s">
        <v>307</v>
      </c>
      <c r="QAD37" s="9" t="s">
        <v>307</v>
      </c>
      <c r="QAE37" s="9" t="s">
        <v>307</v>
      </c>
      <c r="QAF37" s="9" t="s">
        <v>307</v>
      </c>
      <c r="QAG37" s="9" t="s">
        <v>307</v>
      </c>
      <c r="QAH37" s="9" t="s">
        <v>307</v>
      </c>
      <c r="QAI37" s="9" t="s">
        <v>307</v>
      </c>
      <c r="QAJ37" s="9" t="s">
        <v>307</v>
      </c>
      <c r="QAK37" s="9" t="s">
        <v>307</v>
      </c>
      <c r="QAL37" s="9" t="s">
        <v>307</v>
      </c>
      <c r="QAM37" s="9" t="s">
        <v>307</v>
      </c>
      <c r="QAN37" s="9" t="s">
        <v>307</v>
      </c>
      <c r="QAO37" s="9" t="s">
        <v>307</v>
      </c>
      <c r="QAP37" s="9" t="s">
        <v>307</v>
      </c>
      <c r="QAQ37" s="9" t="s">
        <v>307</v>
      </c>
      <c r="QAR37" s="9" t="s">
        <v>307</v>
      </c>
      <c r="QAS37" s="9" t="s">
        <v>307</v>
      </c>
      <c r="QAT37" s="9" t="s">
        <v>307</v>
      </c>
      <c r="QAU37" s="9" t="s">
        <v>307</v>
      </c>
      <c r="QAV37" s="9" t="s">
        <v>307</v>
      </c>
      <c r="QAW37" s="9" t="s">
        <v>307</v>
      </c>
      <c r="QAX37" s="9" t="s">
        <v>307</v>
      </c>
      <c r="QAY37" s="9" t="s">
        <v>307</v>
      </c>
      <c r="QAZ37" s="9" t="s">
        <v>307</v>
      </c>
      <c r="QBA37" s="9" t="s">
        <v>307</v>
      </c>
      <c r="QBB37" s="9" t="s">
        <v>307</v>
      </c>
      <c r="QBC37" s="9" t="s">
        <v>307</v>
      </c>
      <c r="QBD37" s="9" t="s">
        <v>307</v>
      </c>
      <c r="QBE37" s="9" t="s">
        <v>307</v>
      </c>
      <c r="QBF37" s="9" t="s">
        <v>307</v>
      </c>
      <c r="QBG37" s="9" t="s">
        <v>307</v>
      </c>
      <c r="QBH37" s="9" t="s">
        <v>307</v>
      </c>
      <c r="QBI37" s="9" t="s">
        <v>307</v>
      </c>
      <c r="QBJ37" s="9" t="s">
        <v>307</v>
      </c>
      <c r="QBK37" s="9" t="s">
        <v>307</v>
      </c>
      <c r="QBL37" s="9" t="s">
        <v>307</v>
      </c>
      <c r="QBM37" s="9" t="s">
        <v>307</v>
      </c>
      <c r="QBN37" s="9" t="s">
        <v>307</v>
      </c>
      <c r="QBO37" s="9" t="s">
        <v>307</v>
      </c>
      <c r="QBP37" s="9" t="s">
        <v>307</v>
      </c>
      <c r="QBQ37" s="9" t="s">
        <v>307</v>
      </c>
      <c r="QBR37" s="9" t="s">
        <v>307</v>
      </c>
      <c r="QBS37" s="9" t="s">
        <v>307</v>
      </c>
      <c r="QBT37" s="9" t="s">
        <v>307</v>
      </c>
      <c r="QBU37" s="9" t="s">
        <v>307</v>
      </c>
      <c r="QBV37" s="9" t="s">
        <v>307</v>
      </c>
      <c r="QBW37" s="9" t="s">
        <v>307</v>
      </c>
      <c r="QBX37" s="9" t="s">
        <v>307</v>
      </c>
      <c r="QBY37" s="9" t="s">
        <v>307</v>
      </c>
      <c r="QBZ37" s="9" t="s">
        <v>307</v>
      </c>
      <c r="QCA37" s="9" t="s">
        <v>307</v>
      </c>
      <c r="QCB37" s="9" t="s">
        <v>307</v>
      </c>
      <c r="QCC37" s="9" t="s">
        <v>307</v>
      </c>
      <c r="QCD37" s="9" t="s">
        <v>307</v>
      </c>
      <c r="QCE37" s="9" t="s">
        <v>307</v>
      </c>
      <c r="QCF37" s="9" t="s">
        <v>307</v>
      </c>
      <c r="QCG37" s="9" t="s">
        <v>307</v>
      </c>
      <c r="QCH37" s="9" t="s">
        <v>307</v>
      </c>
      <c r="QCI37" s="9" t="s">
        <v>307</v>
      </c>
      <c r="QCJ37" s="9" t="s">
        <v>307</v>
      </c>
      <c r="QCK37" s="9" t="s">
        <v>307</v>
      </c>
      <c r="QCL37" s="9" t="s">
        <v>307</v>
      </c>
      <c r="QCM37" s="9" t="s">
        <v>307</v>
      </c>
      <c r="QCN37" s="9" t="s">
        <v>307</v>
      </c>
      <c r="QCO37" s="9" t="s">
        <v>307</v>
      </c>
      <c r="QCP37" s="9" t="s">
        <v>307</v>
      </c>
      <c r="QCQ37" s="9" t="s">
        <v>307</v>
      </c>
      <c r="QCR37" s="9" t="s">
        <v>307</v>
      </c>
      <c r="QCS37" s="9" t="s">
        <v>307</v>
      </c>
      <c r="QCT37" s="9" t="s">
        <v>307</v>
      </c>
      <c r="QCU37" s="9" t="s">
        <v>307</v>
      </c>
      <c r="QCV37" s="9" t="s">
        <v>307</v>
      </c>
      <c r="QCW37" s="9" t="s">
        <v>307</v>
      </c>
      <c r="QCX37" s="9" t="s">
        <v>307</v>
      </c>
      <c r="QCY37" s="9" t="s">
        <v>307</v>
      </c>
      <c r="QCZ37" s="9" t="s">
        <v>307</v>
      </c>
      <c r="QDA37" s="9" t="s">
        <v>307</v>
      </c>
      <c r="QDB37" s="9" t="s">
        <v>307</v>
      </c>
      <c r="QDC37" s="9" t="s">
        <v>307</v>
      </c>
      <c r="QDD37" s="9" t="s">
        <v>307</v>
      </c>
      <c r="QDE37" s="9" t="s">
        <v>307</v>
      </c>
      <c r="QDF37" s="9" t="s">
        <v>307</v>
      </c>
      <c r="QDG37" s="9" t="s">
        <v>307</v>
      </c>
      <c r="QDH37" s="9" t="s">
        <v>307</v>
      </c>
      <c r="QDI37" s="9" t="s">
        <v>307</v>
      </c>
      <c r="QDJ37" s="9" t="s">
        <v>307</v>
      </c>
      <c r="QDK37" s="9" t="s">
        <v>307</v>
      </c>
      <c r="QDL37" s="9" t="s">
        <v>307</v>
      </c>
      <c r="QDM37" s="9" t="s">
        <v>307</v>
      </c>
      <c r="QDN37" s="9" t="s">
        <v>307</v>
      </c>
      <c r="QDO37" s="9" t="s">
        <v>307</v>
      </c>
      <c r="QDP37" s="9" t="s">
        <v>307</v>
      </c>
      <c r="QDQ37" s="9" t="s">
        <v>307</v>
      </c>
      <c r="QDR37" s="9" t="s">
        <v>307</v>
      </c>
      <c r="QDS37" s="9" t="s">
        <v>307</v>
      </c>
      <c r="QDT37" s="9" t="s">
        <v>307</v>
      </c>
      <c r="QDU37" s="9" t="s">
        <v>307</v>
      </c>
      <c r="QDV37" s="9" t="s">
        <v>307</v>
      </c>
      <c r="QDW37" s="9" t="s">
        <v>307</v>
      </c>
      <c r="QDX37" s="9" t="s">
        <v>307</v>
      </c>
      <c r="QDY37" s="9" t="s">
        <v>307</v>
      </c>
      <c r="QDZ37" s="9" t="s">
        <v>307</v>
      </c>
      <c r="QEA37" s="9" t="s">
        <v>307</v>
      </c>
      <c r="QEB37" s="9" t="s">
        <v>307</v>
      </c>
      <c r="QEC37" s="9" t="s">
        <v>307</v>
      </c>
      <c r="QED37" s="9" t="s">
        <v>307</v>
      </c>
      <c r="QEE37" s="9" t="s">
        <v>307</v>
      </c>
      <c r="QEF37" s="9" t="s">
        <v>307</v>
      </c>
      <c r="QEG37" s="9" t="s">
        <v>307</v>
      </c>
      <c r="QEH37" s="9" t="s">
        <v>307</v>
      </c>
      <c r="QEI37" s="9" t="s">
        <v>307</v>
      </c>
      <c r="QEJ37" s="9" t="s">
        <v>307</v>
      </c>
      <c r="QEK37" s="9" t="s">
        <v>307</v>
      </c>
      <c r="QEL37" s="9" t="s">
        <v>307</v>
      </c>
      <c r="QEM37" s="9" t="s">
        <v>307</v>
      </c>
      <c r="QEN37" s="9" t="s">
        <v>307</v>
      </c>
      <c r="QEO37" s="9" t="s">
        <v>307</v>
      </c>
      <c r="QEP37" s="9" t="s">
        <v>307</v>
      </c>
      <c r="QEQ37" s="9" t="s">
        <v>307</v>
      </c>
      <c r="QER37" s="9" t="s">
        <v>307</v>
      </c>
      <c r="QES37" s="9" t="s">
        <v>307</v>
      </c>
      <c r="QET37" s="9" t="s">
        <v>307</v>
      </c>
      <c r="QEU37" s="9" t="s">
        <v>307</v>
      </c>
      <c r="QEV37" s="9" t="s">
        <v>307</v>
      </c>
      <c r="QEW37" s="9" t="s">
        <v>307</v>
      </c>
      <c r="QEX37" s="9" t="s">
        <v>307</v>
      </c>
      <c r="QEY37" s="9" t="s">
        <v>307</v>
      </c>
      <c r="QEZ37" s="9" t="s">
        <v>307</v>
      </c>
      <c r="QFA37" s="9" t="s">
        <v>307</v>
      </c>
      <c r="QFB37" s="9" t="s">
        <v>307</v>
      </c>
      <c r="QFC37" s="9" t="s">
        <v>307</v>
      </c>
      <c r="QFD37" s="9" t="s">
        <v>307</v>
      </c>
      <c r="QFE37" s="9" t="s">
        <v>307</v>
      </c>
      <c r="QFF37" s="9" t="s">
        <v>307</v>
      </c>
      <c r="QFG37" s="9" t="s">
        <v>307</v>
      </c>
      <c r="QFH37" s="9" t="s">
        <v>307</v>
      </c>
      <c r="QFI37" s="9" t="s">
        <v>307</v>
      </c>
      <c r="QFJ37" s="9" t="s">
        <v>307</v>
      </c>
      <c r="QFK37" s="9" t="s">
        <v>307</v>
      </c>
      <c r="QFL37" s="9" t="s">
        <v>307</v>
      </c>
      <c r="QFM37" s="9" t="s">
        <v>307</v>
      </c>
      <c r="QFN37" s="9" t="s">
        <v>307</v>
      </c>
      <c r="QFO37" s="9" t="s">
        <v>307</v>
      </c>
      <c r="QFP37" s="9" t="s">
        <v>307</v>
      </c>
      <c r="QFQ37" s="9" t="s">
        <v>307</v>
      </c>
      <c r="QFR37" s="9" t="s">
        <v>307</v>
      </c>
      <c r="QFS37" s="9" t="s">
        <v>307</v>
      </c>
      <c r="QFT37" s="9" t="s">
        <v>307</v>
      </c>
      <c r="QFU37" s="9" t="s">
        <v>307</v>
      </c>
      <c r="QFV37" s="9" t="s">
        <v>307</v>
      </c>
      <c r="QFW37" s="9" t="s">
        <v>307</v>
      </c>
      <c r="QFX37" s="9" t="s">
        <v>307</v>
      </c>
      <c r="QFY37" s="9" t="s">
        <v>307</v>
      </c>
      <c r="QFZ37" s="9" t="s">
        <v>307</v>
      </c>
      <c r="QGA37" s="9" t="s">
        <v>307</v>
      </c>
      <c r="QGB37" s="9" t="s">
        <v>307</v>
      </c>
      <c r="QGC37" s="9" t="s">
        <v>307</v>
      </c>
      <c r="QGD37" s="9" t="s">
        <v>307</v>
      </c>
      <c r="QGE37" s="9" t="s">
        <v>307</v>
      </c>
      <c r="QGF37" s="9" t="s">
        <v>307</v>
      </c>
      <c r="QGG37" s="9" t="s">
        <v>307</v>
      </c>
      <c r="QGH37" s="9" t="s">
        <v>307</v>
      </c>
      <c r="QGI37" s="9" t="s">
        <v>307</v>
      </c>
      <c r="QGJ37" s="9" t="s">
        <v>307</v>
      </c>
      <c r="QGK37" s="9" t="s">
        <v>307</v>
      </c>
      <c r="QGL37" s="9" t="s">
        <v>307</v>
      </c>
      <c r="QGM37" s="9" t="s">
        <v>307</v>
      </c>
      <c r="QGN37" s="9" t="s">
        <v>307</v>
      </c>
      <c r="QGO37" s="9" t="s">
        <v>307</v>
      </c>
      <c r="QGP37" s="9" t="s">
        <v>307</v>
      </c>
      <c r="QGQ37" s="9" t="s">
        <v>307</v>
      </c>
      <c r="QGR37" s="9" t="s">
        <v>307</v>
      </c>
      <c r="QGS37" s="9" t="s">
        <v>307</v>
      </c>
      <c r="QGT37" s="9" t="s">
        <v>307</v>
      </c>
      <c r="QGU37" s="9" t="s">
        <v>307</v>
      </c>
      <c r="QGV37" s="9" t="s">
        <v>307</v>
      </c>
      <c r="QGW37" s="9" t="s">
        <v>307</v>
      </c>
      <c r="QGX37" s="9" t="s">
        <v>307</v>
      </c>
      <c r="QGY37" s="9" t="s">
        <v>307</v>
      </c>
      <c r="QGZ37" s="9" t="s">
        <v>307</v>
      </c>
      <c r="QHA37" s="9" t="s">
        <v>307</v>
      </c>
      <c r="QHB37" s="9" t="s">
        <v>307</v>
      </c>
      <c r="QHC37" s="9" t="s">
        <v>307</v>
      </c>
      <c r="QHD37" s="9" t="s">
        <v>307</v>
      </c>
      <c r="QHE37" s="9" t="s">
        <v>307</v>
      </c>
      <c r="QHF37" s="9" t="s">
        <v>307</v>
      </c>
      <c r="QHG37" s="9" t="s">
        <v>307</v>
      </c>
      <c r="QHH37" s="9" t="s">
        <v>307</v>
      </c>
      <c r="QHI37" s="9" t="s">
        <v>307</v>
      </c>
      <c r="QHJ37" s="9" t="s">
        <v>307</v>
      </c>
      <c r="QHK37" s="9" t="s">
        <v>307</v>
      </c>
      <c r="QHL37" s="9" t="s">
        <v>307</v>
      </c>
      <c r="QHM37" s="9" t="s">
        <v>307</v>
      </c>
      <c r="QHN37" s="9" t="s">
        <v>307</v>
      </c>
      <c r="QHO37" s="9" t="s">
        <v>307</v>
      </c>
      <c r="QHP37" s="9" t="s">
        <v>307</v>
      </c>
      <c r="QHQ37" s="9" t="s">
        <v>307</v>
      </c>
      <c r="QHR37" s="9" t="s">
        <v>307</v>
      </c>
      <c r="QHS37" s="9" t="s">
        <v>307</v>
      </c>
      <c r="QHT37" s="9" t="s">
        <v>307</v>
      </c>
      <c r="QHU37" s="9" t="s">
        <v>307</v>
      </c>
      <c r="QHV37" s="9" t="s">
        <v>307</v>
      </c>
      <c r="QHW37" s="9" t="s">
        <v>307</v>
      </c>
      <c r="QHX37" s="9" t="s">
        <v>307</v>
      </c>
      <c r="QHY37" s="9" t="s">
        <v>307</v>
      </c>
      <c r="QHZ37" s="9" t="s">
        <v>307</v>
      </c>
      <c r="QIA37" s="9" t="s">
        <v>307</v>
      </c>
      <c r="QIB37" s="9" t="s">
        <v>307</v>
      </c>
      <c r="QIC37" s="9" t="s">
        <v>307</v>
      </c>
      <c r="QID37" s="9" t="s">
        <v>307</v>
      </c>
      <c r="QIE37" s="9" t="s">
        <v>307</v>
      </c>
      <c r="QIF37" s="9" t="s">
        <v>307</v>
      </c>
      <c r="QIG37" s="9" t="s">
        <v>307</v>
      </c>
      <c r="QIH37" s="9" t="s">
        <v>307</v>
      </c>
      <c r="QII37" s="9" t="s">
        <v>307</v>
      </c>
      <c r="QIJ37" s="9" t="s">
        <v>307</v>
      </c>
      <c r="QIK37" s="9" t="s">
        <v>307</v>
      </c>
      <c r="QIL37" s="9" t="s">
        <v>307</v>
      </c>
      <c r="QIM37" s="9" t="s">
        <v>307</v>
      </c>
      <c r="QIN37" s="9" t="s">
        <v>307</v>
      </c>
      <c r="QIO37" s="9" t="s">
        <v>307</v>
      </c>
      <c r="QIP37" s="9" t="s">
        <v>307</v>
      </c>
      <c r="QIQ37" s="9" t="s">
        <v>307</v>
      </c>
      <c r="QIR37" s="9" t="s">
        <v>307</v>
      </c>
      <c r="QIS37" s="9" t="s">
        <v>307</v>
      </c>
      <c r="QIT37" s="9" t="s">
        <v>307</v>
      </c>
      <c r="QIU37" s="9" t="s">
        <v>307</v>
      </c>
      <c r="QIV37" s="9" t="s">
        <v>307</v>
      </c>
      <c r="QIW37" s="9" t="s">
        <v>307</v>
      </c>
      <c r="QIX37" s="9" t="s">
        <v>307</v>
      </c>
      <c r="QIY37" s="9" t="s">
        <v>307</v>
      </c>
      <c r="QIZ37" s="9" t="s">
        <v>307</v>
      </c>
      <c r="QJA37" s="9" t="s">
        <v>307</v>
      </c>
      <c r="QJB37" s="9" t="s">
        <v>307</v>
      </c>
      <c r="QJC37" s="9" t="s">
        <v>307</v>
      </c>
      <c r="QJD37" s="9" t="s">
        <v>307</v>
      </c>
      <c r="QJE37" s="9" t="s">
        <v>307</v>
      </c>
      <c r="QJF37" s="9" t="s">
        <v>307</v>
      </c>
      <c r="QJG37" s="9" t="s">
        <v>307</v>
      </c>
      <c r="QJH37" s="9" t="s">
        <v>307</v>
      </c>
      <c r="QJI37" s="9" t="s">
        <v>307</v>
      </c>
      <c r="QJJ37" s="9" t="s">
        <v>307</v>
      </c>
      <c r="QJK37" s="9" t="s">
        <v>307</v>
      </c>
      <c r="QJL37" s="9" t="s">
        <v>307</v>
      </c>
      <c r="QJM37" s="9" t="s">
        <v>307</v>
      </c>
      <c r="QJN37" s="9" t="s">
        <v>307</v>
      </c>
      <c r="QJO37" s="9" t="s">
        <v>307</v>
      </c>
      <c r="QJP37" s="9" t="s">
        <v>307</v>
      </c>
      <c r="QJQ37" s="9" t="s">
        <v>307</v>
      </c>
      <c r="QJR37" s="9" t="s">
        <v>307</v>
      </c>
      <c r="QJS37" s="9" t="s">
        <v>307</v>
      </c>
      <c r="QJT37" s="9" t="s">
        <v>307</v>
      </c>
      <c r="QJU37" s="9" t="s">
        <v>307</v>
      </c>
      <c r="QJV37" s="9" t="s">
        <v>307</v>
      </c>
      <c r="QJW37" s="9" t="s">
        <v>307</v>
      </c>
      <c r="QJX37" s="9" t="s">
        <v>307</v>
      </c>
      <c r="QJY37" s="9" t="s">
        <v>307</v>
      </c>
      <c r="QJZ37" s="9" t="s">
        <v>307</v>
      </c>
      <c r="QKA37" s="9" t="s">
        <v>307</v>
      </c>
      <c r="QKB37" s="9" t="s">
        <v>307</v>
      </c>
      <c r="QKC37" s="9" t="s">
        <v>307</v>
      </c>
      <c r="QKD37" s="9" t="s">
        <v>307</v>
      </c>
      <c r="QKE37" s="9" t="s">
        <v>307</v>
      </c>
      <c r="QKF37" s="9" t="s">
        <v>307</v>
      </c>
      <c r="QKG37" s="9" t="s">
        <v>307</v>
      </c>
      <c r="QKH37" s="9" t="s">
        <v>307</v>
      </c>
      <c r="QKI37" s="9" t="s">
        <v>307</v>
      </c>
      <c r="QKJ37" s="9" t="s">
        <v>307</v>
      </c>
      <c r="QKK37" s="9" t="s">
        <v>307</v>
      </c>
      <c r="QKL37" s="9" t="s">
        <v>307</v>
      </c>
      <c r="QKM37" s="9" t="s">
        <v>307</v>
      </c>
      <c r="QKN37" s="9" t="s">
        <v>307</v>
      </c>
      <c r="QKO37" s="9" t="s">
        <v>307</v>
      </c>
      <c r="QKP37" s="9" t="s">
        <v>307</v>
      </c>
      <c r="QKQ37" s="9" t="s">
        <v>307</v>
      </c>
      <c r="QKR37" s="9" t="s">
        <v>307</v>
      </c>
      <c r="QKS37" s="9" t="s">
        <v>307</v>
      </c>
      <c r="QKT37" s="9" t="s">
        <v>307</v>
      </c>
      <c r="QKU37" s="9" t="s">
        <v>307</v>
      </c>
      <c r="QKV37" s="9" t="s">
        <v>307</v>
      </c>
      <c r="QKW37" s="9" t="s">
        <v>307</v>
      </c>
      <c r="QKX37" s="9" t="s">
        <v>307</v>
      </c>
      <c r="QKY37" s="9" t="s">
        <v>307</v>
      </c>
      <c r="QKZ37" s="9" t="s">
        <v>307</v>
      </c>
      <c r="QLA37" s="9" t="s">
        <v>307</v>
      </c>
      <c r="QLB37" s="9" t="s">
        <v>307</v>
      </c>
      <c r="QLC37" s="9" t="s">
        <v>307</v>
      </c>
      <c r="QLD37" s="9" t="s">
        <v>307</v>
      </c>
      <c r="QLE37" s="9" t="s">
        <v>307</v>
      </c>
      <c r="QLF37" s="9" t="s">
        <v>307</v>
      </c>
      <c r="QLG37" s="9" t="s">
        <v>307</v>
      </c>
      <c r="QLH37" s="9" t="s">
        <v>307</v>
      </c>
      <c r="QLI37" s="9" t="s">
        <v>307</v>
      </c>
      <c r="QLJ37" s="9" t="s">
        <v>307</v>
      </c>
      <c r="QLK37" s="9" t="s">
        <v>307</v>
      </c>
      <c r="QLL37" s="9" t="s">
        <v>307</v>
      </c>
      <c r="QLM37" s="9" t="s">
        <v>307</v>
      </c>
      <c r="QLN37" s="9" t="s">
        <v>307</v>
      </c>
      <c r="QLO37" s="9" t="s">
        <v>307</v>
      </c>
      <c r="QLP37" s="9" t="s">
        <v>307</v>
      </c>
      <c r="QLQ37" s="9" t="s">
        <v>307</v>
      </c>
      <c r="QLR37" s="9" t="s">
        <v>307</v>
      </c>
      <c r="QLS37" s="9" t="s">
        <v>307</v>
      </c>
      <c r="QLT37" s="9" t="s">
        <v>307</v>
      </c>
      <c r="QLU37" s="9" t="s">
        <v>307</v>
      </c>
      <c r="QLV37" s="9" t="s">
        <v>307</v>
      </c>
      <c r="QLW37" s="9" t="s">
        <v>307</v>
      </c>
      <c r="QLX37" s="9" t="s">
        <v>307</v>
      </c>
      <c r="QLY37" s="9" t="s">
        <v>307</v>
      </c>
      <c r="QLZ37" s="9" t="s">
        <v>307</v>
      </c>
      <c r="QMA37" s="9" t="s">
        <v>307</v>
      </c>
      <c r="QMB37" s="9" t="s">
        <v>307</v>
      </c>
      <c r="QMC37" s="9" t="s">
        <v>307</v>
      </c>
      <c r="QMD37" s="9" t="s">
        <v>307</v>
      </c>
      <c r="QME37" s="9" t="s">
        <v>307</v>
      </c>
      <c r="QMF37" s="9" t="s">
        <v>307</v>
      </c>
      <c r="QMG37" s="9" t="s">
        <v>307</v>
      </c>
      <c r="QMH37" s="9" t="s">
        <v>307</v>
      </c>
      <c r="QMI37" s="9" t="s">
        <v>307</v>
      </c>
      <c r="QMJ37" s="9" t="s">
        <v>307</v>
      </c>
      <c r="QMK37" s="9" t="s">
        <v>307</v>
      </c>
      <c r="QML37" s="9" t="s">
        <v>307</v>
      </c>
      <c r="QMM37" s="9" t="s">
        <v>307</v>
      </c>
      <c r="QMN37" s="9" t="s">
        <v>307</v>
      </c>
      <c r="QMO37" s="9" t="s">
        <v>307</v>
      </c>
      <c r="QMP37" s="9" t="s">
        <v>307</v>
      </c>
      <c r="QMQ37" s="9" t="s">
        <v>307</v>
      </c>
      <c r="QMR37" s="9" t="s">
        <v>307</v>
      </c>
      <c r="QMS37" s="9" t="s">
        <v>307</v>
      </c>
      <c r="QMT37" s="9" t="s">
        <v>307</v>
      </c>
      <c r="QMU37" s="9" t="s">
        <v>307</v>
      </c>
      <c r="QMV37" s="9" t="s">
        <v>307</v>
      </c>
      <c r="QMW37" s="9" t="s">
        <v>307</v>
      </c>
      <c r="QMX37" s="9" t="s">
        <v>307</v>
      </c>
      <c r="QMY37" s="9" t="s">
        <v>307</v>
      </c>
      <c r="QMZ37" s="9" t="s">
        <v>307</v>
      </c>
      <c r="QNA37" s="9" t="s">
        <v>307</v>
      </c>
      <c r="QNB37" s="9" t="s">
        <v>307</v>
      </c>
      <c r="QNC37" s="9" t="s">
        <v>307</v>
      </c>
      <c r="QND37" s="9" t="s">
        <v>307</v>
      </c>
      <c r="QNE37" s="9" t="s">
        <v>307</v>
      </c>
      <c r="QNF37" s="9" t="s">
        <v>307</v>
      </c>
      <c r="QNG37" s="9" t="s">
        <v>307</v>
      </c>
      <c r="QNH37" s="9" t="s">
        <v>307</v>
      </c>
      <c r="QNI37" s="9" t="s">
        <v>307</v>
      </c>
      <c r="QNJ37" s="9" t="s">
        <v>307</v>
      </c>
      <c r="QNK37" s="9" t="s">
        <v>307</v>
      </c>
      <c r="QNL37" s="9" t="s">
        <v>307</v>
      </c>
      <c r="QNM37" s="9" t="s">
        <v>307</v>
      </c>
      <c r="QNN37" s="9" t="s">
        <v>307</v>
      </c>
      <c r="QNO37" s="9" t="s">
        <v>307</v>
      </c>
      <c r="QNP37" s="9" t="s">
        <v>307</v>
      </c>
      <c r="QNQ37" s="9" t="s">
        <v>307</v>
      </c>
      <c r="QNR37" s="9" t="s">
        <v>307</v>
      </c>
      <c r="QNS37" s="9" t="s">
        <v>307</v>
      </c>
      <c r="QNT37" s="9" t="s">
        <v>307</v>
      </c>
      <c r="QNU37" s="9" t="s">
        <v>307</v>
      </c>
      <c r="QNV37" s="9" t="s">
        <v>307</v>
      </c>
      <c r="QNW37" s="9" t="s">
        <v>307</v>
      </c>
      <c r="QNX37" s="9" t="s">
        <v>307</v>
      </c>
      <c r="QNY37" s="9" t="s">
        <v>307</v>
      </c>
      <c r="QNZ37" s="9" t="s">
        <v>307</v>
      </c>
      <c r="QOA37" s="9" t="s">
        <v>307</v>
      </c>
      <c r="QOB37" s="9" t="s">
        <v>307</v>
      </c>
      <c r="QOC37" s="9" t="s">
        <v>307</v>
      </c>
      <c r="QOD37" s="9" t="s">
        <v>307</v>
      </c>
      <c r="QOE37" s="9" t="s">
        <v>307</v>
      </c>
      <c r="QOF37" s="9" t="s">
        <v>307</v>
      </c>
      <c r="QOG37" s="9" t="s">
        <v>307</v>
      </c>
      <c r="QOH37" s="9" t="s">
        <v>307</v>
      </c>
      <c r="QOI37" s="9" t="s">
        <v>307</v>
      </c>
      <c r="QOJ37" s="9" t="s">
        <v>307</v>
      </c>
      <c r="QOK37" s="9" t="s">
        <v>307</v>
      </c>
      <c r="QOL37" s="9" t="s">
        <v>307</v>
      </c>
      <c r="QOM37" s="9" t="s">
        <v>307</v>
      </c>
      <c r="QON37" s="9" t="s">
        <v>307</v>
      </c>
      <c r="QOO37" s="9" t="s">
        <v>307</v>
      </c>
      <c r="QOP37" s="9" t="s">
        <v>307</v>
      </c>
      <c r="QOQ37" s="9" t="s">
        <v>307</v>
      </c>
      <c r="QOR37" s="9" t="s">
        <v>307</v>
      </c>
      <c r="QOS37" s="9" t="s">
        <v>307</v>
      </c>
      <c r="QOT37" s="9" t="s">
        <v>307</v>
      </c>
      <c r="QOU37" s="9" t="s">
        <v>307</v>
      </c>
      <c r="QOV37" s="9" t="s">
        <v>307</v>
      </c>
      <c r="QOW37" s="9" t="s">
        <v>307</v>
      </c>
      <c r="QOX37" s="9" t="s">
        <v>307</v>
      </c>
      <c r="QOY37" s="9" t="s">
        <v>307</v>
      </c>
      <c r="QOZ37" s="9" t="s">
        <v>307</v>
      </c>
      <c r="QPA37" s="9" t="s">
        <v>307</v>
      </c>
      <c r="QPB37" s="9" t="s">
        <v>307</v>
      </c>
      <c r="QPC37" s="9" t="s">
        <v>307</v>
      </c>
      <c r="QPD37" s="9" t="s">
        <v>307</v>
      </c>
      <c r="QPE37" s="9" t="s">
        <v>307</v>
      </c>
      <c r="QPF37" s="9" t="s">
        <v>307</v>
      </c>
      <c r="QPG37" s="9" t="s">
        <v>307</v>
      </c>
      <c r="QPH37" s="9" t="s">
        <v>307</v>
      </c>
      <c r="QPI37" s="9" t="s">
        <v>307</v>
      </c>
      <c r="QPJ37" s="9" t="s">
        <v>307</v>
      </c>
      <c r="QPK37" s="9" t="s">
        <v>307</v>
      </c>
      <c r="QPL37" s="9" t="s">
        <v>307</v>
      </c>
      <c r="QPM37" s="9" t="s">
        <v>307</v>
      </c>
      <c r="QPN37" s="9" t="s">
        <v>307</v>
      </c>
      <c r="QPO37" s="9" t="s">
        <v>307</v>
      </c>
      <c r="QPP37" s="9" t="s">
        <v>307</v>
      </c>
      <c r="QPQ37" s="9" t="s">
        <v>307</v>
      </c>
      <c r="QPR37" s="9" t="s">
        <v>307</v>
      </c>
      <c r="QPS37" s="9" t="s">
        <v>307</v>
      </c>
      <c r="QPT37" s="9" t="s">
        <v>307</v>
      </c>
      <c r="QPU37" s="9" t="s">
        <v>307</v>
      </c>
      <c r="QPV37" s="9" t="s">
        <v>307</v>
      </c>
      <c r="QPW37" s="9" t="s">
        <v>307</v>
      </c>
      <c r="QPX37" s="9" t="s">
        <v>307</v>
      </c>
      <c r="QPY37" s="9" t="s">
        <v>307</v>
      </c>
      <c r="QPZ37" s="9" t="s">
        <v>307</v>
      </c>
      <c r="QQA37" s="9" t="s">
        <v>307</v>
      </c>
      <c r="QQB37" s="9" t="s">
        <v>307</v>
      </c>
      <c r="QQC37" s="9" t="s">
        <v>307</v>
      </c>
      <c r="QQD37" s="9" t="s">
        <v>307</v>
      </c>
      <c r="QQE37" s="9" t="s">
        <v>307</v>
      </c>
      <c r="QQF37" s="9" t="s">
        <v>307</v>
      </c>
      <c r="QQG37" s="9" t="s">
        <v>307</v>
      </c>
      <c r="QQH37" s="9" t="s">
        <v>307</v>
      </c>
      <c r="QQI37" s="9" t="s">
        <v>307</v>
      </c>
      <c r="QQJ37" s="9" t="s">
        <v>307</v>
      </c>
      <c r="QQK37" s="9" t="s">
        <v>307</v>
      </c>
      <c r="QQL37" s="9" t="s">
        <v>307</v>
      </c>
      <c r="QQM37" s="9" t="s">
        <v>307</v>
      </c>
      <c r="QQN37" s="9" t="s">
        <v>307</v>
      </c>
      <c r="QQO37" s="9" t="s">
        <v>307</v>
      </c>
      <c r="QQP37" s="9" t="s">
        <v>307</v>
      </c>
      <c r="QQQ37" s="9" t="s">
        <v>307</v>
      </c>
      <c r="QQR37" s="9" t="s">
        <v>307</v>
      </c>
      <c r="QQS37" s="9" t="s">
        <v>307</v>
      </c>
      <c r="QQT37" s="9" t="s">
        <v>307</v>
      </c>
      <c r="QQU37" s="9" t="s">
        <v>307</v>
      </c>
      <c r="QQV37" s="9" t="s">
        <v>307</v>
      </c>
      <c r="QQW37" s="9" t="s">
        <v>307</v>
      </c>
      <c r="QQX37" s="9" t="s">
        <v>307</v>
      </c>
      <c r="QQY37" s="9" t="s">
        <v>307</v>
      </c>
      <c r="QQZ37" s="9" t="s">
        <v>307</v>
      </c>
      <c r="QRA37" s="9" t="s">
        <v>307</v>
      </c>
      <c r="QRB37" s="9" t="s">
        <v>307</v>
      </c>
      <c r="QRC37" s="9" t="s">
        <v>307</v>
      </c>
      <c r="QRD37" s="9" t="s">
        <v>307</v>
      </c>
      <c r="QRE37" s="9" t="s">
        <v>307</v>
      </c>
      <c r="QRF37" s="9" t="s">
        <v>307</v>
      </c>
      <c r="QRG37" s="9" t="s">
        <v>307</v>
      </c>
      <c r="QRH37" s="9" t="s">
        <v>307</v>
      </c>
      <c r="QRI37" s="9" t="s">
        <v>307</v>
      </c>
      <c r="QRJ37" s="9" t="s">
        <v>307</v>
      </c>
      <c r="QRK37" s="9" t="s">
        <v>307</v>
      </c>
      <c r="QRL37" s="9" t="s">
        <v>307</v>
      </c>
      <c r="QRM37" s="9" t="s">
        <v>307</v>
      </c>
      <c r="QRN37" s="9" t="s">
        <v>307</v>
      </c>
      <c r="QRO37" s="9" t="s">
        <v>307</v>
      </c>
      <c r="QRP37" s="9" t="s">
        <v>307</v>
      </c>
      <c r="QRQ37" s="9" t="s">
        <v>307</v>
      </c>
      <c r="QRR37" s="9" t="s">
        <v>307</v>
      </c>
      <c r="QRS37" s="9" t="s">
        <v>307</v>
      </c>
      <c r="QRT37" s="9" t="s">
        <v>307</v>
      </c>
      <c r="QRU37" s="9" t="s">
        <v>307</v>
      </c>
      <c r="QRV37" s="9" t="s">
        <v>307</v>
      </c>
      <c r="QRW37" s="9" t="s">
        <v>307</v>
      </c>
      <c r="QRX37" s="9" t="s">
        <v>307</v>
      </c>
      <c r="QRY37" s="9" t="s">
        <v>307</v>
      </c>
      <c r="QRZ37" s="9" t="s">
        <v>307</v>
      </c>
      <c r="QSA37" s="9" t="s">
        <v>307</v>
      </c>
      <c r="QSB37" s="9" t="s">
        <v>307</v>
      </c>
      <c r="QSC37" s="9" t="s">
        <v>307</v>
      </c>
      <c r="QSD37" s="9" t="s">
        <v>307</v>
      </c>
      <c r="QSE37" s="9" t="s">
        <v>307</v>
      </c>
      <c r="QSF37" s="9" t="s">
        <v>307</v>
      </c>
      <c r="QSG37" s="9" t="s">
        <v>307</v>
      </c>
      <c r="QSH37" s="9" t="s">
        <v>307</v>
      </c>
      <c r="QSI37" s="9" t="s">
        <v>307</v>
      </c>
      <c r="QSJ37" s="9" t="s">
        <v>307</v>
      </c>
      <c r="QSK37" s="9" t="s">
        <v>307</v>
      </c>
      <c r="QSL37" s="9" t="s">
        <v>307</v>
      </c>
      <c r="QSM37" s="9" t="s">
        <v>307</v>
      </c>
      <c r="QSN37" s="9" t="s">
        <v>307</v>
      </c>
      <c r="QSO37" s="9" t="s">
        <v>307</v>
      </c>
      <c r="QSP37" s="9" t="s">
        <v>307</v>
      </c>
      <c r="QSQ37" s="9" t="s">
        <v>307</v>
      </c>
      <c r="QSR37" s="9" t="s">
        <v>307</v>
      </c>
      <c r="QSS37" s="9" t="s">
        <v>307</v>
      </c>
      <c r="QST37" s="9" t="s">
        <v>307</v>
      </c>
      <c r="QSU37" s="9" t="s">
        <v>307</v>
      </c>
      <c r="QSV37" s="9" t="s">
        <v>307</v>
      </c>
      <c r="QSW37" s="9" t="s">
        <v>307</v>
      </c>
      <c r="QSX37" s="9" t="s">
        <v>307</v>
      </c>
      <c r="QSY37" s="9" t="s">
        <v>307</v>
      </c>
      <c r="QSZ37" s="9" t="s">
        <v>307</v>
      </c>
      <c r="QTA37" s="9" t="s">
        <v>307</v>
      </c>
      <c r="QTB37" s="9" t="s">
        <v>307</v>
      </c>
      <c r="QTC37" s="9" t="s">
        <v>307</v>
      </c>
      <c r="QTD37" s="9" t="s">
        <v>307</v>
      </c>
      <c r="QTE37" s="9" t="s">
        <v>307</v>
      </c>
      <c r="QTF37" s="9" t="s">
        <v>307</v>
      </c>
      <c r="QTG37" s="9" t="s">
        <v>307</v>
      </c>
      <c r="QTH37" s="9" t="s">
        <v>307</v>
      </c>
      <c r="QTI37" s="9" t="s">
        <v>307</v>
      </c>
      <c r="QTJ37" s="9" t="s">
        <v>307</v>
      </c>
      <c r="QTK37" s="9" t="s">
        <v>307</v>
      </c>
      <c r="QTL37" s="9" t="s">
        <v>307</v>
      </c>
      <c r="QTM37" s="9" t="s">
        <v>307</v>
      </c>
      <c r="QTN37" s="9" t="s">
        <v>307</v>
      </c>
      <c r="QTO37" s="9" t="s">
        <v>307</v>
      </c>
      <c r="QTP37" s="9" t="s">
        <v>307</v>
      </c>
      <c r="QTQ37" s="9" t="s">
        <v>307</v>
      </c>
      <c r="QTR37" s="9" t="s">
        <v>307</v>
      </c>
      <c r="QTS37" s="9" t="s">
        <v>307</v>
      </c>
      <c r="QTT37" s="9" t="s">
        <v>307</v>
      </c>
      <c r="QTU37" s="9" t="s">
        <v>307</v>
      </c>
      <c r="QTV37" s="9" t="s">
        <v>307</v>
      </c>
      <c r="QTW37" s="9" t="s">
        <v>307</v>
      </c>
      <c r="QTX37" s="9" t="s">
        <v>307</v>
      </c>
      <c r="QTY37" s="9" t="s">
        <v>307</v>
      </c>
      <c r="QTZ37" s="9" t="s">
        <v>307</v>
      </c>
      <c r="QUA37" s="9" t="s">
        <v>307</v>
      </c>
      <c r="QUB37" s="9" t="s">
        <v>307</v>
      </c>
      <c r="QUC37" s="9" t="s">
        <v>307</v>
      </c>
      <c r="QUD37" s="9" t="s">
        <v>307</v>
      </c>
      <c r="QUE37" s="9" t="s">
        <v>307</v>
      </c>
      <c r="QUF37" s="9" t="s">
        <v>307</v>
      </c>
      <c r="QUG37" s="9" t="s">
        <v>307</v>
      </c>
      <c r="QUH37" s="9" t="s">
        <v>307</v>
      </c>
      <c r="QUI37" s="9" t="s">
        <v>307</v>
      </c>
      <c r="QUJ37" s="9" t="s">
        <v>307</v>
      </c>
      <c r="QUK37" s="9" t="s">
        <v>307</v>
      </c>
      <c r="QUL37" s="9" t="s">
        <v>307</v>
      </c>
      <c r="QUM37" s="9" t="s">
        <v>307</v>
      </c>
      <c r="QUN37" s="9" t="s">
        <v>307</v>
      </c>
      <c r="QUO37" s="9" t="s">
        <v>307</v>
      </c>
      <c r="QUP37" s="9" t="s">
        <v>307</v>
      </c>
      <c r="QUQ37" s="9" t="s">
        <v>307</v>
      </c>
      <c r="QUR37" s="9" t="s">
        <v>307</v>
      </c>
      <c r="QUS37" s="9" t="s">
        <v>307</v>
      </c>
      <c r="QUT37" s="9" t="s">
        <v>307</v>
      </c>
      <c r="QUU37" s="9" t="s">
        <v>307</v>
      </c>
      <c r="QUV37" s="9" t="s">
        <v>307</v>
      </c>
      <c r="QUW37" s="9" t="s">
        <v>307</v>
      </c>
      <c r="QUX37" s="9" t="s">
        <v>307</v>
      </c>
      <c r="QUY37" s="9" t="s">
        <v>307</v>
      </c>
      <c r="QUZ37" s="9" t="s">
        <v>307</v>
      </c>
      <c r="QVA37" s="9" t="s">
        <v>307</v>
      </c>
      <c r="QVB37" s="9" t="s">
        <v>307</v>
      </c>
      <c r="QVC37" s="9" t="s">
        <v>307</v>
      </c>
      <c r="QVD37" s="9" t="s">
        <v>307</v>
      </c>
      <c r="QVE37" s="9" t="s">
        <v>307</v>
      </c>
      <c r="QVF37" s="9" t="s">
        <v>307</v>
      </c>
      <c r="QVG37" s="9" t="s">
        <v>307</v>
      </c>
      <c r="QVH37" s="9" t="s">
        <v>307</v>
      </c>
      <c r="QVI37" s="9" t="s">
        <v>307</v>
      </c>
      <c r="QVJ37" s="9" t="s">
        <v>307</v>
      </c>
      <c r="QVK37" s="9" t="s">
        <v>307</v>
      </c>
      <c r="QVL37" s="9" t="s">
        <v>307</v>
      </c>
      <c r="QVM37" s="9" t="s">
        <v>307</v>
      </c>
      <c r="QVN37" s="9" t="s">
        <v>307</v>
      </c>
      <c r="QVO37" s="9" t="s">
        <v>307</v>
      </c>
      <c r="QVP37" s="9" t="s">
        <v>307</v>
      </c>
      <c r="QVQ37" s="9" t="s">
        <v>307</v>
      </c>
      <c r="QVR37" s="9" t="s">
        <v>307</v>
      </c>
      <c r="QVS37" s="9" t="s">
        <v>307</v>
      </c>
      <c r="QVT37" s="9" t="s">
        <v>307</v>
      </c>
      <c r="QVU37" s="9" t="s">
        <v>307</v>
      </c>
      <c r="QVV37" s="9" t="s">
        <v>307</v>
      </c>
      <c r="QVW37" s="9" t="s">
        <v>307</v>
      </c>
      <c r="QVX37" s="9" t="s">
        <v>307</v>
      </c>
      <c r="QVY37" s="9" t="s">
        <v>307</v>
      </c>
      <c r="QVZ37" s="9" t="s">
        <v>307</v>
      </c>
      <c r="QWA37" s="9" t="s">
        <v>307</v>
      </c>
      <c r="QWB37" s="9" t="s">
        <v>307</v>
      </c>
      <c r="QWC37" s="9" t="s">
        <v>307</v>
      </c>
      <c r="QWD37" s="9" t="s">
        <v>307</v>
      </c>
      <c r="QWE37" s="9" t="s">
        <v>307</v>
      </c>
      <c r="QWF37" s="9" t="s">
        <v>307</v>
      </c>
      <c r="QWG37" s="9" t="s">
        <v>307</v>
      </c>
      <c r="QWH37" s="9" t="s">
        <v>307</v>
      </c>
      <c r="QWI37" s="9" t="s">
        <v>307</v>
      </c>
      <c r="QWJ37" s="9" t="s">
        <v>307</v>
      </c>
      <c r="QWK37" s="9" t="s">
        <v>307</v>
      </c>
      <c r="QWL37" s="9" t="s">
        <v>307</v>
      </c>
      <c r="QWM37" s="9" t="s">
        <v>307</v>
      </c>
      <c r="QWN37" s="9" t="s">
        <v>307</v>
      </c>
      <c r="QWO37" s="9" t="s">
        <v>307</v>
      </c>
      <c r="QWP37" s="9" t="s">
        <v>307</v>
      </c>
      <c r="QWQ37" s="9" t="s">
        <v>307</v>
      </c>
      <c r="QWR37" s="9" t="s">
        <v>307</v>
      </c>
      <c r="QWS37" s="9" t="s">
        <v>307</v>
      </c>
      <c r="QWT37" s="9" t="s">
        <v>307</v>
      </c>
      <c r="QWU37" s="9" t="s">
        <v>307</v>
      </c>
      <c r="QWV37" s="9" t="s">
        <v>307</v>
      </c>
      <c r="QWW37" s="9" t="s">
        <v>307</v>
      </c>
      <c r="QWX37" s="9" t="s">
        <v>307</v>
      </c>
      <c r="QWY37" s="9" t="s">
        <v>307</v>
      </c>
      <c r="QWZ37" s="9" t="s">
        <v>307</v>
      </c>
      <c r="QXA37" s="9" t="s">
        <v>307</v>
      </c>
      <c r="QXB37" s="9" t="s">
        <v>307</v>
      </c>
      <c r="QXC37" s="9" t="s">
        <v>307</v>
      </c>
      <c r="QXD37" s="9" t="s">
        <v>307</v>
      </c>
      <c r="QXE37" s="9" t="s">
        <v>307</v>
      </c>
      <c r="QXF37" s="9" t="s">
        <v>307</v>
      </c>
      <c r="QXG37" s="9" t="s">
        <v>307</v>
      </c>
      <c r="QXH37" s="9" t="s">
        <v>307</v>
      </c>
      <c r="QXI37" s="9" t="s">
        <v>307</v>
      </c>
      <c r="QXJ37" s="9" t="s">
        <v>307</v>
      </c>
      <c r="QXK37" s="9" t="s">
        <v>307</v>
      </c>
      <c r="QXL37" s="9" t="s">
        <v>307</v>
      </c>
      <c r="QXM37" s="9" t="s">
        <v>307</v>
      </c>
      <c r="QXN37" s="9" t="s">
        <v>307</v>
      </c>
      <c r="QXO37" s="9" t="s">
        <v>307</v>
      </c>
      <c r="QXP37" s="9" t="s">
        <v>307</v>
      </c>
      <c r="QXQ37" s="9" t="s">
        <v>307</v>
      </c>
      <c r="QXR37" s="9" t="s">
        <v>307</v>
      </c>
      <c r="QXS37" s="9" t="s">
        <v>307</v>
      </c>
      <c r="QXT37" s="9" t="s">
        <v>307</v>
      </c>
      <c r="QXU37" s="9" t="s">
        <v>307</v>
      </c>
      <c r="QXV37" s="9" t="s">
        <v>307</v>
      </c>
      <c r="QXW37" s="9" t="s">
        <v>307</v>
      </c>
      <c r="QXX37" s="9" t="s">
        <v>307</v>
      </c>
      <c r="QXY37" s="9" t="s">
        <v>307</v>
      </c>
      <c r="QXZ37" s="9" t="s">
        <v>307</v>
      </c>
      <c r="QYA37" s="9" t="s">
        <v>307</v>
      </c>
      <c r="QYB37" s="9" t="s">
        <v>307</v>
      </c>
      <c r="QYC37" s="9" t="s">
        <v>307</v>
      </c>
      <c r="QYD37" s="9" t="s">
        <v>307</v>
      </c>
      <c r="QYE37" s="9" t="s">
        <v>307</v>
      </c>
      <c r="QYF37" s="9" t="s">
        <v>307</v>
      </c>
      <c r="QYG37" s="9" t="s">
        <v>307</v>
      </c>
      <c r="QYH37" s="9" t="s">
        <v>307</v>
      </c>
      <c r="QYI37" s="9" t="s">
        <v>307</v>
      </c>
      <c r="QYJ37" s="9" t="s">
        <v>307</v>
      </c>
      <c r="QYK37" s="9" t="s">
        <v>307</v>
      </c>
      <c r="QYL37" s="9" t="s">
        <v>307</v>
      </c>
      <c r="QYM37" s="9" t="s">
        <v>307</v>
      </c>
      <c r="QYN37" s="9" t="s">
        <v>307</v>
      </c>
      <c r="QYO37" s="9" t="s">
        <v>307</v>
      </c>
      <c r="QYP37" s="9" t="s">
        <v>307</v>
      </c>
      <c r="QYQ37" s="9" t="s">
        <v>307</v>
      </c>
      <c r="QYR37" s="9" t="s">
        <v>307</v>
      </c>
      <c r="QYS37" s="9" t="s">
        <v>307</v>
      </c>
      <c r="QYT37" s="9" t="s">
        <v>307</v>
      </c>
      <c r="QYU37" s="9" t="s">
        <v>307</v>
      </c>
      <c r="QYV37" s="9" t="s">
        <v>307</v>
      </c>
      <c r="QYW37" s="9" t="s">
        <v>307</v>
      </c>
      <c r="QYX37" s="9" t="s">
        <v>307</v>
      </c>
      <c r="QYY37" s="9" t="s">
        <v>307</v>
      </c>
      <c r="QYZ37" s="9" t="s">
        <v>307</v>
      </c>
      <c r="QZA37" s="9" t="s">
        <v>307</v>
      </c>
      <c r="QZB37" s="9" t="s">
        <v>307</v>
      </c>
      <c r="QZC37" s="9" t="s">
        <v>307</v>
      </c>
      <c r="QZD37" s="9" t="s">
        <v>307</v>
      </c>
      <c r="QZE37" s="9" t="s">
        <v>307</v>
      </c>
      <c r="QZF37" s="9" t="s">
        <v>307</v>
      </c>
      <c r="QZG37" s="9" t="s">
        <v>307</v>
      </c>
      <c r="QZH37" s="9" t="s">
        <v>307</v>
      </c>
      <c r="QZI37" s="9" t="s">
        <v>307</v>
      </c>
      <c r="QZJ37" s="9" t="s">
        <v>307</v>
      </c>
      <c r="QZK37" s="9" t="s">
        <v>307</v>
      </c>
      <c r="QZL37" s="9" t="s">
        <v>307</v>
      </c>
      <c r="QZM37" s="9" t="s">
        <v>307</v>
      </c>
      <c r="QZN37" s="9" t="s">
        <v>307</v>
      </c>
      <c r="QZO37" s="9" t="s">
        <v>307</v>
      </c>
      <c r="QZP37" s="9" t="s">
        <v>307</v>
      </c>
      <c r="QZQ37" s="9" t="s">
        <v>307</v>
      </c>
      <c r="QZR37" s="9" t="s">
        <v>307</v>
      </c>
      <c r="QZS37" s="9" t="s">
        <v>307</v>
      </c>
      <c r="QZT37" s="9" t="s">
        <v>307</v>
      </c>
      <c r="QZU37" s="9" t="s">
        <v>307</v>
      </c>
      <c r="QZV37" s="9" t="s">
        <v>307</v>
      </c>
      <c r="QZW37" s="9" t="s">
        <v>307</v>
      </c>
      <c r="QZX37" s="9" t="s">
        <v>307</v>
      </c>
      <c r="QZY37" s="9" t="s">
        <v>307</v>
      </c>
      <c r="QZZ37" s="9" t="s">
        <v>307</v>
      </c>
      <c r="RAA37" s="9" t="s">
        <v>307</v>
      </c>
      <c r="RAB37" s="9" t="s">
        <v>307</v>
      </c>
      <c r="RAC37" s="9" t="s">
        <v>307</v>
      </c>
      <c r="RAD37" s="9" t="s">
        <v>307</v>
      </c>
      <c r="RAE37" s="9" t="s">
        <v>307</v>
      </c>
      <c r="RAF37" s="9" t="s">
        <v>307</v>
      </c>
      <c r="RAG37" s="9" t="s">
        <v>307</v>
      </c>
      <c r="RAH37" s="9" t="s">
        <v>307</v>
      </c>
      <c r="RAI37" s="9" t="s">
        <v>307</v>
      </c>
      <c r="RAJ37" s="9" t="s">
        <v>307</v>
      </c>
      <c r="RAK37" s="9" t="s">
        <v>307</v>
      </c>
      <c r="RAL37" s="9" t="s">
        <v>307</v>
      </c>
      <c r="RAM37" s="9" t="s">
        <v>307</v>
      </c>
      <c r="RAN37" s="9" t="s">
        <v>307</v>
      </c>
      <c r="RAO37" s="9" t="s">
        <v>307</v>
      </c>
      <c r="RAP37" s="9" t="s">
        <v>307</v>
      </c>
      <c r="RAQ37" s="9" t="s">
        <v>307</v>
      </c>
      <c r="RAR37" s="9" t="s">
        <v>307</v>
      </c>
      <c r="RAS37" s="9" t="s">
        <v>307</v>
      </c>
      <c r="RAT37" s="9" t="s">
        <v>307</v>
      </c>
      <c r="RAU37" s="9" t="s">
        <v>307</v>
      </c>
      <c r="RAV37" s="9" t="s">
        <v>307</v>
      </c>
      <c r="RAW37" s="9" t="s">
        <v>307</v>
      </c>
      <c r="RAX37" s="9" t="s">
        <v>307</v>
      </c>
      <c r="RAY37" s="9" t="s">
        <v>307</v>
      </c>
      <c r="RAZ37" s="9" t="s">
        <v>307</v>
      </c>
      <c r="RBA37" s="9" t="s">
        <v>307</v>
      </c>
      <c r="RBB37" s="9" t="s">
        <v>307</v>
      </c>
      <c r="RBC37" s="9" t="s">
        <v>307</v>
      </c>
      <c r="RBD37" s="9" t="s">
        <v>307</v>
      </c>
      <c r="RBE37" s="9" t="s">
        <v>307</v>
      </c>
      <c r="RBF37" s="9" t="s">
        <v>307</v>
      </c>
      <c r="RBG37" s="9" t="s">
        <v>307</v>
      </c>
      <c r="RBH37" s="9" t="s">
        <v>307</v>
      </c>
      <c r="RBI37" s="9" t="s">
        <v>307</v>
      </c>
      <c r="RBJ37" s="9" t="s">
        <v>307</v>
      </c>
      <c r="RBK37" s="9" t="s">
        <v>307</v>
      </c>
      <c r="RBL37" s="9" t="s">
        <v>307</v>
      </c>
      <c r="RBM37" s="9" t="s">
        <v>307</v>
      </c>
      <c r="RBN37" s="9" t="s">
        <v>307</v>
      </c>
      <c r="RBO37" s="9" t="s">
        <v>307</v>
      </c>
      <c r="RBP37" s="9" t="s">
        <v>307</v>
      </c>
      <c r="RBQ37" s="9" t="s">
        <v>307</v>
      </c>
      <c r="RBR37" s="9" t="s">
        <v>307</v>
      </c>
      <c r="RBS37" s="9" t="s">
        <v>307</v>
      </c>
      <c r="RBT37" s="9" t="s">
        <v>307</v>
      </c>
      <c r="RBU37" s="9" t="s">
        <v>307</v>
      </c>
      <c r="RBV37" s="9" t="s">
        <v>307</v>
      </c>
      <c r="RBW37" s="9" t="s">
        <v>307</v>
      </c>
      <c r="RBX37" s="9" t="s">
        <v>307</v>
      </c>
      <c r="RBY37" s="9" t="s">
        <v>307</v>
      </c>
      <c r="RBZ37" s="9" t="s">
        <v>307</v>
      </c>
      <c r="RCA37" s="9" t="s">
        <v>307</v>
      </c>
      <c r="RCB37" s="9" t="s">
        <v>307</v>
      </c>
      <c r="RCC37" s="9" t="s">
        <v>307</v>
      </c>
      <c r="RCD37" s="9" t="s">
        <v>307</v>
      </c>
      <c r="RCE37" s="9" t="s">
        <v>307</v>
      </c>
      <c r="RCF37" s="9" t="s">
        <v>307</v>
      </c>
      <c r="RCG37" s="9" t="s">
        <v>307</v>
      </c>
      <c r="RCH37" s="9" t="s">
        <v>307</v>
      </c>
      <c r="RCI37" s="9" t="s">
        <v>307</v>
      </c>
      <c r="RCJ37" s="9" t="s">
        <v>307</v>
      </c>
      <c r="RCK37" s="9" t="s">
        <v>307</v>
      </c>
      <c r="RCL37" s="9" t="s">
        <v>307</v>
      </c>
      <c r="RCM37" s="9" t="s">
        <v>307</v>
      </c>
      <c r="RCN37" s="9" t="s">
        <v>307</v>
      </c>
      <c r="RCO37" s="9" t="s">
        <v>307</v>
      </c>
      <c r="RCP37" s="9" t="s">
        <v>307</v>
      </c>
      <c r="RCQ37" s="9" t="s">
        <v>307</v>
      </c>
      <c r="RCR37" s="9" t="s">
        <v>307</v>
      </c>
      <c r="RCS37" s="9" t="s">
        <v>307</v>
      </c>
      <c r="RCT37" s="9" t="s">
        <v>307</v>
      </c>
      <c r="RCU37" s="9" t="s">
        <v>307</v>
      </c>
      <c r="RCV37" s="9" t="s">
        <v>307</v>
      </c>
      <c r="RCW37" s="9" t="s">
        <v>307</v>
      </c>
      <c r="RCX37" s="9" t="s">
        <v>307</v>
      </c>
      <c r="RCY37" s="9" t="s">
        <v>307</v>
      </c>
      <c r="RCZ37" s="9" t="s">
        <v>307</v>
      </c>
      <c r="RDA37" s="9" t="s">
        <v>307</v>
      </c>
      <c r="RDB37" s="9" t="s">
        <v>307</v>
      </c>
      <c r="RDC37" s="9" t="s">
        <v>307</v>
      </c>
      <c r="RDD37" s="9" t="s">
        <v>307</v>
      </c>
      <c r="RDE37" s="9" t="s">
        <v>307</v>
      </c>
      <c r="RDF37" s="9" t="s">
        <v>307</v>
      </c>
      <c r="RDG37" s="9" t="s">
        <v>307</v>
      </c>
      <c r="RDH37" s="9" t="s">
        <v>307</v>
      </c>
      <c r="RDI37" s="9" t="s">
        <v>307</v>
      </c>
      <c r="RDJ37" s="9" t="s">
        <v>307</v>
      </c>
      <c r="RDK37" s="9" t="s">
        <v>307</v>
      </c>
      <c r="RDL37" s="9" t="s">
        <v>307</v>
      </c>
      <c r="RDM37" s="9" t="s">
        <v>307</v>
      </c>
      <c r="RDN37" s="9" t="s">
        <v>307</v>
      </c>
      <c r="RDO37" s="9" t="s">
        <v>307</v>
      </c>
      <c r="RDP37" s="9" t="s">
        <v>307</v>
      </c>
      <c r="RDQ37" s="9" t="s">
        <v>307</v>
      </c>
      <c r="RDR37" s="9" t="s">
        <v>307</v>
      </c>
      <c r="RDS37" s="9" t="s">
        <v>307</v>
      </c>
      <c r="RDT37" s="9" t="s">
        <v>307</v>
      </c>
      <c r="RDU37" s="9" t="s">
        <v>307</v>
      </c>
      <c r="RDV37" s="9" t="s">
        <v>307</v>
      </c>
      <c r="RDW37" s="9" t="s">
        <v>307</v>
      </c>
      <c r="RDX37" s="9" t="s">
        <v>307</v>
      </c>
      <c r="RDY37" s="9" t="s">
        <v>307</v>
      </c>
      <c r="RDZ37" s="9" t="s">
        <v>307</v>
      </c>
      <c r="REA37" s="9" t="s">
        <v>307</v>
      </c>
      <c r="REB37" s="9" t="s">
        <v>307</v>
      </c>
      <c r="REC37" s="9" t="s">
        <v>307</v>
      </c>
      <c r="RED37" s="9" t="s">
        <v>307</v>
      </c>
      <c r="REE37" s="9" t="s">
        <v>307</v>
      </c>
      <c r="REF37" s="9" t="s">
        <v>307</v>
      </c>
      <c r="REG37" s="9" t="s">
        <v>307</v>
      </c>
      <c r="REH37" s="9" t="s">
        <v>307</v>
      </c>
      <c r="REI37" s="9" t="s">
        <v>307</v>
      </c>
      <c r="REJ37" s="9" t="s">
        <v>307</v>
      </c>
      <c r="REK37" s="9" t="s">
        <v>307</v>
      </c>
      <c r="REL37" s="9" t="s">
        <v>307</v>
      </c>
      <c r="REM37" s="9" t="s">
        <v>307</v>
      </c>
      <c r="REN37" s="9" t="s">
        <v>307</v>
      </c>
      <c r="REO37" s="9" t="s">
        <v>307</v>
      </c>
      <c r="REP37" s="9" t="s">
        <v>307</v>
      </c>
      <c r="REQ37" s="9" t="s">
        <v>307</v>
      </c>
      <c r="RER37" s="9" t="s">
        <v>307</v>
      </c>
      <c r="RES37" s="9" t="s">
        <v>307</v>
      </c>
      <c r="RET37" s="9" t="s">
        <v>307</v>
      </c>
      <c r="REU37" s="9" t="s">
        <v>307</v>
      </c>
      <c r="REV37" s="9" t="s">
        <v>307</v>
      </c>
      <c r="REW37" s="9" t="s">
        <v>307</v>
      </c>
      <c r="REX37" s="9" t="s">
        <v>307</v>
      </c>
      <c r="REY37" s="9" t="s">
        <v>307</v>
      </c>
      <c r="REZ37" s="9" t="s">
        <v>307</v>
      </c>
      <c r="RFA37" s="9" t="s">
        <v>307</v>
      </c>
      <c r="RFB37" s="9" t="s">
        <v>307</v>
      </c>
      <c r="RFC37" s="9" t="s">
        <v>307</v>
      </c>
      <c r="RFD37" s="9" t="s">
        <v>307</v>
      </c>
      <c r="RFE37" s="9" t="s">
        <v>307</v>
      </c>
      <c r="RFF37" s="9" t="s">
        <v>307</v>
      </c>
      <c r="RFG37" s="9" t="s">
        <v>307</v>
      </c>
      <c r="RFH37" s="9" t="s">
        <v>307</v>
      </c>
      <c r="RFI37" s="9" t="s">
        <v>307</v>
      </c>
      <c r="RFJ37" s="9" t="s">
        <v>307</v>
      </c>
      <c r="RFK37" s="9" t="s">
        <v>307</v>
      </c>
      <c r="RFL37" s="9" t="s">
        <v>307</v>
      </c>
      <c r="RFM37" s="9" t="s">
        <v>307</v>
      </c>
      <c r="RFN37" s="9" t="s">
        <v>307</v>
      </c>
      <c r="RFO37" s="9" t="s">
        <v>307</v>
      </c>
      <c r="RFP37" s="9" t="s">
        <v>307</v>
      </c>
      <c r="RFQ37" s="9" t="s">
        <v>307</v>
      </c>
      <c r="RFR37" s="9" t="s">
        <v>307</v>
      </c>
      <c r="RFS37" s="9" t="s">
        <v>307</v>
      </c>
      <c r="RFT37" s="9" t="s">
        <v>307</v>
      </c>
      <c r="RFU37" s="9" t="s">
        <v>307</v>
      </c>
      <c r="RFV37" s="9" t="s">
        <v>307</v>
      </c>
      <c r="RFW37" s="9" t="s">
        <v>307</v>
      </c>
      <c r="RFX37" s="9" t="s">
        <v>307</v>
      </c>
      <c r="RFY37" s="9" t="s">
        <v>307</v>
      </c>
      <c r="RFZ37" s="9" t="s">
        <v>307</v>
      </c>
      <c r="RGA37" s="9" t="s">
        <v>307</v>
      </c>
      <c r="RGB37" s="9" t="s">
        <v>307</v>
      </c>
      <c r="RGC37" s="9" t="s">
        <v>307</v>
      </c>
      <c r="RGD37" s="9" t="s">
        <v>307</v>
      </c>
      <c r="RGE37" s="9" t="s">
        <v>307</v>
      </c>
      <c r="RGF37" s="9" t="s">
        <v>307</v>
      </c>
      <c r="RGG37" s="9" t="s">
        <v>307</v>
      </c>
      <c r="RGH37" s="9" t="s">
        <v>307</v>
      </c>
      <c r="RGI37" s="9" t="s">
        <v>307</v>
      </c>
      <c r="RGJ37" s="9" t="s">
        <v>307</v>
      </c>
      <c r="RGK37" s="9" t="s">
        <v>307</v>
      </c>
      <c r="RGL37" s="9" t="s">
        <v>307</v>
      </c>
      <c r="RGM37" s="9" t="s">
        <v>307</v>
      </c>
      <c r="RGN37" s="9" t="s">
        <v>307</v>
      </c>
      <c r="RGO37" s="9" t="s">
        <v>307</v>
      </c>
      <c r="RGP37" s="9" t="s">
        <v>307</v>
      </c>
      <c r="RGQ37" s="9" t="s">
        <v>307</v>
      </c>
      <c r="RGR37" s="9" t="s">
        <v>307</v>
      </c>
      <c r="RGS37" s="9" t="s">
        <v>307</v>
      </c>
      <c r="RGT37" s="9" t="s">
        <v>307</v>
      </c>
      <c r="RGU37" s="9" t="s">
        <v>307</v>
      </c>
      <c r="RGV37" s="9" t="s">
        <v>307</v>
      </c>
      <c r="RGW37" s="9" t="s">
        <v>307</v>
      </c>
      <c r="RGX37" s="9" t="s">
        <v>307</v>
      </c>
      <c r="RGY37" s="9" t="s">
        <v>307</v>
      </c>
      <c r="RGZ37" s="9" t="s">
        <v>307</v>
      </c>
      <c r="RHA37" s="9" t="s">
        <v>307</v>
      </c>
      <c r="RHB37" s="9" t="s">
        <v>307</v>
      </c>
      <c r="RHC37" s="9" t="s">
        <v>307</v>
      </c>
      <c r="RHD37" s="9" t="s">
        <v>307</v>
      </c>
      <c r="RHE37" s="9" t="s">
        <v>307</v>
      </c>
      <c r="RHF37" s="9" t="s">
        <v>307</v>
      </c>
      <c r="RHG37" s="9" t="s">
        <v>307</v>
      </c>
      <c r="RHH37" s="9" t="s">
        <v>307</v>
      </c>
      <c r="RHI37" s="9" t="s">
        <v>307</v>
      </c>
      <c r="RHJ37" s="9" t="s">
        <v>307</v>
      </c>
      <c r="RHK37" s="9" t="s">
        <v>307</v>
      </c>
      <c r="RHL37" s="9" t="s">
        <v>307</v>
      </c>
      <c r="RHM37" s="9" t="s">
        <v>307</v>
      </c>
      <c r="RHN37" s="9" t="s">
        <v>307</v>
      </c>
      <c r="RHO37" s="9" t="s">
        <v>307</v>
      </c>
      <c r="RHP37" s="9" t="s">
        <v>307</v>
      </c>
      <c r="RHQ37" s="9" t="s">
        <v>307</v>
      </c>
      <c r="RHR37" s="9" t="s">
        <v>307</v>
      </c>
      <c r="RHS37" s="9" t="s">
        <v>307</v>
      </c>
      <c r="RHT37" s="9" t="s">
        <v>307</v>
      </c>
      <c r="RHU37" s="9" t="s">
        <v>307</v>
      </c>
      <c r="RHV37" s="9" t="s">
        <v>307</v>
      </c>
      <c r="RHW37" s="9" t="s">
        <v>307</v>
      </c>
      <c r="RHX37" s="9" t="s">
        <v>307</v>
      </c>
      <c r="RHY37" s="9" t="s">
        <v>307</v>
      </c>
      <c r="RHZ37" s="9" t="s">
        <v>307</v>
      </c>
      <c r="RIA37" s="9" t="s">
        <v>307</v>
      </c>
      <c r="RIB37" s="9" t="s">
        <v>307</v>
      </c>
      <c r="RIC37" s="9" t="s">
        <v>307</v>
      </c>
      <c r="RID37" s="9" t="s">
        <v>307</v>
      </c>
      <c r="RIE37" s="9" t="s">
        <v>307</v>
      </c>
      <c r="RIF37" s="9" t="s">
        <v>307</v>
      </c>
      <c r="RIG37" s="9" t="s">
        <v>307</v>
      </c>
      <c r="RIH37" s="9" t="s">
        <v>307</v>
      </c>
      <c r="RII37" s="9" t="s">
        <v>307</v>
      </c>
      <c r="RIJ37" s="9" t="s">
        <v>307</v>
      </c>
      <c r="RIK37" s="9" t="s">
        <v>307</v>
      </c>
      <c r="RIL37" s="9" t="s">
        <v>307</v>
      </c>
      <c r="RIM37" s="9" t="s">
        <v>307</v>
      </c>
      <c r="RIN37" s="9" t="s">
        <v>307</v>
      </c>
      <c r="RIO37" s="9" t="s">
        <v>307</v>
      </c>
      <c r="RIP37" s="9" t="s">
        <v>307</v>
      </c>
      <c r="RIQ37" s="9" t="s">
        <v>307</v>
      </c>
      <c r="RIR37" s="9" t="s">
        <v>307</v>
      </c>
      <c r="RIS37" s="9" t="s">
        <v>307</v>
      </c>
      <c r="RIT37" s="9" t="s">
        <v>307</v>
      </c>
      <c r="RIU37" s="9" t="s">
        <v>307</v>
      </c>
      <c r="RIV37" s="9" t="s">
        <v>307</v>
      </c>
      <c r="RIW37" s="9" t="s">
        <v>307</v>
      </c>
      <c r="RIX37" s="9" t="s">
        <v>307</v>
      </c>
      <c r="RIY37" s="9" t="s">
        <v>307</v>
      </c>
      <c r="RIZ37" s="9" t="s">
        <v>307</v>
      </c>
      <c r="RJA37" s="9" t="s">
        <v>307</v>
      </c>
      <c r="RJB37" s="9" t="s">
        <v>307</v>
      </c>
      <c r="RJC37" s="9" t="s">
        <v>307</v>
      </c>
      <c r="RJD37" s="9" t="s">
        <v>307</v>
      </c>
      <c r="RJE37" s="9" t="s">
        <v>307</v>
      </c>
      <c r="RJF37" s="9" t="s">
        <v>307</v>
      </c>
      <c r="RJG37" s="9" t="s">
        <v>307</v>
      </c>
      <c r="RJH37" s="9" t="s">
        <v>307</v>
      </c>
      <c r="RJI37" s="9" t="s">
        <v>307</v>
      </c>
      <c r="RJJ37" s="9" t="s">
        <v>307</v>
      </c>
      <c r="RJK37" s="9" t="s">
        <v>307</v>
      </c>
      <c r="RJL37" s="9" t="s">
        <v>307</v>
      </c>
      <c r="RJM37" s="9" t="s">
        <v>307</v>
      </c>
      <c r="RJN37" s="9" t="s">
        <v>307</v>
      </c>
      <c r="RJO37" s="9" t="s">
        <v>307</v>
      </c>
      <c r="RJP37" s="9" t="s">
        <v>307</v>
      </c>
      <c r="RJQ37" s="9" t="s">
        <v>307</v>
      </c>
      <c r="RJR37" s="9" t="s">
        <v>307</v>
      </c>
      <c r="RJS37" s="9" t="s">
        <v>307</v>
      </c>
      <c r="RJT37" s="9" t="s">
        <v>307</v>
      </c>
      <c r="RJU37" s="9" t="s">
        <v>307</v>
      </c>
      <c r="RJV37" s="9" t="s">
        <v>307</v>
      </c>
      <c r="RJW37" s="9" t="s">
        <v>307</v>
      </c>
      <c r="RJX37" s="9" t="s">
        <v>307</v>
      </c>
      <c r="RJY37" s="9" t="s">
        <v>307</v>
      </c>
      <c r="RJZ37" s="9" t="s">
        <v>307</v>
      </c>
      <c r="RKA37" s="9" t="s">
        <v>307</v>
      </c>
      <c r="RKB37" s="9" t="s">
        <v>307</v>
      </c>
      <c r="RKC37" s="9" t="s">
        <v>307</v>
      </c>
      <c r="RKD37" s="9" t="s">
        <v>307</v>
      </c>
      <c r="RKE37" s="9" t="s">
        <v>307</v>
      </c>
      <c r="RKF37" s="9" t="s">
        <v>307</v>
      </c>
      <c r="RKG37" s="9" t="s">
        <v>307</v>
      </c>
      <c r="RKH37" s="9" t="s">
        <v>307</v>
      </c>
      <c r="RKI37" s="9" t="s">
        <v>307</v>
      </c>
      <c r="RKJ37" s="9" t="s">
        <v>307</v>
      </c>
      <c r="RKK37" s="9" t="s">
        <v>307</v>
      </c>
      <c r="RKL37" s="9" t="s">
        <v>307</v>
      </c>
      <c r="RKM37" s="9" t="s">
        <v>307</v>
      </c>
      <c r="RKN37" s="9" t="s">
        <v>307</v>
      </c>
      <c r="RKO37" s="9" t="s">
        <v>307</v>
      </c>
      <c r="RKP37" s="9" t="s">
        <v>307</v>
      </c>
      <c r="RKQ37" s="9" t="s">
        <v>307</v>
      </c>
      <c r="RKR37" s="9" t="s">
        <v>307</v>
      </c>
      <c r="RKS37" s="9" t="s">
        <v>307</v>
      </c>
      <c r="RKT37" s="9" t="s">
        <v>307</v>
      </c>
      <c r="RKU37" s="9" t="s">
        <v>307</v>
      </c>
      <c r="RKV37" s="9" t="s">
        <v>307</v>
      </c>
      <c r="RKW37" s="9" t="s">
        <v>307</v>
      </c>
      <c r="RKX37" s="9" t="s">
        <v>307</v>
      </c>
      <c r="RKY37" s="9" t="s">
        <v>307</v>
      </c>
      <c r="RKZ37" s="9" t="s">
        <v>307</v>
      </c>
      <c r="RLA37" s="9" t="s">
        <v>307</v>
      </c>
      <c r="RLB37" s="9" t="s">
        <v>307</v>
      </c>
      <c r="RLC37" s="9" t="s">
        <v>307</v>
      </c>
      <c r="RLD37" s="9" t="s">
        <v>307</v>
      </c>
      <c r="RLE37" s="9" t="s">
        <v>307</v>
      </c>
      <c r="RLF37" s="9" t="s">
        <v>307</v>
      </c>
      <c r="RLG37" s="9" t="s">
        <v>307</v>
      </c>
      <c r="RLH37" s="9" t="s">
        <v>307</v>
      </c>
      <c r="RLI37" s="9" t="s">
        <v>307</v>
      </c>
      <c r="RLJ37" s="9" t="s">
        <v>307</v>
      </c>
      <c r="RLK37" s="9" t="s">
        <v>307</v>
      </c>
      <c r="RLL37" s="9" t="s">
        <v>307</v>
      </c>
      <c r="RLM37" s="9" t="s">
        <v>307</v>
      </c>
      <c r="RLN37" s="9" t="s">
        <v>307</v>
      </c>
      <c r="RLO37" s="9" t="s">
        <v>307</v>
      </c>
      <c r="RLP37" s="9" t="s">
        <v>307</v>
      </c>
      <c r="RLQ37" s="9" t="s">
        <v>307</v>
      </c>
      <c r="RLR37" s="9" t="s">
        <v>307</v>
      </c>
      <c r="RLS37" s="9" t="s">
        <v>307</v>
      </c>
      <c r="RLT37" s="9" t="s">
        <v>307</v>
      </c>
      <c r="RLU37" s="9" t="s">
        <v>307</v>
      </c>
      <c r="RLV37" s="9" t="s">
        <v>307</v>
      </c>
      <c r="RLW37" s="9" t="s">
        <v>307</v>
      </c>
      <c r="RLX37" s="9" t="s">
        <v>307</v>
      </c>
      <c r="RLY37" s="9" t="s">
        <v>307</v>
      </c>
      <c r="RLZ37" s="9" t="s">
        <v>307</v>
      </c>
      <c r="RMA37" s="9" t="s">
        <v>307</v>
      </c>
      <c r="RMB37" s="9" t="s">
        <v>307</v>
      </c>
      <c r="RMC37" s="9" t="s">
        <v>307</v>
      </c>
      <c r="RMD37" s="9" t="s">
        <v>307</v>
      </c>
      <c r="RME37" s="9" t="s">
        <v>307</v>
      </c>
      <c r="RMF37" s="9" t="s">
        <v>307</v>
      </c>
      <c r="RMG37" s="9" t="s">
        <v>307</v>
      </c>
      <c r="RMH37" s="9" t="s">
        <v>307</v>
      </c>
      <c r="RMI37" s="9" t="s">
        <v>307</v>
      </c>
      <c r="RMJ37" s="9" t="s">
        <v>307</v>
      </c>
      <c r="RMK37" s="9" t="s">
        <v>307</v>
      </c>
      <c r="RML37" s="9" t="s">
        <v>307</v>
      </c>
      <c r="RMM37" s="9" t="s">
        <v>307</v>
      </c>
      <c r="RMN37" s="9" t="s">
        <v>307</v>
      </c>
      <c r="RMO37" s="9" t="s">
        <v>307</v>
      </c>
      <c r="RMP37" s="9" t="s">
        <v>307</v>
      </c>
      <c r="RMQ37" s="9" t="s">
        <v>307</v>
      </c>
      <c r="RMR37" s="9" t="s">
        <v>307</v>
      </c>
      <c r="RMS37" s="9" t="s">
        <v>307</v>
      </c>
      <c r="RMT37" s="9" t="s">
        <v>307</v>
      </c>
      <c r="RMU37" s="9" t="s">
        <v>307</v>
      </c>
      <c r="RMV37" s="9" t="s">
        <v>307</v>
      </c>
      <c r="RMW37" s="9" t="s">
        <v>307</v>
      </c>
      <c r="RMX37" s="9" t="s">
        <v>307</v>
      </c>
      <c r="RMY37" s="9" t="s">
        <v>307</v>
      </c>
      <c r="RMZ37" s="9" t="s">
        <v>307</v>
      </c>
      <c r="RNA37" s="9" t="s">
        <v>307</v>
      </c>
      <c r="RNB37" s="9" t="s">
        <v>307</v>
      </c>
      <c r="RNC37" s="9" t="s">
        <v>307</v>
      </c>
      <c r="RND37" s="9" t="s">
        <v>307</v>
      </c>
      <c r="RNE37" s="9" t="s">
        <v>307</v>
      </c>
      <c r="RNF37" s="9" t="s">
        <v>307</v>
      </c>
      <c r="RNG37" s="9" t="s">
        <v>307</v>
      </c>
      <c r="RNH37" s="9" t="s">
        <v>307</v>
      </c>
      <c r="RNI37" s="9" t="s">
        <v>307</v>
      </c>
      <c r="RNJ37" s="9" t="s">
        <v>307</v>
      </c>
      <c r="RNK37" s="9" t="s">
        <v>307</v>
      </c>
      <c r="RNL37" s="9" t="s">
        <v>307</v>
      </c>
      <c r="RNM37" s="9" t="s">
        <v>307</v>
      </c>
      <c r="RNN37" s="9" t="s">
        <v>307</v>
      </c>
      <c r="RNO37" s="9" t="s">
        <v>307</v>
      </c>
      <c r="RNP37" s="9" t="s">
        <v>307</v>
      </c>
      <c r="RNQ37" s="9" t="s">
        <v>307</v>
      </c>
      <c r="RNR37" s="9" t="s">
        <v>307</v>
      </c>
      <c r="RNS37" s="9" t="s">
        <v>307</v>
      </c>
      <c r="RNT37" s="9" t="s">
        <v>307</v>
      </c>
      <c r="RNU37" s="9" t="s">
        <v>307</v>
      </c>
      <c r="RNV37" s="9" t="s">
        <v>307</v>
      </c>
      <c r="RNW37" s="9" t="s">
        <v>307</v>
      </c>
      <c r="RNX37" s="9" t="s">
        <v>307</v>
      </c>
      <c r="RNY37" s="9" t="s">
        <v>307</v>
      </c>
      <c r="RNZ37" s="9" t="s">
        <v>307</v>
      </c>
      <c r="ROA37" s="9" t="s">
        <v>307</v>
      </c>
      <c r="ROB37" s="9" t="s">
        <v>307</v>
      </c>
      <c r="ROC37" s="9" t="s">
        <v>307</v>
      </c>
      <c r="ROD37" s="9" t="s">
        <v>307</v>
      </c>
      <c r="ROE37" s="9" t="s">
        <v>307</v>
      </c>
      <c r="ROF37" s="9" t="s">
        <v>307</v>
      </c>
      <c r="ROG37" s="9" t="s">
        <v>307</v>
      </c>
      <c r="ROH37" s="9" t="s">
        <v>307</v>
      </c>
      <c r="ROI37" s="9" t="s">
        <v>307</v>
      </c>
      <c r="ROJ37" s="9" t="s">
        <v>307</v>
      </c>
      <c r="ROK37" s="9" t="s">
        <v>307</v>
      </c>
      <c r="ROL37" s="9" t="s">
        <v>307</v>
      </c>
      <c r="ROM37" s="9" t="s">
        <v>307</v>
      </c>
      <c r="RON37" s="9" t="s">
        <v>307</v>
      </c>
      <c r="ROO37" s="9" t="s">
        <v>307</v>
      </c>
      <c r="ROP37" s="9" t="s">
        <v>307</v>
      </c>
      <c r="ROQ37" s="9" t="s">
        <v>307</v>
      </c>
      <c r="ROR37" s="9" t="s">
        <v>307</v>
      </c>
      <c r="ROS37" s="9" t="s">
        <v>307</v>
      </c>
      <c r="ROT37" s="9" t="s">
        <v>307</v>
      </c>
      <c r="ROU37" s="9" t="s">
        <v>307</v>
      </c>
      <c r="ROV37" s="9" t="s">
        <v>307</v>
      </c>
      <c r="ROW37" s="9" t="s">
        <v>307</v>
      </c>
      <c r="ROX37" s="9" t="s">
        <v>307</v>
      </c>
      <c r="ROY37" s="9" t="s">
        <v>307</v>
      </c>
      <c r="ROZ37" s="9" t="s">
        <v>307</v>
      </c>
      <c r="RPA37" s="9" t="s">
        <v>307</v>
      </c>
      <c r="RPB37" s="9" t="s">
        <v>307</v>
      </c>
      <c r="RPC37" s="9" t="s">
        <v>307</v>
      </c>
      <c r="RPD37" s="9" t="s">
        <v>307</v>
      </c>
      <c r="RPE37" s="9" t="s">
        <v>307</v>
      </c>
      <c r="RPF37" s="9" t="s">
        <v>307</v>
      </c>
      <c r="RPG37" s="9" t="s">
        <v>307</v>
      </c>
      <c r="RPH37" s="9" t="s">
        <v>307</v>
      </c>
      <c r="RPI37" s="9" t="s">
        <v>307</v>
      </c>
      <c r="RPJ37" s="9" t="s">
        <v>307</v>
      </c>
      <c r="RPK37" s="9" t="s">
        <v>307</v>
      </c>
      <c r="RPL37" s="9" t="s">
        <v>307</v>
      </c>
      <c r="RPM37" s="9" t="s">
        <v>307</v>
      </c>
      <c r="RPN37" s="9" t="s">
        <v>307</v>
      </c>
      <c r="RPO37" s="9" t="s">
        <v>307</v>
      </c>
      <c r="RPP37" s="9" t="s">
        <v>307</v>
      </c>
      <c r="RPQ37" s="9" t="s">
        <v>307</v>
      </c>
      <c r="RPR37" s="9" t="s">
        <v>307</v>
      </c>
      <c r="RPS37" s="9" t="s">
        <v>307</v>
      </c>
      <c r="RPT37" s="9" t="s">
        <v>307</v>
      </c>
      <c r="RPU37" s="9" t="s">
        <v>307</v>
      </c>
      <c r="RPV37" s="9" t="s">
        <v>307</v>
      </c>
      <c r="RPW37" s="9" t="s">
        <v>307</v>
      </c>
      <c r="RPX37" s="9" t="s">
        <v>307</v>
      </c>
      <c r="RPY37" s="9" t="s">
        <v>307</v>
      </c>
      <c r="RPZ37" s="9" t="s">
        <v>307</v>
      </c>
      <c r="RQA37" s="9" t="s">
        <v>307</v>
      </c>
      <c r="RQB37" s="9" t="s">
        <v>307</v>
      </c>
      <c r="RQC37" s="9" t="s">
        <v>307</v>
      </c>
      <c r="RQD37" s="9" t="s">
        <v>307</v>
      </c>
      <c r="RQE37" s="9" t="s">
        <v>307</v>
      </c>
      <c r="RQF37" s="9" t="s">
        <v>307</v>
      </c>
      <c r="RQG37" s="9" t="s">
        <v>307</v>
      </c>
      <c r="RQH37" s="9" t="s">
        <v>307</v>
      </c>
      <c r="RQI37" s="9" t="s">
        <v>307</v>
      </c>
      <c r="RQJ37" s="9" t="s">
        <v>307</v>
      </c>
      <c r="RQK37" s="9" t="s">
        <v>307</v>
      </c>
      <c r="RQL37" s="9" t="s">
        <v>307</v>
      </c>
      <c r="RQM37" s="9" t="s">
        <v>307</v>
      </c>
      <c r="RQN37" s="9" t="s">
        <v>307</v>
      </c>
      <c r="RQO37" s="9" t="s">
        <v>307</v>
      </c>
      <c r="RQP37" s="9" t="s">
        <v>307</v>
      </c>
      <c r="RQQ37" s="9" t="s">
        <v>307</v>
      </c>
      <c r="RQR37" s="9" t="s">
        <v>307</v>
      </c>
      <c r="RQS37" s="9" t="s">
        <v>307</v>
      </c>
      <c r="RQT37" s="9" t="s">
        <v>307</v>
      </c>
      <c r="RQU37" s="9" t="s">
        <v>307</v>
      </c>
      <c r="RQV37" s="9" t="s">
        <v>307</v>
      </c>
      <c r="RQW37" s="9" t="s">
        <v>307</v>
      </c>
      <c r="RQX37" s="9" t="s">
        <v>307</v>
      </c>
      <c r="RQY37" s="9" t="s">
        <v>307</v>
      </c>
      <c r="RQZ37" s="9" t="s">
        <v>307</v>
      </c>
      <c r="RRA37" s="9" t="s">
        <v>307</v>
      </c>
      <c r="RRB37" s="9" t="s">
        <v>307</v>
      </c>
      <c r="RRC37" s="9" t="s">
        <v>307</v>
      </c>
      <c r="RRD37" s="9" t="s">
        <v>307</v>
      </c>
      <c r="RRE37" s="9" t="s">
        <v>307</v>
      </c>
      <c r="RRF37" s="9" t="s">
        <v>307</v>
      </c>
      <c r="RRG37" s="9" t="s">
        <v>307</v>
      </c>
      <c r="RRH37" s="9" t="s">
        <v>307</v>
      </c>
      <c r="RRI37" s="9" t="s">
        <v>307</v>
      </c>
      <c r="RRJ37" s="9" t="s">
        <v>307</v>
      </c>
      <c r="RRK37" s="9" t="s">
        <v>307</v>
      </c>
      <c r="RRL37" s="9" t="s">
        <v>307</v>
      </c>
      <c r="RRM37" s="9" t="s">
        <v>307</v>
      </c>
      <c r="RRN37" s="9" t="s">
        <v>307</v>
      </c>
      <c r="RRO37" s="9" t="s">
        <v>307</v>
      </c>
      <c r="RRP37" s="9" t="s">
        <v>307</v>
      </c>
      <c r="RRQ37" s="9" t="s">
        <v>307</v>
      </c>
      <c r="RRR37" s="9" t="s">
        <v>307</v>
      </c>
      <c r="RRS37" s="9" t="s">
        <v>307</v>
      </c>
      <c r="RRT37" s="9" t="s">
        <v>307</v>
      </c>
      <c r="RRU37" s="9" t="s">
        <v>307</v>
      </c>
      <c r="RRV37" s="9" t="s">
        <v>307</v>
      </c>
      <c r="RRW37" s="9" t="s">
        <v>307</v>
      </c>
      <c r="RRX37" s="9" t="s">
        <v>307</v>
      </c>
      <c r="RRY37" s="9" t="s">
        <v>307</v>
      </c>
      <c r="RRZ37" s="9" t="s">
        <v>307</v>
      </c>
      <c r="RSA37" s="9" t="s">
        <v>307</v>
      </c>
      <c r="RSB37" s="9" t="s">
        <v>307</v>
      </c>
      <c r="RSC37" s="9" t="s">
        <v>307</v>
      </c>
      <c r="RSD37" s="9" t="s">
        <v>307</v>
      </c>
      <c r="RSE37" s="9" t="s">
        <v>307</v>
      </c>
      <c r="RSF37" s="9" t="s">
        <v>307</v>
      </c>
      <c r="RSG37" s="9" t="s">
        <v>307</v>
      </c>
      <c r="RSH37" s="9" t="s">
        <v>307</v>
      </c>
      <c r="RSI37" s="9" t="s">
        <v>307</v>
      </c>
      <c r="RSJ37" s="9" t="s">
        <v>307</v>
      </c>
      <c r="RSK37" s="9" t="s">
        <v>307</v>
      </c>
      <c r="RSL37" s="9" t="s">
        <v>307</v>
      </c>
      <c r="RSM37" s="9" t="s">
        <v>307</v>
      </c>
      <c r="RSN37" s="9" t="s">
        <v>307</v>
      </c>
      <c r="RSO37" s="9" t="s">
        <v>307</v>
      </c>
      <c r="RSP37" s="9" t="s">
        <v>307</v>
      </c>
      <c r="RSQ37" s="9" t="s">
        <v>307</v>
      </c>
      <c r="RSR37" s="9" t="s">
        <v>307</v>
      </c>
      <c r="RSS37" s="9" t="s">
        <v>307</v>
      </c>
      <c r="RST37" s="9" t="s">
        <v>307</v>
      </c>
      <c r="RSU37" s="9" t="s">
        <v>307</v>
      </c>
      <c r="RSV37" s="9" t="s">
        <v>307</v>
      </c>
      <c r="RSW37" s="9" t="s">
        <v>307</v>
      </c>
      <c r="RSX37" s="9" t="s">
        <v>307</v>
      </c>
      <c r="RSY37" s="9" t="s">
        <v>307</v>
      </c>
      <c r="RSZ37" s="9" t="s">
        <v>307</v>
      </c>
      <c r="RTA37" s="9" t="s">
        <v>307</v>
      </c>
      <c r="RTB37" s="9" t="s">
        <v>307</v>
      </c>
      <c r="RTC37" s="9" t="s">
        <v>307</v>
      </c>
      <c r="RTD37" s="9" t="s">
        <v>307</v>
      </c>
      <c r="RTE37" s="9" t="s">
        <v>307</v>
      </c>
      <c r="RTF37" s="9" t="s">
        <v>307</v>
      </c>
      <c r="RTG37" s="9" t="s">
        <v>307</v>
      </c>
      <c r="RTH37" s="9" t="s">
        <v>307</v>
      </c>
      <c r="RTI37" s="9" t="s">
        <v>307</v>
      </c>
      <c r="RTJ37" s="9" t="s">
        <v>307</v>
      </c>
      <c r="RTK37" s="9" t="s">
        <v>307</v>
      </c>
      <c r="RTL37" s="9" t="s">
        <v>307</v>
      </c>
      <c r="RTM37" s="9" t="s">
        <v>307</v>
      </c>
      <c r="RTN37" s="9" t="s">
        <v>307</v>
      </c>
      <c r="RTO37" s="9" t="s">
        <v>307</v>
      </c>
      <c r="RTP37" s="9" t="s">
        <v>307</v>
      </c>
      <c r="RTQ37" s="9" t="s">
        <v>307</v>
      </c>
      <c r="RTR37" s="9" t="s">
        <v>307</v>
      </c>
      <c r="RTS37" s="9" t="s">
        <v>307</v>
      </c>
      <c r="RTT37" s="9" t="s">
        <v>307</v>
      </c>
      <c r="RTU37" s="9" t="s">
        <v>307</v>
      </c>
      <c r="RTV37" s="9" t="s">
        <v>307</v>
      </c>
      <c r="RTW37" s="9" t="s">
        <v>307</v>
      </c>
      <c r="RTX37" s="9" t="s">
        <v>307</v>
      </c>
      <c r="RTY37" s="9" t="s">
        <v>307</v>
      </c>
      <c r="RTZ37" s="9" t="s">
        <v>307</v>
      </c>
      <c r="RUA37" s="9" t="s">
        <v>307</v>
      </c>
      <c r="RUB37" s="9" t="s">
        <v>307</v>
      </c>
      <c r="RUC37" s="9" t="s">
        <v>307</v>
      </c>
      <c r="RUD37" s="9" t="s">
        <v>307</v>
      </c>
      <c r="RUE37" s="9" t="s">
        <v>307</v>
      </c>
      <c r="RUF37" s="9" t="s">
        <v>307</v>
      </c>
      <c r="RUG37" s="9" t="s">
        <v>307</v>
      </c>
      <c r="RUH37" s="9" t="s">
        <v>307</v>
      </c>
      <c r="RUI37" s="9" t="s">
        <v>307</v>
      </c>
      <c r="RUJ37" s="9" t="s">
        <v>307</v>
      </c>
      <c r="RUK37" s="9" t="s">
        <v>307</v>
      </c>
      <c r="RUL37" s="9" t="s">
        <v>307</v>
      </c>
      <c r="RUM37" s="9" t="s">
        <v>307</v>
      </c>
      <c r="RUN37" s="9" t="s">
        <v>307</v>
      </c>
      <c r="RUO37" s="9" t="s">
        <v>307</v>
      </c>
      <c r="RUP37" s="9" t="s">
        <v>307</v>
      </c>
      <c r="RUQ37" s="9" t="s">
        <v>307</v>
      </c>
      <c r="RUR37" s="9" t="s">
        <v>307</v>
      </c>
      <c r="RUS37" s="9" t="s">
        <v>307</v>
      </c>
      <c r="RUT37" s="9" t="s">
        <v>307</v>
      </c>
      <c r="RUU37" s="9" t="s">
        <v>307</v>
      </c>
      <c r="RUV37" s="9" t="s">
        <v>307</v>
      </c>
      <c r="RUW37" s="9" t="s">
        <v>307</v>
      </c>
      <c r="RUX37" s="9" t="s">
        <v>307</v>
      </c>
      <c r="RUY37" s="9" t="s">
        <v>307</v>
      </c>
      <c r="RUZ37" s="9" t="s">
        <v>307</v>
      </c>
      <c r="RVA37" s="9" t="s">
        <v>307</v>
      </c>
      <c r="RVB37" s="9" t="s">
        <v>307</v>
      </c>
      <c r="RVC37" s="9" t="s">
        <v>307</v>
      </c>
      <c r="RVD37" s="9" t="s">
        <v>307</v>
      </c>
      <c r="RVE37" s="9" t="s">
        <v>307</v>
      </c>
      <c r="RVF37" s="9" t="s">
        <v>307</v>
      </c>
      <c r="RVG37" s="9" t="s">
        <v>307</v>
      </c>
      <c r="RVH37" s="9" t="s">
        <v>307</v>
      </c>
      <c r="RVI37" s="9" t="s">
        <v>307</v>
      </c>
      <c r="RVJ37" s="9" t="s">
        <v>307</v>
      </c>
      <c r="RVK37" s="9" t="s">
        <v>307</v>
      </c>
      <c r="RVL37" s="9" t="s">
        <v>307</v>
      </c>
      <c r="RVM37" s="9" t="s">
        <v>307</v>
      </c>
      <c r="RVN37" s="9" t="s">
        <v>307</v>
      </c>
      <c r="RVO37" s="9" t="s">
        <v>307</v>
      </c>
      <c r="RVP37" s="9" t="s">
        <v>307</v>
      </c>
      <c r="RVQ37" s="9" t="s">
        <v>307</v>
      </c>
      <c r="RVR37" s="9" t="s">
        <v>307</v>
      </c>
      <c r="RVS37" s="9" t="s">
        <v>307</v>
      </c>
      <c r="RVT37" s="9" t="s">
        <v>307</v>
      </c>
      <c r="RVU37" s="9" t="s">
        <v>307</v>
      </c>
      <c r="RVV37" s="9" t="s">
        <v>307</v>
      </c>
      <c r="RVW37" s="9" t="s">
        <v>307</v>
      </c>
      <c r="RVX37" s="9" t="s">
        <v>307</v>
      </c>
      <c r="RVY37" s="9" t="s">
        <v>307</v>
      </c>
      <c r="RVZ37" s="9" t="s">
        <v>307</v>
      </c>
      <c r="RWA37" s="9" t="s">
        <v>307</v>
      </c>
      <c r="RWB37" s="9" t="s">
        <v>307</v>
      </c>
      <c r="RWC37" s="9" t="s">
        <v>307</v>
      </c>
      <c r="RWD37" s="9" t="s">
        <v>307</v>
      </c>
      <c r="RWE37" s="9" t="s">
        <v>307</v>
      </c>
      <c r="RWF37" s="9" t="s">
        <v>307</v>
      </c>
      <c r="RWG37" s="9" t="s">
        <v>307</v>
      </c>
      <c r="RWH37" s="9" t="s">
        <v>307</v>
      </c>
      <c r="RWI37" s="9" t="s">
        <v>307</v>
      </c>
      <c r="RWJ37" s="9" t="s">
        <v>307</v>
      </c>
      <c r="RWK37" s="9" t="s">
        <v>307</v>
      </c>
      <c r="RWL37" s="9" t="s">
        <v>307</v>
      </c>
      <c r="RWM37" s="9" t="s">
        <v>307</v>
      </c>
      <c r="RWN37" s="9" t="s">
        <v>307</v>
      </c>
      <c r="RWO37" s="9" t="s">
        <v>307</v>
      </c>
      <c r="RWP37" s="9" t="s">
        <v>307</v>
      </c>
      <c r="RWQ37" s="9" t="s">
        <v>307</v>
      </c>
      <c r="RWR37" s="9" t="s">
        <v>307</v>
      </c>
      <c r="RWS37" s="9" t="s">
        <v>307</v>
      </c>
      <c r="RWT37" s="9" t="s">
        <v>307</v>
      </c>
      <c r="RWU37" s="9" t="s">
        <v>307</v>
      </c>
      <c r="RWV37" s="9" t="s">
        <v>307</v>
      </c>
      <c r="RWW37" s="9" t="s">
        <v>307</v>
      </c>
      <c r="RWX37" s="9" t="s">
        <v>307</v>
      </c>
      <c r="RWY37" s="9" t="s">
        <v>307</v>
      </c>
      <c r="RWZ37" s="9" t="s">
        <v>307</v>
      </c>
      <c r="RXA37" s="9" t="s">
        <v>307</v>
      </c>
      <c r="RXB37" s="9" t="s">
        <v>307</v>
      </c>
      <c r="RXC37" s="9" t="s">
        <v>307</v>
      </c>
      <c r="RXD37" s="9" t="s">
        <v>307</v>
      </c>
      <c r="RXE37" s="9" t="s">
        <v>307</v>
      </c>
      <c r="RXF37" s="9" t="s">
        <v>307</v>
      </c>
      <c r="RXG37" s="9" t="s">
        <v>307</v>
      </c>
      <c r="RXH37" s="9" t="s">
        <v>307</v>
      </c>
      <c r="RXI37" s="9" t="s">
        <v>307</v>
      </c>
      <c r="RXJ37" s="9" t="s">
        <v>307</v>
      </c>
      <c r="RXK37" s="9" t="s">
        <v>307</v>
      </c>
      <c r="RXL37" s="9" t="s">
        <v>307</v>
      </c>
      <c r="RXM37" s="9" t="s">
        <v>307</v>
      </c>
      <c r="RXN37" s="9" t="s">
        <v>307</v>
      </c>
      <c r="RXO37" s="9" t="s">
        <v>307</v>
      </c>
      <c r="RXP37" s="9" t="s">
        <v>307</v>
      </c>
      <c r="RXQ37" s="9" t="s">
        <v>307</v>
      </c>
      <c r="RXR37" s="9" t="s">
        <v>307</v>
      </c>
      <c r="RXS37" s="9" t="s">
        <v>307</v>
      </c>
      <c r="RXT37" s="9" t="s">
        <v>307</v>
      </c>
      <c r="RXU37" s="9" t="s">
        <v>307</v>
      </c>
      <c r="RXV37" s="9" t="s">
        <v>307</v>
      </c>
      <c r="RXW37" s="9" t="s">
        <v>307</v>
      </c>
      <c r="RXX37" s="9" t="s">
        <v>307</v>
      </c>
      <c r="RXY37" s="9" t="s">
        <v>307</v>
      </c>
      <c r="RXZ37" s="9" t="s">
        <v>307</v>
      </c>
      <c r="RYA37" s="9" t="s">
        <v>307</v>
      </c>
      <c r="RYB37" s="9" t="s">
        <v>307</v>
      </c>
      <c r="RYC37" s="9" t="s">
        <v>307</v>
      </c>
      <c r="RYD37" s="9" t="s">
        <v>307</v>
      </c>
      <c r="RYE37" s="9" t="s">
        <v>307</v>
      </c>
      <c r="RYF37" s="9" t="s">
        <v>307</v>
      </c>
      <c r="RYG37" s="9" t="s">
        <v>307</v>
      </c>
      <c r="RYH37" s="9" t="s">
        <v>307</v>
      </c>
      <c r="RYI37" s="9" t="s">
        <v>307</v>
      </c>
      <c r="RYJ37" s="9" t="s">
        <v>307</v>
      </c>
      <c r="RYK37" s="9" t="s">
        <v>307</v>
      </c>
      <c r="RYL37" s="9" t="s">
        <v>307</v>
      </c>
      <c r="RYM37" s="9" t="s">
        <v>307</v>
      </c>
      <c r="RYN37" s="9" t="s">
        <v>307</v>
      </c>
      <c r="RYO37" s="9" t="s">
        <v>307</v>
      </c>
      <c r="RYP37" s="9" t="s">
        <v>307</v>
      </c>
      <c r="RYQ37" s="9" t="s">
        <v>307</v>
      </c>
      <c r="RYR37" s="9" t="s">
        <v>307</v>
      </c>
      <c r="RYS37" s="9" t="s">
        <v>307</v>
      </c>
      <c r="RYT37" s="9" t="s">
        <v>307</v>
      </c>
      <c r="RYU37" s="9" t="s">
        <v>307</v>
      </c>
      <c r="RYV37" s="9" t="s">
        <v>307</v>
      </c>
      <c r="RYW37" s="9" t="s">
        <v>307</v>
      </c>
      <c r="RYX37" s="9" t="s">
        <v>307</v>
      </c>
      <c r="RYY37" s="9" t="s">
        <v>307</v>
      </c>
      <c r="RYZ37" s="9" t="s">
        <v>307</v>
      </c>
      <c r="RZA37" s="9" t="s">
        <v>307</v>
      </c>
      <c r="RZB37" s="9" t="s">
        <v>307</v>
      </c>
      <c r="RZC37" s="9" t="s">
        <v>307</v>
      </c>
      <c r="RZD37" s="9" t="s">
        <v>307</v>
      </c>
      <c r="RZE37" s="9" t="s">
        <v>307</v>
      </c>
      <c r="RZF37" s="9" t="s">
        <v>307</v>
      </c>
      <c r="RZG37" s="9" t="s">
        <v>307</v>
      </c>
      <c r="RZH37" s="9" t="s">
        <v>307</v>
      </c>
      <c r="RZI37" s="9" t="s">
        <v>307</v>
      </c>
      <c r="RZJ37" s="9" t="s">
        <v>307</v>
      </c>
      <c r="RZK37" s="9" t="s">
        <v>307</v>
      </c>
      <c r="RZL37" s="9" t="s">
        <v>307</v>
      </c>
      <c r="RZM37" s="9" t="s">
        <v>307</v>
      </c>
      <c r="RZN37" s="9" t="s">
        <v>307</v>
      </c>
      <c r="RZO37" s="9" t="s">
        <v>307</v>
      </c>
      <c r="RZP37" s="9" t="s">
        <v>307</v>
      </c>
      <c r="RZQ37" s="9" t="s">
        <v>307</v>
      </c>
      <c r="RZR37" s="9" t="s">
        <v>307</v>
      </c>
      <c r="RZS37" s="9" t="s">
        <v>307</v>
      </c>
      <c r="RZT37" s="9" t="s">
        <v>307</v>
      </c>
      <c r="RZU37" s="9" t="s">
        <v>307</v>
      </c>
      <c r="RZV37" s="9" t="s">
        <v>307</v>
      </c>
      <c r="RZW37" s="9" t="s">
        <v>307</v>
      </c>
      <c r="RZX37" s="9" t="s">
        <v>307</v>
      </c>
      <c r="RZY37" s="9" t="s">
        <v>307</v>
      </c>
      <c r="RZZ37" s="9" t="s">
        <v>307</v>
      </c>
      <c r="SAA37" s="9" t="s">
        <v>307</v>
      </c>
      <c r="SAB37" s="9" t="s">
        <v>307</v>
      </c>
      <c r="SAC37" s="9" t="s">
        <v>307</v>
      </c>
      <c r="SAD37" s="9" t="s">
        <v>307</v>
      </c>
      <c r="SAE37" s="9" t="s">
        <v>307</v>
      </c>
      <c r="SAF37" s="9" t="s">
        <v>307</v>
      </c>
      <c r="SAG37" s="9" t="s">
        <v>307</v>
      </c>
      <c r="SAH37" s="9" t="s">
        <v>307</v>
      </c>
      <c r="SAI37" s="9" t="s">
        <v>307</v>
      </c>
      <c r="SAJ37" s="9" t="s">
        <v>307</v>
      </c>
      <c r="SAK37" s="9" t="s">
        <v>307</v>
      </c>
      <c r="SAL37" s="9" t="s">
        <v>307</v>
      </c>
      <c r="SAM37" s="9" t="s">
        <v>307</v>
      </c>
      <c r="SAN37" s="9" t="s">
        <v>307</v>
      </c>
      <c r="SAO37" s="9" t="s">
        <v>307</v>
      </c>
      <c r="SAP37" s="9" t="s">
        <v>307</v>
      </c>
      <c r="SAQ37" s="9" t="s">
        <v>307</v>
      </c>
      <c r="SAR37" s="9" t="s">
        <v>307</v>
      </c>
      <c r="SAS37" s="9" t="s">
        <v>307</v>
      </c>
      <c r="SAT37" s="9" t="s">
        <v>307</v>
      </c>
      <c r="SAU37" s="9" t="s">
        <v>307</v>
      </c>
      <c r="SAV37" s="9" t="s">
        <v>307</v>
      </c>
      <c r="SAW37" s="9" t="s">
        <v>307</v>
      </c>
      <c r="SAX37" s="9" t="s">
        <v>307</v>
      </c>
      <c r="SAY37" s="9" t="s">
        <v>307</v>
      </c>
      <c r="SAZ37" s="9" t="s">
        <v>307</v>
      </c>
      <c r="SBA37" s="9" t="s">
        <v>307</v>
      </c>
      <c r="SBB37" s="9" t="s">
        <v>307</v>
      </c>
      <c r="SBC37" s="9" t="s">
        <v>307</v>
      </c>
      <c r="SBD37" s="9" t="s">
        <v>307</v>
      </c>
      <c r="SBE37" s="9" t="s">
        <v>307</v>
      </c>
      <c r="SBF37" s="9" t="s">
        <v>307</v>
      </c>
      <c r="SBG37" s="9" t="s">
        <v>307</v>
      </c>
      <c r="SBH37" s="9" t="s">
        <v>307</v>
      </c>
      <c r="SBI37" s="9" t="s">
        <v>307</v>
      </c>
      <c r="SBJ37" s="9" t="s">
        <v>307</v>
      </c>
      <c r="SBK37" s="9" t="s">
        <v>307</v>
      </c>
      <c r="SBL37" s="9" t="s">
        <v>307</v>
      </c>
      <c r="SBM37" s="9" t="s">
        <v>307</v>
      </c>
      <c r="SBN37" s="9" t="s">
        <v>307</v>
      </c>
      <c r="SBO37" s="9" t="s">
        <v>307</v>
      </c>
      <c r="SBP37" s="9" t="s">
        <v>307</v>
      </c>
      <c r="SBQ37" s="9" t="s">
        <v>307</v>
      </c>
      <c r="SBR37" s="9" t="s">
        <v>307</v>
      </c>
      <c r="SBS37" s="9" t="s">
        <v>307</v>
      </c>
      <c r="SBT37" s="9" t="s">
        <v>307</v>
      </c>
      <c r="SBU37" s="9" t="s">
        <v>307</v>
      </c>
      <c r="SBV37" s="9" t="s">
        <v>307</v>
      </c>
      <c r="SBW37" s="9" t="s">
        <v>307</v>
      </c>
      <c r="SBX37" s="9" t="s">
        <v>307</v>
      </c>
      <c r="SBY37" s="9" t="s">
        <v>307</v>
      </c>
      <c r="SBZ37" s="9" t="s">
        <v>307</v>
      </c>
      <c r="SCA37" s="9" t="s">
        <v>307</v>
      </c>
      <c r="SCB37" s="9" t="s">
        <v>307</v>
      </c>
      <c r="SCC37" s="9" t="s">
        <v>307</v>
      </c>
      <c r="SCD37" s="9" t="s">
        <v>307</v>
      </c>
      <c r="SCE37" s="9" t="s">
        <v>307</v>
      </c>
      <c r="SCF37" s="9" t="s">
        <v>307</v>
      </c>
      <c r="SCG37" s="9" t="s">
        <v>307</v>
      </c>
      <c r="SCH37" s="9" t="s">
        <v>307</v>
      </c>
      <c r="SCI37" s="9" t="s">
        <v>307</v>
      </c>
      <c r="SCJ37" s="9" t="s">
        <v>307</v>
      </c>
      <c r="SCK37" s="9" t="s">
        <v>307</v>
      </c>
      <c r="SCL37" s="9" t="s">
        <v>307</v>
      </c>
      <c r="SCM37" s="9" t="s">
        <v>307</v>
      </c>
      <c r="SCN37" s="9" t="s">
        <v>307</v>
      </c>
      <c r="SCO37" s="9" t="s">
        <v>307</v>
      </c>
      <c r="SCP37" s="9" t="s">
        <v>307</v>
      </c>
      <c r="SCQ37" s="9" t="s">
        <v>307</v>
      </c>
      <c r="SCR37" s="9" t="s">
        <v>307</v>
      </c>
      <c r="SCS37" s="9" t="s">
        <v>307</v>
      </c>
      <c r="SCT37" s="9" t="s">
        <v>307</v>
      </c>
      <c r="SCU37" s="9" t="s">
        <v>307</v>
      </c>
      <c r="SCV37" s="9" t="s">
        <v>307</v>
      </c>
      <c r="SCW37" s="9" t="s">
        <v>307</v>
      </c>
      <c r="SCX37" s="9" t="s">
        <v>307</v>
      </c>
      <c r="SCY37" s="9" t="s">
        <v>307</v>
      </c>
      <c r="SCZ37" s="9" t="s">
        <v>307</v>
      </c>
      <c r="SDA37" s="9" t="s">
        <v>307</v>
      </c>
      <c r="SDB37" s="9" t="s">
        <v>307</v>
      </c>
      <c r="SDC37" s="9" t="s">
        <v>307</v>
      </c>
      <c r="SDD37" s="9" t="s">
        <v>307</v>
      </c>
      <c r="SDE37" s="9" t="s">
        <v>307</v>
      </c>
      <c r="SDF37" s="9" t="s">
        <v>307</v>
      </c>
      <c r="SDG37" s="9" t="s">
        <v>307</v>
      </c>
      <c r="SDH37" s="9" t="s">
        <v>307</v>
      </c>
      <c r="SDI37" s="9" t="s">
        <v>307</v>
      </c>
      <c r="SDJ37" s="9" t="s">
        <v>307</v>
      </c>
      <c r="SDK37" s="9" t="s">
        <v>307</v>
      </c>
      <c r="SDL37" s="9" t="s">
        <v>307</v>
      </c>
      <c r="SDM37" s="9" t="s">
        <v>307</v>
      </c>
      <c r="SDN37" s="9" t="s">
        <v>307</v>
      </c>
      <c r="SDO37" s="9" t="s">
        <v>307</v>
      </c>
      <c r="SDP37" s="9" t="s">
        <v>307</v>
      </c>
      <c r="SDQ37" s="9" t="s">
        <v>307</v>
      </c>
      <c r="SDR37" s="9" t="s">
        <v>307</v>
      </c>
      <c r="SDS37" s="9" t="s">
        <v>307</v>
      </c>
      <c r="SDT37" s="9" t="s">
        <v>307</v>
      </c>
      <c r="SDU37" s="9" t="s">
        <v>307</v>
      </c>
      <c r="SDV37" s="9" t="s">
        <v>307</v>
      </c>
      <c r="SDW37" s="9" t="s">
        <v>307</v>
      </c>
      <c r="SDX37" s="9" t="s">
        <v>307</v>
      </c>
      <c r="SDY37" s="9" t="s">
        <v>307</v>
      </c>
      <c r="SDZ37" s="9" t="s">
        <v>307</v>
      </c>
      <c r="SEA37" s="9" t="s">
        <v>307</v>
      </c>
      <c r="SEB37" s="9" t="s">
        <v>307</v>
      </c>
      <c r="SEC37" s="9" t="s">
        <v>307</v>
      </c>
      <c r="SED37" s="9" t="s">
        <v>307</v>
      </c>
      <c r="SEE37" s="9" t="s">
        <v>307</v>
      </c>
      <c r="SEF37" s="9" t="s">
        <v>307</v>
      </c>
      <c r="SEG37" s="9" t="s">
        <v>307</v>
      </c>
      <c r="SEH37" s="9" t="s">
        <v>307</v>
      </c>
      <c r="SEI37" s="9" t="s">
        <v>307</v>
      </c>
      <c r="SEJ37" s="9" t="s">
        <v>307</v>
      </c>
      <c r="SEK37" s="9" t="s">
        <v>307</v>
      </c>
      <c r="SEL37" s="9" t="s">
        <v>307</v>
      </c>
      <c r="SEM37" s="9" t="s">
        <v>307</v>
      </c>
      <c r="SEN37" s="9" t="s">
        <v>307</v>
      </c>
      <c r="SEO37" s="9" t="s">
        <v>307</v>
      </c>
      <c r="SEP37" s="9" t="s">
        <v>307</v>
      </c>
      <c r="SEQ37" s="9" t="s">
        <v>307</v>
      </c>
      <c r="SER37" s="9" t="s">
        <v>307</v>
      </c>
      <c r="SES37" s="9" t="s">
        <v>307</v>
      </c>
      <c r="SET37" s="9" t="s">
        <v>307</v>
      </c>
      <c r="SEU37" s="9" t="s">
        <v>307</v>
      </c>
      <c r="SEV37" s="9" t="s">
        <v>307</v>
      </c>
      <c r="SEW37" s="9" t="s">
        <v>307</v>
      </c>
      <c r="SEX37" s="9" t="s">
        <v>307</v>
      </c>
      <c r="SEY37" s="9" t="s">
        <v>307</v>
      </c>
      <c r="SEZ37" s="9" t="s">
        <v>307</v>
      </c>
      <c r="SFA37" s="9" t="s">
        <v>307</v>
      </c>
      <c r="SFB37" s="9" t="s">
        <v>307</v>
      </c>
      <c r="SFC37" s="9" t="s">
        <v>307</v>
      </c>
      <c r="SFD37" s="9" t="s">
        <v>307</v>
      </c>
      <c r="SFE37" s="9" t="s">
        <v>307</v>
      </c>
      <c r="SFF37" s="9" t="s">
        <v>307</v>
      </c>
      <c r="SFG37" s="9" t="s">
        <v>307</v>
      </c>
      <c r="SFH37" s="9" t="s">
        <v>307</v>
      </c>
      <c r="SFI37" s="9" t="s">
        <v>307</v>
      </c>
      <c r="SFJ37" s="9" t="s">
        <v>307</v>
      </c>
      <c r="SFK37" s="9" t="s">
        <v>307</v>
      </c>
      <c r="SFL37" s="9" t="s">
        <v>307</v>
      </c>
      <c r="SFM37" s="9" t="s">
        <v>307</v>
      </c>
      <c r="SFN37" s="9" t="s">
        <v>307</v>
      </c>
      <c r="SFO37" s="9" t="s">
        <v>307</v>
      </c>
      <c r="SFP37" s="9" t="s">
        <v>307</v>
      </c>
      <c r="SFQ37" s="9" t="s">
        <v>307</v>
      </c>
      <c r="SFR37" s="9" t="s">
        <v>307</v>
      </c>
      <c r="SFS37" s="9" t="s">
        <v>307</v>
      </c>
      <c r="SFT37" s="9" t="s">
        <v>307</v>
      </c>
      <c r="SFU37" s="9" t="s">
        <v>307</v>
      </c>
      <c r="SFV37" s="9" t="s">
        <v>307</v>
      </c>
      <c r="SFW37" s="9" t="s">
        <v>307</v>
      </c>
      <c r="SFX37" s="9" t="s">
        <v>307</v>
      </c>
      <c r="SFY37" s="9" t="s">
        <v>307</v>
      </c>
      <c r="SFZ37" s="9" t="s">
        <v>307</v>
      </c>
      <c r="SGA37" s="9" t="s">
        <v>307</v>
      </c>
      <c r="SGB37" s="9" t="s">
        <v>307</v>
      </c>
      <c r="SGC37" s="9" t="s">
        <v>307</v>
      </c>
      <c r="SGD37" s="9" t="s">
        <v>307</v>
      </c>
      <c r="SGE37" s="9" t="s">
        <v>307</v>
      </c>
      <c r="SGF37" s="9" t="s">
        <v>307</v>
      </c>
      <c r="SGG37" s="9" t="s">
        <v>307</v>
      </c>
      <c r="SGH37" s="9" t="s">
        <v>307</v>
      </c>
      <c r="SGI37" s="9" t="s">
        <v>307</v>
      </c>
      <c r="SGJ37" s="9" t="s">
        <v>307</v>
      </c>
      <c r="SGK37" s="9" t="s">
        <v>307</v>
      </c>
      <c r="SGL37" s="9" t="s">
        <v>307</v>
      </c>
      <c r="SGM37" s="9" t="s">
        <v>307</v>
      </c>
      <c r="SGN37" s="9" t="s">
        <v>307</v>
      </c>
      <c r="SGO37" s="9" t="s">
        <v>307</v>
      </c>
      <c r="SGP37" s="9" t="s">
        <v>307</v>
      </c>
      <c r="SGQ37" s="9" t="s">
        <v>307</v>
      </c>
      <c r="SGR37" s="9" t="s">
        <v>307</v>
      </c>
      <c r="SGS37" s="9" t="s">
        <v>307</v>
      </c>
      <c r="SGT37" s="9" t="s">
        <v>307</v>
      </c>
      <c r="SGU37" s="9" t="s">
        <v>307</v>
      </c>
      <c r="SGV37" s="9" t="s">
        <v>307</v>
      </c>
      <c r="SGW37" s="9" t="s">
        <v>307</v>
      </c>
      <c r="SGX37" s="9" t="s">
        <v>307</v>
      </c>
      <c r="SGY37" s="9" t="s">
        <v>307</v>
      </c>
      <c r="SGZ37" s="9" t="s">
        <v>307</v>
      </c>
      <c r="SHA37" s="9" t="s">
        <v>307</v>
      </c>
      <c r="SHB37" s="9" t="s">
        <v>307</v>
      </c>
      <c r="SHC37" s="9" t="s">
        <v>307</v>
      </c>
      <c r="SHD37" s="9" t="s">
        <v>307</v>
      </c>
      <c r="SHE37" s="9" t="s">
        <v>307</v>
      </c>
      <c r="SHF37" s="9" t="s">
        <v>307</v>
      </c>
      <c r="SHG37" s="9" t="s">
        <v>307</v>
      </c>
      <c r="SHH37" s="9" t="s">
        <v>307</v>
      </c>
      <c r="SHI37" s="9" t="s">
        <v>307</v>
      </c>
      <c r="SHJ37" s="9" t="s">
        <v>307</v>
      </c>
      <c r="SHK37" s="9" t="s">
        <v>307</v>
      </c>
      <c r="SHL37" s="9" t="s">
        <v>307</v>
      </c>
      <c r="SHM37" s="9" t="s">
        <v>307</v>
      </c>
      <c r="SHN37" s="9" t="s">
        <v>307</v>
      </c>
      <c r="SHO37" s="9" t="s">
        <v>307</v>
      </c>
      <c r="SHP37" s="9" t="s">
        <v>307</v>
      </c>
      <c r="SHQ37" s="9" t="s">
        <v>307</v>
      </c>
      <c r="SHR37" s="9" t="s">
        <v>307</v>
      </c>
      <c r="SHS37" s="9" t="s">
        <v>307</v>
      </c>
      <c r="SHT37" s="9" t="s">
        <v>307</v>
      </c>
      <c r="SHU37" s="9" t="s">
        <v>307</v>
      </c>
      <c r="SHV37" s="9" t="s">
        <v>307</v>
      </c>
      <c r="SHW37" s="9" t="s">
        <v>307</v>
      </c>
      <c r="SHX37" s="9" t="s">
        <v>307</v>
      </c>
      <c r="SHY37" s="9" t="s">
        <v>307</v>
      </c>
      <c r="SHZ37" s="9" t="s">
        <v>307</v>
      </c>
      <c r="SIA37" s="9" t="s">
        <v>307</v>
      </c>
      <c r="SIB37" s="9" t="s">
        <v>307</v>
      </c>
      <c r="SIC37" s="9" t="s">
        <v>307</v>
      </c>
      <c r="SID37" s="9" t="s">
        <v>307</v>
      </c>
      <c r="SIE37" s="9" t="s">
        <v>307</v>
      </c>
      <c r="SIF37" s="9" t="s">
        <v>307</v>
      </c>
      <c r="SIG37" s="9" t="s">
        <v>307</v>
      </c>
      <c r="SIH37" s="9" t="s">
        <v>307</v>
      </c>
      <c r="SII37" s="9" t="s">
        <v>307</v>
      </c>
      <c r="SIJ37" s="9" t="s">
        <v>307</v>
      </c>
      <c r="SIK37" s="9" t="s">
        <v>307</v>
      </c>
      <c r="SIL37" s="9" t="s">
        <v>307</v>
      </c>
      <c r="SIM37" s="9" t="s">
        <v>307</v>
      </c>
      <c r="SIN37" s="9" t="s">
        <v>307</v>
      </c>
      <c r="SIO37" s="9" t="s">
        <v>307</v>
      </c>
      <c r="SIP37" s="9" t="s">
        <v>307</v>
      </c>
      <c r="SIQ37" s="9" t="s">
        <v>307</v>
      </c>
      <c r="SIR37" s="9" t="s">
        <v>307</v>
      </c>
      <c r="SIS37" s="9" t="s">
        <v>307</v>
      </c>
      <c r="SIT37" s="9" t="s">
        <v>307</v>
      </c>
      <c r="SIU37" s="9" t="s">
        <v>307</v>
      </c>
      <c r="SIV37" s="9" t="s">
        <v>307</v>
      </c>
      <c r="SIW37" s="9" t="s">
        <v>307</v>
      </c>
      <c r="SIX37" s="9" t="s">
        <v>307</v>
      </c>
      <c r="SIY37" s="9" t="s">
        <v>307</v>
      </c>
      <c r="SIZ37" s="9" t="s">
        <v>307</v>
      </c>
      <c r="SJA37" s="9" t="s">
        <v>307</v>
      </c>
      <c r="SJB37" s="9" t="s">
        <v>307</v>
      </c>
      <c r="SJC37" s="9" t="s">
        <v>307</v>
      </c>
      <c r="SJD37" s="9" t="s">
        <v>307</v>
      </c>
      <c r="SJE37" s="9" t="s">
        <v>307</v>
      </c>
      <c r="SJF37" s="9" t="s">
        <v>307</v>
      </c>
      <c r="SJG37" s="9" t="s">
        <v>307</v>
      </c>
      <c r="SJH37" s="9" t="s">
        <v>307</v>
      </c>
      <c r="SJI37" s="9" t="s">
        <v>307</v>
      </c>
      <c r="SJJ37" s="9" t="s">
        <v>307</v>
      </c>
      <c r="SJK37" s="9" t="s">
        <v>307</v>
      </c>
      <c r="SJL37" s="9" t="s">
        <v>307</v>
      </c>
      <c r="SJM37" s="9" t="s">
        <v>307</v>
      </c>
      <c r="SJN37" s="9" t="s">
        <v>307</v>
      </c>
      <c r="SJO37" s="9" t="s">
        <v>307</v>
      </c>
      <c r="SJP37" s="9" t="s">
        <v>307</v>
      </c>
      <c r="SJQ37" s="9" t="s">
        <v>307</v>
      </c>
      <c r="SJR37" s="9" t="s">
        <v>307</v>
      </c>
      <c r="SJS37" s="9" t="s">
        <v>307</v>
      </c>
      <c r="SJT37" s="9" t="s">
        <v>307</v>
      </c>
      <c r="SJU37" s="9" t="s">
        <v>307</v>
      </c>
      <c r="SJV37" s="9" t="s">
        <v>307</v>
      </c>
      <c r="SJW37" s="9" t="s">
        <v>307</v>
      </c>
      <c r="SJX37" s="9" t="s">
        <v>307</v>
      </c>
      <c r="SJY37" s="9" t="s">
        <v>307</v>
      </c>
      <c r="SJZ37" s="9" t="s">
        <v>307</v>
      </c>
      <c r="SKA37" s="9" t="s">
        <v>307</v>
      </c>
      <c r="SKB37" s="9" t="s">
        <v>307</v>
      </c>
      <c r="SKC37" s="9" t="s">
        <v>307</v>
      </c>
      <c r="SKD37" s="9" t="s">
        <v>307</v>
      </c>
      <c r="SKE37" s="9" t="s">
        <v>307</v>
      </c>
      <c r="SKF37" s="9" t="s">
        <v>307</v>
      </c>
      <c r="SKG37" s="9" t="s">
        <v>307</v>
      </c>
      <c r="SKH37" s="9" t="s">
        <v>307</v>
      </c>
      <c r="SKI37" s="9" t="s">
        <v>307</v>
      </c>
      <c r="SKJ37" s="9" t="s">
        <v>307</v>
      </c>
      <c r="SKK37" s="9" t="s">
        <v>307</v>
      </c>
      <c r="SKL37" s="9" t="s">
        <v>307</v>
      </c>
      <c r="SKM37" s="9" t="s">
        <v>307</v>
      </c>
      <c r="SKN37" s="9" t="s">
        <v>307</v>
      </c>
      <c r="SKO37" s="9" t="s">
        <v>307</v>
      </c>
      <c r="SKP37" s="9" t="s">
        <v>307</v>
      </c>
      <c r="SKQ37" s="9" t="s">
        <v>307</v>
      </c>
      <c r="SKR37" s="9" t="s">
        <v>307</v>
      </c>
      <c r="SKS37" s="9" t="s">
        <v>307</v>
      </c>
      <c r="SKT37" s="9" t="s">
        <v>307</v>
      </c>
      <c r="SKU37" s="9" t="s">
        <v>307</v>
      </c>
      <c r="SKV37" s="9" t="s">
        <v>307</v>
      </c>
      <c r="SKW37" s="9" t="s">
        <v>307</v>
      </c>
      <c r="SKX37" s="9" t="s">
        <v>307</v>
      </c>
      <c r="SKY37" s="9" t="s">
        <v>307</v>
      </c>
      <c r="SKZ37" s="9" t="s">
        <v>307</v>
      </c>
      <c r="SLA37" s="9" t="s">
        <v>307</v>
      </c>
      <c r="SLB37" s="9" t="s">
        <v>307</v>
      </c>
      <c r="SLC37" s="9" t="s">
        <v>307</v>
      </c>
      <c r="SLD37" s="9" t="s">
        <v>307</v>
      </c>
      <c r="SLE37" s="9" t="s">
        <v>307</v>
      </c>
      <c r="SLF37" s="9" t="s">
        <v>307</v>
      </c>
      <c r="SLG37" s="9" t="s">
        <v>307</v>
      </c>
      <c r="SLH37" s="9" t="s">
        <v>307</v>
      </c>
      <c r="SLI37" s="9" t="s">
        <v>307</v>
      </c>
      <c r="SLJ37" s="9" t="s">
        <v>307</v>
      </c>
      <c r="SLK37" s="9" t="s">
        <v>307</v>
      </c>
      <c r="SLL37" s="9" t="s">
        <v>307</v>
      </c>
      <c r="SLM37" s="9" t="s">
        <v>307</v>
      </c>
      <c r="SLN37" s="9" t="s">
        <v>307</v>
      </c>
      <c r="SLO37" s="9" t="s">
        <v>307</v>
      </c>
      <c r="SLP37" s="9" t="s">
        <v>307</v>
      </c>
      <c r="SLQ37" s="9" t="s">
        <v>307</v>
      </c>
      <c r="SLR37" s="9" t="s">
        <v>307</v>
      </c>
      <c r="SLS37" s="9" t="s">
        <v>307</v>
      </c>
      <c r="SLT37" s="9" t="s">
        <v>307</v>
      </c>
      <c r="SLU37" s="9" t="s">
        <v>307</v>
      </c>
      <c r="SLV37" s="9" t="s">
        <v>307</v>
      </c>
      <c r="SLW37" s="9" t="s">
        <v>307</v>
      </c>
      <c r="SLX37" s="9" t="s">
        <v>307</v>
      </c>
      <c r="SLY37" s="9" t="s">
        <v>307</v>
      </c>
      <c r="SLZ37" s="9" t="s">
        <v>307</v>
      </c>
      <c r="SMA37" s="9" t="s">
        <v>307</v>
      </c>
      <c r="SMB37" s="9" t="s">
        <v>307</v>
      </c>
      <c r="SMC37" s="9" t="s">
        <v>307</v>
      </c>
      <c r="SMD37" s="9" t="s">
        <v>307</v>
      </c>
      <c r="SME37" s="9" t="s">
        <v>307</v>
      </c>
      <c r="SMF37" s="9" t="s">
        <v>307</v>
      </c>
      <c r="SMG37" s="9" t="s">
        <v>307</v>
      </c>
      <c r="SMH37" s="9" t="s">
        <v>307</v>
      </c>
      <c r="SMI37" s="9" t="s">
        <v>307</v>
      </c>
      <c r="SMJ37" s="9" t="s">
        <v>307</v>
      </c>
      <c r="SMK37" s="9" t="s">
        <v>307</v>
      </c>
      <c r="SML37" s="9" t="s">
        <v>307</v>
      </c>
      <c r="SMM37" s="9" t="s">
        <v>307</v>
      </c>
      <c r="SMN37" s="9" t="s">
        <v>307</v>
      </c>
      <c r="SMO37" s="9" t="s">
        <v>307</v>
      </c>
      <c r="SMP37" s="9" t="s">
        <v>307</v>
      </c>
      <c r="SMQ37" s="9" t="s">
        <v>307</v>
      </c>
      <c r="SMR37" s="9" t="s">
        <v>307</v>
      </c>
      <c r="SMS37" s="9" t="s">
        <v>307</v>
      </c>
      <c r="SMT37" s="9" t="s">
        <v>307</v>
      </c>
      <c r="SMU37" s="9" t="s">
        <v>307</v>
      </c>
      <c r="SMV37" s="9" t="s">
        <v>307</v>
      </c>
      <c r="SMW37" s="9" t="s">
        <v>307</v>
      </c>
      <c r="SMX37" s="9" t="s">
        <v>307</v>
      </c>
      <c r="SMY37" s="9" t="s">
        <v>307</v>
      </c>
      <c r="SMZ37" s="9" t="s">
        <v>307</v>
      </c>
      <c r="SNA37" s="9" t="s">
        <v>307</v>
      </c>
      <c r="SNB37" s="9" t="s">
        <v>307</v>
      </c>
      <c r="SNC37" s="9" t="s">
        <v>307</v>
      </c>
      <c r="SND37" s="9" t="s">
        <v>307</v>
      </c>
      <c r="SNE37" s="9" t="s">
        <v>307</v>
      </c>
      <c r="SNF37" s="9" t="s">
        <v>307</v>
      </c>
      <c r="SNG37" s="9" t="s">
        <v>307</v>
      </c>
      <c r="SNH37" s="9" t="s">
        <v>307</v>
      </c>
      <c r="SNI37" s="9" t="s">
        <v>307</v>
      </c>
      <c r="SNJ37" s="9" t="s">
        <v>307</v>
      </c>
      <c r="SNK37" s="9" t="s">
        <v>307</v>
      </c>
      <c r="SNL37" s="9" t="s">
        <v>307</v>
      </c>
      <c r="SNM37" s="9" t="s">
        <v>307</v>
      </c>
      <c r="SNN37" s="9" t="s">
        <v>307</v>
      </c>
      <c r="SNO37" s="9" t="s">
        <v>307</v>
      </c>
      <c r="SNP37" s="9" t="s">
        <v>307</v>
      </c>
      <c r="SNQ37" s="9" t="s">
        <v>307</v>
      </c>
      <c r="SNR37" s="9" t="s">
        <v>307</v>
      </c>
      <c r="SNS37" s="9" t="s">
        <v>307</v>
      </c>
      <c r="SNT37" s="9" t="s">
        <v>307</v>
      </c>
      <c r="SNU37" s="9" t="s">
        <v>307</v>
      </c>
      <c r="SNV37" s="9" t="s">
        <v>307</v>
      </c>
      <c r="SNW37" s="9" t="s">
        <v>307</v>
      </c>
      <c r="SNX37" s="9" t="s">
        <v>307</v>
      </c>
      <c r="SNY37" s="9" t="s">
        <v>307</v>
      </c>
      <c r="SNZ37" s="9" t="s">
        <v>307</v>
      </c>
      <c r="SOA37" s="9" t="s">
        <v>307</v>
      </c>
      <c r="SOB37" s="9" t="s">
        <v>307</v>
      </c>
      <c r="SOC37" s="9" t="s">
        <v>307</v>
      </c>
      <c r="SOD37" s="9" t="s">
        <v>307</v>
      </c>
      <c r="SOE37" s="9" t="s">
        <v>307</v>
      </c>
      <c r="SOF37" s="9" t="s">
        <v>307</v>
      </c>
      <c r="SOG37" s="9" t="s">
        <v>307</v>
      </c>
      <c r="SOH37" s="9" t="s">
        <v>307</v>
      </c>
      <c r="SOI37" s="9" t="s">
        <v>307</v>
      </c>
      <c r="SOJ37" s="9" t="s">
        <v>307</v>
      </c>
      <c r="SOK37" s="9" t="s">
        <v>307</v>
      </c>
      <c r="SOL37" s="9" t="s">
        <v>307</v>
      </c>
      <c r="SOM37" s="9" t="s">
        <v>307</v>
      </c>
      <c r="SON37" s="9" t="s">
        <v>307</v>
      </c>
      <c r="SOO37" s="9" t="s">
        <v>307</v>
      </c>
      <c r="SOP37" s="9" t="s">
        <v>307</v>
      </c>
      <c r="SOQ37" s="9" t="s">
        <v>307</v>
      </c>
      <c r="SOR37" s="9" t="s">
        <v>307</v>
      </c>
      <c r="SOS37" s="9" t="s">
        <v>307</v>
      </c>
      <c r="SOT37" s="9" t="s">
        <v>307</v>
      </c>
      <c r="SOU37" s="9" t="s">
        <v>307</v>
      </c>
      <c r="SOV37" s="9" t="s">
        <v>307</v>
      </c>
      <c r="SOW37" s="9" t="s">
        <v>307</v>
      </c>
      <c r="SOX37" s="9" t="s">
        <v>307</v>
      </c>
      <c r="SOY37" s="9" t="s">
        <v>307</v>
      </c>
      <c r="SOZ37" s="9" t="s">
        <v>307</v>
      </c>
      <c r="SPA37" s="9" t="s">
        <v>307</v>
      </c>
      <c r="SPB37" s="9" t="s">
        <v>307</v>
      </c>
      <c r="SPC37" s="9" t="s">
        <v>307</v>
      </c>
      <c r="SPD37" s="9" t="s">
        <v>307</v>
      </c>
      <c r="SPE37" s="9" t="s">
        <v>307</v>
      </c>
      <c r="SPF37" s="9" t="s">
        <v>307</v>
      </c>
      <c r="SPG37" s="9" t="s">
        <v>307</v>
      </c>
      <c r="SPH37" s="9" t="s">
        <v>307</v>
      </c>
      <c r="SPI37" s="9" t="s">
        <v>307</v>
      </c>
      <c r="SPJ37" s="9" t="s">
        <v>307</v>
      </c>
      <c r="SPK37" s="9" t="s">
        <v>307</v>
      </c>
      <c r="SPL37" s="9" t="s">
        <v>307</v>
      </c>
      <c r="SPM37" s="9" t="s">
        <v>307</v>
      </c>
      <c r="SPN37" s="9" t="s">
        <v>307</v>
      </c>
      <c r="SPO37" s="9" t="s">
        <v>307</v>
      </c>
      <c r="SPP37" s="9" t="s">
        <v>307</v>
      </c>
      <c r="SPQ37" s="9" t="s">
        <v>307</v>
      </c>
      <c r="SPR37" s="9" t="s">
        <v>307</v>
      </c>
      <c r="SPS37" s="9" t="s">
        <v>307</v>
      </c>
      <c r="SPT37" s="9" t="s">
        <v>307</v>
      </c>
      <c r="SPU37" s="9" t="s">
        <v>307</v>
      </c>
      <c r="SPV37" s="9" t="s">
        <v>307</v>
      </c>
      <c r="SPW37" s="9" t="s">
        <v>307</v>
      </c>
      <c r="SPX37" s="9" t="s">
        <v>307</v>
      </c>
      <c r="SPY37" s="9" t="s">
        <v>307</v>
      </c>
      <c r="SPZ37" s="9" t="s">
        <v>307</v>
      </c>
      <c r="SQA37" s="9" t="s">
        <v>307</v>
      </c>
      <c r="SQB37" s="9" t="s">
        <v>307</v>
      </c>
      <c r="SQC37" s="9" t="s">
        <v>307</v>
      </c>
      <c r="SQD37" s="9" t="s">
        <v>307</v>
      </c>
      <c r="SQE37" s="9" t="s">
        <v>307</v>
      </c>
      <c r="SQF37" s="9" t="s">
        <v>307</v>
      </c>
      <c r="SQG37" s="9" t="s">
        <v>307</v>
      </c>
      <c r="SQH37" s="9" t="s">
        <v>307</v>
      </c>
      <c r="SQI37" s="9" t="s">
        <v>307</v>
      </c>
      <c r="SQJ37" s="9" t="s">
        <v>307</v>
      </c>
      <c r="SQK37" s="9" t="s">
        <v>307</v>
      </c>
      <c r="SQL37" s="9" t="s">
        <v>307</v>
      </c>
      <c r="SQM37" s="9" t="s">
        <v>307</v>
      </c>
      <c r="SQN37" s="9" t="s">
        <v>307</v>
      </c>
      <c r="SQO37" s="9" t="s">
        <v>307</v>
      </c>
      <c r="SQP37" s="9" t="s">
        <v>307</v>
      </c>
      <c r="SQQ37" s="9" t="s">
        <v>307</v>
      </c>
      <c r="SQR37" s="9" t="s">
        <v>307</v>
      </c>
      <c r="SQS37" s="9" t="s">
        <v>307</v>
      </c>
      <c r="SQT37" s="9" t="s">
        <v>307</v>
      </c>
      <c r="SQU37" s="9" t="s">
        <v>307</v>
      </c>
      <c r="SQV37" s="9" t="s">
        <v>307</v>
      </c>
      <c r="SQW37" s="9" t="s">
        <v>307</v>
      </c>
      <c r="SQX37" s="9" t="s">
        <v>307</v>
      </c>
      <c r="SQY37" s="9" t="s">
        <v>307</v>
      </c>
      <c r="SQZ37" s="9" t="s">
        <v>307</v>
      </c>
      <c r="SRA37" s="9" t="s">
        <v>307</v>
      </c>
      <c r="SRB37" s="9" t="s">
        <v>307</v>
      </c>
      <c r="SRC37" s="9" t="s">
        <v>307</v>
      </c>
      <c r="SRD37" s="9" t="s">
        <v>307</v>
      </c>
      <c r="SRE37" s="9" t="s">
        <v>307</v>
      </c>
      <c r="SRF37" s="9" t="s">
        <v>307</v>
      </c>
      <c r="SRG37" s="9" t="s">
        <v>307</v>
      </c>
      <c r="SRH37" s="9" t="s">
        <v>307</v>
      </c>
      <c r="SRI37" s="9" t="s">
        <v>307</v>
      </c>
      <c r="SRJ37" s="9" t="s">
        <v>307</v>
      </c>
      <c r="SRK37" s="9" t="s">
        <v>307</v>
      </c>
      <c r="SRL37" s="9" t="s">
        <v>307</v>
      </c>
      <c r="SRM37" s="9" t="s">
        <v>307</v>
      </c>
      <c r="SRN37" s="9" t="s">
        <v>307</v>
      </c>
      <c r="SRO37" s="9" t="s">
        <v>307</v>
      </c>
      <c r="SRP37" s="9" t="s">
        <v>307</v>
      </c>
      <c r="SRQ37" s="9" t="s">
        <v>307</v>
      </c>
      <c r="SRR37" s="9" t="s">
        <v>307</v>
      </c>
      <c r="SRS37" s="9" t="s">
        <v>307</v>
      </c>
      <c r="SRT37" s="9" t="s">
        <v>307</v>
      </c>
      <c r="SRU37" s="9" t="s">
        <v>307</v>
      </c>
      <c r="SRV37" s="9" t="s">
        <v>307</v>
      </c>
      <c r="SRW37" s="9" t="s">
        <v>307</v>
      </c>
      <c r="SRX37" s="9" t="s">
        <v>307</v>
      </c>
      <c r="SRY37" s="9" t="s">
        <v>307</v>
      </c>
      <c r="SRZ37" s="9" t="s">
        <v>307</v>
      </c>
      <c r="SSA37" s="9" t="s">
        <v>307</v>
      </c>
      <c r="SSB37" s="9" t="s">
        <v>307</v>
      </c>
      <c r="SSC37" s="9" t="s">
        <v>307</v>
      </c>
      <c r="SSD37" s="9" t="s">
        <v>307</v>
      </c>
      <c r="SSE37" s="9" t="s">
        <v>307</v>
      </c>
      <c r="SSF37" s="9" t="s">
        <v>307</v>
      </c>
      <c r="SSG37" s="9" t="s">
        <v>307</v>
      </c>
      <c r="SSH37" s="9" t="s">
        <v>307</v>
      </c>
      <c r="SSI37" s="9" t="s">
        <v>307</v>
      </c>
      <c r="SSJ37" s="9" t="s">
        <v>307</v>
      </c>
      <c r="SSK37" s="9" t="s">
        <v>307</v>
      </c>
      <c r="SSL37" s="9" t="s">
        <v>307</v>
      </c>
      <c r="SSM37" s="9" t="s">
        <v>307</v>
      </c>
      <c r="SSN37" s="9" t="s">
        <v>307</v>
      </c>
      <c r="SSO37" s="9" t="s">
        <v>307</v>
      </c>
      <c r="SSP37" s="9" t="s">
        <v>307</v>
      </c>
      <c r="SSQ37" s="9" t="s">
        <v>307</v>
      </c>
      <c r="SSR37" s="9" t="s">
        <v>307</v>
      </c>
      <c r="SSS37" s="9" t="s">
        <v>307</v>
      </c>
      <c r="SST37" s="9" t="s">
        <v>307</v>
      </c>
      <c r="SSU37" s="9" t="s">
        <v>307</v>
      </c>
      <c r="SSV37" s="9" t="s">
        <v>307</v>
      </c>
      <c r="SSW37" s="9" t="s">
        <v>307</v>
      </c>
      <c r="SSX37" s="9" t="s">
        <v>307</v>
      </c>
      <c r="SSY37" s="9" t="s">
        <v>307</v>
      </c>
      <c r="SSZ37" s="9" t="s">
        <v>307</v>
      </c>
      <c r="STA37" s="9" t="s">
        <v>307</v>
      </c>
      <c r="STB37" s="9" t="s">
        <v>307</v>
      </c>
      <c r="STC37" s="9" t="s">
        <v>307</v>
      </c>
      <c r="STD37" s="9" t="s">
        <v>307</v>
      </c>
      <c r="STE37" s="9" t="s">
        <v>307</v>
      </c>
      <c r="STF37" s="9" t="s">
        <v>307</v>
      </c>
      <c r="STG37" s="9" t="s">
        <v>307</v>
      </c>
      <c r="STH37" s="9" t="s">
        <v>307</v>
      </c>
      <c r="STI37" s="9" t="s">
        <v>307</v>
      </c>
      <c r="STJ37" s="9" t="s">
        <v>307</v>
      </c>
      <c r="STK37" s="9" t="s">
        <v>307</v>
      </c>
      <c r="STL37" s="9" t="s">
        <v>307</v>
      </c>
      <c r="STM37" s="9" t="s">
        <v>307</v>
      </c>
      <c r="STN37" s="9" t="s">
        <v>307</v>
      </c>
      <c r="STO37" s="9" t="s">
        <v>307</v>
      </c>
      <c r="STP37" s="9" t="s">
        <v>307</v>
      </c>
      <c r="STQ37" s="9" t="s">
        <v>307</v>
      </c>
      <c r="STR37" s="9" t="s">
        <v>307</v>
      </c>
      <c r="STS37" s="9" t="s">
        <v>307</v>
      </c>
      <c r="STT37" s="9" t="s">
        <v>307</v>
      </c>
      <c r="STU37" s="9" t="s">
        <v>307</v>
      </c>
      <c r="STV37" s="9" t="s">
        <v>307</v>
      </c>
      <c r="STW37" s="9" t="s">
        <v>307</v>
      </c>
      <c r="STX37" s="9" t="s">
        <v>307</v>
      </c>
      <c r="STY37" s="9" t="s">
        <v>307</v>
      </c>
      <c r="STZ37" s="9" t="s">
        <v>307</v>
      </c>
      <c r="SUA37" s="9" t="s">
        <v>307</v>
      </c>
      <c r="SUB37" s="9" t="s">
        <v>307</v>
      </c>
      <c r="SUC37" s="9" t="s">
        <v>307</v>
      </c>
      <c r="SUD37" s="9" t="s">
        <v>307</v>
      </c>
      <c r="SUE37" s="9" t="s">
        <v>307</v>
      </c>
      <c r="SUF37" s="9" t="s">
        <v>307</v>
      </c>
      <c r="SUG37" s="9" t="s">
        <v>307</v>
      </c>
      <c r="SUH37" s="9" t="s">
        <v>307</v>
      </c>
      <c r="SUI37" s="9" t="s">
        <v>307</v>
      </c>
      <c r="SUJ37" s="9" t="s">
        <v>307</v>
      </c>
      <c r="SUK37" s="9" t="s">
        <v>307</v>
      </c>
      <c r="SUL37" s="9" t="s">
        <v>307</v>
      </c>
      <c r="SUM37" s="9" t="s">
        <v>307</v>
      </c>
      <c r="SUN37" s="9" t="s">
        <v>307</v>
      </c>
      <c r="SUO37" s="9" t="s">
        <v>307</v>
      </c>
      <c r="SUP37" s="9" t="s">
        <v>307</v>
      </c>
      <c r="SUQ37" s="9" t="s">
        <v>307</v>
      </c>
      <c r="SUR37" s="9" t="s">
        <v>307</v>
      </c>
      <c r="SUS37" s="9" t="s">
        <v>307</v>
      </c>
      <c r="SUT37" s="9" t="s">
        <v>307</v>
      </c>
      <c r="SUU37" s="9" t="s">
        <v>307</v>
      </c>
      <c r="SUV37" s="9" t="s">
        <v>307</v>
      </c>
      <c r="SUW37" s="9" t="s">
        <v>307</v>
      </c>
      <c r="SUX37" s="9" t="s">
        <v>307</v>
      </c>
      <c r="SUY37" s="9" t="s">
        <v>307</v>
      </c>
      <c r="SUZ37" s="9" t="s">
        <v>307</v>
      </c>
      <c r="SVA37" s="9" t="s">
        <v>307</v>
      </c>
      <c r="SVB37" s="9" t="s">
        <v>307</v>
      </c>
      <c r="SVC37" s="9" t="s">
        <v>307</v>
      </c>
      <c r="SVD37" s="9" t="s">
        <v>307</v>
      </c>
      <c r="SVE37" s="9" t="s">
        <v>307</v>
      </c>
      <c r="SVF37" s="9" t="s">
        <v>307</v>
      </c>
      <c r="SVG37" s="9" t="s">
        <v>307</v>
      </c>
      <c r="SVH37" s="9" t="s">
        <v>307</v>
      </c>
      <c r="SVI37" s="9" t="s">
        <v>307</v>
      </c>
      <c r="SVJ37" s="9" t="s">
        <v>307</v>
      </c>
      <c r="SVK37" s="9" t="s">
        <v>307</v>
      </c>
      <c r="SVL37" s="9" t="s">
        <v>307</v>
      </c>
      <c r="SVM37" s="9" t="s">
        <v>307</v>
      </c>
      <c r="SVN37" s="9" t="s">
        <v>307</v>
      </c>
      <c r="SVO37" s="9" t="s">
        <v>307</v>
      </c>
      <c r="SVP37" s="9" t="s">
        <v>307</v>
      </c>
      <c r="SVQ37" s="9" t="s">
        <v>307</v>
      </c>
      <c r="SVR37" s="9" t="s">
        <v>307</v>
      </c>
      <c r="SVS37" s="9" t="s">
        <v>307</v>
      </c>
      <c r="SVT37" s="9" t="s">
        <v>307</v>
      </c>
      <c r="SVU37" s="9" t="s">
        <v>307</v>
      </c>
      <c r="SVV37" s="9" t="s">
        <v>307</v>
      </c>
      <c r="SVW37" s="9" t="s">
        <v>307</v>
      </c>
      <c r="SVX37" s="9" t="s">
        <v>307</v>
      </c>
      <c r="SVY37" s="9" t="s">
        <v>307</v>
      </c>
      <c r="SVZ37" s="9" t="s">
        <v>307</v>
      </c>
      <c r="SWA37" s="9" t="s">
        <v>307</v>
      </c>
      <c r="SWB37" s="9" t="s">
        <v>307</v>
      </c>
      <c r="SWC37" s="9" t="s">
        <v>307</v>
      </c>
      <c r="SWD37" s="9" t="s">
        <v>307</v>
      </c>
      <c r="SWE37" s="9" t="s">
        <v>307</v>
      </c>
      <c r="SWF37" s="9" t="s">
        <v>307</v>
      </c>
      <c r="SWG37" s="9" t="s">
        <v>307</v>
      </c>
      <c r="SWH37" s="9" t="s">
        <v>307</v>
      </c>
      <c r="SWI37" s="9" t="s">
        <v>307</v>
      </c>
      <c r="SWJ37" s="9" t="s">
        <v>307</v>
      </c>
      <c r="SWK37" s="9" t="s">
        <v>307</v>
      </c>
      <c r="SWL37" s="9" t="s">
        <v>307</v>
      </c>
      <c r="SWM37" s="9" t="s">
        <v>307</v>
      </c>
      <c r="SWN37" s="9" t="s">
        <v>307</v>
      </c>
      <c r="SWO37" s="9" t="s">
        <v>307</v>
      </c>
      <c r="SWP37" s="9" t="s">
        <v>307</v>
      </c>
      <c r="SWQ37" s="9" t="s">
        <v>307</v>
      </c>
      <c r="SWR37" s="9" t="s">
        <v>307</v>
      </c>
      <c r="SWS37" s="9" t="s">
        <v>307</v>
      </c>
      <c r="SWT37" s="9" t="s">
        <v>307</v>
      </c>
      <c r="SWU37" s="9" t="s">
        <v>307</v>
      </c>
      <c r="SWV37" s="9" t="s">
        <v>307</v>
      </c>
      <c r="SWW37" s="9" t="s">
        <v>307</v>
      </c>
      <c r="SWX37" s="9" t="s">
        <v>307</v>
      </c>
      <c r="SWY37" s="9" t="s">
        <v>307</v>
      </c>
      <c r="SWZ37" s="9" t="s">
        <v>307</v>
      </c>
      <c r="SXA37" s="9" t="s">
        <v>307</v>
      </c>
      <c r="SXB37" s="9" t="s">
        <v>307</v>
      </c>
      <c r="SXC37" s="9" t="s">
        <v>307</v>
      </c>
      <c r="SXD37" s="9" t="s">
        <v>307</v>
      </c>
      <c r="SXE37" s="9" t="s">
        <v>307</v>
      </c>
      <c r="SXF37" s="9" t="s">
        <v>307</v>
      </c>
      <c r="SXG37" s="9" t="s">
        <v>307</v>
      </c>
      <c r="SXH37" s="9" t="s">
        <v>307</v>
      </c>
      <c r="SXI37" s="9" t="s">
        <v>307</v>
      </c>
      <c r="SXJ37" s="9" t="s">
        <v>307</v>
      </c>
      <c r="SXK37" s="9" t="s">
        <v>307</v>
      </c>
      <c r="SXL37" s="9" t="s">
        <v>307</v>
      </c>
      <c r="SXM37" s="9" t="s">
        <v>307</v>
      </c>
      <c r="SXN37" s="9" t="s">
        <v>307</v>
      </c>
      <c r="SXO37" s="9" t="s">
        <v>307</v>
      </c>
      <c r="SXP37" s="9" t="s">
        <v>307</v>
      </c>
      <c r="SXQ37" s="9" t="s">
        <v>307</v>
      </c>
      <c r="SXR37" s="9" t="s">
        <v>307</v>
      </c>
      <c r="SXS37" s="9" t="s">
        <v>307</v>
      </c>
      <c r="SXT37" s="9" t="s">
        <v>307</v>
      </c>
      <c r="SXU37" s="9" t="s">
        <v>307</v>
      </c>
      <c r="SXV37" s="9" t="s">
        <v>307</v>
      </c>
      <c r="SXW37" s="9" t="s">
        <v>307</v>
      </c>
      <c r="SXX37" s="9" t="s">
        <v>307</v>
      </c>
      <c r="SXY37" s="9" t="s">
        <v>307</v>
      </c>
      <c r="SXZ37" s="9" t="s">
        <v>307</v>
      </c>
      <c r="SYA37" s="9" t="s">
        <v>307</v>
      </c>
      <c r="SYB37" s="9" t="s">
        <v>307</v>
      </c>
      <c r="SYC37" s="9" t="s">
        <v>307</v>
      </c>
      <c r="SYD37" s="9" t="s">
        <v>307</v>
      </c>
      <c r="SYE37" s="9" t="s">
        <v>307</v>
      </c>
      <c r="SYF37" s="9" t="s">
        <v>307</v>
      </c>
      <c r="SYG37" s="9" t="s">
        <v>307</v>
      </c>
      <c r="SYH37" s="9" t="s">
        <v>307</v>
      </c>
      <c r="SYI37" s="9" t="s">
        <v>307</v>
      </c>
      <c r="SYJ37" s="9" t="s">
        <v>307</v>
      </c>
      <c r="SYK37" s="9" t="s">
        <v>307</v>
      </c>
      <c r="SYL37" s="9" t="s">
        <v>307</v>
      </c>
      <c r="SYM37" s="9" t="s">
        <v>307</v>
      </c>
      <c r="SYN37" s="9" t="s">
        <v>307</v>
      </c>
      <c r="SYO37" s="9" t="s">
        <v>307</v>
      </c>
      <c r="SYP37" s="9" t="s">
        <v>307</v>
      </c>
      <c r="SYQ37" s="9" t="s">
        <v>307</v>
      </c>
      <c r="SYR37" s="9" t="s">
        <v>307</v>
      </c>
      <c r="SYS37" s="9" t="s">
        <v>307</v>
      </c>
      <c r="SYT37" s="9" t="s">
        <v>307</v>
      </c>
      <c r="SYU37" s="9" t="s">
        <v>307</v>
      </c>
      <c r="SYV37" s="9" t="s">
        <v>307</v>
      </c>
      <c r="SYW37" s="9" t="s">
        <v>307</v>
      </c>
      <c r="SYX37" s="9" t="s">
        <v>307</v>
      </c>
      <c r="SYY37" s="9" t="s">
        <v>307</v>
      </c>
      <c r="SYZ37" s="9" t="s">
        <v>307</v>
      </c>
      <c r="SZA37" s="9" t="s">
        <v>307</v>
      </c>
      <c r="SZB37" s="9" t="s">
        <v>307</v>
      </c>
      <c r="SZC37" s="9" t="s">
        <v>307</v>
      </c>
      <c r="SZD37" s="9" t="s">
        <v>307</v>
      </c>
      <c r="SZE37" s="9" t="s">
        <v>307</v>
      </c>
      <c r="SZF37" s="9" t="s">
        <v>307</v>
      </c>
      <c r="SZG37" s="9" t="s">
        <v>307</v>
      </c>
      <c r="SZH37" s="9" t="s">
        <v>307</v>
      </c>
      <c r="SZI37" s="9" t="s">
        <v>307</v>
      </c>
      <c r="SZJ37" s="9" t="s">
        <v>307</v>
      </c>
      <c r="SZK37" s="9" t="s">
        <v>307</v>
      </c>
      <c r="SZL37" s="9" t="s">
        <v>307</v>
      </c>
      <c r="SZM37" s="9" t="s">
        <v>307</v>
      </c>
      <c r="SZN37" s="9" t="s">
        <v>307</v>
      </c>
      <c r="SZO37" s="9" t="s">
        <v>307</v>
      </c>
      <c r="SZP37" s="9" t="s">
        <v>307</v>
      </c>
      <c r="SZQ37" s="9" t="s">
        <v>307</v>
      </c>
      <c r="SZR37" s="9" t="s">
        <v>307</v>
      </c>
      <c r="SZS37" s="9" t="s">
        <v>307</v>
      </c>
      <c r="SZT37" s="9" t="s">
        <v>307</v>
      </c>
      <c r="SZU37" s="9" t="s">
        <v>307</v>
      </c>
      <c r="SZV37" s="9" t="s">
        <v>307</v>
      </c>
      <c r="SZW37" s="9" t="s">
        <v>307</v>
      </c>
      <c r="SZX37" s="9" t="s">
        <v>307</v>
      </c>
      <c r="SZY37" s="9" t="s">
        <v>307</v>
      </c>
      <c r="SZZ37" s="9" t="s">
        <v>307</v>
      </c>
      <c r="TAA37" s="9" t="s">
        <v>307</v>
      </c>
      <c r="TAB37" s="9" t="s">
        <v>307</v>
      </c>
      <c r="TAC37" s="9" t="s">
        <v>307</v>
      </c>
      <c r="TAD37" s="9" t="s">
        <v>307</v>
      </c>
      <c r="TAE37" s="9" t="s">
        <v>307</v>
      </c>
      <c r="TAF37" s="9" t="s">
        <v>307</v>
      </c>
      <c r="TAG37" s="9" t="s">
        <v>307</v>
      </c>
      <c r="TAH37" s="9" t="s">
        <v>307</v>
      </c>
      <c r="TAI37" s="9" t="s">
        <v>307</v>
      </c>
      <c r="TAJ37" s="9" t="s">
        <v>307</v>
      </c>
      <c r="TAK37" s="9" t="s">
        <v>307</v>
      </c>
      <c r="TAL37" s="9" t="s">
        <v>307</v>
      </c>
      <c r="TAM37" s="9" t="s">
        <v>307</v>
      </c>
      <c r="TAN37" s="9" t="s">
        <v>307</v>
      </c>
      <c r="TAO37" s="9" t="s">
        <v>307</v>
      </c>
      <c r="TAP37" s="9" t="s">
        <v>307</v>
      </c>
      <c r="TAQ37" s="9" t="s">
        <v>307</v>
      </c>
      <c r="TAR37" s="9" t="s">
        <v>307</v>
      </c>
      <c r="TAS37" s="9" t="s">
        <v>307</v>
      </c>
      <c r="TAT37" s="9" t="s">
        <v>307</v>
      </c>
      <c r="TAU37" s="9" t="s">
        <v>307</v>
      </c>
      <c r="TAV37" s="9" t="s">
        <v>307</v>
      </c>
      <c r="TAW37" s="9" t="s">
        <v>307</v>
      </c>
      <c r="TAX37" s="9" t="s">
        <v>307</v>
      </c>
      <c r="TAY37" s="9" t="s">
        <v>307</v>
      </c>
      <c r="TAZ37" s="9" t="s">
        <v>307</v>
      </c>
      <c r="TBA37" s="9" t="s">
        <v>307</v>
      </c>
      <c r="TBB37" s="9" t="s">
        <v>307</v>
      </c>
      <c r="TBC37" s="9" t="s">
        <v>307</v>
      </c>
      <c r="TBD37" s="9" t="s">
        <v>307</v>
      </c>
      <c r="TBE37" s="9" t="s">
        <v>307</v>
      </c>
      <c r="TBF37" s="9" t="s">
        <v>307</v>
      </c>
      <c r="TBG37" s="9" t="s">
        <v>307</v>
      </c>
      <c r="TBH37" s="9" t="s">
        <v>307</v>
      </c>
      <c r="TBI37" s="9" t="s">
        <v>307</v>
      </c>
      <c r="TBJ37" s="9" t="s">
        <v>307</v>
      </c>
      <c r="TBK37" s="9" t="s">
        <v>307</v>
      </c>
      <c r="TBL37" s="9" t="s">
        <v>307</v>
      </c>
      <c r="TBM37" s="9" t="s">
        <v>307</v>
      </c>
      <c r="TBN37" s="9" t="s">
        <v>307</v>
      </c>
      <c r="TBO37" s="9" t="s">
        <v>307</v>
      </c>
      <c r="TBP37" s="9" t="s">
        <v>307</v>
      </c>
      <c r="TBQ37" s="9" t="s">
        <v>307</v>
      </c>
      <c r="TBR37" s="9" t="s">
        <v>307</v>
      </c>
      <c r="TBS37" s="9" t="s">
        <v>307</v>
      </c>
      <c r="TBT37" s="9" t="s">
        <v>307</v>
      </c>
      <c r="TBU37" s="9" t="s">
        <v>307</v>
      </c>
      <c r="TBV37" s="9" t="s">
        <v>307</v>
      </c>
      <c r="TBW37" s="9" t="s">
        <v>307</v>
      </c>
      <c r="TBX37" s="9" t="s">
        <v>307</v>
      </c>
      <c r="TBY37" s="9" t="s">
        <v>307</v>
      </c>
      <c r="TBZ37" s="9" t="s">
        <v>307</v>
      </c>
      <c r="TCA37" s="9" t="s">
        <v>307</v>
      </c>
      <c r="TCB37" s="9" t="s">
        <v>307</v>
      </c>
      <c r="TCC37" s="9" t="s">
        <v>307</v>
      </c>
      <c r="TCD37" s="9" t="s">
        <v>307</v>
      </c>
      <c r="TCE37" s="9" t="s">
        <v>307</v>
      </c>
      <c r="TCF37" s="9" t="s">
        <v>307</v>
      </c>
      <c r="TCG37" s="9" t="s">
        <v>307</v>
      </c>
      <c r="TCH37" s="9" t="s">
        <v>307</v>
      </c>
      <c r="TCI37" s="9" t="s">
        <v>307</v>
      </c>
      <c r="TCJ37" s="9" t="s">
        <v>307</v>
      </c>
      <c r="TCK37" s="9" t="s">
        <v>307</v>
      </c>
      <c r="TCL37" s="9" t="s">
        <v>307</v>
      </c>
      <c r="TCM37" s="9" t="s">
        <v>307</v>
      </c>
      <c r="TCN37" s="9" t="s">
        <v>307</v>
      </c>
      <c r="TCO37" s="9" t="s">
        <v>307</v>
      </c>
      <c r="TCP37" s="9" t="s">
        <v>307</v>
      </c>
      <c r="TCQ37" s="9" t="s">
        <v>307</v>
      </c>
      <c r="TCR37" s="9" t="s">
        <v>307</v>
      </c>
      <c r="TCS37" s="9" t="s">
        <v>307</v>
      </c>
      <c r="TCT37" s="9" t="s">
        <v>307</v>
      </c>
      <c r="TCU37" s="9" t="s">
        <v>307</v>
      </c>
      <c r="TCV37" s="9" t="s">
        <v>307</v>
      </c>
      <c r="TCW37" s="9" t="s">
        <v>307</v>
      </c>
      <c r="TCX37" s="9" t="s">
        <v>307</v>
      </c>
      <c r="TCY37" s="9" t="s">
        <v>307</v>
      </c>
      <c r="TCZ37" s="9" t="s">
        <v>307</v>
      </c>
      <c r="TDA37" s="9" t="s">
        <v>307</v>
      </c>
      <c r="TDB37" s="9" t="s">
        <v>307</v>
      </c>
      <c r="TDC37" s="9" t="s">
        <v>307</v>
      </c>
      <c r="TDD37" s="9" t="s">
        <v>307</v>
      </c>
      <c r="TDE37" s="9" t="s">
        <v>307</v>
      </c>
      <c r="TDF37" s="9" t="s">
        <v>307</v>
      </c>
      <c r="TDG37" s="9" t="s">
        <v>307</v>
      </c>
      <c r="TDH37" s="9" t="s">
        <v>307</v>
      </c>
      <c r="TDI37" s="9" t="s">
        <v>307</v>
      </c>
      <c r="TDJ37" s="9" t="s">
        <v>307</v>
      </c>
      <c r="TDK37" s="9" t="s">
        <v>307</v>
      </c>
      <c r="TDL37" s="9" t="s">
        <v>307</v>
      </c>
      <c r="TDM37" s="9" t="s">
        <v>307</v>
      </c>
      <c r="TDN37" s="9" t="s">
        <v>307</v>
      </c>
      <c r="TDO37" s="9" t="s">
        <v>307</v>
      </c>
      <c r="TDP37" s="9" t="s">
        <v>307</v>
      </c>
      <c r="TDQ37" s="9" t="s">
        <v>307</v>
      </c>
      <c r="TDR37" s="9" t="s">
        <v>307</v>
      </c>
      <c r="TDS37" s="9" t="s">
        <v>307</v>
      </c>
      <c r="TDT37" s="9" t="s">
        <v>307</v>
      </c>
      <c r="TDU37" s="9" t="s">
        <v>307</v>
      </c>
      <c r="TDV37" s="9" t="s">
        <v>307</v>
      </c>
      <c r="TDW37" s="9" t="s">
        <v>307</v>
      </c>
      <c r="TDX37" s="9" t="s">
        <v>307</v>
      </c>
      <c r="TDY37" s="9" t="s">
        <v>307</v>
      </c>
      <c r="TDZ37" s="9" t="s">
        <v>307</v>
      </c>
      <c r="TEA37" s="9" t="s">
        <v>307</v>
      </c>
      <c r="TEB37" s="9" t="s">
        <v>307</v>
      </c>
      <c r="TEC37" s="9" t="s">
        <v>307</v>
      </c>
      <c r="TED37" s="9" t="s">
        <v>307</v>
      </c>
      <c r="TEE37" s="9" t="s">
        <v>307</v>
      </c>
      <c r="TEF37" s="9" t="s">
        <v>307</v>
      </c>
      <c r="TEG37" s="9" t="s">
        <v>307</v>
      </c>
      <c r="TEH37" s="9" t="s">
        <v>307</v>
      </c>
      <c r="TEI37" s="9" t="s">
        <v>307</v>
      </c>
      <c r="TEJ37" s="9" t="s">
        <v>307</v>
      </c>
      <c r="TEK37" s="9" t="s">
        <v>307</v>
      </c>
      <c r="TEL37" s="9" t="s">
        <v>307</v>
      </c>
      <c r="TEM37" s="9" t="s">
        <v>307</v>
      </c>
      <c r="TEN37" s="9" t="s">
        <v>307</v>
      </c>
      <c r="TEO37" s="9" t="s">
        <v>307</v>
      </c>
      <c r="TEP37" s="9" t="s">
        <v>307</v>
      </c>
      <c r="TEQ37" s="9" t="s">
        <v>307</v>
      </c>
      <c r="TER37" s="9" t="s">
        <v>307</v>
      </c>
      <c r="TES37" s="9" t="s">
        <v>307</v>
      </c>
      <c r="TET37" s="9" t="s">
        <v>307</v>
      </c>
      <c r="TEU37" s="9" t="s">
        <v>307</v>
      </c>
      <c r="TEV37" s="9" t="s">
        <v>307</v>
      </c>
      <c r="TEW37" s="9" t="s">
        <v>307</v>
      </c>
      <c r="TEX37" s="9" t="s">
        <v>307</v>
      </c>
      <c r="TEY37" s="9" t="s">
        <v>307</v>
      </c>
      <c r="TEZ37" s="9" t="s">
        <v>307</v>
      </c>
      <c r="TFA37" s="9" t="s">
        <v>307</v>
      </c>
      <c r="TFB37" s="9" t="s">
        <v>307</v>
      </c>
      <c r="TFC37" s="9" t="s">
        <v>307</v>
      </c>
      <c r="TFD37" s="9" t="s">
        <v>307</v>
      </c>
      <c r="TFE37" s="9" t="s">
        <v>307</v>
      </c>
      <c r="TFF37" s="9" t="s">
        <v>307</v>
      </c>
      <c r="TFG37" s="9" t="s">
        <v>307</v>
      </c>
      <c r="TFH37" s="9" t="s">
        <v>307</v>
      </c>
      <c r="TFI37" s="9" t="s">
        <v>307</v>
      </c>
      <c r="TFJ37" s="9" t="s">
        <v>307</v>
      </c>
      <c r="TFK37" s="9" t="s">
        <v>307</v>
      </c>
      <c r="TFL37" s="9" t="s">
        <v>307</v>
      </c>
      <c r="TFM37" s="9" t="s">
        <v>307</v>
      </c>
      <c r="TFN37" s="9" t="s">
        <v>307</v>
      </c>
      <c r="TFO37" s="9" t="s">
        <v>307</v>
      </c>
      <c r="TFP37" s="9" t="s">
        <v>307</v>
      </c>
      <c r="TFQ37" s="9" t="s">
        <v>307</v>
      </c>
      <c r="TFR37" s="9" t="s">
        <v>307</v>
      </c>
      <c r="TFS37" s="9" t="s">
        <v>307</v>
      </c>
      <c r="TFT37" s="9" t="s">
        <v>307</v>
      </c>
      <c r="TFU37" s="9" t="s">
        <v>307</v>
      </c>
      <c r="TFV37" s="9" t="s">
        <v>307</v>
      </c>
      <c r="TFW37" s="9" t="s">
        <v>307</v>
      </c>
      <c r="TFX37" s="9" t="s">
        <v>307</v>
      </c>
      <c r="TFY37" s="9" t="s">
        <v>307</v>
      </c>
      <c r="TFZ37" s="9" t="s">
        <v>307</v>
      </c>
      <c r="TGA37" s="9" t="s">
        <v>307</v>
      </c>
      <c r="TGB37" s="9" t="s">
        <v>307</v>
      </c>
      <c r="TGC37" s="9" t="s">
        <v>307</v>
      </c>
      <c r="TGD37" s="9" t="s">
        <v>307</v>
      </c>
      <c r="TGE37" s="9" t="s">
        <v>307</v>
      </c>
      <c r="TGF37" s="9" t="s">
        <v>307</v>
      </c>
      <c r="TGG37" s="9" t="s">
        <v>307</v>
      </c>
      <c r="TGH37" s="9" t="s">
        <v>307</v>
      </c>
      <c r="TGI37" s="9" t="s">
        <v>307</v>
      </c>
      <c r="TGJ37" s="9" t="s">
        <v>307</v>
      </c>
      <c r="TGK37" s="9" t="s">
        <v>307</v>
      </c>
      <c r="TGL37" s="9" t="s">
        <v>307</v>
      </c>
      <c r="TGM37" s="9" t="s">
        <v>307</v>
      </c>
      <c r="TGN37" s="9" t="s">
        <v>307</v>
      </c>
      <c r="TGO37" s="9" t="s">
        <v>307</v>
      </c>
      <c r="TGP37" s="9" t="s">
        <v>307</v>
      </c>
      <c r="TGQ37" s="9" t="s">
        <v>307</v>
      </c>
      <c r="TGR37" s="9" t="s">
        <v>307</v>
      </c>
      <c r="TGS37" s="9" t="s">
        <v>307</v>
      </c>
      <c r="TGT37" s="9" t="s">
        <v>307</v>
      </c>
      <c r="TGU37" s="9" t="s">
        <v>307</v>
      </c>
      <c r="TGV37" s="9" t="s">
        <v>307</v>
      </c>
      <c r="TGW37" s="9" t="s">
        <v>307</v>
      </c>
      <c r="TGX37" s="9" t="s">
        <v>307</v>
      </c>
      <c r="TGY37" s="9" t="s">
        <v>307</v>
      </c>
      <c r="TGZ37" s="9" t="s">
        <v>307</v>
      </c>
      <c r="THA37" s="9" t="s">
        <v>307</v>
      </c>
      <c r="THB37" s="9" t="s">
        <v>307</v>
      </c>
      <c r="THC37" s="9" t="s">
        <v>307</v>
      </c>
      <c r="THD37" s="9" t="s">
        <v>307</v>
      </c>
      <c r="THE37" s="9" t="s">
        <v>307</v>
      </c>
      <c r="THF37" s="9" t="s">
        <v>307</v>
      </c>
      <c r="THG37" s="9" t="s">
        <v>307</v>
      </c>
      <c r="THH37" s="9" t="s">
        <v>307</v>
      </c>
      <c r="THI37" s="9" t="s">
        <v>307</v>
      </c>
      <c r="THJ37" s="9" t="s">
        <v>307</v>
      </c>
      <c r="THK37" s="9" t="s">
        <v>307</v>
      </c>
      <c r="THL37" s="9" t="s">
        <v>307</v>
      </c>
      <c r="THM37" s="9" t="s">
        <v>307</v>
      </c>
      <c r="THN37" s="9" t="s">
        <v>307</v>
      </c>
      <c r="THO37" s="9" t="s">
        <v>307</v>
      </c>
      <c r="THP37" s="9" t="s">
        <v>307</v>
      </c>
      <c r="THQ37" s="9" t="s">
        <v>307</v>
      </c>
      <c r="THR37" s="9" t="s">
        <v>307</v>
      </c>
      <c r="THS37" s="9" t="s">
        <v>307</v>
      </c>
      <c r="THT37" s="9" t="s">
        <v>307</v>
      </c>
      <c r="THU37" s="9" t="s">
        <v>307</v>
      </c>
      <c r="THV37" s="9" t="s">
        <v>307</v>
      </c>
      <c r="THW37" s="9" t="s">
        <v>307</v>
      </c>
      <c r="THX37" s="9" t="s">
        <v>307</v>
      </c>
      <c r="THY37" s="9" t="s">
        <v>307</v>
      </c>
      <c r="THZ37" s="9" t="s">
        <v>307</v>
      </c>
      <c r="TIA37" s="9" t="s">
        <v>307</v>
      </c>
      <c r="TIB37" s="9" t="s">
        <v>307</v>
      </c>
      <c r="TIC37" s="9" t="s">
        <v>307</v>
      </c>
      <c r="TID37" s="9" t="s">
        <v>307</v>
      </c>
      <c r="TIE37" s="9" t="s">
        <v>307</v>
      </c>
      <c r="TIF37" s="9" t="s">
        <v>307</v>
      </c>
      <c r="TIG37" s="9" t="s">
        <v>307</v>
      </c>
      <c r="TIH37" s="9" t="s">
        <v>307</v>
      </c>
      <c r="TII37" s="9" t="s">
        <v>307</v>
      </c>
      <c r="TIJ37" s="9" t="s">
        <v>307</v>
      </c>
      <c r="TIK37" s="9" t="s">
        <v>307</v>
      </c>
      <c r="TIL37" s="9" t="s">
        <v>307</v>
      </c>
      <c r="TIM37" s="9" t="s">
        <v>307</v>
      </c>
      <c r="TIN37" s="9" t="s">
        <v>307</v>
      </c>
      <c r="TIO37" s="9" t="s">
        <v>307</v>
      </c>
      <c r="TIP37" s="9" t="s">
        <v>307</v>
      </c>
      <c r="TIQ37" s="9" t="s">
        <v>307</v>
      </c>
      <c r="TIR37" s="9" t="s">
        <v>307</v>
      </c>
      <c r="TIS37" s="9" t="s">
        <v>307</v>
      </c>
      <c r="TIT37" s="9" t="s">
        <v>307</v>
      </c>
      <c r="TIU37" s="9" t="s">
        <v>307</v>
      </c>
      <c r="TIV37" s="9" t="s">
        <v>307</v>
      </c>
      <c r="TIW37" s="9" t="s">
        <v>307</v>
      </c>
      <c r="TIX37" s="9" t="s">
        <v>307</v>
      </c>
      <c r="TIY37" s="9" t="s">
        <v>307</v>
      </c>
      <c r="TIZ37" s="9" t="s">
        <v>307</v>
      </c>
      <c r="TJA37" s="9" t="s">
        <v>307</v>
      </c>
      <c r="TJB37" s="9" t="s">
        <v>307</v>
      </c>
      <c r="TJC37" s="9" t="s">
        <v>307</v>
      </c>
      <c r="TJD37" s="9" t="s">
        <v>307</v>
      </c>
      <c r="TJE37" s="9" t="s">
        <v>307</v>
      </c>
      <c r="TJF37" s="9" t="s">
        <v>307</v>
      </c>
      <c r="TJG37" s="9" t="s">
        <v>307</v>
      </c>
      <c r="TJH37" s="9" t="s">
        <v>307</v>
      </c>
      <c r="TJI37" s="9" t="s">
        <v>307</v>
      </c>
      <c r="TJJ37" s="9" t="s">
        <v>307</v>
      </c>
      <c r="TJK37" s="9" t="s">
        <v>307</v>
      </c>
      <c r="TJL37" s="9" t="s">
        <v>307</v>
      </c>
      <c r="TJM37" s="9" t="s">
        <v>307</v>
      </c>
      <c r="TJN37" s="9" t="s">
        <v>307</v>
      </c>
      <c r="TJO37" s="9" t="s">
        <v>307</v>
      </c>
      <c r="TJP37" s="9" t="s">
        <v>307</v>
      </c>
      <c r="TJQ37" s="9" t="s">
        <v>307</v>
      </c>
      <c r="TJR37" s="9" t="s">
        <v>307</v>
      </c>
      <c r="TJS37" s="9" t="s">
        <v>307</v>
      </c>
      <c r="TJT37" s="9" t="s">
        <v>307</v>
      </c>
      <c r="TJU37" s="9" t="s">
        <v>307</v>
      </c>
      <c r="TJV37" s="9" t="s">
        <v>307</v>
      </c>
      <c r="TJW37" s="9" t="s">
        <v>307</v>
      </c>
      <c r="TJX37" s="9" t="s">
        <v>307</v>
      </c>
      <c r="TJY37" s="9" t="s">
        <v>307</v>
      </c>
      <c r="TJZ37" s="9" t="s">
        <v>307</v>
      </c>
      <c r="TKA37" s="9" t="s">
        <v>307</v>
      </c>
      <c r="TKB37" s="9" t="s">
        <v>307</v>
      </c>
      <c r="TKC37" s="9" t="s">
        <v>307</v>
      </c>
      <c r="TKD37" s="9" t="s">
        <v>307</v>
      </c>
      <c r="TKE37" s="9" t="s">
        <v>307</v>
      </c>
      <c r="TKF37" s="9" t="s">
        <v>307</v>
      </c>
      <c r="TKG37" s="9" t="s">
        <v>307</v>
      </c>
      <c r="TKH37" s="9" t="s">
        <v>307</v>
      </c>
      <c r="TKI37" s="9" t="s">
        <v>307</v>
      </c>
      <c r="TKJ37" s="9" t="s">
        <v>307</v>
      </c>
      <c r="TKK37" s="9" t="s">
        <v>307</v>
      </c>
      <c r="TKL37" s="9" t="s">
        <v>307</v>
      </c>
      <c r="TKM37" s="9" t="s">
        <v>307</v>
      </c>
      <c r="TKN37" s="9" t="s">
        <v>307</v>
      </c>
      <c r="TKO37" s="9" t="s">
        <v>307</v>
      </c>
      <c r="TKP37" s="9" t="s">
        <v>307</v>
      </c>
      <c r="TKQ37" s="9" t="s">
        <v>307</v>
      </c>
      <c r="TKR37" s="9" t="s">
        <v>307</v>
      </c>
      <c r="TKS37" s="9" t="s">
        <v>307</v>
      </c>
      <c r="TKT37" s="9" t="s">
        <v>307</v>
      </c>
      <c r="TKU37" s="9" t="s">
        <v>307</v>
      </c>
      <c r="TKV37" s="9" t="s">
        <v>307</v>
      </c>
      <c r="TKW37" s="9" t="s">
        <v>307</v>
      </c>
      <c r="TKX37" s="9" t="s">
        <v>307</v>
      </c>
      <c r="TKY37" s="9" t="s">
        <v>307</v>
      </c>
      <c r="TKZ37" s="9" t="s">
        <v>307</v>
      </c>
      <c r="TLA37" s="9" t="s">
        <v>307</v>
      </c>
      <c r="TLB37" s="9" t="s">
        <v>307</v>
      </c>
      <c r="TLC37" s="9" t="s">
        <v>307</v>
      </c>
      <c r="TLD37" s="9" t="s">
        <v>307</v>
      </c>
      <c r="TLE37" s="9" t="s">
        <v>307</v>
      </c>
      <c r="TLF37" s="9" t="s">
        <v>307</v>
      </c>
      <c r="TLG37" s="9" t="s">
        <v>307</v>
      </c>
      <c r="TLH37" s="9" t="s">
        <v>307</v>
      </c>
      <c r="TLI37" s="9" t="s">
        <v>307</v>
      </c>
      <c r="TLJ37" s="9" t="s">
        <v>307</v>
      </c>
      <c r="TLK37" s="9" t="s">
        <v>307</v>
      </c>
      <c r="TLL37" s="9" t="s">
        <v>307</v>
      </c>
      <c r="TLM37" s="9" t="s">
        <v>307</v>
      </c>
      <c r="TLN37" s="9" t="s">
        <v>307</v>
      </c>
      <c r="TLO37" s="9" t="s">
        <v>307</v>
      </c>
      <c r="TLP37" s="9" t="s">
        <v>307</v>
      </c>
      <c r="TLQ37" s="9" t="s">
        <v>307</v>
      </c>
      <c r="TLR37" s="9" t="s">
        <v>307</v>
      </c>
      <c r="TLS37" s="9" t="s">
        <v>307</v>
      </c>
      <c r="TLT37" s="9" t="s">
        <v>307</v>
      </c>
      <c r="TLU37" s="9" t="s">
        <v>307</v>
      </c>
      <c r="TLV37" s="9" t="s">
        <v>307</v>
      </c>
      <c r="TLW37" s="9" t="s">
        <v>307</v>
      </c>
      <c r="TLX37" s="9" t="s">
        <v>307</v>
      </c>
      <c r="TLY37" s="9" t="s">
        <v>307</v>
      </c>
      <c r="TLZ37" s="9" t="s">
        <v>307</v>
      </c>
      <c r="TMA37" s="9" t="s">
        <v>307</v>
      </c>
      <c r="TMB37" s="9" t="s">
        <v>307</v>
      </c>
      <c r="TMC37" s="9" t="s">
        <v>307</v>
      </c>
      <c r="TMD37" s="9" t="s">
        <v>307</v>
      </c>
      <c r="TME37" s="9" t="s">
        <v>307</v>
      </c>
      <c r="TMF37" s="9" t="s">
        <v>307</v>
      </c>
      <c r="TMG37" s="9" t="s">
        <v>307</v>
      </c>
      <c r="TMH37" s="9" t="s">
        <v>307</v>
      </c>
      <c r="TMI37" s="9" t="s">
        <v>307</v>
      </c>
      <c r="TMJ37" s="9" t="s">
        <v>307</v>
      </c>
      <c r="TMK37" s="9" t="s">
        <v>307</v>
      </c>
      <c r="TML37" s="9" t="s">
        <v>307</v>
      </c>
      <c r="TMM37" s="9" t="s">
        <v>307</v>
      </c>
      <c r="TMN37" s="9" t="s">
        <v>307</v>
      </c>
      <c r="TMO37" s="9" t="s">
        <v>307</v>
      </c>
      <c r="TMP37" s="9" t="s">
        <v>307</v>
      </c>
      <c r="TMQ37" s="9" t="s">
        <v>307</v>
      </c>
      <c r="TMR37" s="9" t="s">
        <v>307</v>
      </c>
      <c r="TMS37" s="9" t="s">
        <v>307</v>
      </c>
      <c r="TMT37" s="9" t="s">
        <v>307</v>
      </c>
      <c r="TMU37" s="9" t="s">
        <v>307</v>
      </c>
      <c r="TMV37" s="9" t="s">
        <v>307</v>
      </c>
      <c r="TMW37" s="9" t="s">
        <v>307</v>
      </c>
      <c r="TMX37" s="9" t="s">
        <v>307</v>
      </c>
      <c r="TMY37" s="9" t="s">
        <v>307</v>
      </c>
      <c r="TMZ37" s="9" t="s">
        <v>307</v>
      </c>
      <c r="TNA37" s="9" t="s">
        <v>307</v>
      </c>
      <c r="TNB37" s="9" t="s">
        <v>307</v>
      </c>
      <c r="TNC37" s="9" t="s">
        <v>307</v>
      </c>
      <c r="TND37" s="9" t="s">
        <v>307</v>
      </c>
      <c r="TNE37" s="9" t="s">
        <v>307</v>
      </c>
      <c r="TNF37" s="9" t="s">
        <v>307</v>
      </c>
      <c r="TNG37" s="9" t="s">
        <v>307</v>
      </c>
      <c r="TNH37" s="9" t="s">
        <v>307</v>
      </c>
      <c r="TNI37" s="9" t="s">
        <v>307</v>
      </c>
      <c r="TNJ37" s="9" t="s">
        <v>307</v>
      </c>
      <c r="TNK37" s="9" t="s">
        <v>307</v>
      </c>
      <c r="TNL37" s="9" t="s">
        <v>307</v>
      </c>
      <c r="TNM37" s="9" t="s">
        <v>307</v>
      </c>
      <c r="TNN37" s="9" t="s">
        <v>307</v>
      </c>
      <c r="TNO37" s="9" t="s">
        <v>307</v>
      </c>
      <c r="TNP37" s="9" t="s">
        <v>307</v>
      </c>
      <c r="TNQ37" s="9" t="s">
        <v>307</v>
      </c>
      <c r="TNR37" s="9" t="s">
        <v>307</v>
      </c>
      <c r="TNS37" s="9" t="s">
        <v>307</v>
      </c>
      <c r="TNT37" s="9" t="s">
        <v>307</v>
      </c>
      <c r="TNU37" s="9" t="s">
        <v>307</v>
      </c>
      <c r="TNV37" s="9" t="s">
        <v>307</v>
      </c>
      <c r="TNW37" s="9" t="s">
        <v>307</v>
      </c>
      <c r="TNX37" s="9" t="s">
        <v>307</v>
      </c>
      <c r="TNY37" s="9" t="s">
        <v>307</v>
      </c>
      <c r="TNZ37" s="9" t="s">
        <v>307</v>
      </c>
      <c r="TOA37" s="9" t="s">
        <v>307</v>
      </c>
      <c r="TOB37" s="9" t="s">
        <v>307</v>
      </c>
      <c r="TOC37" s="9" t="s">
        <v>307</v>
      </c>
      <c r="TOD37" s="9" t="s">
        <v>307</v>
      </c>
      <c r="TOE37" s="9" t="s">
        <v>307</v>
      </c>
      <c r="TOF37" s="9" t="s">
        <v>307</v>
      </c>
      <c r="TOG37" s="9" t="s">
        <v>307</v>
      </c>
      <c r="TOH37" s="9" t="s">
        <v>307</v>
      </c>
      <c r="TOI37" s="9" t="s">
        <v>307</v>
      </c>
      <c r="TOJ37" s="9" t="s">
        <v>307</v>
      </c>
      <c r="TOK37" s="9" t="s">
        <v>307</v>
      </c>
      <c r="TOL37" s="9" t="s">
        <v>307</v>
      </c>
      <c r="TOM37" s="9" t="s">
        <v>307</v>
      </c>
      <c r="TON37" s="9" t="s">
        <v>307</v>
      </c>
      <c r="TOO37" s="9" t="s">
        <v>307</v>
      </c>
      <c r="TOP37" s="9" t="s">
        <v>307</v>
      </c>
      <c r="TOQ37" s="9" t="s">
        <v>307</v>
      </c>
      <c r="TOR37" s="9" t="s">
        <v>307</v>
      </c>
      <c r="TOS37" s="9" t="s">
        <v>307</v>
      </c>
      <c r="TOT37" s="9" t="s">
        <v>307</v>
      </c>
      <c r="TOU37" s="9" t="s">
        <v>307</v>
      </c>
      <c r="TOV37" s="9" t="s">
        <v>307</v>
      </c>
      <c r="TOW37" s="9" t="s">
        <v>307</v>
      </c>
      <c r="TOX37" s="9" t="s">
        <v>307</v>
      </c>
      <c r="TOY37" s="9" t="s">
        <v>307</v>
      </c>
      <c r="TOZ37" s="9" t="s">
        <v>307</v>
      </c>
      <c r="TPA37" s="9" t="s">
        <v>307</v>
      </c>
      <c r="TPB37" s="9" t="s">
        <v>307</v>
      </c>
      <c r="TPC37" s="9" t="s">
        <v>307</v>
      </c>
      <c r="TPD37" s="9" t="s">
        <v>307</v>
      </c>
      <c r="TPE37" s="9" t="s">
        <v>307</v>
      </c>
      <c r="TPF37" s="9" t="s">
        <v>307</v>
      </c>
      <c r="TPG37" s="9" t="s">
        <v>307</v>
      </c>
      <c r="TPH37" s="9" t="s">
        <v>307</v>
      </c>
      <c r="TPI37" s="9" t="s">
        <v>307</v>
      </c>
      <c r="TPJ37" s="9" t="s">
        <v>307</v>
      </c>
      <c r="TPK37" s="9" t="s">
        <v>307</v>
      </c>
      <c r="TPL37" s="9" t="s">
        <v>307</v>
      </c>
      <c r="TPM37" s="9" t="s">
        <v>307</v>
      </c>
      <c r="TPN37" s="9" t="s">
        <v>307</v>
      </c>
      <c r="TPO37" s="9" t="s">
        <v>307</v>
      </c>
      <c r="TPP37" s="9" t="s">
        <v>307</v>
      </c>
      <c r="TPQ37" s="9" t="s">
        <v>307</v>
      </c>
      <c r="TPR37" s="9" t="s">
        <v>307</v>
      </c>
      <c r="TPS37" s="9" t="s">
        <v>307</v>
      </c>
      <c r="TPT37" s="9" t="s">
        <v>307</v>
      </c>
      <c r="TPU37" s="9" t="s">
        <v>307</v>
      </c>
      <c r="TPV37" s="9" t="s">
        <v>307</v>
      </c>
      <c r="TPW37" s="9" t="s">
        <v>307</v>
      </c>
      <c r="TPX37" s="9" t="s">
        <v>307</v>
      </c>
      <c r="TPY37" s="9" t="s">
        <v>307</v>
      </c>
      <c r="TPZ37" s="9" t="s">
        <v>307</v>
      </c>
      <c r="TQA37" s="9" t="s">
        <v>307</v>
      </c>
      <c r="TQB37" s="9" t="s">
        <v>307</v>
      </c>
      <c r="TQC37" s="9" t="s">
        <v>307</v>
      </c>
      <c r="TQD37" s="9" t="s">
        <v>307</v>
      </c>
      <c r="TQE37" s="9" t="s">
        <v>307</v>
      </c>
      <c r="TQF37" s="9" t="s">
        <v>307</v>
      </c>
      <c r="TQG37" s="9" t="s">
        <v>307</v>
      </c>
      <c r="TQH37" s="9" t="s">
        <v>307</v>
      </c>
      <c r="TQI37" s="9" t="s">
        <v>307</v>
      </c>
      <c r="TQJ37" s="9" t="s">
        <v>307</v>
      </c>
      <c r="TQK37" s="9" t="s">
        <v>307</v>
      </c>
      <c r="TQL37" s="9" t="s">
        <v>307</v>
      </c>
      <c r="TQM37" s="9" t="s">
        <v>307</v>
      </c>
      <c r="TQN37" s="9" t="s">
        <v>307</v>
      </c>
      <c r="TQO37" s="9" t="s">
        <v>307</v>
      </c>
      <c r="TQP37" s="9" t="s">
        <v>307</v>
      </c>
      <c r="TQQ37" s="9" t="s">
        <v>307</v>
      </c>
      <c r="TQR37" s="9" t="s">
        <v>307</v>
      </c>
      <c r="TQS37" s="9" t="s">
        <v>307</v>
      </c>
      <c r="TQT37" s="9" t="s">
        <v>307</v>
      </c>
      <c r="TQU37" s="9" t="s">
        <v>307</v>
      </c>
      <c r="TQV37" s="9" t="s">
        <v>307</v>
      </c>
      <c r="TQW37" s="9" t="s">
        <v>307</v>
      </c>
      <c r="TQX37" s="9" t="s">
        <v>307</v>
      </c>
      <c r="TQY37" s="9" t="s">
        <v>307</v>
      </c>
      <c r="TQZ37" s="9" t="s">
        <v>307</v>
      </c>
      <c r="TRA37" s="9" t="s">
        <v>307</v>
      </c>
      <c r="TRB37" s="9" t="s">
        <v>307</v>
      </c>
      <c r="TRC37" s="9" t="s">
        <v>307</v>
      </c>
      <c r="TRD37" s="9" t="s">
        <v>307</v>
      </c>
      <c r="TRE37" s="9" t="s">
        <v>307</v>
      </c>
      <c r="TRF37" s="9" t="s">
        <v>307</v>
      </c>
      <c r="TRG37" s="9" t="s">
        <v>307</v>
      </c>
      <c r="TRH37" s="9" t="s">
        <v>307</v>
      </c>
      <c r="TRI37" s="9" t="s">
        <v>307</v>
      </c>
      <c r="TRJ37" s="9" t="s">
        <v>307</v>
      </c>
      <c r="TRK37" s="9" t="s">
        <v>307</v>
      </c>
      <c r="TRL37" s="9" t="s">
        <v>307</v>
      </c>
      <c r="TRM37" s="9" t="s">
        <v>307</v>
      </c>
      <c r="TRN37" s="9" t="s">
        <v>307</v>
      </c>
      <c r="TRO37" s="9" t="s">
        <v>307</v>
      </c>
      <c r="TRP37" s="9" t="s">
        <v>307</v>
      </c>
      <c r="TRQ37" s="9" t="s">
        <v>307</v>
      </c>
      <c r="TRR37" s="9" t="s">
        <v>307</v>
      </c>
      <c r="TRS37" s="9" t="s">
        <v>307</v>
      </c>
      <c r="TRT37" s="9" t="s">
        <v>307</v>
      </c>
      <c r="TRU37" s="9" t="s">
        <v>307</v>
      </c>
      <c r="TRV37" s="9" t="s">
        <v>307</v>
      </c>
      <c r="TRW37" s="9" t="s">
        <v>307</v>
      </c>
      <c r="TRX37" s="9" t="s">
        <v>307</v>
      </c>
      <c r="TRY37" s="9" t="s">
        <v>307</v>
      </c>
      <c r="TRZ37" s="9" t="s">
        <v>307</v>
      </c>
      <c r="TSA37" s="9" t="s">
        <v>307</v>
      </c>
      <c r="TSB37" s="9" t="s">
        <v>307</v>
      </c>
      <c r="TSC37" s="9" t="s">
        <v>307</v>
      </c>
      <c r="TSD37" s="9" t="s">
        <v>307</v>
      </c>
      <c r="TSE37" s="9" t="s">
        <v>307</v>
      </c>
      <c r="TSF37" s="9" t="s">
        <v>307</v>
      </c>
      <c r="TSG37" s="9" t="s">
        <v>307</v>
      </c>
      <c r="TSH37" s="9" t="s">
        <v>307</v>
      </c>
      <c r="TSI37" s="9" t="s">
        <v>307</v>
      </c>
      <c r="TSJ37" s="9" t="s">
        <v>307</v>
      </c>
      <c r="TSK37" s="9" t="s">
        <v>307</v>
      </c>
      <c r="TSL37" s="9" t="s">
        <v>307</v>
      </c>
      <c r="TSM37" s="9" t="s">
        <v>307</v>
      </c>
      <c r="TSN37" s="9" t="s">
        <v>307</v>
      </c>
      <c r="TSO37" s="9" t="s">
        <v>307</v>
      </c>
      <c r="TSP37" s="9" t="s">
        <v>307</v>
      </c>
      <c r="TSQ37" s="9" t="s">
        <v>307</v>
      </c>
      <c r="TSR37" s="9" t="s">
        <v>307</v>
      </c>
      <c r="TSS37" s="9" t="s">
        <v>307</v>
      </c>
      <c r="TST37" s="9" t="s">
        <v>307</v>
      </c>
      <c r="TSU37" s="9" t="s">
        <v>307</v>
      </c>
      <c r="TSV37" s="9" t="s">
        <v>307</v>
      </c>
      <c r="TSW37" s="9" t="s">
        <v>307</v>
      </c>
      <c r="TSX37" s="9" t="s">
        <v>307</v>
      </c>
      <c r="TSY37" s="9" t="s">
        <v>307</v>
      </c>
      <c r="TSZ37" s="9" t="s">
        <v>307</v>
      </c>
      <c r="TTA37" s="9" t="s">
        <v>307</v>
      </c>
      <c r="TTB37" s="9" t="s">
        <v>307</v>
      </c>
      <c r="TTC37" s="9" t="s">
        <v>307</v>
      </c>
      <c r="TTD37" s="9" t="s">
        <v>307</v>
      </c>
      <c r="TTE37" s="9" t="s">
        <v>307</v>
      </c>
      <c r="TTF37" s="9" t="s">
        <v>307</v>
      </c>
      <c r="TTG37" s="9" t="s">
        <v>307</v>
      </c>
      <c r="TTH37" s="9" t="s">
        <v>307</v>
      </c>
      <c r="TTI37" s="9" t="s">
        <v>307</v>
      </c>
      <c r="TTJ37" s="9" t="s">
        <v>307</v>
      </c>
      <c r="TTK37" s="9" t="s">
        <v>307</v>
      </c>
      <c r="TTL37" s="9" t="s">
        <v>307</v>
      </c>
      <c r="TTM37" s="9" t="s">
        <v>307</v>
      </c>
      <c r="TTN37" s="9" t="s">
        <v>307</v>
      </c>
      <c r="TTO37" s="9" t="s">
        <v>307</v>
      </c>
      <c r="TTP37" s="9" t="s">
        <v>307</v>
      </c>
      <c r="TTQ37" s="9" t="s">
        <v>307</v>
      </c>
      <c r="TTR37" s="9" t="s">
        <v>307</v>
      </c>
      <c r="TTS37" s="9" t="s">
        <v>307</v>
      </c>
      <c r="TTT37" s="9" t="s">
        <v>307</v>
      </c>
      <c r="TTU37" s="9" t="s">
        <v>307</v>
      </c>
      <c r="TTV37" s="9" t="s">
        <v>307</v>
      </c>
      <c r="TTW37" s="9" t="s">
        <v>307</v>
      </c>
      <c r="TTX37" s="9" t="s">
        <v>307</v>
      </c>
      <c r="TTY37" s="9" t="s">
        <v>307</v>
      </c>
      <c r="TTZ37" s="9" t="s">
        <v>307</v>
      </c>
      <c r="TUA37" s="9" t="s">
        <v>307</v>
      </c>
      <c r="TUB37" s="9" t="s">
        <v>307</v>
      </c>
      <c r="TUC37" s="9" t="s">
        <v>307</v>
      </c>
      <c r="TUD37" s="9" t="s">
        <v>307</v>
      </c>
      <c r="TUE37" s="9" t="s">
        <v>307</v>
      </c>
      <c r="TUF37" s="9" t="s">
        <v>307</v>
      </c>
      <c r="TUG37" s="9" t="s">
        <v>307</v>
      </c>
      <c r="TUH37" s="9" t="s">
        <v>307</v>
      </c>
      <c r="TUI37" s="9" t="s">
        <v>307</v>
      </c>
      <c r="TUJ37" s="9" t="s">
        <v>307</v>
      </c>
      <c r="TUK37" s="9" t="s">
        <v>307</v>
      </c>
      <c r="TUL37" s="9" t="s">
        <v>307</v>
      </c>
      <c r="TUM37" s="9" t="s">
        <v>307</v>
      </c>
      <c r="TUN37" s="9" t="s">
        <v>307</v>
      </c>
      <c r="TUO37" s="9" t="s">
        <v>307</v>
      </c>
      <c r="TUP37" s="9" t="s">
        <v>307</v>
      </c>
      <c r="TUQ37" s="9" t="s">
        <v>307</v>
      </c>
      <c r="TUR37" s="9" t="s">
        <v>307</v>
      </c>
      <c r="TUS37" s="9" t="s">
        <v>307</v>
      </c>
      <c r="TUT37" s="9" t="s">
        <v>307</v>
      </c>
      <c r="TUU37" s="9" t="s">
        <v>307</v>
      </c>
      <c r="TUV37" s="9" t="s">
        <v>307</v>
      </c>
      <c r="TUW37" s="9" t="s">
        <v>307</v>
      </c>
      <c r="TUX37" s="9" t="s">
        <v>307</v>
      </c>
      <c r="TUY37" s="9" t="s">
        <v>307</v>
      </c>
      <c r="TUZ37" s="9" t="s">
        <v>307</v>
      </c>
      <c r="TVA37" s="9" t="s">
        <v>307</v>
      </c>
      <c r="TVB37" s="9" t="s">
        <v>307</v>
      </c>
      <c r="TVC37" s="9" t="s">
        <v>307</v>
      </c>
      <c r="TVD37" s="9" t="s">
        <v>307</v>
      </c>
      <c r="TVE37" s="9" t="s">
        <v>307</v>
      </c>
      <c r="TVF37" s="9" t="s">
        <v>307</v>
      </c>
      <c r="TVG37" s="9" t="s">
        <v>307</v>
      </c>
      <c r="TVH37" s="9" t="s">
        <v>307</v>
      </c>
      <c r="TVI37" s="9" t="s">
        <v>307</v>
      </c>
      <c r="TVJ37" s="9" t="s">
        <v>307</v>
      </c>
      <c r="TVK37" s="9" t="s">
        <v>307</v>
      </c>
      <c r="TVL37" s="9" t="s">
        <v>307</v>
      </c>
      <c r="TVM37" s="9" t="s">
        <v>307</v>
      </c>
      <c r="TVN37" s="9" t="s">
        <v>307</v>
      </c>
      <c r="TVO37" s="9" t="s">
        <v>307</v>
      </c>
      <c r="TVP37" s="9" t="s">
        <v>307</v>
      </c>
      <c r="TVQ37" s="9" t="s">
        <v>307</v>
      </c>
      <c r="TVR37" s="9" t="s">
        <v>307</v>
      </c>
      <c r="TVS37" s="9" t="s">
        <v>307</v>
      </c>
      <c r="TVT37" s="9" t="s">
        <v>307</v>
      </c>
      <c r="TVU37" s="9" t="s">
        <v>307</v>
      </c>
      <c r="TVV37" s="9" t="s">
        <v>307</v>
      </c>
      <c r="TVW37" s="9" t="s">
        <v>307</v>
      </c>
      <c r="TVX37" s="9" t="s">
        <v>307</v>
      </c>
      <c r="TVY37" s="9" t="s">
        <v>307</v>
      </c>
      <c r="TVZ37" s="9" t="s">
        <v>307</v>
      </c>
      <c r="TWA37" s="9" t="s">
        <v>307</v>
      </c>
      <c r="TWB37" s="9" t="s">
        <v>307</v>
      </c>
      <c r="TWC37" s="9" t="s">
        <v>307</v>
      </c>
      <c r="TWD37" s="9" t="s">
        <v>307</v>
      </c>
      <c r="TWE37" s="9" t="s">
        <v>307</v>
      </c>
      <c r="TWF37" s="9" t="s">
        <v>307</v>
      </c>
      <c r="TWG37" s="9" t="s">
        <v>307</v>
      </c>
      <c r="TWH37" s="9" t="s">
        <v>307</v>
      </c>
      <c r="TWI37" s="9" t="s">
        <v>307</v>
      </c>
      <c r="TWJ37" s="9" t="s">
        <v>307</v>
      </c>
      <c r="TWK37" s="9" t="s">
        <v>307</v>
      </c>
      <c r="TWL37" s="9" t="s">
        <v>307</v>
      </c>
      <c r="TWM37" s="9" t="s">
        <v>307</v>
      </c>
      <c r="TWN37" s="9" t="s">
        <v>307</v>
      </c>
      <c r="TWO37" s="9" t="s">
        <v>307</v>
      </c>
      <c r="TWP37" s="9" t="s">
        <v>307</v>
      </c>
      <c r="TWQ37" s="9" t="s">
        <v>307</v>
      </c>
      <c r="TWR37" s="9" t="s">
        <v>307</v>
      </c>
      <c r="TWS37" s="9" t="s">
        <v>307</v>
      </c>
      <c r="TWT37" s="9" t="s">
        <v>307</v>
      </c>
      <c r="TWU37" s="9" t="s">
        <v>307</v>
      </c>
      <c r="TWV37" s="9" t="s">
        <v>307</v>
      </c>
      <c r="TWW37" s="9" t="s">
        <v>307</v>
      </c>
      <c r="TWX37" s="9" t="s">
        <v>307</v>
      </c>
      <c r="TWY37" s="9" t="s">
        <v>307</v>
      </c>
      <c r="TWZ37" s="9" t="s">
        <v>307</v>
      </c>
      <c r="TXA37" s="9" t="s">
        <v>307</v>
      </c>
      <c r="TXB37" s="9" t="s">
        <v>307</v>
      </c>
      <c r="TXC37" s="9" t="s">
        <v>307</v>
      </c>
      <c r="TXD37" s="9" t="s">
        <v>307</v>
      </c>
      <c r="TXE37" s="9" t="s">
        <v>307</v>
      </c>
      <c r="TXF37" s="9" t="s">
        <v>307</v>
      </c>
      <c r="TXG37" s="9" t="s">
        <v>307</v>
      </c>
      <c r="TXH37" s="9" t="s">
        <v>307</v>
      </c>
      <c r="TXI37" s="9" t="s">
        <v>307</v>
      </c>
      <c r="TXJ37" s="9" t="s">
        <v>307</v>
      </c>
      <c r="TXK37" s="9" t="s">
        <v>307</v>
      </c>
      <c r="TXL37" s="9" t="s">
        <v>307</v>
      </c>
      <c r="TXM37" s="9" t="s">
        <v>307</v>
      </c>
      <c r="TXN37" s="9" t="s">
        <v>307</v>
      </c>
      <c r="TXO37" s="9" t="s">
        <v>307</v>
      </c>
      <c r="TXP37" s="9" t="s">
        <v>307</v>
      </c>
      <c r="TXQ37" s="9" t="s">
        <v>307</v>
      </c>
      <c r="TXR37" s="9" t="s">
        <v>307</v>
      </c>
      <c r="TXS37" s="9" t="s">
        <v>307</v>
      </c>
      <c r="TXT37" s="9" t="s">
        <v>307</v>
      </c>
      <c r="TXU37" s="9" t="s">
        <v>307</v>
      </c>
      <c r="TXV37" s="9" t="s">
        <v>307</v>
      </c>
      <c r="TXW37" s="9" t="s">
        <v>307</v>
      </c>
      <c r="TXX37" s="9" t="s">
        <v>307</v>
      </c>
      <c r="TXY37" s="9" t="s">
        <v>307</v>
      </c>
      <c r="TXZ37" s="9" t="s">
        <v>307</v>
      </c>
      <c r="TYA37" s="9" t="s">
        <v>307</v>
      </c>
      <c r="TYB37" s="9" t="s">
        <v>307</v>
      </c>
      <c r="TYC37" s="9" t="s">
        <v>307</v>
      </c>
      <c r="TYD37" s="9" t="s">
        <v>307</v>
      </c>
      <c r="TYE37" s="9" t="s">
        <v>307</v>
      </c>
      <c r="TYF37" s="9" t="s">
        <v>307</v>
      </c>
      <c r="TYG37" s="9" t="s">
        <v>307</v>
      </c>
      <c r="TYH37" s="9" t="s">
        <v>307</v>
      </c>
      <c r="TYI37" s="9" t="s">
        <v>307</v>
      </c>
      <c r="TYJ37" s="9" t="s">
        <v>307</v>
      </c>
      <c r="TYK37" s="9" t="s">
        <v>307</v>
      </c>
      <c r="TYL37" s="9" t="s">
        <v>307</v>
      </c>
      <c r="TYM37" s="9" t="s">
        <v>307</v>
      </c>
      <c r="TYN37" s="9" t="s">
        <v>307</v>
      </c>
      <c r="TYO37" s="9" t="s">
        <v>307</v>
      </c>
      <c r="TYP37" s="9" t="s">
        <v>307</v>
      </c>
      <c r="TYQ37" s="9" t="s">
        <v>307</v>
      </c>
      <c r="TYR37" s="9" t="s">
        <v>307</v>
      </c>
      <c r="TYS37" s="9" t="s">
        <v>307</v>
      </c>
      <c r="TYT37" s="9" t="s">
        <v>307</v>
      </c>
      <c r="TYU37" s="9" t="s">
        <v>307</v>
      </c>
      <c r="TYV37" s="9" t="s">
        <v>307</v>
      </c>
      <c r="TYW37" s="9" t="s">
        <v>307</v>
      </c>
      <c r="TYX37" s="9" t="s">
        <v>307</v>
      </c>
      <c r="TYY37" s="9" t="s">
        <v>307</v>
      </c>
      <c r="TYZ37" s="9" t="s">
        <v>307</v>
      </c>
      <c r="TZA37" s="9" t="s">
        <v>307</v>
      </c>
      <c r="TZB37" s="9" t="s">
        <v>307</v>
      </c>
      <c r="TZC37" s="9" t="s">
        <v>307</v>
      </c>
      <c r="TZD37" s="9" t="s">
        <v>307</v>
      </c>
      <c r="TZE37" s="9" t="s">
        <v>307</v>
      </c>
      <c r="TZF37" s="9" t="s">
        <v>307</v>
      </c>
      <c r="TZG37" s="9" t="s">
        <v>307</v>
      </c>
      <c r="TZH37" s="9" t="s">
        <v>307</v>
      </c>
      <c r="TZI37" s="9" t="s">
        <v>307</v>
      </c>
      <c r="TZJ37" s="9" t="s">
        <v>307</v>
      </c>
      <c r="TZK37" s="9" t="s">
        <v>307</v>
      </c>
      <c r="TZL37" s="9" t="s">
        <v>307</v>
      </c>
      <c r="TZM37" s="9" t="s">
        <v>307</v>
      </c>
      <c r="TZN37" s="9" t="s">
        <v>307</v>
      </c>
      <c r="TZO37" s="9" t="s">
        <v>307</v>
      </c>
      <c r="TZP37" s="9" t="s">
        <v>307</v>
      </c>
      <c r="TZQ37" s="9" t="s">
        <v>307</v>
      </c>
      <c r="TZR37" s="9" t="s">
        <v>307</v>
      </c>
      <c r="TZS37" s="9" t="s">
        <v>307</v>
      </c>
      <c r="TZT37" s="9" t="s">
        <v>307</v>
      </c>
      <c r="TZU37" s="9" t="s">
        <v>307</v>
      </c>
      <c r="TZV37" s="9" t="s">
        <v>307</v>
      </c>
      <c r="TZW37" s="9" t="s">
        <v>307</v>
      </c>
      <c r="TZX37" s="9" t="s">
        <v>307</v>
      </c>
      <c r="TZY37" s="9" t="s">
        <v>307</v>
      </c>
      <c r="TZZ37" s="9" t="s">
        <v>307</v>
      </c>
      <c r="UAA37" s="9" t="s">
        <v>307</v>
      </c>
      <c r="UAB37" s="9" t="s">
        <v>307</v>
      </c>
      <c r="UAC37" s="9" t="s">
        <v>307</v>
      </c>
      <c r="UAD37" s="9" t="s">
        <v>307</v>
      </c>
      <c r="UAE37" s="9" t="s">
        <v>307</v>
      </c>
      <c r="UAF37" s="9" t="s">
        <v>307</v>
      </c>
      <c r="UAG37" s="9" t="s">
        <v>307</v>
      </c>
      <c r="UAH37" s="9" t="s">
        <v>307</v>
      </c>
      <c r="UAI37" s="9" t="s">
        <v>307</v>
      </c>
      <c r="UAJ37" s="9" t="s">
        <v>307</v>
      </c>
      <c r="UAK37" s="9" t="s">
        <v>307</v>
      </c>
      <c r="UAL37" s="9" t="s">
        <v>307</v>
      </c>
      <c r="UAM37" s="9" t="s">
        <v>307</v>
      </c>
      <c r="UAN37" s="9" t="s">
        <v>307</v>
      </c>
      <c r="UAO37" s="9" t="s">
        <v>307</v>
      </c>
      <c r="UAP37" s="9" t="s">
        <v>307</v>
      </c>
      <c r="UAQ37" s="9" t="s">
        <v>307</v>
      </c>
      <c r="UAR37" s="9" t="s">
        <v>307</v>
      </c>
      <c r="UAS37" s="9" t="s">
        <v>307</v>
      </c>
      <c r="UAT37" s="9" t="s">
        <v>307</v>
      </c>
      <c r="UAU37" s="9" t="s">
        <v>307</v>
      </c>
      <c r="UAV37" s="9" t="s">
        <v>307</v>
      </c>
      <c r="UAW37" s="9" t="s">
        <v>307</v>
      </c>
      <c r="UAX37" s="9" t="s">
        <v>307</v>
      </c>
      <c r="UAY37" s="9" t="s">
        <v>307</v>
      </c>
      <c r="UAZ37" s="9" t="s">
        <v>307</v>
      </c>
      <c r="UBA37" s="9" t="s">
        <v>307</v>
      </c>
      <c r="UBB37" s="9" t="s">
        <v>307</v>
      </c>
      <c r="UBC37" s="9" t="s">
        <v>307</v>
      </c>
      <c r="UBD37" s="9" t="s">
        <v>307</v>
      </c>
      <c r="UBE37" s="9" t="s">
        <v>307</v>
      </c>
      <c r="UBF37" s="9" t="s">
        <v>307</v>
      </c>
      <c r="UBG37" s="9" t="s">
        <v>307</v>
      </c>
      <c r="UBH37" s="9" t="s">
        <v>307</v>
      </c>
      <c r="UBI37" s="9" t="s">
        <v>307</v>
      </c>
      <c r="UBJ37" s="9" t="s">
        <v>307</v>
      </c>
      <c r="UBK37" s="9" t="s">
        <v>307</v>
      </c>
      <c r="UBL37" s="9" t="s">
        <v>307</v>
      </c>
      <c r="UBM37" s="9" t="s">
        <v>307</v>
      </c>
      <c r="UBN37" s="9" t="s">
        <v>307</v>
      </c>
      <c r="UBO37" s="9" t="s">
        <v>307</v>
      </c>
      <c r="UBP37" s="9" t="s">
        <v>307</v>
      </c>
      <c r="UBQ37" s="9" t="s">
        <v>307</v>
      </c>
      <c r="UBR37" s="9" t="s">
        <v>307</v>
      </c>
      <c r="UBS37" s="9" t="s">
        <v>307</v>
      </c>
      <c r="UBT37" s="9" t="s">
        <v>307</v>
      </c>
      <c r="UBU37" s="9" t="s">
        <v>307</v>
      </c>
      <c r="UBV37" s="9" t="s">
        <v>307</v>
      </c>
      <c r="UBW37" s="9" t="s">
        <v>307</v>
      </c>
      <c r="UBX37" s="9" t="s">
        <v>307</v>
      </c>
      <c r="UBY37" s="9" t="s">
        <v>307</v>
      </c>
      <c r="UBZ37" s="9" t="s">
        <v>307</v>
      </c>
      <c r="UCA37" s="9" t="s">
        <v>307</v>
      </c>
      <c r="UCB37" s="9" t="s">
        <v>307</v>
      </c>
      <c r="UCC37" s="9" t="s">
        <v>307</v>
      </c>
      <c r="UCD37" s="9" t="s">
        <v>307</v>
      </c>
      <c r="UCE37" s="9" t="s">
        <v>307</v>
      </c>
      <c r="UCF37" s="9" t="s">
        <v>307</v>
      </c>
      <c r="UCG37" s="9" t="s">
        <v>307</v>
      </c>
      <c r="UCH37" s="9" t="s">
        <v>307</v>
      </c>
      <c r="UCI37" s="9" t="s">
        <v>307</v>
      </c>
      <c r="UCJ37" s="9" t="s">
        <v>307</v>
      </c>
      <c r="UCK37" s="9" t="s">
        <v>307</v>
      </c>
      <c r="UCL37" s="9" t="s">
        <v>307</v>
      </c>
      <c r="UCM37" s="9" t="s">
        <v>307</v>
      </c>
      <c r="UCN37" s="9" t="s">
        <v>307</v>
      </c>
      <c r="UCO37" s="9" t="s">
        <v>307</v>
      </c>
      <c r="UCP37" s="9" t="s">
        <v>307</v>
      </c>
      <c r="UCQ37" s="9" t="s">
        <v>307</v>
      </c>
      <c r="UCR37" s="9" t="s">
        <v>307</v>
      </c>
      <c r="UCS37" s="9" t="s">
        <v>307</v>
      </c>
      <c r="UCT37" s="9" t="s">
        <v>307</v>
      </c>
      <c r="UCU37" s="9" t="s">
        <v>307</v>
      </c>
      <c r="UCV37" s="9" t="s">
        <v>307</v>
      </c>
      <c r="UCW37" s="9" t="s">
        <v>307</v>
      </c>
      <c r="UCX37" s="9" t="s">
        <v>307</v>
      </c>
      <c r="UCY37" s="9" t="s">
        <v>307</v>
      </c>
      <c r="UCZ37" s="9" t="s">
        <v>307</v>
      </c>
      <c r="UDA37" s="9" t="s">
        <v>307</v>
      </c>
      <c r="UDB37" s="9" t="s">
        <v>307</v>
      </c>
      <c r="UDC37" s="9" t="s">
        <v>307</v>
      </c>
      <c r="UDD37" s="9" t="s">
        <v>307</v>
      </c>
      <c r="UDE37" s="9" t="s">
        <v>307</v>
      </c>
      <c r="UDF37" s="9" t="s">
        <v>307</v>
      </c>
      <c r="UDG37" s="9" t="s">
        <v>307</v>
      </c>
      <c r="UDH37" s="9" t="s">
        <v>307</v>
      </c>
      <c r="UDI37" s="9" t="s">
        <v>307</v>
      </c>
      <c r="UDJ37" s="9" t="s">
        <v>307</v>
      </c>
      <c r="UDK37" s="9" t="s">
        <v>307</v>
      </c>
      <c r="UDL37" s="9" t="s">
        <v>307</v>
      </c>
      <c r="UDM37" s="9" t="s">
        <v>307</v>
      </c>
      <c r="UDN37" s="9" t="s">
        <v>307</v>
      </c>
      <c r="UDO37" s="9" t="s">
        <v>307</v>
      </c>
      <c r="UDP37" s="9" t="s">
        <v>307</v>
      </c>
      <c r="UDQ37" s="9" t="s">
        <v>307</v>
      </c>
      <c r="UDR37" s="9" t="s">
        <v>307</v>
      </c>
      <c r="UDS37" s="9" t="s">
        <v>307</v>
      </c>
      <c r="UDT37" s="9" t="s">
        <v>307</v>
      </c>
      <c r="UDU37" s="9" t="s">
        <v>307</v>
      </c>
      <c r="UDV37" s="9" t="s">
        <v>307</v>
      </c>
      <c r="UDW37" s="9" t="s">
        <v>307</v>
      </c>
      <c r="UDX37" s="9" t="s">
        <v>307</v>
      </c>
      <c r="UDY37" s="9" t="s">
        <v>307</v>
      </c>
      <c r="UDZ37" s="9" t="s">
        <v>307</v>
      </c>
      <c r="UEA37" s="9" t="s">
        <v>307</v>
      </c>
      <c r="UEB37" s="9" t="s">
        <v>307</v>
      </c>
      <c r="UEC37" s="9" t="s">
        <v>307</v>
      </c>
      <c r="UED37" s="9" t="s">
        <v>307</v>
      </c>
      <c r="UEE37" s="9" t="s">
        <v>307</v>
      </c>
      <c r="UEF37" s="9" t="s">
        <v>307</v>
      </c>
      <c r="UEG37" s="9" t="s">
        <v>307</v>
      </c>
      <c r="UEH37" s="9" t="s">
        <v>307</v>
      </c>
      <c r="UEI37" s="9" t="s">
        <v>307</v>
      </c>
      <c r="UEJ37" s="9" t="s">
        <v>307</v>
      </c>
      <c r="UEK37" s="9" t="s">
        <v>307</v>
      </c>
      <c r="UEL37" s="9" t="s">
        <v>307</v>
      </c>
      <c r="UEM37" s="9" t="s">
        <v>307</v>
      </c>
      <c r="UEN37" s="9" t="s">
        <v>307</v>
      </c>
      <c r="UEO37" s="9" t="s">
        <v>307</v>
      </c>
      <c r="UEP37" s="9" t="s">
        <v>307</v>
      </c>
      <c r="UEQ37" s="9" t="s">
        <v>307</v>
      </c>
      <c r="UER37" s="9" t="s">
        <v>307</v>
      </c>
      <c r="UES37" s="9" t="s">
        <v>307</v>
      </c>
      <c r="UET37" s="9" t="s">
        <v>307</v>
      </c>
      <c r="UEU37" s="9" t="s">
        <v>307</v>
      </c>
      <c r="UEV37" s="9" t="s">
        <v>307</v>
      </c>
      <c r="UEW37" s="9" t="s">
        <v>307</v>
      </c>
      <c r="UEX37" s="9" t="s">
        <v>307</v>
      </c>
      <c r="UEY37" s="9" t="s">
        <v>307</v>
      </c>
      <c r="UEZ37" s="9" t="s">
        <v>307</v>
      </c>
      <c r="UFA37" s="9" t="s">
        <v>307</v>
      </c>
      <c r="UFB37" s="9" t="s">
        <v>307</v>
      </c>
      <c r="UFC37" s="9" t="s">
        <v>307</v>
      </c>
      <c r="UFD37" s="9" t="s">
        <v>307</v>
      </c>
      <c r="UFE37" s="9" t="s">
        <v>307</v>
      </c>
      <c r="UFF37" s="9" t="s">
        <v>307</v>
      </c>
      <c r="UFG37" s="9" t="s">
        <v>307</v>
      </c>
      <c r="UFH37" s="9" t="s">
        <v>307</v>
      </c>
      <c r="UFI37" s="9" t="s">
        <v>307</v>
      </c>
      <c r="UFJ37" s="9" t="s">
        <v>307</v>
      </c>
      <c r="UFK37" s="9" t="s">
        <v>307</v>
      </c>
      <c r="UFL37" s="9" t="s">
        <v>307</v>
      </c>
      <c r="UFM37" s="9" t="s">
        <v>307</v>
      </c>
      <c r="UFN37" s="9" t="s">
        <v>307</v>
      </c>
      <c r="UFO37" s="9" t="s">
        <v>307</v>
      </c>
      <c r="UFP37" s="9" t="s">
        <v>307</v>
      </c>
      <c r="UFQ37" s="9" t="s">
        <v>307</v>
      </c>
      <c r="UFR37" s="9" t="s">
        <v>307</v>
      </c>
      <c r="UFS37" s="9" t="s">
        <v>307</v>
      </c>
      <c r="UFT37" s="9" t="s">
        <v>307</v>
      </c>
      <c r="UFU37" s="9" t="s">
        <v>307</v>
      </c>
      <c r="UFV37" s="9" t="s">
        <v>307</v>
      </c>
      <c r="UFW37" s="9" t="s">
        <v>307</v>
      </c>
      <c r="UFX37" s="9" t="s">
        <v>307</v>
      </c>
      <c r="UFY37" s="9" t="s">
        <v>307</v>
      </c>
      <c r="UFZ37" s="9" t="s">
        <v>307</v>
      </c>
      <c r="UGA37" s="9" t="s">
        <v>307</v>
      </c>
      <c r="UGB37" s="9" t="s">
        <v>307</v>
      </c>
      <c r="UGC37" s="9" t="s">
        <v>307</v>
      </c>
      <c r="UGD37" s="9" t="s">
        <v>307</v>
      </c>
      <c r="UGE37" s="9" t="s">
        <v>307</v>
      </c>
      <c r="UGF37" s="9" t="s">
        <v>307</v>
      </c>
      <c r="UGG37" s="9" t="s">
        <v>307</v>
      </c>
      <c r="UGH37" s="9" t="s">
        <v>307</v>
      </c>
      <c r="UGI37" s="9" t="s">
        <v>307</v>
      </c>
      <c r="UGJ37" s="9" t="s">
        <v>307</v>
      </c>
      <c r="UGK37" s="9" t="s">
        <v>307</v>
      </c>
      <c r="UGL37" s="9" t="s">
        <v>307</v>
      </c>
      <c r="UGM37" s="9" t="s">
        <v>307</v>
      </c>
      <c r="UGN37" s="9" t="s">
        <v>307</v>
      </c>
      <c r="UGO37" s="9" t="s">
        <v>307</v>
      </c>
      <c r="UGP37" s="9" t="s">
        <v>307</v>
      </c>
      <c r="UGQ37" s="9" t="s">
        <v>307</v>
      </c>
      <c r="UGR37" s="9" t="s">
        <v>307</v>
      </c>
      <c r="UGS37" s="9" t="s">
        <v>307</v>
      </c>
      <c r="UGT37" s="9" t="s">
        <v>307</v>
      </c>
      <c r="UGU37" s="9" t="s">
        <v>307</v>
      </c>
      <c r="UGV37" s="9" t="s">
        <v>307</v>
      </c>
      <c r="UGW37" s="9" t="s">
        <v>307</v>
      </c>
      <c r="UGX37" s="9" t="s">
        <v>307</v>
      </c>
      <c r="UGY37" s="9" t="s">
        <v>307</v>
      </c>
      <c r="UGZ37" s="9" t="s">
        <v>307</v>
      </c>
      <c r="UHA37" s="9" t="s">
        <v>307</v>
      </c>
      <c r="UHB37" s="9" t="s">
        <v>307</v>
      </c>
      <c r="UHC37" s="9" t="s">
        <v>307</v>
      </c>
      <c r="UHD37" s="9" t="s">
        <v>307</v>
      </c>
      <c r="UHE37" s="9" t="s">
        <v>307</v>
      </c>
      <c r="UHF37" s="9" t="s">
        <v>307</v>
      </c>
      <c r="UHG37" s="9" t="s">
        <v>307</v>
      </c>
      <c r="UHH37" s="9" t="s">
        <v>307</v>
      </c>
      <c r="UHI37" s="9" t="s">
        <v>307</v>
      </c>
      <c r="UHJ37" s="9" t="s">
        <v>307</v>
      </c>
      <c r="UHK37" s="9" t="s">
        <v>307</v>
      </c>
      <c r="UHL37" s="9" t="s">
        <v>307</v>
      </c>
      <c r="UHM37" s="9" t="s">
        <v>307</v>
      </c>
      <c r="UHN37" s="9" t="s">
        <v>307</v>
      </c>
      <c r="UHO37" s="9" t="s">
        <v>307</v>
      </c>
      <c r="UHP37" s="9" t="s">
        <v>307</v>
      </c>
      <c r="UHQ37" s="9" t="s">
        <v>307</v>
      </c>
      <c r="UHR37" s="9" t="s">
        <v>307</v>
      </c>
      <c r="UHS37" s="9" t="s">
        <v>307</v>
      </c>
      <c r="UHT37" s="9" t="s">
        <v>307</v>
      </c>
      <c r="UHU37" s="9" t="s">
        <v>307</v>
      </c>
      <c r="UHV37" s="9" t="s">
        <v>307</v>
      </c>
      <c r="UHW37" s="9" t="s">
        <v>307</v>
      </c>
      <c r="UHX37" s="9" t="s">
        <v>307</v>
      </c>
      <c r="UHY37" s="9" t="s">
        <v>307</v>
      </c>
      <c r="UHZ37" s="9" t="s">
        <v>307</v>
      </c>
      <c r="UIA37" s="9" t="s">
        <v>307</v>
      </c>
      <c r="UIB37" s="9" t="s">
        <v>307</v>
      </c>
      <c r="UIC37" s="9" t="s">
        <v>307</v>
      </c>
      <c r="UID37" s="9" t="s">
        <v>307</v>
      </c>
      <c r="UIE37" s="9" t="s">
        <v>307</v>
      </c>
      <c r="UIF37" s="9" t="s">
        <v>307</v>
      </c>
      <c r="UIG37" s="9" t="s">
        <v>307</v>
      </c>
      <c r="UIH37" s="9" t="s">
        <v>307</v>
      </c>
      <c r="UII37" s="9" t="s">
        <v>307</v>
      </c>
      <c r="UIJ37" s="9" t="s">
        <v>307</v>
      </c>
      <c r="UIK37" s="9" t="s">
        <v>307</v>
      </c>
      <c r="UIL37" s="9" t="s">
        <v>307</v>
      </c>
      <c r="UIM37" s="9" t="s">
        <v>307</v>
      </c>
      <c r="UIN37" s="9" t="s">
        <v>307</v>
      </c>
      <c r="UIO37" s="9" t="s">
        <v>307</v>
      </c>
      <c r="UIP37" s="9" t="s">
        <v>307</v>
      </c>
      <c r="UIQ37" s="9" t="s">
        <v>307</v>
      </c>
      <c r="UIR37" s="9" t="s">
        <v>307</v>
      </c>
      <c r="UIS37" s="9" t="s">
        <v>307</v>
      </c>
      <c r="UIT37" s="9" t="s">
        <v>307</v>
      </c>
      <c r="UIU37" s="9" t="s">
        <v>307</v>
      </c>
      <c r="UIV37" s="9" t="s">
        <v>307</v>
      </c>
      <c r="UIW37" s="9" t="s">
        <v>307</v>
      </c>
      <c r="UIX37" s="9" t="s">
        <v>307</v>
      </c>
      <c r="UIY37" s="9" t="s">
        <v>307</v>
      </c>
      <c r="UIZ37" s="9" t="s">
        <v>307</v>
      </c>
      <c r="UJA37" s="9" t="s">
        <v>307</v>
      </c>
      <c r="UJB37" s="9" t="s">
        <v>307</v>
      </c>
      <c r="UJC37" s="9" t="s">
        <v>307</v>
      </c>
      <c r="UJD37" s="9" t="s">
        <v>307</v>
      </c>
      <c r="UJE37" s="9" t="s">
        <v>307</v>
      </c>
      <c r="UJF37" s="9" t="s">
        <v>307</v>
      </c>
      <c r="UJG37" s="9" t="s">
        <v>307</v>
      </c>
      <c r="UJH37" s="9" t="s">
        <v>307</v>
      </c>
      <c r="UJI37" s="9" t="s">
        <v>307</v>
      </c>
      <c r="UJJ37" s="9" t="s">
        <v>307</v>
      </c>
      <c r="UJK37" s="9" t="s">
        <v>307</v>
      </c>
      <c r="UJL37" s="9" t="s">
        <v>307</v>
      </c>
      <c r="UJM37" s="9" t="s">
        <v>307</v>
      </c>
      <c r="UJN37" s="9" t="s">
        <v>307</v>
      </c>
      <c r="UJO37" s="9" t="s">
        <v>307</v>
      </c>
      <c r="UJP37" s="9" t="s">
        <v>307</v>
      </c>
      <c r="UJQ37" s="9" t="s">
        <v>307</v>
      </c>
      <c r="UJR37" s="9" t="s">
        <v>307</v>
      </c>
      <c r="UJS37" s="9" t="s">
        <v>307</v>
      </c>
      <c r="UJT37" s="9" t="s">
        <v>307</v>
      </c>
      <c r="UJU37" s="9" t="s">
        <v>307</v>
      </c>
      <c r="UJV37" s="9" t="s">
        <v>307</v>
      </c>
      <c r="UJW37" s="9" t="s">
        <v>307</v>
      </c>
      <c r="UJX37" s="9" t="s">
        <v>307</v>
      </c>
      <c r="UJY37" s="9" t="s">
        <v>307</v>
      </c>
      <c r="UJZ37" s="9" t="s">
        <v>307</v>
      </c>
      <c r="UKA37" s="9" t="s">
        <v>307</v>
      </c>
      <c r="UKB37" s="9" t="s">
        <v>307</v>
      </c>
      <c r="UKC37" s="9" t="s">
        <v>307</v>
      </c>
      <c r="UKD37" s="9" t="s">
        <v>307</v>
      </c>
      <c r="UKE37" s="9" t="s">
        <v>307</v>
      </c>
      <c r="UKF37" s="9" t="s">
        <v>307</v>
      </c>
      <c r="UKG37" s="9" t="s">
        <v>307</v>
      </c>
      <c r="UKH37" s="9" t="s">
        <v>307</v>
      </c>
      <c r="UKI37" s="9" t="s">
        <v>307</v>
      </c>
      <c r="UKJ37" s="9" t="s">
        <v>307</v>
      </c>
      <c r="UKK37" s="9" t="s">
        <v>307</v>
      </c>
      <c r="UKL37" s="9" t="s">
        <v>307</v>
      </c>
      <c r="UKM37" s="9" t="s">
        <v>307</v>
      </c>
      <c r="UKN37" s="9" t="s">
        <v>307</v>
      </c>
      <c r="UKO37" s="9" t="s">
        <v>307</v>
      </c>
      <c r="UKP37" s="9" t="s">
        <v>307</v>
      </c>
      <c r="UKQ37" s="9" t="s">
        <v>307</v>
      </c>
      <c r="UKR37" s="9" t="s">
        <v>307</v>
      </c>
      <c r="UKS37" s="9" t="s">
        <v>307</v>
      </c>
      <c r="UKT37" s="9" t="s">
        <v>307</v>
      </c>
      <c r="UKU37" s="9" t="s">
        <v>307</v>
      </c>
      <c r="UKV37" s="9" t="s">
        <v>307</v>
      </c>
      <c r="UKW37" s="9" t="s">
        <v>307</v>
      </c>
      <c r="UKX37" s="9" t="s">
        <v>307</v>
      </c>
      <c r="UKY37" s="9" t="s">
        <v>307</v>
      </c>
      <c r="UKZ37" s="9" t="s">
        <v>307</v>
      </c>
      <c r="ULA37" s="9" t="s">
        <v>307</v>
      </c>
      <c r="ULB37" s="9" t="s">
        <v>307</v>
      </c>
      <c r="ULC37" s="9" t="s">
        <v>307</v>
      </c>
      <c r="ULD37" s="9" t="s">
        <v>307</v>
      </c>
      <c r="ULE37" s="9" t="s">
        <v>307</v>
      </c>
      <c r="ULF37" s="9" t="s">
        <v>307</v>
      </c>
      <c r="ULG37" s="9" t="s">
        <v>307</v>
      </c>
      <c r="ULH37" s="9" t="s">
        <v>307</v>
      </c>
      <c r="ULI37" s="9" t="s">
        <v>307</v>
      </c>
      <c r="ULJ37" s="9" t="s">
        <v>307</v>
      </c>
      <c r="ULK37" s="9" t="s">
        <v>307</v>
      </c>
      <c r="ULL37" s="9" t="s">
        <v>307</v>
      </c>
      <c r="ULM37" s="9" t="s">
        <v>307</v>
      </c>
      <c r="ULN37" s="9" t="s">
        <v>307</v>
      </c>
      <c r="ULO37" s="9" t="s">
        <v>307</v>
      </c>
      <c r="ULP37" s="9" t="s">
        <v>307</v>
      </c>
      <c r="ULQ37" s="9" t="s">
        <v>307</v>
      </c>
      <c r="ULR37" s="9" t="s">
        <v>307</v>
      </c>
      <c r="ULS37" s="9" t="s">
        <v>307</v>
      </c>
      <c r="ULT37" s="9" t="s">
        <v>307</v>
      </c>
      <c r="ULU37" s="9" t="s">
        <v>307</v>
      </c>
      <c r="ULV37" s="9" t="s">
        <v>307</v>
      </c>
      <c r="ULW37" s="9" t="s">
        <v>307</v>
      </c>
      <c r="ULX37" s="9" t="s">
        <v>307</v>
      </c>
      <c r="ULY37" s="9" t="s">
        <v>307</v>
      </c>
      <c r="ULZ37" s="9" t="s">
        <v>307</v>
      </c>
      <c r="UMA37" s="9" t="s">
        <v>307</v>
      </c>
      <c r="UMB37" s="9" t="s">
        <v>307</v>
      </c>
      <c r="UMC37" s="9" t="s">
        <v>307</v>
      </c>
      <c r="UMD37" s="9" t="s">
        <v>307</v>
      </c>
      <c r="UME37" s="9" t="s">
        <v>307</v>
      </c>
      <c r="UMF37" s="9" t="s">
        <v>307</v>
      </c>
      <c r="UMG37" s="9" t="s">
        <v>307</v>
      </c>
      <c r="UMH37" s="9" t="s">
        <v>307</v>
      </c>
      <c r="UMI37" s="9" t="s">
        <v>307</v>
      </c>
      <c r="UMJ37" s="9" t="s">
        <v>307</v>
      </c>
      <c r="UMK37" s="9" t="s">
        <v>307</v>
      </c>
      <c r="UML37" s="9" t="s">
        <v>307</v>
      </c>
      <c r="UMM37" s="9" t="s">
        <v>307</v>
      </c>
      <c r="UMN37" s="9" t="s">
        <v>307</v>
      </c>
      <c r="UMO37" s="9" t="s">
        <v>307</v>
      </c>
      <c r="UMP37" s="9" t="s">
        <v>307</v>
      </c>
      <c r="UMQ37" s="9" t="s">
        <v>307</v>
      </c>
      <c r="UMR37" s="9" t="s">
        <v>307</v>
      </c>
      <c r="UMS37" s="9" t="s">
        <v>307</v>
      </c>
      <c r="UMT37" s="9" t="s">
        <v>307</v>
      </c>
      <c r="UMU37" s="9" t="s">
        <v>307</v>
      </c>
      <c r="UMV37" s="9" t="s">
        <v>307</v>
      </c>
      <c r="UMW37" s="9" t="s">
        <v>307</v>
      </c>
      <c r="UMX37" s="9" t="s">
        <v>307</v>
      </c>
      <c r="UMY37" s="9" t="s">
        <v>307</v>
      </c>
      <c r="UMZ37" s="9" t="s">
        <v>307</v>
      </c>
      <c r="UNA37" s="9" t="s">
        <v>307</v>
      </c>
      <c r="UNB37" s="9" t="s">
        <v>307</v>
      </c>
      <c r="UNC37" s="9" t="s">
        <v>307</v>
      </c>
      <c r="UND37" s="9" t="s">
        <v>307</v>
      </c>
      <c r="UNE37" s="9" t="s">
        <v>307</v>
      </c>
      <c r="UNF37" s="9" t="s">
        <v>307</v>
      </c>
      <c r="UNG37" s="9" t="s">
        <v>307</v>
      </c>
      <c r="UNH37" s="9" t="s">
        <v>307</v>
      </c>
      <c r="UNI37" s="9" t="s">
        <v>307</v>
      </c>
      <c r="UNJ37" s="9" t="s">
        <v>307</v>
      </c>
      <c r="UNK37" s="9" t="s">
        <v>307</v>
      </c>
      <c r="UNL37" s="9" t="s">
        <v>307</v>
      </c>
      <c r="UNM37" s="9" t="s">
        <v>307</v>
      </c>
      <c r="UNN37" s="9" t="s">
        <v>307</v>
      </c>
      <c r="UNO37" s="9" t="s">
        <v>307</v>
      </c>
      <c r="UNP37" s="9" t="s">
        <v>307</v>
      </c>
      <c r="UNQ37" s="9" t="s">
        <v>307</v>
      </c>
      <c r="UNR37" s="9" t="s">
        <v>307</v>
      </c>
      <c r="UNS37" s="9" t="s">
        <v>307</v>
      </c>
      <c r="UNT37" s="9" t="s">
        <v>307</v>
      </c>
      <c r="UNU37" s="9" t="s">
        <v>307</v>
      </c>
      <c r="UNV37" s="9" t="s">
        <v>307</v>
      </c>
      <c r="UNW37" s="9" t="s">
        <v>307</v>
      </c>
      <c r="UNX37" s="9" t="s">
        <v>307</v>
      </c>
      <c r="UNY37" s="9" t="s">
        <v>307</v>
      </c>
      <c r="UNZ37" s="9" t="s">
        <v>307</v>
      </c>
      <c r="UOA37" s="9" t="s">
        <v>307</v>
      </c>
      <c r="UOB37" s="9" t="s">
        <v>307</v>
      </c>
      <c r="UOC37" s="9" t="s">
        <v>307</v>
      </c>
      <c r="UOD37" s="9" t="s">
        <v>307</v>
      </c>
      <c r="UOE37" s="9" t="s">
        <v>307</v>
      </c>
      <c r="UOF37" s="9" t="s">
        <v>307</v>
      </c>
      <c r="UOG37" s="9" t="s">
        <v>307</v>
      </c>
      <c r="UOH37" s="9" t="s">
        <v>307</v>
      </c>
      <c r="UOI37" s="9" t="s">
        <v>307</v>
      </c>
      <c r="UOJ37" s="9" t="s">
        <v>307</v>
      </c>
      <c r="UOK37" s="9" t="s">
        <v>307</v>
      </c>
      <c r="UOL37" s="9" t="s">
        <v>307</v>
      </c>
      <c r="UOM37" s="9" t="s">
        <v>307</v>
      </c>
      <c r="UON37" s="9" t="s">
        <v>307</v>
      </c>
      <c r="UOO37" s="9" t="s">
        <v>307</v>
      </c>
      <c r="UOP37" s="9" t="s">
        <v>307</v>
      </c>
      <c r="UOQ37" s="9" t="s">
        <v>307</v>
      </c>
      <c r="UOR37" s="9" t="s">
        <v>307</v>
      </c>
      <c r="UOS37" s="9" t="s">
        <v>307</v>
      </c>
      <c r="UOT37" s="9" t="s">
        <v>307</v>
      </c>
      <c r="UOU37" s="9" t="s">
        <v>307</v>
      </c>
      <c r="UOV37" s="9" t="s">
        <v>307</v>
      </c>
      <c r="UOW37" s="9" t="s">
        <v>307</v>
      </c>
      <c r="UOX37" s="9" t="s">
        <v>307</v>
      </c>
      <c r="UOY37" s="9" t="s">
        <v>307</v>
      </c>
      <c r="UOZ37" s="9" t="s">
        <v>307</v>
      </c>
      <c r="UPA37" s="9" t="s">
        <v>307</v>
      </c>
      <c r="UPB37" s="9" t="s">
        <v>307</v>
      </c>
      <c r="UPC37" s="9" t="s">
        <v>307</v>
      </c>
      <c r="UPD37" s="9" t="s">
        <v>307</v>
      </c>
      <c r="UPE37" s="9" t="s">
        <v>307</v>
      </c>
      <c r="UPF37" s="9" t="s">
        <v>307</v>
      </c>
      <c r="UPG37" s="9" t="s">
        <v>307</v>
      </c>
      <c r="UPH37" s="9" t="s">
        <v>307</v>
      </c>
      <c r="UPI37" s="9" t="s">
        <v>307</v>
      </c>
      <c r="UPJ37" s="9" t="s">
        <v>307</v>
      </c>
      <c r="UPK37" s="9" t="s">
        <v>307</v>
      </c>
      <c r="UPL37" s="9" t="s">
        <v>307</v>
      </c>
      <c r="UPM37" s="9" t="s">
        <v>307</v>
      </c>
      <c r="UPN37" s="9" t="s">
        <v>307</v>
      </c>
      <c r="UPO37" s="9" t="s">
        <v>307</v>
      </c>
      <c r="UPP37" s="9" t="s">
        <v>307</v>
      </c>
      <c r="UPQ37" s="9" t="s">
        <v>307</v>
      </c>
      <c r="UPR37" s="9" t="s">
        <v>307</v>
      </c>
      <c r="UPS37" s="9" t="s">
        <v>307</v>
      </c>
      <c r="UPT37" s="9" t="s">
        <v>307</v>
      </c>
      <c r="UPU37" s="9" t="s">
        <v>307</v>
      </c>
      <c r="UPV37" s="9" t="s">
        <v>307</v>
      </c>
      <c r="UPW37" s="9" t="s">
        <v>307</v>
      </c>
      <c r="UPX37" s="9" t="s">
        <v>307</v>
      </c>
      <c r="UPY37" s="9" t="s">
        <v>307</v>
      </c>
      <c r="UPZ37" s="9" t="s">
        <v>307</v>
      </c>
      <c r="UQA37" s="9" t="s">
        <v>307</v>
      </c>
      <c r="UQB37" s="9" t="s">
        <v>307</v>
      </c>
      <c r="UQC37" s="9" t="s">
        <v>307</v>
      </c>
      <c r="UQD37" s="9" t="s">
        <v>307</v>
      </c>
      <c r="UQE37" s="9" t="s">
        <v>307</v>
      </c>
      <c r="UQF37" s="9" t="s">
        <v>307</v>
      </c>
      <c r="UQG37" s="9" t="s">
        <v>307</v>
      </c>
      <c r="UQH37" s="9" t="s">
        <v>307</v>
      </c>
      <c r="UQI37" s="9" t="s">
        <v>307</v>
      </c>
      <c r="UQJ37" s="9" t="s">
        <v>307</v>
      </c>
      <c r="UQK37" s="9" t="s">
        <v>307</v>
      </c>
      <c r="UQL37" s="9" t="s">
        <v>307</v>
      </c>
      <c r="UQM37" s="9" t="s">
        <v>307</v>
      </c>
      <c r="UQN37" s="9" t="s">
        <v>307</v>
      </c>
      <c r="UQO37" s="9" t="s">
        <v>307</v>
      </c>
      <c r="UQP37" s="9" t="s">
        <v>307</v>
      </c>
      <c r="UQQ37" s="9" t="s">
        <v>307</v>
      </c>
      <c r="UQR37" s="9" t="s">
        <v>307</v>
      </c>
      <c r="UQS37" s="9" t="s">
        <v>307</v>
      </c>
      <c r="UQT37" s="9" t="s">
        <v>307</v>
      </c>
      <c r="UQU37" s="9" t="s">
        <v>307</v>
      </c>
      <c r="UQV37" s="9" t="s">
        <v>307</v>
      </c>
      <c r="UQW37" s="9" t="s">
        <v>307</v>
      </c>
      <c r="UQX37" s="9" t="s">
        <v>307</v>
      </c>
      <c r="UQY37" s="9" t="s">
        <v>307</v>
      </c>
      <c r="UQZ37" s="9" t="s">
        <v>307</v>
      </c>
      <c r="URA37" s="9" t="s">
        <v>307</v>
      </c>
      <c r="URB37" s="9" t="s">
        <v>307</v>
      </c>
      <c r="URC37" s="9" t="s">
        <v>307</v>
      </c>
      <c r="URD37" s="9" t="s">
        <v>307</v>
      </c>
      <c r="URE37" s="9" t="s">
        <v>307</v>
      </c>
      <c r="URF37" s="9" t="s">
        <v>307</v>
      </c>
      <c r="URG37" s="9" t="s">
        <v>307</v>
      </c>
      <c r="URH37" s="9" t="s">
        <v>307</v>
      </c>
      <c r="URI37" s="9" t="s">
        <v>307</v>
      </c>
      <c r="URJ37" s="9" t="s">
        <v>307</v>
      </c>
      <c r="URK37" s="9" t="s">
        <v>307</v>
      </c>
      <c r="URL37" s="9" t="s">
        <v>307</v>
      </c>
      <c r="URM37" s="9" t="s">
        <v>307</v>
      </c>
      <c r="URN37" s="9" t="s">
        <v>307</v>
      </c>
      <c r="URO37" s="9" t="s">
        <v>307</v>
      </c>
      <c r="URP37" s="9" t="s">
        <v>307</v>
      </c>
      <c r="URQ37" s="9" t="s">
        <v>307</v>
      </c>
      <c r="URR37" s="9" t="s">
        <v>307</v>
      </c>
      <c r="URS37" s="9" t="s">
        <v>307</v>
      </c>
      <c r="URT37" s="9" t="s">
        <v>307</v>
      </c>
      <c r="URU37" s="9" t="s">
        <v>307</v>
      </c>
      <c r="URV37" s="9" t="s">
        <v>307</v>
      </c>
      <c r="URW37" s="9" t="s">
        <v>307</v>
      </c>
      <c r="URX37" s="9" t="s">
        <v>307</v>
      </c>
      <c r="URY37" s="9" t="s">
        <v>307</v>
      </c>
      <c r="URZ37" s="9" t="s">
        <v>307</v>
      </c>
      <c r="USA37" s="9" t="s">
        <v>307</v>
      </c>
      <c r="USB37" s="9" t="s">
        <v>307</v>
      </c>
      <c r="USC37" s="9" t="s">
        <v>307</v>
      </c>
      <c r="USD37" s="9" t="s">
        <v>307</v>
      </c>
      <c r="USE37" s="9" t="s">
        <v>307</v>
      </c>
      <c r="USF37" s="9" t="s">
        <v>307</v>
      </c>
      <c r="USG37" s="9" t="s">
        <v>307</v>
      </c>
      <c r="USH37" s="9" t="s">
        <v>307</v>
      </c>
      <c r="USI37" s="9" t="s">
        <v>307</v>
      </c>
      <c r="USJ37" s="9" t="s">
        <v>307</v>
      </c>
      <c r="USK37" s="9" t="s">
        <v>307</v>
      </c>
      <c r="USL37" s="9" t="s">
        <v>307</v>
      </c>
      <c r="USM37" s="9" t="s">
        <v>307</v>
      </c>
      <c r="USN37" s="9" t="s">
        <v>307</v>
      </c>
      <c r="USO37" s="9" t="s">
        <v>307</v>
      </c>
      <c r="USP37" s="9" t="s">
        <v>307</v>
      </c>
      <c r="USQ37" s="9" t="s">
        <v>307</v>
      </c>
      <c r="USR37" s="9" t="s">
        <v>307</v>
      </c>
      <c r="USS37" s="9" t="s">
        <v>307</v>
      </c>
      <c r="UST37" s="9" t="s">
        <v>307</v>
      </c>
      <c r="USU37" s="9" t="s">
        <v>307</v>
      </c>
      <c r="USV37" s="9" t="s">
        <v>307</v>
      </c>
      <c r="USW37" s="9" t="s">
        <v>307</v>
      </c>
      <c r="USX37" s="9" t="s">
        <v>307</v>
      </c>
      <c r="USY37" s="9" t="s">
        <v>307</v>
      </c>
      <c r="USZ37" s="9" t="s">
        <v>307</v>
      </c>
      <c r="UTA37" s="9" t="s">
        <v>307</v>
      </c>
      <c r="UTB37" s="9" t="s">
        <v>307</v>
      </c>
      <c r="UTC37" s="9" t="s">
        <v>307</v>
      </c>
      <c r="UTD37" s="9" t="s">
        <v>307</v>
      </c>
      <c r="UTE37" s="9" t="s">
        <v>307</v>
      </c>
      <c r="UTF37" s="9" t="s">
        <v>307</v>
      </c>
      <c r="UTG37" s="9" t="s">
        <v>307</v>
      </c>
      <c r="UTH37" s="9" t="s">
        <v>307</v>
      </c>
      <c r="UTI37" s="9" t="s">
        <v>307</v>
      </c>
      <c r="UTJ37" s="9" t="s">
        <v>307</v>
      </c>
      <c r="UTK37" s="9" t="s">
        <v>307</v>
      </c>
      <c r="UTL37" s="9" t="s">
        <v>307</v>
      </c>
      <c r="UTM37" s="9" t="s">
        <v>307</v>
      </c>
      <c r="UTN37" s="9" t="s">
        <v>307</v>
      </c>
      <c r="UTO37" s="9" t="s">
        <v>307</v>
      </c>
      <c r="UTP37" s="9" t="s">
        <v>307</v>
      </c>
      <c r="UTQ37" s="9" t="s">
        <v>307</v>
      </c>
      <c r="UTR37" s="9" t="s">
        <v>307</v>
      </c>
      <c r="UTS37" s="9" t="s">
        <v>307</v>
      </c>
      <c r="UTT37" s="9" t="s">
        <v>307</v>
      </c>
      <c r="UTU37" s="9" t="s">
        <v>307</v>
      </c>
      <c r="UTV37" s="9" t="s">
        <v>307</v>
      </c>
      <c r="UTW37" s="9" t="s">
        <v>307</v>
      </c>
      <c r="UTX37" s="9" t="s">
        <v>307</v>
      </c>
      <c r="UTY37" s="9" t="s">
        <v>307</v>
      </c>
      <c r="UTZ37" s="9" t="s">
        <v>307</v>
      </c>
      <c r="UUA37" s="9" t="s">
        <v>307</v>
      </c>
      <c r="UUB37" s="9" t="s">
        <v>307</v>
      </c>
      <c r="UUC37" s="9" t="s">
        <v>307</v>
      </c>
      <c r="UUD37" s="9" t="s">
        <v>307</v>
      </c>
      <c r="UUE37" s="9" t="s">
        <v>307</v>
      </c>
      <c r="UUF37" s="9" t="s">
        <v>307</v>
      </c>
      <c r="UUG37" s="9" t="s">
        <v>307</v>
      </c>
      <c r="UUH37" s="9" t="s">
        <v>307</v>
      </c>
      <c r="UUI37" s="9" t="s">
        <v>307</v>
      </c>
      <c r="UUJ37" s="9" t="s">
        <v>307</v>
      </c>
      <c r="UUK37" s="9" t="s">
        <v>307</v>
      </c>
      <c r="UUL37" s="9" t="s">
        <v>307</v>
      </c>
      <c r="UUM37" s="9" t="s">
        <v>307</v>
      </c>
      <c r="UUN37" s="9" t="s">
        <v>307</v>
      </c>
      <c r="UUO37" s="9" t="s">
        <v>307</v>
      </c>
      <c r="UUP37" s="9" t="s">
        <v>307</v>
      </c>
      <c r="UUQ37" s="9" t="s">
        <v>307</v>
      </c>
      <c r="UUR37" s="9" t="s">
        <v>307</v>
      </c>
      <c r="UUS37" s="9" t="s">
        <v>307</v>
      </c>
      <c r="UUT37" s="9" t="s">
        <v>307</v>
      </c>
      <c r="UUU37" s="9" t="s">
        <v>307</v>
      </c>
      <c r="UUV37" s="9" t="s">
        <v>307</v>
      </c>
      <c r="UUW37" s="9" t="s">
        <v>307</v>
      </c>
      <c r="UUX37" s="9" t="s">
        <v>307</v>
      </c>
      <c r="UUY37" s="9" t="s">
        <v>307</v>
      </c>
      <c r="UUZ37" s="9" t="s">
        <v>307</v>
      </c>
      <c r="UVA37" s="9" t="s">
        <v>307</v>
      </c>
      <c r="UVB37" s="9" t="s">
        <v>307</v>
      </c>
      <c r="UVC37" s="9" t="s">
        <v>307</v>
      </c>
      <c r="UVD37" s="9" t="s">
        <v>307</v>
      </c>
      <c r="UVE37" s="9" t="s">
        <v>307</v>
      </c>
      <c r="UVF37" s="9" t="s">
        <v>307</v>
      </c>
      <c r="UVG37" s="9" t="s">
        <v>307</v>
      </c>
      <c r="UVH37" s="9" t="s">
        <v>307</v>
      </c>
      <c r="UVI37" s="9" t="s">
        <v>307</v>
      </c>
      <c r="UVJ37" s="9" t="s">
        <v>307</v>
      </c>
      <c r="UVK37" s="9" t="s">
        <v>307</v>
      </c>
      <c r="UVL37" s="9" t="s">
        <v>307</v>
      </c>
      <c r="UVM37" s="9" t="s">
        <v>307</v>
      </c>
      <c r="UVN37" s="9" t="s">
        <v>307</v>
      </c>
      <c r="UVO37" s="9" t="s">
        <v>307</v>
      </c>
      <c r="UVP37" s="9" t="s">
        <v>307</v>
      </c>
      <c r="UVQ37" s="9" t="s">
        <v>307</v>
      </c>
      <c r="UVR37" s="9" t="s">
        <v>307</v>
      </c>
      <c r="UVS37" s="9" t="s">
        <v>307</v>
      </c>
      <c r="UVT37" s="9" t="s">
        <v>307</v>
      </c>
      <c r="UVU37" s="9" t="s">
        <v>307</v>
      </c>
      <c r="UVV37" s="9" t="s">
        <v>307</v>
      </c>
      <c r="UVW37" s="9" t="s">
        <v>307</v>
      </c>
      <c r="UVX37" s="9" t="s">
        <v>307</v>
      </c>
      <c r="UVY37" s="9" t="s">
        <v>307</v>
      </c>
      <c r="UVZ37" s="9" t="s">
        <v>307</v>
      </c>
      <c r="UWA37" s="9" t="s">
        <v>307</v>
      </c>
      <c r="UWB37" s="9" t="s">
        <v>307</v>
      </c>
      <c r="UWC37" s="9" t="s">
        <v>307</v>
      </c>
      <c r="UWD37" s="9" t="s">
        <v>307</v>
      </c>
      <c r="UWE37" s="9" t="s">
        <v>307</v>
      </c>
      <c r="UWF37" s="9" t="s">
        <v>307</v>
      </c>
      <c r="UWG37" s="9" t="s">
        <v>307</v>
      </c>
      <c r="UWH37" s="9" t="s">
        <v>307</v>
      </c>
      <c r="UWI37" s="9" t="s">
        <v>307</v>
      </c>
      <c r="UWJ37" s="9" t="s">
        <v>307</v>
      </c>
      <c r="UWK37" s="9" t="s">
        <v>307</v>
      </c>
      <c r="UWL37" s="9" t="s">
        <v>307</v>
      </c>
      <c r="UWM37" s="9" t="s">
        <v>307</v>
      </c>
      <c r="UWN37" s="9" t="s">
        <v>307</v>
      </c>
      <c r="UWO37" s="9" t="s">
        <v>307</v>
      </c>
      <c r="UWP37" s="9" t="s">
        <v>307</v>
      </c>
      <c r="UWQ37" s="9" t="s">
        <v>307</v>
      </c>
      <c r="UWR37" s="9" t="s">
        <v>307</v>
      </c>
      <c r="UWS37" s="9" t="s">
        <v>307</v>
      </c>
      <c r="UWT37" s="9" t="s">
        <v>307</v>
      </c>
      <c r="UWU37" s="9" t="s">
        <v>307</v>
      </c>
      <c r="UWV37" s="9" t="s">
        <v>307</v>
      </c>
      <c r="UWW37" s="9" t="s">
        <v>307</v>
      </c>
      <c r="UWX37" s="9" t="s">
        <v>307</v>
      </c>
      <c r="UWY37" s="9" t="s">
        <v>307</v>
      </c>
      <c r="UWZ37" s="9" t="s">
        <v>307</v>
      </c>
      <c r="UXA37" s="9" t="s">
        <v>307</v>
      </c>
      <c r="UXB37" s="9" t="s">
        <v>307</v>
      </c>
      <c r="UXC37" s="9" t="s">
        <v>307</v>
      </c>
      <c r="UXD37" s="9" t="s">
        <v>307</v>
      </c>
      <c r="UXE37" s="9" t="s">
        <v>307</v>
      </c>
      <c r="UXF37" s="9" t="s">
        <v>307</v>
      </c>
      <c r="UXG37" s="9" t="s">
        <v>307</v>
      </c>
      <c r="UXH37" s="9" t="s">
        <v>307</v>
      </c>
      <c r="UXI37" s="9" t="s">
        <v>307</v>
      </c>
      <c r="UXJ37" s="9" t="s">
        <v>307</v>
      </c>
      <c r="UXK37" s="9" t="s">
        <v>307</v>
      </c>
      <c r="UXL37" s="9" t="s">
        <v>307</v>
      </c>
      <c r="UXM37" s="9" t="s">
        <v>307</v>
      </c>
      <c r="UXN37" s="9" t="s">
        <v>307</v>
      </c>
      <c r="UXO37" s="9" t="s">
        <v>307</v>
      </c>
      <c r="UXP37" s="9" t="s">
        <v>307</v>
      </c>
      <c r="UXQ37" s="9" t="s">
        <v>307</v>
      </c>
      <c r="UXR37" s="9" t="s">
        <v>307</v>
      </c>
      <c r="UXS37" s="9" t="s">
        <v>307</v>
      </c>
      <c r="UXT37" s="9" t="s">
        <v>307</v>
      </c>
      <c r="UXU37" s="9" t="s">
        <v>307</v>
      </c>
      <c r="UXV37" s="9" t="s">
        <v>307</v>
      </c>
      <c r="UXW37" s="9" t="s">
        <v>307</v>
      </c>
      <c r="UXX37" s="9" t="s">
        <v>307</v>
      </c>
      <c r="UXY37" s="9" t="s">
        <v>307</v>
      </c>
      <c r="UXZ37" s="9" t="s">
        <v>307</v>
      </c>
      <c r="UYA37" s="9" t="s">
        <v>307</v>
      </c>
      <c r="UYB37" s="9" t="s">
        <v>307</v>
      </c>
      <c r="UYC37" s="9" t="s">
        <v>307</v>
      </c>
      <c r="UYD37" s="9" t="s">
        <v>307</v>
      </c>
      <c r="UYE37" s="9" t="s">
        <v>307</v>
      </c>
      <c r="UYF37" s="9" t="s">
        <v>307</v>
      </c>
      <c r="UYG37" s="9" t="s">
        <v>307</v>
      </c>
      <c r="UYH37" s="9" t="s">
        <v>307</v>
      </c>
      <c r="UYI37" s="9" t="s">
        <v>307</v>
      </c>
      <c r="UYJ37" s="9" t="s">
        <v>307</v>
      </c>
      <c r="UYK37" s="9" t="s">
        <v>307</v>
      </c>
      <c r="UYL37" s="9" t="s">
        <v>307</v>
      </c>
      <c r="UYM37" s="9" t="s">
        <v>307</v>
      </c>
      <c r="UYN37" s="9" t="s">
        <v>307</v>
      </c>
      <c r="UYO37" s="9" t="s">
        <v>307</v>
      </c>
      <c r="UYP37" s="9" t="s">
        <v>307</v>
      </c>
      <c r="UYQ37" s="9" t="s">
        <v>307</v>
      </c>
      <c r="UYR37" s="9" t="s">
        <v>307</v>
      </c>
      <c r="UYS37" s="9" t="s">
        <v>307</v>
      </c>
      <c r="UYT37" s="9" t="s">
        <v>307</v>
      </c>
      <c r="UYU37" s="9" t="s">
        <v>307</v>
      </c>
      <c r="UYV37" s="9" t="s">
        <v>307</v>
      </c>
      <c r="UYW37" s="9" t="s">
        <v>307</v>
      </c>
      <c r="UYX37" s="9" t="s">
        <v>307</v>
      </c>
      <c r="UYY37" s="9" t="s">
        <v>307</v>
      </c>
      <c r="UYZ37" s="9" t="s">
        <v>307</v>
      </c>
      <c r="UZA37" s="9" t="s">
        <v>307</v>
      </c>
      <c r="UZB37" s="9" t="s">
        <v>307</v>
      </c>
      <c r="UZC37" s="9" t="s">
        <v>307</v>
      </c>
      <c r="UZD37" s="9" t="s">
        <v>307</v>
      </c>
      <c r="UZE37" s="9" t="s">
        <v>307</v>
      </c>
      <c r="UZF37" s="9" t="s">
        <v>307</v>
      </c>
      <c r="UZG37" s="9" t="s">
        <v>307</v>
      </c>
      <c r="UZH37" s="9" t="s">
        <v>307</v>
      </c>
      <c r="UZI37" s="9" t="s">
        <v>307</v>
      </c>
      <c r="UZJ37" s="9" t="s">
        <v>307</v>
      </c>
      <c r="UZK37" s="9" t="s">
        <v>307</v>
      </c>
      <c r="UZL37" s="9" t="s">
        <v>307</v>
      </c>
      <c r="UZM37" s="9" t="s">
        <v>307</v>
      </c>
      <c r="UZN37" s="9" t="s">
        <v>307</v>
      </c>
      <c r="UZO37" s="9" t="s">
        <v>307</v>
      </c>
      <c r="UZP37" s="9" t="s">
        <v>307</v>
      </c>
      <c r="UZQ37" s="9" t="s">
        <v>307</v>
      </c>
      <c r="UZR37" s="9" t="s">
        <v>307</v>
      </c>
      <c r="UZS37" s="9" t="s">
        <v>307</v>
      </c>
      <c r="UZT37" s="9" t="s">
        <v>307</v>
      </c>
      <c r="UZU37" s="9" t="s">
        <v>307</v>
      </c>
      <c r="UZV37" s="9" t="s">
        <v>307</v>
      </c>
      <c r="UZW37" s="9" t="s">
        <v>307</v>
      </c>
      <c r="UZX37" s="9" t="s">
        <v>307</v>
      </c>
      <c r="UZY37" s="9" t="s">
        <v>307</v>
      </c>
      <c r="UZZ37" s="9" t="s">
        <v>307</v>
      </c>
      <c r="VAA37" s="9" t="s">
        <v>307</v>
      </c>
      <c r="VAB37" s="9" t="s">
        <v>307</v>
      </c>
      <c r="VAC37" s="9" t="s">
        <v>307</v>
      </c>
      <c r="VAD37" s="9" t="s">
        <v>307</v>
      </c>
      <c r="VAE37" s="9" t="s">
        <v>307</v>
      </c>
      <c r="VAF37" s="9" t="s">
        <v>307</v>
      </c>
      <c r="VAG37" s="9" t="s">
        <v>307</v>
      </c>
      <c r="VAH37" s="9" t="s">
        <v>307</v>
      </c>
      <c r="VAI37" s="9" t="s">
        <v>307</v>
      </c>
      <c r="VAJ37" s="9" t="s">
        <v>307</v>
      </c>
      <c r="VAK37" s="9" t="s">
        <v>307</v>
      </c>
      <c r="VAL37" s="9" t="s">
        <v>307</v>
      </c>
      <c r="VAM37" s="9" t="s">
        <v>307</v>
      </c>
      <c r="VAN37" s="9" t="s">
        <v>307</v>
      </c>
      <c r="VAO37" s="9" t="s">
        <v>307</v>
      </c>
      <c r="VAP37" s="9" t="s">
        <v>307</v>
      </c>
      <c r="VAQ37" s="9" t="s">
        <v>307</v>
      </c>
      <c r="VAR37" s="9" t="s">
        <v>307</v>
      </c>
      <c r="VAS37" s="9" t="s">
        <v>307</v>
      </c>
      <c r="VAT37" s="9" t="s">
        <v>307</v>
      </c>
      <c r="VAU37" s="9" t="s">
        <v>307</v>
      </c>
      <c r="VAV37" s="9" t="s">
        <v>307</v>
      </c>
      <c r="VAW37" s="9" t="s">
        <v>307</v>
      </c>
      <c r="VAX37" s="9" t="s">
        <v>307</v>
      </c>
      <c r="VAY37" s="9" t="s">
        <v>307</v>
      </c>
      <c r="VAZ37" s="9" t="s">
        <v>307</v>
      </c>
      <c r="VBA37" s="9" t="s">
        <v>307</v>
      </c>
      <c r="VBB37" s="9" t="s">
        <v>307</v>
      </c>
      <c r="VBC37" s="9" t="s">
        <v>307</v>
      </c>
      <c r="VBD37" s="9" t="s">
        <v>307</v>
      </c>
      <c r="VBE37" s="9" t="s">
        <v>307</v>
      </c>
      <c r="VBF37" s="9" t="s">
        <v>307</v>
      </c>
      <c r="VBG37" s="9" t="s">
        <v>307</v>
      </c>
      <c r="VBH37" s="9" t="s">
        <v>307</v>
      </c>
      <c r="VBI37" s="9" t="s">
        <v>307</v>
      </c>
      <c r="VBJ37" s="9" t="s">
        <v>307</v>
      </c>
      <c r="VBK37" s="9" t="s">
        <v>307</v>
      </c>
      <c r="VBL37" s="9" t="s">
        <v>307</v>
      </c>
      <c r="VBM37" s="9" t="s">
        <v>307</v>
      </c>
      <c r="VBN37" s="9" t="s">
        <v>307</v>
      </c>
      <c r="VBO37" s="9" t="s">
        <v>307</v>
      </c>
      <c r="VBP37" s="9" t="s">
        <v>307</v>
      </c>
      <c r="VBQ37" s="9" t="s">
        <v>307</v>
      </c>
      <c r="VBR37" s="9" t="s">
        <v>307</v>
      </c>
      <c r="VBS37" s="9" t="s">
        <v>307</v>
      </c>
      <c r="VBT37" s="9" t="s">
        <v>307</v>
      </c>
      <c r="VBU37" s="9" t="s">
        <v>307</v>
      </c>
      <c r="VBV37" s="9" t="s">
        <v>307</v>
      </c>
      <c r="VBW37" s="9" t="s">
        <v>307</v>
      </c>
      <c r="VBX37" s="9" t="s">
        <v>307</v>
      </c>
      <c r="VBY37" s="9" t="s">
        <v>307</v>
      </c>
      <c r="VBZ37" s="9" t="s">
        <v>307</v>
      </c>
      <c r="VCA37" s="9" t="s">
        <v>307</v>
      </c>
      <c r="VCB37" s="9" t="s">
        <v>307</v>
      </c>
      <c r="VCC37" s="9" t="s">
        <v>307</v>
      </c>
      <c r="VCD37" s="9" t="s">
        <v>307</v>
      </c>
      <c r="VCE37" s="9" t="s">
        <v>307</v>
      </c>
      <c r="VCF37" s="9" t="s">
        <v>307</v>
      </c>
      <c r="VCG37" s="9" t="s">
        <v>307</v>
      </c>
      <c r="VCH37" s="9" t="s">
        <v>307</v>
      </c>
      <c r="VCI37" s="9" t="s">
        <v>307</v>
      </c>
      <c r="VCJ37" s="9" t="s">
        <v>307</v>
      </c>
      <c r="VCK37" s="9" t="s">
        <v>307</v>
      </c>
      <c r="VCL37" s="9" t="s">
        <v>307</v>
      </c>
      <c r="VCM37" s="9" t="s">
        <v>307</v>
      </c>
      <c r="VCN37" s="9" t="s">
        <v>307</v>
      </c>
      <c r="VCO37" s="9" t="s">
        <v>307</v>
      </c>
      <c r="VCP37" s="9" t="s">
        <v>307</v>
      </c>
      <c r="VCQ37" s="9" t="s">
        <v>307</v>
      </c>
      <c r="VCR37" s="9" t="s">
        <v>307</v>
      </c>
      <c r="VCS37" s="9" t="s">
        <v>307</v>
      </c>
      <c r="VCT37" s="9" t="s">
        <v>307</v>
      </c>
      <c r="VCU37" s="9" t="s">
        <v>307</v>
      </c>
      <c r="VCV37" s="9" t="s">
        <v>307</v>
      </c>
      <c r="VCW37" s="9" t="s">
        <v>307</v>
      </c>
      <c r="VCX37" s="9" t="s">
        <v>307</v>
      </c>
      <c r="VCY37" s="9" t="s">
        <v>307</v>
      </c>
      <c r="VCZ37" s="9" t="s">
        <v>307</v>
      </c>
      <c r="VDA37" s="9" t="s">
        <v>307</v>
      </c>
      <c r="VDB37" s="9" t="s">
        <v>307</v>
      </c>
      <c r="VDC37" s="9" t="s">
        <v>307</v>
      </c>
      <c r="VDD37" s="9" t="s">
        <v>307</v>
      </c>
      <c r="VDE37" s="9" t="s">
        <v>307</v>
      </c>
      <c r="VDF37" s="9" t="s">
        <v>307</v>
      </c>
      <c r="VDG37" s="9" t="s">
        <v>307</v>
      </c>
      <c r="VDH37" s="9" t="s">
        <v>307</v>
      </c>
      <c r="VDI37" s="9" t="s">
        <v>307</v>
      </c>
      <c r="VDJ37" s="9" t="s">
        <v>307</v>
      </c>
      <c r="VDK37" s="9" t="s">
        <v>307</v>
      </c>
      <c r="VDL37" s="9" t="s">
        <v>307</v>
      </c>
      <c r="VDM37" s="9" t="s">
        <v>307</v>
      </c>
      <c r="VDN37" s="9" t="s">
        <v>307</v>
      </c>
      <c r="VDO37" s="9" t="s">
        <v>307</v>
      </c>
      <c r="VDP37" s="9" t="s">
        <v>307</v>
      </c>
      <c r="VDQ37" s="9" t="s">
        <v>307</v>
      </c>
      <c r="VDR37" s="9" t="s">
        <v>307</v>
      </c>
      <c r="VDS37" s="9" t="s">
        <v>307</v>
      </c>
      <c r="VDT37" s="9" t="s">
        <v>307</v>
      </c>
      <c r="VDU37" s="9" t="s">
        <v>307</v>
      </c>
      <c r="VDV37" s="9" t="s">
        <v>307</v>
      </c>
      <c r="VDW37" s="9" t="s">
        <v>307</v>
      </c>
      <c r="VDX37" s="9" t="s">
        <v>307</v>
      </c>
      <c r="VDY37" s="9" t="s">
        <v>307</v>
      </c>
      <c r="VDZ37" s="9" t="s">
        <v>307</v>
      </c>
      <c r="VEA37" s="9" t="s">
        <v>307</v>
      </c>
      <c r="VEB37" s="9" t="s">
        <v>307</v>
      </c>
      <c r="VEC37" s="9" t="s">
        <v>307</v>
      </c>
      <c r="VED37" s="9" t="s">
        <v>307</v>
      </c>
      <c r="VEE37" s="9" t="s">
        <v>307</v>
      </c>
      <c r="VEF37" s="9" t="s">
        <v>307</v>
      </c>
      <c r="VEG37" s="9" t="s">
        <v>307</v>
      </c>
      <c r="VEH37" s="9" t="s">
        <v>307</v>
      </c>
      <c r="VEI37" s="9" t="s">
        <v>307</v>
      </c>
      <c r="VEJ37" s="9" t="s">
        <v>307</v>
      </c>
      <c r="VEK37" s="9" t="s">
        <v>307</v>
      </c>
      <c r="VEL37" s="9" t="s">
        <v>307</v>
      </c>
      <c r="VEM37" s="9" t="s">
        <v>307</v>
      </c>
      <c r="VEN37" s="9" t="s">
        <v>307</v>
      </c>
      <c r="VEO37" s="9" t="s">
        <v>307</v>
      </c>
      <c r="VEP37" s="9" t="s">
        <v>307</v>
      </c>
      <c r="VEQ37" s="9" t="s">
        <v>307</v>
      </c>
      <c r="VER37" s="9" t="s">
        <v>307</v>
      </c>
      <c r="VES37" s="9" t="s">
        <v>307</v>
      </c>
      <c r="VET37" s="9" t="s">
        <v>307</v>
      </c>
      <c r="VEU37" s="9" t="s">
        <v>307</v>
      </c>
      <c r="VEV37" s="9" t="s">
        <v>307</v>
      </c>
      <c r="VEW37" s="9" t="s">
        <v>307</v>
      </c>
      <c r="VEX37" s="9" t="s">
        <v>307</v>
      </c>
      <c r="VEY37" s="9" t="s">
        <v>307</v>
      </c>
      <c r="VEZ37" s="9" t="s">
        <v>307</v>
      </c>
      <c r="VFA37" s="9" t="s">
        <v>307</v>
      </c>
      <c r="VFB37" s="9" t="s">
        <v>307</v>
      </c>
      <c r="VFC37" s="9" t="s">
        <v>307</v>
      </c>
      <c r="VFD37" s="9" t="s">
        <v>307</v>
      </c>
      <c r="VFE37" s="9" t="s">
        <v>307</v>
      </c>
      <c r="VFF37" s="9" t="s">
        <v>307</v>
      </c>
      <c r="VFG37" s="9" t="s">
        <v>307</v>
      </c>
      <c r="VFH37" s="9" t="s">
        <v>307</v>
      </c>
      <c r="VFI37" s="9" t="s">
        <v>307</v>
      </c>
      <c r="VFJ37" s="9" t="s">
        <v>307</v>
      </c>
      <c r="VFK37" s="9" t="s">
        <v>307</v>
      </c>
      <c r="VFL37" s="9" t="s">
        <v>307</v>
      </c>
      <c r="VFM37" s="9" t="s">
        <v>307</v>
      </c>
      <c r="VFN37" s="9" t="s">
        <v>307</v>
      </c>
      <c r="VFO37" s="9" t="s">
        <v>307</v>
      </c>
      <c r="VFP37" s="9" t="s">
        <v>307</v>
      </c>
      <c r="VFQ37" s="9" t="s">
        <v>307</v>
      </c>
      <c r="VFR37" s="9" t="s">
        <v>307</v>
      </c>
      <c r="VFS37" s="9" t="s">
        <v>307</v>
      </c>
      <c r="VFT37" s="9" t="s">
        <v>307</v>
      </c>
      <c r="VFU37" s="9" t="s">
        <v>307</v>
      </c>
      <c r="VFV37" s="9" t="s">
        <v>307</v>
      </c>
      <c r="VFW37" s="9" t="s">
        <v>307</v>
      </c>
      <c r="VFX37" s="9" t="s">
        <v>307</v>
      </c>
      <c r="VFY37" s="9" t="s">
        <v>307</v>
      </c>
      <c r="VFZ37" s="9" t="s">
        <v>307</v>
      </c>
      <c r="VGA37" s="9" t="s">
        <v>307</v>
      </c>
      <c r="VGB37" s="9" t="s">
        <v>307</v>
      </c>
      <c r="VGC37" s="9" t="s">
        <v>307</v>
      </c>
      <c r="VGD37" s="9" t="s">
        <v>307</v>
      </c>
      <c r="VGE37" s="9" t="s">
        <v>307</v>
      </c>
      <c r="VGF37" s="9" t="s">
        <v>307</v>
      </c>
      <c r="VGG37" s="9" t="s">
        <v>307</v>
      </c>
      <c r="VGH37" s="9" t="s">
        <v>307</v>
      </c>
      <c r="VGI37" s="9" t="s">
        <v>307</v>
      </c>
      <c r="VGJ37" s="9" t="s">
        <v>307</v>
      </c>
      <c r="VGK37" s="9" t="s">
        <v>307</v>
      </c>
      <c r="VGL37" s="9" t="s">
        <v>307</v>
      </c>
      <c r="VGM37" s="9" t="s">
        <v>307</v>
      </c>
      <c r="VGN37" s="9" t="s">
        <v>307</v>
      </c>
      <c r="VGO37" s="9" t="s">
        <v>307</v>
      </c>
      <c r="VGP37" s="9" t="s">
        <v>307</v>
      </c>
      <c r="VGQ37" s="9" t="s">
        <v>307</v>
      </c>
      <c r="VGR37" s="9" t="s">
        <v>307</v>
      </c>
      <c r="VGS37" s="9" t="s">
        <v>307</v>
      </c>
      <c r="VGT37" s="9" t="s">
        <v>307</v>
      </c>
      <c r="VGU37" s="9" t="s">
        <v>307</v>
      </c>
      <c r="VGV37" s="9" t="s">
        <v>307</v>
      </c>
      <c r="VGW37" s="9" t="s">
        <v>307</v>
      </c>
      <c r="VGX37" s="9" t="s">
        <v>307</v>
      </c>
      <c r="VGY37" s="9" t="s">
        <v>307</v>
      </c>
      <c r="VGZ37" s="9" t="s">
        <v>307</v>
      </c>
      <c r="VHA37" s="9" t="s">
        <v>307</v>
      </c>
      <c r="VHB37" s="9" t="s">
        <v>307</v>
      </c>
      <c r="VHC37" s="9" t="s">
        <v>307</v>
      </c>
      <c r="VHD37" s="9" t="s">
        <v>307</v>
      </c>
      <c r="VHE37" s="9" t="s">
        <v>307</v>
      </c>
      <c r="VHF37" s="9" t="s">
        <v>307</v>
      </c>
      <c r="VHG37" s="9" t="s">
        <v>307</v>
      </c>
      <c r="VHH37" s="9" t="s">
        <v>307</v>
      </c>
      <c r="VHI37" s="9" t="s">
        <v>307</v>
      </c>
      <c r="VHJ37" s="9" t="s">
        <v>307</v>
      </c>
      <c r="VHK37" s="9" t="s">
        <v>307</v>
      </c>
      <c r="VHL37" s="9" t="s">
        <v>307</v>
      </c>
      <c r="VHM37" s="9" t="s">
        <v>307</v>
      </c>
      <c r="VHN37" s="9" t="s">
        <v>307</v>
      </c>
      <c r="VHO37" s="9" t="s">
        <v>307</v>
      </c>
      <c r="VHP37" s="9" t="s">
        <v>307</v>
      </c>
      <c r="VHQ37" s="9" t="s">
        <v>307</v>
      </c>
      <c r="VHR37" s="9" t="s">
        <v>307</v>
      </c>
      <c r="VHS37" s="9" t="s">
        <v>307</v>
      </c>
      <c r="VHT37" s="9" t="s">
        <v>307</v>
      </c>
      <c r="VHU37" s="9" t="s">
        <v>307</v>
      </c>
      <c r="VHV37" s="9" t="s">
        <v>307</v>
      </c>
      <c r="VHW37" s="9" t="s">
        <v>307</v>
      </c>
      <c r="VHX37" s="9" t="s">
        <v>307</v>
      </c>
      <c r="VHY37" s="9" t="s">
        <v>307</v>
      </c>
      <c r="VHZ37" s="9" t="s">
        <v>307</v>
      </c>
      <c r="VIA37" s="9" t="s">
        <v>307</v>
      </c>
      <c r="VIB37" s="9" t="s">
        <v>307</v>
      </c>
      <c r="VIC37" s="9" t="s">
        <v>307</v>
      </c>
      <c r="VID37" s="9" t="s">
        <v>307</v>
      </c>
      <c r="VIE37" s="9" t="s">
        <v>307</v>
      </c>
      <c r="VIF37" s="9" t="s">
        <v>307</v>
      </c>
      <c r="VIG37" s="9" t="s">
        <v>307</v>
      </c>
      <c r="VIH37" s="9" t="s">
        <v>307</v>
      </c>
      <c r="VII37" s="9" t="s">
        <v>307</v>
      </c>
      <c r="VIJ37" s="9" t="s">
        <v>307</v>
      </c>
      <c r="VIK37" s="9" t="s">
        <v>307</v>
      </c>
      <c r="VIL37" s="9" t="s">
        <v>307</v>
      </c>
      <c r="VIM37" s="9" t="s">
        <v>307</v>
      </c>
      <c r="VIN37" s="9" t="s">
        <v>307</v>
      </c>
      <c r="VIO37" s="9" t="s">
        <v>307</v>
      </c>
      <c r="VIP37" s="9" t="s">
        <v>307</v>
      </c>
      <c r="VIQ37" s="9" t="s">
        <v>307</v>
      </c>
      <c r="VIR37" s="9" t="s">
        <v>307</v>
      </c>
      <c r="VIS37" s="9" t="s">
        <v>307</v>
      </c>
      <c r="VIT37" s="9" t="s">
        <v>307</v>
      </c>
      <c r="VIU37" s="9" t="s">
        <v>307</v>
      </c>
      <c r="VIV37" s="9" t="s">
        <v>307</v>
      </c>
      <c r="VIW37" s="9" t="s">
        <v>307</v>
      </c>
      <c r="VIX37" s="9" t="s">
        <v>307</v>
      </c>
      <c r="VIY37" s="9" t="s">
        <v>307</v>
      </c>
      <c r="VIZ37" s="9" t="s">
        <v>307</v>
      </c>
      <c r="VJA37" s="9" t="s">
        <v>307</v>
      </c>
      <c r="VJB37" s="9" t="s">
        <v>307</v>
      </c>
      <c r="VJC37" s="9" t="s">
        <v>307</v>
      </c>
      <c r="VJD37" s="9" t="s">
        <v>307</v>
      </c>
      <c r="VJE37" s="9" t="s">
        <v>307</v>
      </c>
      <c r="VJF37" s="9" t="s">
        <v>307</v>
      </c>
      <c r="VJG37" s="9" t="s">
        <v>307</v>
      </c>
      <c r="VJH37" s="9" t="s">
        <v>307</v>
      </c>
      <c r="VJI37" s="9" t="s">
        <v>307</v>
      </c>
      <c r="VJJ37" s="9" t="s">
        <v>307</v>
      </c>
      <c r="VJK37" s="9" t="s">
        <v>307</v>
      </c>
      <c r="VJL37" s="9" t="s">
        <v>307</v>
      </c>
      <c r="VJM37" s="9" t="s">
        <v>307</v>
      </c>
      <c r="VJN37" s="9" t="s">
        <v>307</v>
      </c>
      <c r="VJO37" s="9" t="s">
        <v>307</v>
      </c>
      <c r="VJP37" s="9" t="s">
        <v>307</v>
      </c>
      <c r="VJQ37" s="9" t="s">
        <v>307</v>
      </c>
      <c r="VJR37" s="9" t="s">
        <v>307</v>
      </c>
      <c r="VJS37" s="9" t="s">
        <v>307</v>
      </c>
      <c r="VJT37" s="9" t="s">
        <v>307</v>
      </c>
      <c r="VJU37" s="9" t="s">
        <v>307</v>
      </c>
      <c r="VJV37" s="9" t="s">
        <v>307</v>
      </c>
      <c r="VJW37" s="9" t="s">
        <v>307</v>
      </c>
      <c r="VJX37" s="9" t="s">
        <v>307</v>
      </c>
      <c r="VJY37" s="9" t="s">
        <v>307</v>
      </c>
      <c r="VJZ37" s="9" t="s">
        <v>307</v>
      </c>
      <c r="VKA37" s="9" t="s">
        <v>307</v>
      </c>
      <c r="VKB37" s="9" t="s">
        <v>307</v>
      </c>
      <c r="VKC37" s="9" t="s">
        <v>307</v>
      </c>
      <c r="VKD37" s="9" t="s">
        <v>307</v>
      </c>
      <c r="VKE37" s="9" t="s">
        <v>307</v>
      </c>
      <c r="VKF37" s="9" t="s">
        <v>307</v>
      </c>
      <c r="VKG37" s="9" t="s">
        <v>307</v>
      </c>
      <c r="VKH37" s="9" t="s">
        <v>307</v>
      </c>
      <c r="VKI37" s="9" t="s">
        <v>307</v>
      </c>
      <c r="VKJ37" s="9" t="s">
        <v>307</v>
      </c>
      <c r="VKK37" s="9" t="s">
        <v>307</v>
      </c>
      <c r="VKL37" s="9" t="s">
        <v>307</v>
      </c>
      <c r="VKM37" s="9" t="s">
        <v>307</v>
      </c>
      <c r="VKN37" s="9" t="s">
        <v>307</v>
      </c>
      <c r="VKO37" s="9" t="s">
        <v>307</v>
      </c>
      <c r="VKP37" s="9" t="s">
        <v>307</v>
      </c>
      <c r="VKQ37" s="9" t="s">
        <v>307</v>
      </c>
      <c r="VKR37" s="9" t="s">
        <v>307</v>
      </c>
      <c r="VKS37" s="9" t="s">
        <v>307</v>
      </c>
      <c r="VKT37" s="9" t="s">
        <v>307</v>
      </c>
      <c r="VKU37" s="9" t="s">
        <v>307</v>
      </c>
      <c r="VKV37" s="9" t="s">
        <v>307</v>
      </c>
      <c r="VKW37" s="9" t="s">
        <v>307</v>
      </c>
      <c r="VKX37" s="9" t="s">
        <v>307</v>
      </c>
      <c r="VKY37" s="9" t="s">
        <v>307</v>
      </c>
      <c r="VKZ37" s="9" t="s">
        <v>307</v>
      </c>
      <c r="VLA37" s="9" t="s">
        <v>307</v>
      </c>
      <c r="VLB37" s="9" t="s">
        <v>307</v>
      </c>
      <c r="VLC37" s="9" t="s">
        <v>307</v>
      </c>
      <c r="VLD37" s="9" t="s">
        <v>307</v>
      </c>
      <c r="VLE37" s="9" t="s">
        <v>307</v>
      </c>
      <c r="VLF37" s="9" t="s">
        <v>307</v>
      </c>
      <c r="VLG37" s="9" t="s">
        <v>307</v>
      </c>
      <c r="VLH37" s="9" t="s">
        <v>307</v>
      </c>
      <c r="VLI37" s="9" t="s">
        <v>307</v>
      </c>
      <c r="VLJ37" s="9" t="s">
        <v>307</v>
      </c>
      <c r="VLK37" s="9" t="s">
        <v>307</v>
      </c>
      <c r="VLL37" s="9" t="s">
        <v>307</v>
      </c>
      <c r="VLM37" s="9" t="s">
        <v>307</v>
      </c>
      <c r="VLN37" s="9" t="s">
        <v>307</v>
      </c>
      <c r="VLO37" s="9" t="s">
        <v>307</v>
      </c>
      <c r="VLP37" s="9" t="s">
        <v>307</v>
      </c>
      <c r="VLQ37" s="9" t="s">
        <v>307</v>
      </c>
      <c r="VLR37" s="9" t="s">
        <v>307</v>
      </c>
      <c r="VLS37" s="9" t="s">
        <v>307</v>
      </c>
      <c r="VLT37" s="9" t="s">
        <v>307</v>
      </c>
      <c r="VLU37" s="9" t="s">
        <v>307</v>
      </c>
      <c r="VLV37" s="9" t="s">
        <v>307</v>
      </c>
      <c r="VLW37" s="9" t="s">
        <v>307</v>
      </c>
      <c r="VLX37" s="9" t="s">
        <v>307</v>
      </c>
      <c r="VLY37" s="9" t="s">
        <v>307</v>
      </c>
      <c r="VLZ37" s="9" t="s">
        <v>307</v>
      </c>
      <c r="VMA37" s="9" t="s">
        <v>307</v>
      </c>
      <c r="VMB37" s="9" t="s">
        <v>307</v>
      </c>
      <c r="VMC37" s="9" t="s">
        <v>307</v>
      </c>
      <c r="VMD37" s="9" t="s">
        <v>307</v>
      </c>
      <c r="VME37" s="9" t="s">
        <v>307</v>
      </c>
      <c r="VMF37" s="9" t="s">
        <v>307</v>
      </c>
      <c r="VMG37" s="9" t="s">
        <v>307</v>
      </c>
      <c r="VMH37" s="9" t="s">
        <v>307</v>
      </c>
      <c r="VMI37" s="9" t="s">
        <v>307</v>
      </c>
      <c r="VMJ37" s="9" t="s">
        <v>307</v>
      </c>
      <c r="VMK37" s="9" t="s">
        <v>307</v>
      </c>
      <c r="VML37" s="9" t="s">
        <v>307</v>
      </c>
      <c r="VMM37" s="9" t="s">
        <v>307</v>
      </c>
      <c r="VMN37" s="9" t="s">
        <v>307</v>
      </c>
      <c r="VMO37" s="9" t="s">
        <v>307</v>
      </c>
      <c r="VMP37" s="9" t="s">
        <v>307</v>
      </c>
      <c r="VMQ37" s="9" t="s">
        <v>307</v>
      </c>
      <c r="VMR37" s="9" t="s">
        <v>307</v>
      </c>
      <c r="VMS37" s="9" t="s">
        <v>307</v>
      </c>
      <c r="VMT37" s="9" t="s">
        <v>307</v>
      </c>
      <c r="VMU37" s="9" t="s">
        <v>307</v>
      </c>
      <c r="VMV37" s="9" t="s">
        <v>307</v>
      </c>
      <c r="VMW37" s="9" t="s">
        <v>307</v>
      </c>
      <c r="VMX37" s="9" t="s">
        <v>307</v>
      </c>
      <c r="VMY37" s="9" t="s">
        <v>307</v>
      </c>
      <c r="VMZ37" s="9" t="s">
        <v>307</v>
      </c>
      <c r="VNA37" s="9" t="s">
        <v>307</v>
      </c>
      <c r="VNB37" s="9" t="s">
        <v>307</v>
      </c>
      <c r="VNC37" s="9" t="s">
        <v>307</v>
      </c>
      <c r="VND37" s="9" t="s">
        <v>307</v>
      </c>
      <c r="VNE37" s="9" t="s">
        <v>307</v>
      </c>
      <c r="VNF37" s="9" t="s">
        <v>307</v>
      </c>
      <c r="VNG37" s="9" t="s">
        <v>307</v>
      </c>
      <c r="VNH37" s="9" t="s">
        <v>307</v>
      </c>
      <c r="VNI37" s="9" t="s">
        <v>307</v>
      </c>
      <c r="VNJ37" s="9" t="s">
        <v>307</v>
      </c>
      <c r="VNK37" s="9" t="s">
        <v>307</v>
      </c>
      <c r="VNL37" s="9" t="s">
        <v>307</v>
      </c>
      <c r="VNM37" s="9" t="s">
        <v>307</v>
      </c>
      <c r="VNN37" s="9" t="s">
        <v>307</v>
      </c>
      <c r="VNO37" s="9" t="s">
        <v>307</v>
      </c>
      <c r="VNP37" s="9" t="s">
        <v>307</v>
      </c>
      <c r="VNQ37" s="9" t="s">
        <v>307</v>
      </c>
      <c r="VNR37" s="9" t="s">
        <v>307</v>
      </c>
      <c r="VNS37" s="9" t="s">
        <v>307</v>
      </c>
      <c r="VNT37" s="9" t="s">
        <v>307</v>
      </c>
      <c r="VNU37" s="9" t="s">
        <v>307</v>
      </c>
      <c r="VNV37" s="9" t="s">
        <v>307</v>
      </c>
      <c r="VNW37" s="9" t="s">
        <v>307</v>
      </c>
      <c r="VNX37" s="9" t="s">
        <v>307</v>
      </c>
      <c r="VNY37" s="9" t="s">
        <v>307</v>
      </c>
      <c r="VNZ37" s="9" t="s">
        <v>307</v>
      </c>
      <c r="VOA37" s="9" t="s">
        <v>307</v>
      </c>
      <c r="VOB37" s="9" t="s">
        <v>307</v>
      </c>
      <c r="VOC37" s="9" t="s">
        <v>307</v>
      </c>
      <c r="VOD37" s="9" t="s">
        <v>307</v>
      </c>
      <c r="VOE37" s="9" t="s">
        <v>307</v>
      </c>
      <c r="VOF37" s="9" t="s">
        <v>307</v>
      </c>
      <c r="VOG37" s="9" t="s">
        <v>307</v>
      </c>
      <c r="VOH37" s="9" t="s">
        <v>307</v>
      </c>
      <c r="VOI37" s="9" t="s">
        <v>307</v>
      </c>
      <c r="VOJ37" s="9" t="s">
        <v>307</v>
      </c>
      <c r="VOK37" s="9" t="s">
        <v>307</v>
      </c>
      <c r="VOL37" s="9" t="s">
        <v>307</v>
      </c>
      <c r="VOM37" s="9" t="s">
        <v>307</v>
      </c>
      <c r="VON37" s="9" t="s">
        <v>307</v>
      </c>
      <c r="VOO37" s="9" t="s">
        <v>307</v>
      </c>
      <c r="VOP37" s="9" t="s">
        <v>307</v>
      </c>
      <c r="VOQ37" s="9" t="s">
        <v>307</v>
      </c>
      <c r="VOR37" s="9" t="s">
        <v>307</v>
      </c>
      <c r="VOS37" s="9" t="s">
        <v>307</v>
      </c>
      <c r="VOT37" s="9" t="s">
        <v>307</v>
      </c>
      <c r="VOU37" s="9" t="s">
        <v>307</v>
      </c>
      <c r="VOV37" s="9" t="s">
        <v>307</v>
      </c>
      <c r="VOW37" s="9" t="s">
        <v>307</v>
      </c>
      <c r="VOX37" s="9" t="s">
        <v>307</v>
      </c>
      <c r="VOY37" s="9" t="s">
        <v>307</v>
      </c>
      <c r="VOZ37" s="9" t="s">
        <v>307</v>
      </c>
      <c r="VPA37" s="9" t="s">
        <v>307</v>
      </c>
      <c r="VPB37" s="9" t="s">
        <v>307</v>
      </c>
      <c r="VPC37" s="9" t="s">
        <v>307</v>
      </c>
      <c r="VPD37" s="9" t="s">
        <v>307</v>
      </c>
      <c r="VPE37" s="9" t="s">
        <v>307</v>
      </c>
      <c r="VPF37" s="9" t="s">
        <v>307</v>
      </c>
      <c r="VPG37" s="9" t="s">
        <v>307</v>
      </c>
      <c r="VPH37" s="9" t="s">
        <v>307</v>
      </c>
      <c r="VPI37" s="9" t="s">
        <v>307</v>
      </c>
      <c r="VPJ37" s="9" t="s">
        <v>307</v>
      </c>
      <c r="VPK37" s="9" t="s">
        <v>307</v>
      </c>
      <c r="VPL37" s="9" t="s">
        <v>307</v>
      </c>
      <c r="VPM37" s="9" t="s">
        <v>307</v>
      </c>
      <c r="VPN37" s="9" t="s">
        <v>307</v>
      </c>
      <c r="VPO37" s="9" t="s">
        <v>307</v>
      </c>
      <c r="VPP37" s="9" t="s">
        <v>307</v>
      </c>
      <c r="VPQ37" s="9" t="s">
        <v>307</v>
      </c>
      <c r="VPR37" s="9" t="s">
        <v>307</v>
      </c>
      <c r="VPS37" s="9" t="s">
        <v>307</v>
      </c>
      <c r="VPT37" s="9" t="s">
        <v>307</v>
      </c>
      <c r="VPU37" s="9" t="s">
        <v>307</v>
      </c>
      <c r="VPV37" s="9" t="s">
        <v>307</v>
      </c>
      <c r="VPW37" s="9" t="s">
        <v>307</v>
      </c>
      <c r="VPX37" s="9" t="s">
        <v>307</v>
      </c>
      <c r="VPY37" s="9" t="s">
        <v>307</v>
      </c>
      <c r="VPZ37" s="9" t="s">
        <v>307</v>
      </c>
      <c r="VQA37" s="9" t="s">
        <v>307</v>
      </c>
      <c r="VQB37" s="9" t="s">
        <v>307</v>
      </c>
      <c r="VQC37" s="9" t="s">
        <v>307</v>
      </c>
      <c r="VQD37" s="9" t="s">
        <v>307</v>
      </c>
      <c r="VQE37" s="9" t="s">
        <v>307</v>
      </c>
      <c r="VQF37" s="9" t="s">
        <v>307</v>
      </c>
      <c r="VQG37" s="9" t="s">
        <v>307</v>
      </c>
      <c r="VQH37" s="9" t="s">
        <v>307</v>
      </c>
      <c r="VQI37" s="9" t="s">
        <v>307</v>
      </c>
      <c r="VQJ37" s="9" t="s">
        <v>307</v>
      </c>
      <c r="VQK37" s="9" t="s">
        <v>307</v>
      </c>
      <c r="VQL37" s="9" t="s">
        <v>307</v>
      </c>
      <c r="VQM37" s="9" t="s">
        <v>307</v>
      </c>
      <c r="VQN37" s="9" t="s">
        <v>307</v>
      </c>
      <c r="VQO37" s="9" t="s">
        <v>307</v>
      </c>
      <c r="VQP37" s="9" t="s">
        <v>307</v>
      </c>
      <c r="VQQ37" s="9" t="s">
        <v>307</v>
      </c>
      <c r="VQR37" s="9" t="s">
        <v>307</v>
      </c>
      <c r="VQS37" s="9" t="s">
        <v>307</v>
      </c>
      <c r="VQT37" s="9" t="s">
        <v>307</v>
      </c>
      <c r="VQU37" s="9" t="s">
        <v>307</v>
      </c>
      <c r="VQV37" s="9" t="s">
        <v>307</v>
      </c>
      <c r="VQW37" s="9" t="s">
        <v>307</v>
      </c>
      <c r="VQX37" s="9" t="s">
        <v>307</v>
      </c>
      <c r="VQY37" s="9" t="s">
        <v>307</v>
      </c>
      <c r="VQZ37" s="9" t="s">
        <v>307</v>
      </c>
      <c r="VRA37" s="9" t="s">
        <v>307</v>
      </c>
      <c r="VRB37" s="9" t="s">
        <v>307</v>
      </c>
      <c r="VRC37" s="9" t="s">
        <v>307</v>
      </c>
      <c r="VRD37" s="9" t="s">
        <v>307</v>
      </c>
      <c r="VRE37" s="9" t="s">
        <v>307</v>
      </c>
      <c r="VRF37" s="9" t="s">
        <v>307</v>
      </c>
      <c r="VRG37" s="9" t="s">
        <v>307</v>
      </c>
      <c r="VRH37" s="9" t="s">
        <v>307</v>
      </c>
      <c r="VRI37" s="9" t="s">
        <v>307</v>
      </c>
      <c r="VRJ37" s="9" t="s">
        <v>307</v>
      </c>
      <c r="VRK37" s="9" t="s">
        <v>307</v>
      </c>
      <c r="VRL37" s="9" t="s">
        <v>307</v>
      </c>
      <c r="VRM37" s="9" t="s">
        <v>307</v>
      </c>
      <c r="VRN37" s="9" t="s">
        <v>307</v>
      </c>
      <c r="VRO37" s="9" t="s">
        <v>307</v>
      </c>
      <c r="VRP37" s="9" t="s">
        <v>307</v>
      </c>
      <c r="VRQ37" s="9" t="s">
        <v>307</v>
      </c>
      <c r="VRR37" s="9" t="s">
        <v>307</v>
      </c>
      <c r="VRS37" s="9" t="s">
        <v>307</v>
      </c>
      <c r="VRT37" s="9" t="s">
        <v>307</v>
      </c>
      <c r="VRU37" s="9" t="s">
        <v>307</v>
      </c>
      <c r="VRV37" s="9" t="s">
        <v>307</v>
      </c>
      <c r="VRW37" s="9" t="s">
        <v>307</v>
      </c>
      <c r="VRX37" s="9" t="s">
        <v>307</v>
      </c>
      <c r="VRY37" s="9" t="s">
        <v>307</v>
      </c>
      <c r="VRZ37" s="9" t="s">
        <v>307</v>
      </c>
      <c r="VSA37" s="9" t="s">
        <v>307</v>
      </c>
      <c r="VSB37" s="9" t="s">
        <v>307</v>
      </c>
      <c r="VSC37" s="9" t="s">
        <v>307</v>
      </c>
      <c r="VSD37" s="9" t="s">
        <v>307</v>
      </c>
      <c r="VSE37" s="9" t="s">
        <v>307</v>
      </c>
      <c r="VSF37" s="9" t="s">
        <v>307</v>
      </c>
      <c r="VSG37" s="9" t="s">
        <v>307</v>
      </c>
      <c r="VSH37" s="9" t="s">
        <v>307</v>
      </c>
      <c r="VSI37" s="9" t="s">
        <v>307</v>
      </c>
      <c r="VSJ37" s="9" t="s">
        <v>307</v>
      </c>
      <c r="VSK37" s="9" t="s">
        <v>307</v>
      </c>
      <c r="VSL37" s="9" t="s">
        <v>307</v>
      </c>
      <c r="VSM37" s="9" t="s">
        <v>307</v>
      </c>
      <c r="VSN37" s="9" t="s">
        <v>307</v>
      </c>
      <c r="VSO37" s="9" t="s">
        <v>307</v>
      </c>
      <c r="VSP37" s="9" t="s">
        <v>307</v>
      </c>
      <c r="VSQ37" s="9" t="s">
        <v>307</v>
      </c>
      <c r="VSR37" s="9" t="s">
        <v>307</v>
      </c>
      <c r="VSS37" s="9" t="s">
        <v>307</v>
      </c>
      <c r="VST37" s="9" t="s">
        <v>307</v>
      </c>
      <c r="VSU37" s="9" t="s">
        <v>307</v>
      </c>
      <c r="VSV37" s="9" t="s">
        <v>307</v>
      </c>
      <c r="VSW37" s="9" t="s">
        <v>307</v>
      </c>
      <c r="VSX37" s="9" t="s">
        <v>307</v>
      </c>
      <c r="VSY37" s="9" t="s">
        <v>307</v>
      </c>
      <c r="VSZ37" s="9" t="s">
        <v>307</v>
      </c>
      <c r="VTA37" s="9" t="s">
        <v>307</v>
      </c>
      <c r="VTB37" s="9" t="s">
        <v>307</v>
      </c>
      <c r="VTC37" s="9" t="s">
        <v>307</v>
      </c>
      <c r="VTD37" s="9" t="s">
        <v>307</v>
      </c>
      <c r="VTE37" s="9" t="s">
        <v>307</v>
      </c>
      <c r="VTF37" s="9" t="s">
        <v>307</v>
      </c>
      <c r="VTG37" s="9" t="s">
        <v>307</v>
      </c>
      <c r="VTH37" s="9" t="s">
        <v>307</v>
      </c>
      <c r="VTI37" s="9" t="s">
        <v>307</v>
      </c>
      <c r="VTJ37" s="9" t="s">
        <v>307</v>
      </c>
      <c r="VTK37" s="9" t="s">
        <v>307</v>
      </c>
      <c r="VTL37" s="9" t="s">
        <v>307</v>
      </c>
      <c r="VTM37" s="9" t="s">
        <v>307</v>
      </c>
      <c r="VTN37" s="9" t="s">
        <v>307</v>
      </c>
      <c r="VTO37" s="9" t="s">
        <v>307</v>
      </c>
      <c r="VTP37" s="9" t="s">
        <v>307</v>
      </c>
      <c r="VTQ37" s="9" t="s">
        <v>307</v>
      </c>
      <c r="VTR37" s="9" t="s">
        <v>307</v>
      </c>
      <c r="VTS37" s="9" t="s">
        <v>307</v>
      </c>
      <c r="VTT37" s="9" t="s">
        <v>307</v>
      </c>
      <c r="VTU37" s="9" t="s">
        <v>307</v>
      </c>
      <c r="VTV37" s="9" t="s">
        <v>307</v>
      </c>
      <c r="VTW37" s="9" t="s">
        <v>307</v>
      </c>
      <c r="VTX37" s="9" t="s">
        <v>307</v>
      </c>
      <c r="VTY37" s="9" t="s">
        <v>307</v>
      </c>
      <c r="VTZ37" s="9" t="s">
        <v>307</v>
      </c>
      <c r="VUA37" s="9" t="s">
        <v>307</v>
      </c>
      <c r="VUB37" s="9" t="s">
        <v>307</v>
      </c>
      <c r="VUC37" s="9" t="s">
        <v>307</v>
      </c>
      <c r="VUD37" s="9" t="s">
        <v>307</v>
      </c>
      <c r="VUE37" s="9" t="s">
        <v>307</v>
      </c>
      <c r="VUF37" s="9" t="s">
        <v>307</v>
      </c>
      <c r="VUG37" s="9" t="s">
        <v>307</v>
      </c>
      <c r="VUH37" s="9" t="s">
        <v>307</v>
      </c>
      <c r="VUI37" s="9" t="s">
        <v>307</v>
      </c>
      <c r="VUJ37" s="9" t="s">
        <v>307</v>
      </c>
      <c r="VUK37" s="9" t="s">
        <v>307</v>
      </c>
      <c r="VUL37" s="9" t="s">
        <v>307</v>
      </c>
      <c r="VUM37" s="9" t="s">
        <v>307</v>
      </c>
      <c r="VUN37" s="9" t="s">
        <v>307</v>
      </c>
      <c r="VUO37" s="9" t="s">
        <v>307</v>
      </c>
      <c r="VUP37" s="9" t="s">
        <v>307</v>
      </c>
      <c r="VUQ37" s="9" t="s">
        <v>307</v>
      </c>
      <c r="VUR37" s="9" t="s">
        <v>307</v>
      </c>
      <c r="VUS37" s="9" t="s">
        <v>307</v>
      </c>
      <c r="VUT37" s="9" t="s">
        <v>307</v>
      </c>
      <c r="VUU37" s="9" t="s">
        <v>307</v>
      </c>
      <c r="VUV37" s="9" t="s">
        <v>307</v>
      </c>
      <c r="VUW37" s="9" t="s">
        <v>307</v>
      </c>
      <c r="VUX37" s="9" t="s">
        <v>307</v>
      </c>
      <c r="VUY37" s="9" t="s">
        <v>307</v>
      </c>
      <c r="VUZ37" s="9" t="s">
        <v>307</v>
      </c>
      <c r="VVA37" s="9" t="s">
        <v>307</v>
      </c>
      <c r="VVB37" s="9" t="s">
        <v>307</v>
      </c>
      <c r="VVC37" s="9" t="s">
        <v>307</v>
      </c>
      <c r="VVD37" s="9" t="s">
        <v>307</v>
      </c>
      <c r="VVE37" s="9" t="s">
        <v>307</v>
      </c>
      <c r="VVF37" s="9" t="s">
        <v>307</v>
      </c>
      <c r="VVG37" s="9" t="s">
        <v>307</v>
      </c>
      <c r="VVH37" s="9" t="s">
        <v>307</v>
      </c>
      <c r="VVI37" s="9" t="s">
        <v>307</v>
      </c>
      <c r="VVJ37" s="9" t="s">
        <v>307</v>
      </c>
      <c r="VVK37" s="9" t="s">
        <v>307</v>
      </c>
      <c r="VVL37" s="9" t="s">
        <v>307</v>
      </c>
      <c r="VVM37" s="9" t="s">
        <v>307</v>
      </c>
      <c r="VVN37" s="9" t="s">
        <v>307</v>
      </c>
      <c r="VVO37" s="9" t="s">
        <v>307</v>
      </c>
      <c r="VVP37" s="9" t="s">
        <v>307</v>
      </c>
      <c r="VVQ37" s="9" t="s">
        <v>307</v>
      </c>
      <c r="VVR37" s="9" t="s">
        <v>307</v>
      </c>
      <c r="VVS37" s="9" t="s">
        <v>307</v>
      </c>
      <c r="VVT37" s="9" t="s">
        <v>307</v>
      </c>
      <c r="VVU37" s="9" t="s">
        <v>307</v>
      </c>
      <c r="VVV37" s="9" t="s">
        <v>307</v>
      </c>
      <c r="VVW37" s="9" t="s">
        <v>307</v>
      </c>
      <c r="VVX37" s="9" t="s">
        <v>307</v>
      </c>
      <c r="VVY37" s="9" t="s">
        <v>307</v>
      </c>
      <c r="VVZ37" s="9" t="s">
        <v>307</v>
      </c>
      <c r="VWA37" s="9" t="s">
        <v>307</v>
      </c>
      <c r="VWB37" s="9" t="s">
        <v>307</v>
      </c>
      <c r="VWC37" s="9" t="s">
        <v>307</v>
      </c>
      <c r="VWD37" s="9" t="s">
        <v>307</v>
      </c>
      <c r="VWE37" s="9" t="s">
        <v>307</v>
      </c>
      <c r="VWF37" s="9" t="s">
        <v>307</v>
      </c>
      <c r="VWG37" s="9" t="s">
        <v>307</v>
      </c>
      <c r="VWH37" s="9" t="s">
        <v>307</v>
      </c>
      <c r="VWI37" s="9" t="s">
        <v>307</v>
      </c>
      <c r="VWJ37" s="9" t="s">
        <v>307</v>
      </c>
      <c r="VWK37" s="9" t="s">
        <v>307</v>
      </c>
      <c r="VWL37" s="9" t="s">
        <v>307</v>
      </c>
      <c r="VWM37" s="9" t="s">
        <v>307</v>
      </c>
      <c r="VWN37" s="9" t="s">
        <v>307</v>
      </c>
      <c r="VWO37" s="9" t="s">
        <v>307</v>
      </c>
      <c r="VWP37" s="9" t="s">
        <v>307</v>
      </c>
      <c r="VWQ37" s="9" t="s">
        <v>307</v>
      </c>
      <c r="VWR37" s="9" t="s">
        <v>307</v>
      </c>
      <c r="VWS37" s="9" t="s">
        <v>307</v>
      </c>
      <c r="VWT37" s="9" t="s">
        <v>307</v>
      </c>
      <c r="VWU37" s="9" t="s">
        <v>307</v>
      </c>
      <c r="VWV37" s="9" t="s">
        <v>307</v>
      </c>
      <c r="VWW37" s="9" t="s">
        <v>307</v>
      </c>
      <c r="VWX37" s="9" t="s">
        <v>307</v>
      </c>
      <c r="VWY37" s="9" t="s">
        <v>307</v>
      </c>
      <c r="VWZ37" s="9" t="s">
        <v>307</v>
      </c>
      <c r="VXA37" s="9" t="s">
        <v>307</v>
      </c>
      <c r="VXB37" s="9" t="s">
        <v>307</v>
      </c>
      <c r="VXC37" s="9" t="s">
        <v>307</v>
      </c>
      <c r="VXD37" s="9" t="s">
        <v>307</v>
      </c>
      <c r="VXE37" s="9" t="s">
        <v>307</v>
      </c>
      <c r="VXF37" s="9" t="s">
        <v>307</v>
      </c>
      <c r="VXG37" s="9" t="s">
        <v>307</v>
      </c>
      <c r="VXH37" s="9" t="s">
        <v>307</v>
      </c>
      <c r="VXI37" s="9" t="s">
        <v>307</v>
      </c>
      <c r="VXJ37" s="9" t="s">
        <v>307</v>
      </c>
      <c r="VXK37" s="9" t="s">
        <v>307</v>
      </c>
      <c r="VXL37" s="9" t="s">
        <v>307</v>
      </c>
      <c r="VXM37" s="9" t="s">
        <v>307</v>
      </c>
      <c r="VXN37" s="9" t="s">
        <v>307</v>
      </c>
      <c r="VXO37" s="9" t="s">
        <v>307</v>
      </c>
      <c r="VXP37" s="9" t="s">
        <v>307</v>
      </c>
      <c r="VXQ37" s="9" t="s">
        <v>307</v>
      </c>
      <c r="VXR37" s="9" t="s">
        <v>307</v>
      </c>
      <c r="VXS37" s="9" t="s">
        <v>307</v>
      </c>
      <c r="VXT37" s="9" t="s">
        <v>307</v>
      </c>
      <c r="VXU37" s="9" t="s">
        <v>307</v>
      </c>
      <c r="VXV37" s="9" t="s">
        <v>307</v>
      </c>
      <c r="VXW37" s="9" t="s">
        <v>307</v>
      </c>
      <c r="VXX37" s="9" t="s">
        <v>307</v>
      </c>
      <c r="VXY37" s="9" t="s">
        <v>307</v>
      </c>
      <c r="VXZ37" s="9" t="s">
        <v>307</v>
      </c>
      <c r="VYA37" s="9" t="s">
        <v>307</v>
      </c>
      <c r="VYB37" s="9" t="s">
        <v>307</v>
      </c>
      <c r="VYC37" s="9" t="s">
        <v>307</v>
      </c>
      <c r="VYD37" s="9" t="s">
        <v>307</v>
      </c>
      <c r="VYE37" s="9" t="s">
        <v>307</v>
      </c>
      <c r="VYF37" s="9" t="s">
        <v>307</v>
      </c>
      <c r="VYG37" s="9" t="s">
        <v>307</v>
      </c>
      <c r="VYH37" s="9" t="s">
        <v>307</v>
      </c>
      <c r="VYI37" s="9" t="s">
        <v>307</v>
      </c>
      <c r="VYJ37" s="9" t="s">
        <v>307</v>
      </c>
      <c r="VYK37" s="9" t="s">
        <v>307</v>
      </c>
      <c r="VYL37" s="9" t="s">
        <v>307</v>
      </c>
      <c r="VYM37" s="9" t="s">
        <v>307</v>
      </c>
      <c r="VYN37" s="9" t="s">
        <v>307</v>
      </c>
      <c r="VYO37" s="9" t="s">
        <v>307</v>
      </c>
      <c r="VYP37" s="9" t="s">
        <v>307</v>
      </c>
      <c r="VYQ37" s="9" t="s">
        <v>307</v>
      </c>
      <c r="VYR37" s="9" t="s">
        <v>307</v>
      </c>
      <c r="VYS37" s="9" t="s">
        <v>307</v>
      </c>
      <c r="VYT37" s="9" t="s">
        <v>307</v>
      </c>
      <c r="VYU37" s="9" t="s">
        <v>307</v>
      </c>
      <c r="VYV37" s="9" t="s">
        <v>307</v>
      </c>
      <c r="VYW37" s="9" t="s">
        <v>307</v>
      </c>
      <c r="VYX37" s="9" t="s">
        <v>307</v>
      </c>
      <c r="VYY37" s="9" t="s">
        <v>307</v>
      </c>
      <c r="VYZ37" s="9" t="s">
        <v>307</v>
      </c>
      <c r="VZA37" s="9" t="s">
        <v>307</v>
      </c>
      <c r="VZB37" s="9" t="s">
        <v>307</v>
      </c>
      <c r="VZC37" s="9" t="s">
        <v>307</v>
      </c>
      <c r="VZD37" s="9" t="s">
        <v>307</v>
      </c>
      <c r="VZE37" s="9" t="s">
        <v>307</v>
      </c>
      <c r="VZF37" s="9" t="s">
        <v>307</v>
      </c>
      <c r="VZG37" s="9" t="s">
        <v>307</v>
      </c>
      <c r="VZH37" s="9" t="s">
        <v>307</v>
      </c>
      <c r="VZI37" s="9" t="s">
        <v>307</v>
      </c>
      <c r="VZJ37" s="9" t="s">
        <v>307</v>
      </c>
      <c r="VZK37" s="9" t="s">
        <v>307</v>
      </c>
      <c r="VZL37" s="9" t="s">
        <v>307</v>
      </c>
      <c r="VZM37" s="9" t="s">
        <v>307</v>
      </c>
      <c r="VZN37" s="9" t="s">
        <v>307</v>
      </c>
      <c r="VZO37" s="9" t="s">
        <v>307</v>
      </c>
      <c r="VZP37" s="9" t="s">
        <v>307</v>
      </c>
      <c r="VZQ37" s="9" t="s">
        <v>307</v>
      </c>
      <c r="VZR37" s="9" t="s">
        <v>307</v>
      </c>
      <c r="VZS37" s="9" t="s">
        <v>307</v>
      </c>
      <c r="VZT37" s="9" t="s">
        <v>307</v>
      </c>
      <c r="VZU37" s="9" t="s">
        <v>307</v>
      </c>
      <c r="VZV37" s="9" t="s">
        <v>307</v>
      </c>
      <c r="VZW37" s="9" t="s">
        <v>307</v>
      </c>
      <c r="VZX37" s="9" t="s">
        <v>307</v>
      </c>
      <c r="VZY37" s="9" t="s">
        <v>307</v>
      </c>
      <c r="VZZ37" s="9" t="s">
        <v>307</v>
      </c>
      <c r="WAA37" s="9" t="s">
        <v>307</v>
      </c>
      <c r="WAB37" s="9" t="s">
        <v>307</v>
      </c>
      <c r="WAC37" s="9" t="s">
        <v>307</v>
      </c>
      <c r="WAD37" s="9" t="s">
        <v>307</v>
      </c>
      <c r="WAE37" s="9" t="s">
        <v>307</v>
      </c>
      <c r="WAF37" s="9" t="s">
        <v>307</v>
      </c>
      <c r="WAG37" s="9" t="s">
        <v>307</v>
      </c>
      <c r="WAH37" s="9" t="s">
        <v>307</v>
      </c>
      <c r="WAI37" s="9" t="s">
        <v>307</v>
      </c>
      <c r="WAJ37" s="9" t="s">
        <v>307</v>
      </c>
      <c r="WAK37" s="9" t="s">
        <v>307</v>
      </c>
      <c r="WAL37" s="9" t="s">
        <v>307</v>
      </c>
      <c r="WAM37" s="9" t="s">
        <v>307</v>
      </c>
      <c r="WAN37" s="9" t="s">
        <v>307</v>
      </c>
      <c r="WAO37" s="9" t="s">
        <v>307</v>
      </c>
      <c r="WAP37" s="9" t="s">
        <v>307</v>
      </c>
      <c r="WAQ37" s="9" t="s">
        <v>307</v>
      </c>
      <c r="WAR37" s="9" t="s">
        <v>307</v>
      </c>
      <c r="WAS37" s="9" t="s">
        <v>307</v>
      </c>
      <c r="WAT37" s="9" t="s">
        <v>307</v>
      </c>
      <c r="WAU37" s="9" t="s">
        <v>307</v>
      </c>
      <c r="WAV37" s="9" t="s">
        <v>307</v>
      </c>
      <c r="WAW37" s="9" t="s">
        <v>307</v>
      </c>
      <c r="WAX37" s="9" t="s">
        <v>307</v>
      </c>
      <c r="WAY37" s="9" t="s">
        <v>307</v>
      </c>
      <c r="WAZ37" s="9" t="s">
        <v>307</v>
      </c>
      <c r="WBA37" s="9" t="s">
        <v>307</v>
      </c>
      <c r="WBB37" s="9" t="s">
        <v>307</v>
      </c>
      <c r="WBC37" s="9" t="s">
        <v>307</v>
      </c>
      <c r="WBD37" s="9" t="s">
        <v>307</v>
      </c>
      <c r="WBE37" s="9" t="s">
        <v>307</v>
      </c>
      <c r="WBF37" s="9" t="s">
        <v>307</v>
      </c>
      <c r="WBG37" s="9" t="s">
        <v>307</v>
      </c>
      <c r="WBH37" s="9" t="s">
        <v>307</v>
      </c>
      <c r="WBI37" s="9" t="s">
        <v>307</v>
      </c>
      <c r="WBJ37" s="9" t="s">
        <v>307</v>
      </c>
      <c r="WBK37" s="9" t="s">
        <v>307</v>
      </c>
      <c r="WBL37" s="9" t="s">
        <v>307</v>
      </c>
      <c r="WBM37" s="9" t="s">
        <v>307</v>
      </c>
      <c r="WBN37" s="9" t="s">
        <v>307</v>
      </c>
      <c r="WBO37" s="9" t="s">
        <v>307</v>
      </c>
      <c r="WBP37" s="9" t="s">
        <v>307</v>
      </c>
      <c r="WBQ37" s="9" t="s">
        <v>307</v>
      </c>
      <c r="WBR37" s="9" t="s">
        <v>307</v>
      </c>
      <c r="WBS37" s="9" t="s">
        <v>307</v>
      </c>
      <c r="WBT37" s="9" t="s">
        <v>307</v>
      </c>
      <c r="WBU37" s="9" t="s">
        <v>307</v>
      </c>
      <c r="WBV37" s="9" t="s">
        <v>307</v>
      </c>
      <c r="WBW37" s="9" t="s">
        <v>307</v>
      </c>
      <c r="WBX37" s="9" t="s">
        <v>307</v>
      </c>
      <c r="WBY37" s="9" t="s">
        <v>307</v>
      </c>
      <c r="WBZ37" s="9" t="s">
        <v>307</v>
      </c>
      <c r="WCA37" s="9" t="s">
        <v>307</v>
      </c>
      <c r="WCB37" s="9" t="s">
        <v>307</v>
      </c>
      <c r="WCC37" s="9" t="s">
        <v>307</v>
      </c>
      <c r="WCD37" s="9" t="s">
        <v>307</v>
      </c>
      <c r="WCE37" s="9" t="s">
        <v>307</v>
      </c>
      <c r="WCF37" s="9" t="s">
        <v>307</v>
      </c>
      <c r="WCG37" s="9" t="s">
        <v>307</v>
      </c>
      <c r="WCH37" s="9" t="s">
        <v>307</v>
      </c>
      <c r="WCI37" s="9" t="s">
        <v>307</v>
      </c>
      <c r="WCJ37" s="9" t="s">
        <v>307</v>
      </c>
      <c r="WCK37" s="9" t="s">
        <v>307</v>
      </c>
      <c r="WCL37" s="9" t="s">
        <v>307</v>
      </c>
      <c r="WCM37" s="9" t="s">
        <v>307</v>
      </c>
      <c r="WCN37" s="9" t="s">
        <v>307</v>
      </c>
      <c r="WCO37" s="9" t="s">
        <v>307</v>
      </c>
      <c r="WCP37" s="9" t="s">
        <v>307</v>
      </c>
      <c r="WCQ37" s="9" t="s">
        <v>307</v>
      </c>
      <c r="WCR37" s="9" t="s">
        <v>307</v>
      </c>
      <c r="WCS37" s="9" t="s">
        <v>307</v>
      </c>
      <c r="WCT37" s="9" t="s">
        <v>307</v>
      </c>
      <c r="WCU37" s="9" t="s">
        <v>307</v>
      </c>
      <c r="WCV37" s="9" t="s">
        <v>307</v>
      </c>
      <c r="WCW37" s="9" t="s">
        <v>307</v>
      </c>
      <c r="WCX37" s="9" t="s">
        <v>307</v>
      </c>
      <c r="WCY37" s="9" t="s">
        <v>307</v>
      </c>
      <c r="WCZ37" s="9" t="s">
        <v>307</v>
      </c>
      <c r="WDA37" s="9" t="s">
        <v>307</v>
      </c>
      <c r="WDB37" s="9" t="s">
        <v>307</v>
      </c>
      <c r="WDC37" s="9" t="s">
        <v>307</v>
      </c>
      <c r="WDD37" s="9" t="s">
        <v>307</v>
      </c>
      <c r="WDE37" s="9" t="s">
        <v>307</v>
      </c>
      <c r="WDF37" s="9" t="s">
        <v>307</v>
      </c>
      <c r="WDG37" s="9" t="s">
        <v>307</v>
      </c>
      <c r="WDH37" s="9" t="s">
        <v>307</v>
      </c>
      <c r="WDI37" s="9" t="s">
        <v>307</v>
      </c>
      <c r="WDJ37" s="9" t="s">
        <v>307</v>
      </c>
      <c r="WDK37" s="9" t="s">
        <v>307</v>
      </c>
      <c r="WDL37" s="9" t="s">
        <v>307</v>
      </c>
      <c r="WDM37" s="9" t="s">
        <v>307</v>
      </c>
      <c r="WDN37" s="9" t="s">
        <v>307</v>
      </c>
      <c r="WDO37" s="9" t="s">
        <v>307</v>
      </c>
      <c r="WDP37" s="9" t="s">
        <v>307</v>
      </c>
      <c r="WDQ37" s="9" t="s">
        <v>307</v>
      </c>
      <c r="WDR37" s="9" t="s">
        <v>307</v>
      </c>
      <c r="WDS37" s="9" t="s">
        <v>307</v>
      </c>
      <c r="WDT37" s="9" t="s">
        <v>307</v>
      </c>
      <c r="WDU37" s="9" t="s">
        <v>307</v>
      </c>
      <c r="WDV37" s="9" t="s">
        <v>307</v>
      </c>
      <c r="WDW37" s="9" t="s">
        <v>307</v>
      </c>
      <c r="WDX37" s="9" t="s">
        <v>307</v>
      </c>
      <c r="WDY37" s="9" t="s">
        <v>307</v>
      </c>
      <c r="WDZ37" s="9" t="s">
        <v>307</v>
      </c>
      <c r="WEA37" s="9" t="s">
        <v>307</v>
      </c>
      <c r="WEB37" s="9" t="s">
        <v>307</v>
      </c>
      <c r="WEC37" s="9" t="s">
        <v>307</v>
      </c>
      <c r="WED37" s="9" t="s">
        <v>307</v>
      </c>
      <c r="WEE37" s="9" t="s">
        <v>307</v>
      </c>
      <c r="WEF37" s="9" t="s">
        <v>307</v>
      </c>
      <c r="WEG37" s="9" t="s">
        <v>307</v>
      </c>
      <c r="WEH37" s="9" t="s">
        <v>307</v>
      </c>
      <c r="WEI37" s="9" t="s">
        <v>307</v>
      </c>
      <c r="WEJ37" s="9" t="s">
        <v>307</v>
      </c>
      <c r="WEK37" s="9" t="s">
        <v>307</v>
      </c>
      <c r="WEL37" s="9" t="s">
        <v>307</v>
      </c>
      <c r="WEM37" s="9" t="s">
        <v>307</v>
      </c>
      <c r="WEN37" s="9" t="s">
        <v>307</v>
      </c>
      <c r="WEO37" s="9" t="s">
        <v>307</v>
      </c>
      <c r="WEP37" s="9" t="s">
        <v>307</v>
      </c>
      <c r="WEQ37" s="9" t="s">
        <v>307</v>
      </c>
      <c r="WER37" s="9" t="s">
        <v>307</v>
      </c>
      <c r="WES37" s="9" t="s">
        <v>307</v>
      </c>
      <c r="WET37" s="9" t="s">
        <v>307</v>
      </c>
      <c r="WEU37" s="9" t="s">
        <v>307</v>
      </c>
      <c r="WEV37" s="9" t="s">
        <v>307</v>
      </c>
      <c r="WEW37" s="9" t="s">
        <v>307</v>
      </c>
      <c r="WEX37" s="9" t="s">
        <v>307</v>
      </c>
      <c r="WEY37" s="9" t="s">
        <v>307</v>
      </c>
      <c r="WEZ37" s="9" t="s">
        <v>307</v>
      </c>
      <c r="WFA37" s="9" t="s">
        <v>307</v>
      </c>
      <c r="WFB37" s="9" t="s">
        <v>307</v>
      </c>
      <c r="WFC37" s="9" t="s">
        <v>307</v>
      </c>
      <c r="WFD37" s="9" t="s">
        <v>307</v>
      </c>
      <c r="WFE37" s="9" t="s">
        <v>307</v>
      </c>
      <c r="WFF37" s="9" t="s">
        <v>307</v>
      </c>
      <c r="WFG37" s="9" t="s">
        <v>307</v>
      </c>
      <c r="WFH37" s="9" t="s">
        <v>307</v>
      </c>
      <c r="WFI37" s="9" t="s">
        <v>307</v>
      </c>
      <c r="WFJ37" s="9" t="s">
        <v>307</v>
      </c>
      <c r="WFK37" s="9" t="s">
        <v>307</v>
      </c>
      <c r="WFL37" s="9" t="s">
        <v>307</v>
      </c>
      <c r="WFM37" s="9" t="s">
        <v>307</v>
      </c>
      <c r="WFN37" s="9" t="s">
        <v>307</v>
      </c>
      <c r="WFO37" s="9" t="s">
        <v>307</v>
      </c>
      <c r="WFP37" s="9" t="s">
        <v>307</v>
      </c>
      <c r="WFQ37" s="9" t="s">
        <v>307</v>
      </c>
      <c r="WFR37" s="9" t="s">
        <v>307</v>
      </c>
      <c r="WFS37" s="9" t="s">
        <v>307</v>
      </c>
      <c r="WFT37" s="9" t="s">
        <v>307</v>
      </c>
      <c r="WFU37" s="9" t="s">
        <v>307</v>
      </c>
      <c r="WFV37" s="9" t="s">
        <v>307</v>
      </c>
      <c r="WFW37" s="9" t="s">
        <v>307</v>
      </c>
      <c r="WFX37" s="9" t="s">
        <v>307</v>
      </c>
      <c r="WFY37" s="9" t="s">
        <v>307</v>
      </c>
      <c r="WFZ37" s="9" t="s">
        <v>307</v>
      </c>
      <c r="WGA37" s="9" t="s">
        <v>307</v>
      </c>
      <c r="WGB37" s="9" t="s">
        <v>307</v>
      </c>
      <c r="WGC37" s="9" t="s">
        <v>307</v>
      </c>
      <c r="WGD37" s="9" t="s">
        <v>307</v>
      </c>
      <c r="WGE37" s="9" t="s">
        <v>307</v>
      </c>
      <c r="WGF37" s="9" t="s">
        <v>307</v>
      </c>
      <c r="WGG37" s="9" t="s">
        <v>307</v>
      </c>
      <c r="WGH37" s="9" t="s">
        <v>307</v>
      </c>
      <c r="WGI37" s="9" t="s">
        <v>307</v>
      </c>
      <c r="WGJ37" s="9" t="s">
        <v>307</v>
      </c>
      <c r="WGK37" s="9" t="s">
        <v>307</v>
      </c>
      <c r="WGL37" s="9" t="s">
        <v>307</v>
      </c>
      <c r="WGM37" s="9" t="s">
        <v>307</v>
      </c>
      <c r="WGN37" s="9" t="s">
        <v>307</v>
      </c>
      <c r="WGO37" s="9" t="s">
        <v>307</v>
      </c>
      <c r="WGP37" s="9" t="s">
        <v>307</v>
      </c>
      <c r="WGQ37" s="9" t="s">
        <v>307</v>
      </c>
      <c r="WGR37" s="9" t="s">
        <v>307</v>
      </c>
      <c r="WGS37" s="9" t="s">
        <v>307</v>
      </c>
      <c r="WGT37" s="9" t="s">
        <v>307</v>
      </c>
      <c r="WGU37" s="9" t="s">
        <v>307</v>
      </c>
      <c r="WGV37" s="9" t="s">
        <v>307</v>
      </c>
      <c r="WGW37" s="9" t="s">
        <v>307</v>
      </c>
      <c r="WGX37" s="9" t="s">
        <v>307</v>
      </c>
      <c r="WGY37" s="9" t="s">
        <v>307</v>
      </c>
      <c r="WGZ37" s="9" t="s">
        <v>307</v>
      </c>
      <c r="WHA37" s="9" t="s">
        <v>307</v>
      </c>
      <c r="WHB37" s="9" t="s">
        <v>307</v>
      </c>
      <c r="WHC37" s="9" t="s">
        <v>307</v>
      </c>
      <c r="WHD37" s="9" t="s">
        <v>307</v>
      </c>
      <c r="WHE37" s="9" t="s">
        <v>307</v>
      </c>
      <c r="WHF37" s="9" t="s">
        <v>307</v>
      </c>
      <c r="WHG37" s="9" t="s">
        <v>307</v>
      </c>
      <c r="WHH37" s="9" t="s">
        <v>307</v>
      </c>
      <c r="WHI37" s="9" t="s">
        <v>307</v>
      </c>
      <c r="WHJ37" s="9" t="s">
        <v>307</v>
      </c>
      <c r="WHK37" s="9" t="s">
        <v>307</v>
      </c>
      <c r="WHL37" s="9" t="s">
        <v>307</v>
      </c>
      <c r="WHM37" s="9" t="s">
        <v>307</v>
      </c>
      <c r="WHN37" s="9" t="s">
        <v>307</v>
      </c>
      <c r="WHO37" s="9" t="s">
        <v>307</v>
      </c>
      <c r="WHP37" s="9" t="s">
        <v>307</v>
      </c>
      <c r="WHQ37" s="9" t="s">
        <v>307</v>
      </c>
      <c r="WHR37" s="9" t="s">
        <v>307</v>
      </c>
      <c r="WHS37" s="9" t="s">
        <v>307</v>
      </c>
      <c r="WHT37" s="9" t="s">
        <v>307</v>
      </c>
      <c r="WHU37" s="9" t="s">
        <v>307</v>
      </c>
      <c r="WHV37" s="9" t="s">
        <v>307</v>
      </c>
      <c r="WHW37" s="9" t="s">
        <v>307</v>
      </c>
      <c r="WHX37" s="9" t="s">
        <v>307</v>
      </c>
      <c r="WHY37" s="9" t="s">
        <v>307</v>
      </c>
      <c r="WHZ37" s="9" t="s">
        <v>307</v>
      </c>
      <c r="WIA37" s="9" t="s">
        <v>307</v>
      </c>
      <c r="WIB37" s="9" t="s">
        <v>307</v>
      </c>
      <c r="WIC37" s="9" t="s">
        <v>307</v>
      </c>
      <c r="WID37" s="9" t="s">
        <v>307</v>
      </c>
      <c r="WIE37" s="9" t="s">
        <v>307</v>
      </c>
      <c r="WIF37" s="9" t="s">
        <v>307</v>
      </c>
      <c r="WIG37" s="9" t="s">
        <v>307</v>
      </c>
      <c r="WIH37" s="9" t="s">
        <v>307</v>
      </c>
      <c r="WII37" s="9" t="s">
        <v>307</v>
      </c>
      <c r="WIJ37" s="9" t="s">
        <v>307</v>
      </c>
      <c r="WIK37" s="9" t="s">
        <v>307</v>
      </c>
      <c r="WIL37" s="9" t="s">
        <v>307</v>
      </c>
      <c r="WIM37" s="9" t="s">
        <v>307</v>
      </c>
      <c r="WIN37" s="9" t="s">
        <v>307</v>
      </c>
      <c r="WIO37" s="9" t="s">
        <v>307</v>
      </c>
      <c r="WIP37" s="9" t="s">
        <v>307</v>
      </c>
      <c r="WIQ37" s="9" t="s">
        <v>307</v>
      </c>
      <c r="WIR37" s="9" t="s">
        <v>307</v>
      </c>
      <c r="WIS37" s="9" t="s">
        <v>307</v>
      </c>
      <c r="WIT37" s="9" t="s">
        <v>307</v>
      </c>
      <c r="WIU37" s="9" t="s">
        <v>307</v>
      </c>
      <c r="WIV37" s="9" t="s">
        <v>307</v>
      </c>
      <c r="WIW37" s="9" t="s">
        <v>307</v>
      </c>
      <c r="WIX37" s="9" t="s">
        <v>307</v>
      </c>
      <c r="WIY37" s="9" t="s">
        <v>307</v>
      </c>
      <c r="WIZ37" s="9" t="s">
        <v>307</v>
      </c>
      <c r="WJA37" s="9" t="s">
        <v>307</v>
      </c>
      <c r="WJB37" s="9" t="s">
        <v>307</v>
      </c>
      <c r="WJC37" s="9" t="s">
        <v>307</v>
      </c>
      <c r="WJD37" s="9" t="s">
        <v>307</v>
      </c>
      <c r="WJE37" s="9" t="s">
        <v>307</v>
      </c>
      <c r="WJF37" s="9" t="s">
        <v>307</v>
      </c>
      <c r="WJG37" s="9" t="s">
        <v>307</v>
      </c>
      <c r="WJH37" s="9" t="s">
        <v>307</v>
      </c>
      <c r="WJI37" s="9" t="s">
        <v>307</v>
      </c>
      <c r="WJJ37" s="9" t="s">
        <v>307</v>
      </c>
      <c r="WJK37" s="9" t="s">
        <v>307</v>
      </c>
      <c r="WJL37" s="9" t="s">
        <v>307</v>
      </c>
      <c r="WJM37" s="9" t="s">
        <v>307</v>
      </c>
      <c r="WJN37" s="9" t="s">
        <v>307</v>
      </c>
      <c r="WJO37" s="9" t="s">
        <v>307</v>
      </c>
      <c r="WJP37" s="9" t="s">
        <v>307</v>
      </c>
      <c r="WJQ37" s="9" t="s">
        <v>307</v>
      </c>
      <c r="WJR37" s="9" t="s">
        <v>307</v>
      </c>
      <c r="WJS37" s="9" t="s">
        <v>307</v>
      </c>
      <c r="WJT37" s="9" t="s">
        <v>307</v>
      </c>
      <c r="WJU37" s="9" t="s">
        <v>307</v>
      </c>
      <c r="WJV37" s="9" t="s">
        <v>307</v>
      </c>
      <c r="WJW37" s="9" t="s">
        <v>307</v>
      </c>
      <c r="WJX37" s="9" t="s">
        <v>307</v>
      </c>
      <c r="WJY37" s="9" t="s">
        <v>307</v>
      </c>
      <c r="WJZ37" s="9" t="s">
        <v>307</v>
      </c>
      <c r="WKA37" s="9" t="s">
        <v>307</v>
      </c>
      <c r="WKB37" s="9" t="s">
        <v>307</v>
      </c>
      <c r="WKC37" s="9" t="s">
        <v>307</v>
      </c>
      <c r="WKD37" s="9" t="s">
        <v>307</v>
      </c>
      <c r="WKE37" s="9" t="s">
        <v>307</v>
      </c>
      <c r="WKF37" s="9" t="s">
        <v>307</v>
      </c>
      <c r="WKG37" s="9" t="s">
        <v>307</v>
      </c>
      <c r="WKH37" s="9" t="s">
        <v>307</v>
      </c>
      <c r="WKI37" s="9" t="s">
        <v>307</v>
      </c>
      <c r="WKJ37" s="9" t="s">
        <v>307</v>
      </c>
      <c r="WKK37" s="9" t="s">
        <v>307</v>
      </c>
      <c r="WKL37" s="9" t="s">
        <v>307</v>
      </c>
      <c r="WKM37" s="9" t="s">
        <v>307</v>
      </c>
      <c r="WKN37" s="9" t="s">
        <v>307</v>
      </c>
      <c r="WKO37" s="9" t="s">
        <v>307</v>
      </c>
      <c r="WKP37" s="9" t="s">
        <v>307</v>
      </c>
      <c r="WKQ37" s="9" t="s">
        <v>307</v>
      </c>
      <c r="WKR37" s="9" t="s">
        <v>307</v>
      </c>
      <c r="WKS37" s="9" t="s">
        <v>307</v>
      </c>
      <c r="WKT37" s="9" t="s">
        <v>307</v>
      </c>
      <c r="WKU37" s="9" t="s">
        <v>307</v>
      </c>
      <c r="WKV37" s="9" t="s">
        <v>307</v>
      </c>
      <c r="WKW37" s="9" t="s">
        <v>307</v>
      </c>
      <c r="WKX37" s="9" t="s">
        <v>307</v>
      </c>
      <c r="WKY37" s="9" t="s">
        <v>307</v>
      </c>
      <c r="WKZ37" s="9" t="s">
        <v>307</v>
      </c>
      <c r="WLA37" s="9" t="s">
        <v>307</v>
      </c>
      <c r="WLB37" s="9" t="s">
        <v>307</v>
      </c>
      <c r="WLC37" s="9" t="s">
        <v>307</v>
      </c>
      <c r="WLD37" s="9" t="s">
        <v>307</v>
      </c>
      <c r="WLE37" s="9" t="s">
        <v>307</v>
      </c>
      <c r="WLF37" s="9" t="s">
        <v>307</v>
      </c>
      <c r="WLG37" s="9" t="s">
        <v>307</v>
      </c>
      <c r="WLH37" s="9" t="s">
        <v>307</v>
      </c>
      <c r="WLI37" s="9" t="s">
        <v>307</v>
      </c>
      <c r="WLJ37" s="9" t="s">
        <v>307</v>
      </c>
      <c r="WLK37" s="9" t="s">
        <v>307</v>
      </c>
      <c r="WLL37" s="9" t="s">
        <v>307</v>
      </c>
      <c r="WLM37" s="9" t="s">
        <v>307</v>
      </c>
      <c r="WLN37" s="9" t="s">
        <v>307</v>
      </c>
      <c r="WLO37" s="9" t="s">
        <v>307</v>
      </c>
      <c r="WLP37" s="9" t="s">
        <v>307</v>
      </c>
      <c r="WLQ37" s="9" t="s">
        <v>307</v>
      </c>
      <c r="WLR37" s="9" t="s">
        <v>307</v>
      </c>
      <c r="WLS37" s="9" t="s">
        <v>307</v>
      </c>
      <c r="WLT37" s="9" t="s">
        <v>307</v>
      </c>
      <c r="WLU37" s="9" t="s">
        <v>307</v>
      </c>
      <c r="WLV37" s="9" t="s">
        <v>307</v>
      </c>
      <c r="WLW37" s="9" t="s">
        <v>307</v>
      </c>
      <c r="WLX37" s="9" t="s">
        <v>307</v>
      </c>
      <c r="WLY37" s="9" t="s">
        <v>307</v>
      </c>
      <c r="WLZ37" s="9" t="s">
        <v>307</v>
      </c>
      <c r="WMA37" s="9" t="s">
        <v>307</v>
      </c>
      <c r="WMB37" s="9" t="s">
        <v>307</v>
      </c>
      <c r="WMC37" s="9" t="s">
        <v>307</v>
      </c>
      <c r="WMD37" s="9" t="s">
        <v>307</v>
      </c>
      <c r="WME37" s="9" t="s">
        <v>307</v>
      </c>
      <c r="WMF37" s="9" t="s">
        <v>307</v>
      </c>
      <c r="WMG37" s="9" t="s">
        <v>307</v>
      </c>
      <c r="WMH37" s="9" t="s">
        <v>307</v>
      </c>
      <c r="WMI37" s="9" t="s">
        <v>307</v>
      </c>
      <c r="WMJ37" s="9" t="s">
        <v>307</v>
      </c>
      <c r="WMK37" s="9" t="s">
        <v>307</v>
      </c>
      <c r="WML37" s="9" t="s">
        <v>307</v>
      </c>
      <c r="WMM37" s="9" t="s">
        <v>307</v>
      </c>
      <c r="WMN37" s="9" t="s">
        <v>307</v>
      </c>
      <c r="WMO37" s="9" t="s">
        <v>307</v>
      </c>
      <c r="WMP37" s="9" t="s">
        <v>307</v>
      </c>
      <c r="WMQ37" s="9" t="s">
        <v>307</v>
      </c>
      <c r="WMR37" s="9" t="s">
        <v>307</v>
      </c>
      <c r="WMS37" s="9" t="s">
        <v>307</v>
      </c>
      <c r="WMT37" s="9" t="s">
        <v>307</v>
      </c>
      <c r="WMU37" s="9" t="s">
        <v>307</v>
      </c>
      <c r="WMV37" s="9" t="s">
        <v>307</v>
      </c>
      <c r="WMW37" s="9" t="s">
        <v>307</v>
      </c>
      <c r="WMX37" s="9" t="s">
        <v>307</v>
      </c>
      <c r="WMY37" s="9" t="s">
        <v>307</v>
      </c>
      <c r="WMZ37" s="9" t="s">
        <v>307</v>
      </c>
      <c r="WNA37" s="9" t="s">
        <v>307</v>
      </c>
      <c r="WNB37" s="9" t="s">
        <v>307</v>
      </c>
      <c r="WNC37" s="9" t="s">
        <v>307</v>
      </c>
      <c r="WND37" s="9" t="s">
        <v>307</v>
      </c>
      <c r="WNE37" s="9" t="s">
        <v>307</v>
      </c>
      <c r="WNF37" s="9" t="s">
        <v>307</v>
      </c>
      <c r="WNG37" s="9" t="s">
        <v>307</v>
      </c>
      <c r="WNH37" s="9" t="s">
        <v>307</v>
      </c>
      <c r="WNI37" s="9" t="s">
        <v>307</v>
      </c>
      <c r="WNJ37" s="9" t="s">
        <v>307</v>
      </c>
      <c r="WNK37" s="9" t="s">
        <v>307</v>
      </c>
      <c r="WNL37" s="9" t="s">
        <v>307</v>
      </c>
      <c r="WNM37" s="9" t="s">
        <v>307</v>
      </c>
      <c r="WNN37" s="9" t="s">
        <v>307</v>
      </c>
      <c r="WNO37" s="9" t="s">
        <v>307</v>
      </c>
      <c r="WNP37" s="9" t="s">
        <v>307</v>
      </c>
      <c r="WNQ37" s="9" t="s">
        <v>307</v>
      </c>
      <c r="WNR37" s="9" t="s">
        <v>307</v>
      </c>
      <c r="WNS37" s="9" t="s">
        <v>307</v>
      </c>
      <c r="WNT37" s="9" t="s">
        <v>307</v>
      </c>
      <c r="WNU37" s="9" t="s">
        <v>307</v>
      </c>
      <c r="WNV37" s="9" t="s">
        <v>307</v>
      </c>
      <c r="WNW37" s="9" t="s">
        <v>307</v>
      </c>
      <c r="WNX37" s="9" t="s">
        <v>307</v>
      </c>
      <c r="WNY37" s="9" t="s">
        <v>307</v>
      </c>
      <c r="WNZ37" s="9" t="s">
        <v>307</v>
      </c>
      <c r="WOA37" s="9" t="s">
        <v>307</v>
      </c>
      <c r="WOB37" s="9" t="s">
        <v>307</v>
      </c>
      <c r="WOC37" s="9" t="s">
        <v>307</v>
      </c>
      <c r="WOD37" s="9" t="s">
        <v>307</v>
      </c>
      <c r="WOE37" s="9" t="s">
        <v>307</v>
      </c>
      <c r="WOF37" s="9" t="s">
        <v>307</v>
      </c>
      <c r="WOG37" s="9" t="s">
        <v>307</v>
      </c>
      <c r="WOH37" s="9" t="s">
        <v>307</v>
      </c>
      <c r="WOI37" s="9" t="s">
        <v>307</v>
      </c>
      <c r="WOJ37" s="9" t="s">
        <v>307</v>
      </c>
      <c r="WOK37" s="9" t="s">
        <v>307</v>
      </c>
      <c r="WOL37" s="9" t="s">
        <v>307</v>
      </c>
      <c r="WOM37" s="9" t="s">
        <v>307</v>
      </c>
      <c r="WON37" s="9" t="s">
        <v>307</v>
      </c>
      <c r="WOO37" s="9" t="s">
        <v>307</v>
      </c>
      <c r="WOP37" s="9" t="s">
        <v>307</v>
      </c>
      <c r="WOQ37" s="9" t="s">
        <v>307</v>
      </c>
      <c r="WOR37" s="9" t="s">
        <v>307</v>
      </c>
      <c r="WOS37" s="9" t="s">
        <v>307</v>
      </c>
      <c r="WOT37" s="9" t="s">
        <v>307</v>
      </c>
      <c r="WOU37" s="9" t="s">
        <v>307</v>
      </c>
      <c r="WOV37" s="9" t="s">
        <v>307</v>
      </c>
      <c r="WOW37" s="9" t="s">
        <v>307</v>
      </c>
      <c r="WOX37" s="9" t="s">
        <v>307</v>
      </c>
      <c r="WOY37" s="9" t="s">
        <v>307</v>
      </c>
      <c r="WOZ37" s="9" t="s">
        <v>307</v>
      </c>
      <c r="WPA37" s="9" t="s">
        <v>307</v>
      </c>
      <c r="WPB37" s="9" t="s">
        <v>307</v>
      </c>
      <c r="WPC37" s="9" t="s">
        <v>307</v>
      </c>
      <c r="WPD37" s="9" t="s">
        <v>307</v>
      </c>
      <c r="WPE37" s="9" t="s">
        <v>307</v>
      </c>
      <c r="WPF37" s="9" t="s">
        <v>307</v>
      </c>
      <c r="WPG37" s="9" t="s">
        <v>307</v>
      </c>
      <c r="WPH37" s="9" t="s">
        <v>307</v>
      </c>
      <c r="WPI37" s="9" t="s">
        <v>307</v>
      </c>
      <c r="WPJ37" s="9" t="s">
        <v>307</v>
      </c>
      <c r="WPK37" s="9" t="s">
        <v>307</v>
      </c>
      <c r="WPL37" s="9" t="s">
        <v>307</v>
      </c>
      <c r="WPM37" s="9" t="s">
        <v>307</v>
      </c>
      <c r="WPN37" s="9" t="s">
        <v>307</v>
      </c>
      <c r="WPO37" s="9" t="s">
        <v>307</v>
      </c>
      <c r="WPP37" s="9" t="s">
        <v>307</v>
      </c>
      <c r="WPQ37" s="9" t="s">
        <v>307</v>
      </c>
      <c r="WPR37" s="9" t="s">
        <v>307</v>
      </c>
      <c r="WPS37" s="9" t="s">
        <v>307</v>
      </c>
      <c r="WPT37" s="9" t="s">
        <v>307</v>
      </c>
      <c r="WPU37" s="9" t="s">
        <v>307</v>
      </c>
      <c r="WPV37" s="9" t="s">
        <v>307</v>
      </c>
      <c r="WPW37" s="9" t="s">
        <v>307</v>
      </c>
      <c r="WPX37" s="9" t="s">
        <v>307</v>
      </c>
      <c r="WPY37" s="9" t="s">
        <v>307</v>
      </c>
      <c r="WPZ37" s="9" t="s">
        <v>307</v>
      </c>
      <c r="WQA37" s="9" t="s">
        <v>307</v>
      </c>
      <c r="WQB37" s="9" t="s">
        <v>307</v>
      </c>
      <c r="WQC37" s="9" t="s">
        <v>307</v>
      </c>
      <c r="WQD37" s="9" t="s">
        <v>307</v>
      </c>
      <c r="WQE37" s="9" t="s">
        <v>307</v>
      </c>
      <c r="WQF37" s="9" t="s">
        <v>307</v>
      </c>
      <c r="WQG37" s="9" t="s">
        <v>307</v>
      </c>
      <c r="WQH37" s="9" t="s">
        <v>307</v>
      </c>
      <c r="WQI37" s="9" t="s">
        <v>307</v>
      </c>
      <c r="WQJ37" s="9" t="s">
        <v>307</v>
      </c>
      <c r="WQK37" s="9" t="s">
        <v>307</v>
      </c>
      <c r="WQL37" s="9" t="s">
        <v>307</v>
      </c>
      <c r="WQM37" s="9" t="s">
        <v>307</v>
      </c>
      <c r="WQN37" s="9" t="s">
        <v>307</v>
      </c>
      <c r="WQO37" s="9" t="s">
        <v>307</v>
      </c>
      <c r="WQP37" s="9" t="s">
        <v>307</v>
      </c>
      <c r="WQQ37" s="9" t="s">
        <v>307</v>
      </c>
      <c r="WQR37" s="9" t="s">
        <v>307</v>
      </c>
      <c r="WQS37" s="9" t="s">
        <v>307</v>
      </c>
      <c r="WQT37" s="9" t="s">
        <v>307</v>
      </c>
      <c r="WQU37" s="9" t="s">
        <v>307</v>
      </c>
      <c r="WQV37" s="9" t="s">
        <v>307</v>
      </c>
      <c r="WQW37" s="9" t="s">
        <v>307</v>
      </c>
      <c r="WQX37" s="9" t="s">
        <v>307</v>
      </c>
      <c r="WQY37" s="9" t="s">
        <v>307</v>
      </c>
      <c r="WQZ37" s="9" t="s">
        <v>307</v>
      </c>
      <c r="WRA37" s="9" t="s">
        <v>307</v>
      </c>
      <c r="WRB37" s="9" t="s">
        <v>307</v>
      </c>
      <c r="WRC37" s="9" t="s">
        <v>307</v>
      </c>
      <c r="WRD37" s="9" t="s">
        <v>307</v>
      </c>
      <c r="WRE37" s="9" t="s">
        <v>307</v>
      </c>
      <c r="WRF37" s="9" t="s">
        <v>307</v>
      </c>
      <c r="WRG37" s="9" t="s">
        <v>307</v>
      </c>
      <c r="WRH37" s="9" t="s">
        <v>307</v>
      </c>
      <c r="WRI37" s="9" t="s">
        <v>307</v>
      </c>
      <c r="WRJ37" s="9" t="s">
        <v>307</v>
      </c>
      <c r="WRK37" s="9" t="s">
        <v>307</v>
      </c>
      <c r="WRL37" s="9" t="s">
        <v>307</v>
      </c>
      <c r="WRM37" s="9" t="s">
        <v>307</v>
      </c>
      <c r="WRN37" s="9" t="s">
        <v>307</v>
      </c>
      <c r="WRO37" s="9" t="s">
        <v>307</v>
      </c>
      <c r="WRP37" s="9" t="s">
        <v>307</v>
      </c>
      <c r="WRQ37" s="9" t="s">
        <v>307</v>
      </c>
      <c r="WRR37" s="9" t="s">
        <v>307</v>
      </c>
      <c r="WRS37" s="9" t="s">
        <v>307</v>
      </c>
      <c r="WRT37" s="9" t="s">
        <v>307</v>
      </c>
      <c r="WRU37" s="9" t="s">
        <v>307</v>
      </c>
      <c r="WRV37" s="9" t="s">
        <v>307</v>
      </c>
      <c r="WRW37" s="9" t="s">
        <v>307</v>
      </c>
      <c r="WRX37" s="9" t="s">
        <v>307</v>
      </c>
      <c r="WRY37" s="9" t="s">
        <v>307</v>
      </c>
      <c r="WRZ37" s="9" t="s">
        <v>307</v>
      </c>
      <c r="WSA37" s="9" t="s">
        <v>307</v>
      </c>
      <c r="WSB37" s="9" t="s">
        <v>307</v>
      </c>
      <c r="WSC37" s="9" t="s">
        <v>307</v>
      </c>
      <c r="WSD37" s="9" t="s">
        <v>307</v>
      </c>
      <c r="WSE37" s="9" t="s">
        <v>307</v>
      </c>
      <c r="WSF37" s="9" t="s">
        <v>307</v>
      </c>
      <c r="WSG37" s="9" t="s">
        <v>307</v>
      </c>
      <c r="WSH37" s="9" t="s">
        <v>307</v>
      </c>
      <c r="WSI37" s="9" t="s">
        <v>307</v>
      </c>
      <c r="WSJ37" s="9" t="s">
        <v>307</v>
      </c>
      <c r="WSK37" s="9" t="s">
        <v>307</v>
      </c>
      <c r="WSL37" s="9" t="s">
        <v>307</v>
      </c>
      <c r="WSM37" s="9" t="s">
        <v>307</v>
      </c>
      <c r="WSN37" s="9" t="s">
        <v>307</v>
      </c>
      <c r="WSO37" s="9" t="s">
        <v>307</v>
      </c>
      <c r="WSP37" s="9" t="s">
        <v>307</v>
      </c>
      <c r="WSQ37" s="9" t="s">
        <v>307</v>
      </c>
      <c r="WSR37" s="9" t="s">
        <v>307</v>
      </c>
      <c r="WSS37" s="9" t="s">
        <v>307</v>
      </c>
      <c r="WST37" s="9" t="s">
        <v>307</v>
      </c>
      <c r="WSU37" s="9" t="s">
        <v>307</v>
      </c>
      <c r="WSV37" s="9" t="s">
        <v>307</v>
      </c>
      <c r="WSW37" s="9" t="s">
        <v>307</v>
      </c>
      <c r="WSX37" s="9" t="s">
        <v>307</v>
      </c>
      <c r="WSY37" s="9" t="s">
        <v>307</v>
      </c>
      <c r="WSZ37" s="9" t="s">
        <v>307</v>
      </c>
      <c r="WTA37" s="9" t="s">
        <v>307</v>
      </c>
      <c r="WTB37" s="9" t="s">
        <v>307</v>
      </c>
      <c r="WTC37" s="9" t="s">
        <v>307</v>
      </c>
      <c r="WTD37" s="9" t="s">
        <v>307</v>
      </c>
      <c r="WTE37" s="9" t="s">
        <v>307</v>
      </c>
      <c r="WTF37" s="9" t="s">
        <v>307</v>
      </c>
      <c r="WTG37" s="9" t="s">
        <v>307</v>
      </c>
      <c r="WTH37" s="9" t="s">
        <v>307</v>
      </c>
      <c r="WTI37" s="9" t="s">
        <v>307</v>
      </c>
      <c r="WTJ37" s="9" t="s">
        <v>307</v>
      </c>
      <c r="WTK37" s="9" t="s">
        <v>307</v>
      </c>
      <c r="WTL37" s="9" t="s">
        <v>307</v>
      </c>
      <c r="WTM37" s="9" t="s">
        <v>307</v>
      </c>
      <c r="WTN37" s="9" t="s">
        <v>307</v>
      </c>
      <c r="WTO37" s="9" t="s">
        <v>307</v>
      </c>
      <c r="WTP37" s="9" t="s">
        <v>307</v>
      </c>
      <c r="WTQ37" s="9" t="s">
        <v>307</v>
      </c>
      <c r="WTR37" s="9" t="s">
        <v>307</v>
      </c>
      <c r="WTS37" s="9" t="s">
        <v>307</v>
      </c>
      <c r="WTT37" s="9" t="s">
        <v>307</v>
      </c>
      <c r="WTU37" s="9" t="s">
        <v>307</v>
      </c>
      <c r="WTV37" s="9" t="s">
        <v>307</v>
      </c>
      <c r="WTW37" s="9" t="s">
        <v>307</v>
      </c>
      <c r="WTX37" s="9" t="s">
        <v>307</v>
      </c>
      <c r="WTY37" s="9" t="s">
        <v>307</v>
      </c>
      <c r="WTZ37" s="9" t="s">
        <v>307</v>
      </c>
      <c r="WUA37" s="9" t="s">
        <v>307</v>
      </c>
      <c r="WUB37" s="9" t="s">
        <v>307</v>
      </c>
      <c r="WUC37" s="9" t="s">
        <v>307</v>
      </c>
      <c r="WUD37" s="9" t="s">
        <v>307</v>
      </c>
      <c r="WUE37" s="9" t="s">
        <v>307</v>
      </c>
      <c r="WUF37" s="9" t="s">
        <v>307</v>
      </c>
      <c r="WUG37" s="9" t="s">
        <v>307</v>
      </c>
      <c r="WUH37" s="9" t="s">
        <v>307</v>
      </c>
      <c r="WUI37" s="9" t="s">
        <v>307</v>
      </c>
      <c r="WUJ37" s="9" t="s">
        <v>307</v>
      </c>
      <c r="WUK37" s="9" t="s">
        <v>307</v>
      </c>
      <c r="WUL37" s="9" t="s">
        <v>307</v>
      </c>
      <c r="WUM37" s="9" t="s">
        <v>307</v>
      </c>
      <c r="WUN37" s="9" t="s">
        <v>307</v>
      </c>
      <c r="WUO37" s="9" t="s">
        <v>307</v>
      </c>
      <c r="WUP37" s="9" t="s">
        <v>307</v>
      </c>
      <c r="WUQ37" s="9" t="s">
        <v>307</v>
      </c>
      <c r="WUR37" s="9" t="s">
        <v>307</v>
      </c>
      <c r="WUS37" s="9" t="s">
        <v>307</v>
      </c>
      <c r="WUT37" s="9" t="s">
        <v>307</v>
      </c>
      <c r="WUU37" s="9" t="s">
        <v>307</v>
      </c>
      <c r="WUV37" s="9" t="s">
        <v>307</v>
      </c>
      <c r="WUW37" s="9" t="s">
        <v>307</v>
      </c>
      <c r="WUX37" s="9" t="s">
        <v>307</v>
      </c>
      <c r="WUY37" s="9" t="s">
        <v>307</v>
      </c>
      <c r="WUZ37" s="9" t="s">
        <v>307</v>
      </c>
      <c r="WVA37" s="9" t="s">
        <v>307</v>
      </c>
      <c r="WVB37" s="9" t="s">
        <v>307</v>
      </c>
      <c r="WVC37" s="9" t="s">
        <v>307</v>
      </c>
      <c r="WVD37" s="9" t="s">
        <v>307</v>
      </c>
      <c r="WVE37" s="9" t="s">
        <v>307</v>
      </c>
      <c r="WVF37" s="9" t="s">
        <v>307</v>
      </c>
      <c r="WVG37" s="9" t="s">
        <v>307</v>
      </c>
      <c r="WVH37" s="9" t="s">
        <v>307</v>
      </c>
      <c r="WVI37" s="9" t="s">
        <v>307</v>
      </c>
      <c r="WVJ37" s="9" t="s">
        <v>307</v>
      </c>
      <c r="WVK37" s="9" t="s">
        <v>307</v>
      </c>
      <c r="WVL37" s="9" t="s">
        <v>307</v>
      </c>
      <c r="WVM37" s="9" t="s">
        <v>307</v>
      </c>
      <c r="WVN37" s="9" t="s">
        <v>307</v>
      </c>
      <c r="WVO37" s="9" t="s">
        <v>307</v>
      </c>
      <c r="WVP37" s="9" t="s">
        <v>307</v>
      </c>
      <c r="WVQ37" s="9" t="s">
        <v>307</v>
      </c>
      <c r="WVR37" s="9" t="s">
        <v>307</v>
      </c>
      <c r="WVS37" s="9" t="s">
        <v>307</v>
      </c>
      <c r="WVT37" s="9" t="s">
        <v>307</v>
      </c>
      <c r="WVU37" s="9" t="s">
        <v>307</v>
      </c>
      <c r="WVV37" s="9" t="s">
        <v>307</v>
      </c>
      <c r="WVW37" s="9" t="s">
        <v>307</v>
      </c>
      <c r="WVX37" s="9" t="s">
        <v>307</v>
      </c>
      <c r="WVY37" s="9" t="s">
        <v>307</v>
      </c>
      <c r="WVZ37" s="9" t="s">
        <v>307</v>
      </c>
      <c r="WWA37" s="9" t="s">
        <v>307</v>
      </c>
      <c r="WWB37" s="9" t="s">
        <v>307</v>
      </c>
      <c r="WWC37" s="9" t="s">
        <v>307</v>
      </c>
      <c r="WWD37" s="9" t="s">
        <v>307</v>
      </c>
      <c r="WWE37" s="9" t="s">
        <v>307</v>
      </c>
      <c r="WWF37" s="9" t="s">
        <v>307</v>
      </c>
      <c r="WWG37" s="9" t="s">
        <v>307</v>
      </c>
      <c r="WWH37" s="9" t="s">
        <v>307</v>
      </c>
      <c r="WWI37" s="9" t="s">
        <v>307</v>
      </c>
      <c r="WWJ37" s="9" t="s">
        <v>307</v>
      </c>
      <c r="WWK37" s="9" t="s">
        <v>307</v>
      </c>
      <c r="WWL37" s="9" t="s">
        <v>307</v>
      </c>
      <c r="WWM37" s="9" t="s">
        <v>307</v>
      </c>
      <c r="WWN37" s="9" t="s">
        <v>307</v>
      </c>
      <c r="WWO37" s="9" t="s">
        <v>307</v>
      </c>
      <c r="WWP37" s="9" t="s">
        <v>307</v>
      </c>
      <c r="WWQ37" s="9" t="s">
        <v>307</v>
      </c>
      <c r="WWR37" s="9" t="s">
        <v>307</v>
      </c>
      <c r="WWS37" s="9" t="s">
        <v>307</v>
      </c>
      <c r="WWT37" s="9" t="s">
        <v>307</v>
      </c>
      <c r="WWU37" s="9" t="s">
        <v>307</v>
      </c>
      <c r="WWV37" s="9" t="s">
        <v>307</v>
      </c>
      <c r="WWW37" s="9" t="s">
        <v>307</v>
      </c>
      <c r="WWX37" s="9" t="s">
        <v>307</v>
      </c>
      <c r="WWY37" s="9" t="s">
        <v>307</v>
      </c>
      <c r="WWZ37" s="9" t="s">
        <v>307</v>
      </c>
      <c r="WXA37" s="9" t="s">
        <v>307</v>
      </c>
      <c r="WXB37" s="9" t="s">
        <v>307</v>
      </c>
      <c r="WXC37" s="9" t="s">
        <v>307</v>
      </c>
      <c r="WXD37" s="9" t="s">
        <v>307</v>
      </c>
      <c r="WXE37" s="9" t="s">
        <v>307</v>
      </c>
      <c r="WXF37" s="9" t="s">
        <v>307</v>
      </c>
      <c r="WXG37" s="9" t="s">
        <v>307</v>
      </c>
      <c r="WXH37" s="9" t="s">
        <v>307</v>
      </c>
      <c r="WXI37" s="9" t="s">
        <v>307</v>
      </c>
      <c r="WXJ37" s="9" t="s">
        <v>307</v>
      </c>
      <c r="WXK37" s="9" t="s">
        <v>307</v>
      </c>
      <c r="WXL37" s="9" t="s">
        <v>307</v>
      </c>
      <c r="WXM37" s="9" t="s">
        <v>307</v>
      </c>
      <c r="WXN37" s="9" t="s">
        <v>307</v>
      </c>
      <c r="WXO37" s="9" t="s">
        <v>307</v>
      </c>
      <c r="WXP37" s="9" t="s">
        <v>307</v>
      </c>
      <c r="WXQ37" s="9" t="s">
        <v>307</v>
      </c>
      <c r="WXR37" s="9" t="s">
        <v>307</v>
      </c>
      <c r="WXS37" s="9" t="s">
        <v>307</v>
      </c>
      <c r="WXT37" s="9" t="s">
        <v>307</v>
      </c>
      <c r="WXU37" s="9" t="s">
        <v>307</v>
      </c>
      <c r="WXV37" s="9" t="s">
        <v>307</v>
      </c>
      <c r="WXW37" s="9" t="s">
        <v>307</v>
      </c>
      <c r="WXX37" s="9" t="s">
        <v>307</v>
      </c>
      <c r="WXY37" s="9" t="s">
        <v>307</v>
      </c>
      <c r="WXZ37" s="9" t="s">
        <v>307</v>
      </c>
      <c r="WYA37" s="9" t="s">
        <v>307</v>
      </c>
      <c r="WYB37" s="9" t="s">
        <v>307</v>
      </c>
      <c r="WYC37" s="9" t="s">
        <v>307</v>
      </c>
      <c r="WYD37" s="9" t="s">
        <v>307</v>
      </c>
      <c r="WYE37" s="9" t="s">
        <v>307</v>
      </c>
      <c r="WYF37" s="9" t="s">
        <v>307</v>
      </c>
      <c r="WYG37" s="9" t="s">
        <v>307</v>
      </c>
      <c r="WYH37" s="9" t="s">
        <v>307</v>
      </c>
      <c r="WYI37" s="9" t="s">
        <v>307</v>
      </c>
      <c r="WYJ37" s="9" t="s">
        <v>307</v>
      </c>
      <c r="WYK37" s="9" t="s">
        <v>307</v>
      </c>
      <c r="WYL37" s="9" t="s">
        <v>307</v>
      </c>
      <c r="WYM37" s="9" t="s">
        <v>307</v>
      </c>
      <c r="WYN37" s="9" t="s">
        <v>307</v>
      </c>
      <c r="WYO37" s="9" t="s">
        <v>307</v>
      </c>
      <c r="WYP37" s="9" t="s">
        <v>307</v>
      </c>
      <c r="WYQ37" s="9" t="s">
        <v>307</v>
      </c>
      <c r="WYR37" s="9" t="s">
        <v>307</v>
      </c>
      <c r="WYS37" s="9" t="s">
        <v>307</v>
      </c>
      <c r="WYT37" s="9" t="s">
        <v>307</v>
      </c>
      <c r="WYU37" s="9" t="s">
        <v>307</v>
      </c>
      <c r="WYV37" s="9" t="s">
        <v>307</v>
      </c>
      <c r="WYW37" s="9" t="s">
        <v>307</v>
      </c>
      <c r="WYX37" s="9" t="s">
        <v>307</v>
      </c>
      <c r="WYY37" s="9" t="s">
        <v>307</v>
      </c>
      <c r="WYZ37" s="9" t="s">
        <v>307</v>
      </c>
      <c r="WZA37" s="9" t="s">
        <v>307</v>
      </c>
      <c r="WZB37" s="9" t="s">
        <v>307</v>
      </c>
      <c r="WZC37" s="9" t="s">
        <v>307</v>
      </c>
      <c r="WZD37" s="9" t="s">
        <v>307</v>
      </c>
      <c r="WZE37" s="9" t="s">
        <v>307</v>
      </c>
      <c r="WZF37" s="9" t="s">
        <v>307</v>
      </c>
      <c r="WZG37" s="9" t="s">
        <v>307</v>
      </c>
      <c r="WZH37" s="9" t="s">
        <v>307</v>
      </c>
      <c r="WZI37" s="9" t="s">
        <v>307</v>
      </c>
      <c r="WZJ37" s="9" t="s">
        <v>307</v>
      </c>
      <c r="WZK37" s="9" t="s">
        <v>307</v>
      </c>
      <c r="WZL37" s="9" t="s">
        <v>307</v>
      </c>
      <c r="WZM37" s="9" t="s">
        <v>307</v>
      </c>
      <c r="WZN37" s="9" t="s">
        <v>307</v>
      </c>
      <c r="WZO37" s="9" t="s">
        <v>307</v>
      </c>
      <c r="WZP37" s="9" t="s">
        <v>307</v>
      </c>
      <c r="WZQ37" s="9" t="s">
        <v>307</v>
      </c>
      <c r="WZR37" s="9" t="s">
        <v>307</v>
      </c>
      <c r="WZS37" s="9" t="s">
        <v>307</v>
      </c>
      <c r="WZT37" s="9" t="s">
        <v>307</v>
      </c>
      <c r="WZU37" s="9" t="s">
        <v>307</v>
      </c>
      <c r="WZV37" s="9" t="s">
        <v>307</v>
      </c>
      <c r="WZW37" s="9" t="s">
        <v>307</v>
      </c>
      <c r="WZX37" s="9" t="s">
        <v>307</v>
      </c>
      <c r="WZY37" s="9" t="s">
        <v>307</v>
      </c>
      <c r="WZZ37" s="9" t="s">
        <v>307</v>
      </c>
      <c r="XAA37" s="9" t="s">
        <v>307</v>
      </c>
      <c r="XAB37" s="9" t="s">
        <v>307</v>
      </c>
      <c r="XAC37" s="9" t="s">
        <v>307</v>
      </c>
      <c r="XAD37" s="9" t="s">
        <v>307</v>
      </c>
      <c r="XAE37" s="9" t="s">
        <v>307</v>
      </c>
      <c r="XAF37" s="9" t="s">
        <v>307</v>
      </c>
      <c r="XAG37" s="9" t="s">
        <v>307</v>
      </c>
      <c r="XAH37" s="9" t="s">
        <v>307</v>
      </c>
      <c r="XAI37" s="9" t="s">
        <v>307</v>
      </c>
      <c r="XAJ37" s="9" t="s">
        <v>307</v>
      </c>
      <c r="XAK37" s="9" t="s">
        <v>307</v>
      </c>
      <c r="XAL37" s="9" t="s">
        <v>307</v>
      </c>
      <c r="XAM37" s="9" t="s">
        <v>307</v>
      </c>
      <c r="XAN37" s="9" t="s">
        <v>307</v>
      </c>
      <c r="XAO37" s="9" t="s">
        <v>307</v>
      </c>
      <c r="XAP37" s="9" t="s">
        <v>307</v>
      </c>
      <c r="XAQ37" s="9" t="s">
        <v>307</v>
      </c>
      <c r="XAR37" s="9" t="s">
        <v>307</v>
      </c>
      <c r="XAS37" s="9" t="s">
        <v>307</v>
      </c>
      <c r="XAT37" s="9" t="s">
        <v>307</v>
      </c>
      <c r="XAU37" s="9" t="s">
        <v>307</v>
      </c>
      <c r="XAV37" s="9" t="s">
        <v>307</v>
      </c>
      <c r="XAW37" s="9" t="s">
        <v>307</v>
      </c>
      <c r="XAX37" s="9" t="s">
        <v>307</v>
      </c>
      <c r="XAY37" s="9" t="s">
        <v>307</v>
      </c>
      <c r="XAZ37" s="9" t="s">
        <v>307</v>
      </c>
      <c r="XBA37" s="9" t="s">
        <v>307</v>
      </c>
      <c r="XBB37" s="9" t="s">
        <v>307</v>
      </c>
      <c r="XBC37" s="9" t="s">
        <v>307</v>
      </c>
      <c r="XBD37" s="9" t="s">
        <v>307</v>
      </c>
      <c r="XBE37" s="9" t="s">
        <v>307</v>
      </c>
      <c r="XBF37" s="9" t="s">
        <v>307</v>
      </c>
      <c r="XBG37" s="9" t="s">
        <v>307</v>
      </c>
      <c r="XBH37" s="9" t="s">
        <v>307</v>
      </c>
      <c r="XBI37" s="9" t="s">
        <v>307</v>
      </c>
      <c r="XBJ37" s="9" t="s">
        <v>307</v>
      </c>
      <c r="XBK37" s="9" t="s">
        <v>307</v>
      </c>
      <c r="XBL37" s="9" t="s">
        <v>307</v>
      </c>
      <c r="XBM37" s="9" t="s">
        <v>307</v>
      </c>
      <c r="XBN37" s="9" t="s">
        <v>307</v>
      </c>
      <c r="XBO37" s="9" t="s">
        <v>307</v>
      </c>
      <c r="XBP37" s="9" t="s">
        <v>307</v>
      </c>
      <c r="XBQ37" s="9" t="s">
        <v>307</v>
      </c>
      <c r="XBR37" s="9" t="s">
        <v>307</v>
      </c>
      <c r="XBS37" s="9" t="s">
        <v>307</v>
      </c>
      <c r="XBT37" s="9" t="s">
        <v>307</v>
      </c>
      <c r="XBU37" s="9" t="s">
        <v>307</v>
      </c>
      <c r="XBV37" s="9" t="s">
        <v>307</v>
      </c>
      <c r="XBW37" s="9" t="s">
        <v>307</v>
      </c>
      <c r="XBX37" s="9" t="s">
        <v>307</v>
      </c>
      <c r="XBY37" s="9" t="s">
        <v>307</v>
      </c>
      <c r="XBZ37" s="9" t="s">
        <v>307</v>
      </c>
      <c r="XCA37" s="9" t="s">
        <v>307</v>
      </c>
      <c r="XCB37" s="9" t="s">
        <v>307</v>
      </c>
      <c r="XCC37" s="9" t="s">
        <v>307</v>
      </c>
      <c r="XCD37" s="9" t="s">
        <v>307</v>
      </c>
      <c r="XCE37" s="9" t="s">
        <v>307</v>
      </c>
      <c r="XCF37" s="9" t="s">
        <v>307</v>
      </c>
      <c r="XCG37" s="9" t="s">
        <v>307</v>
      </c>
      <c r="XCH37" s="9" t="s">
        <v>307</v>
      </c>
      <c r="XCI37" s="9" t="s">
        <v>307</v>
      </c>
      <c r="XCJ37" s="9" t="s">
        <v>307</v>
      </c>
      <c r="XCK37" s="9" t="s">
        <v>307</v>
      </c>
      <c r="XCL37" s="9" t="s">
        <v>307</v>
      </c>
      <c r="XCM37" s="9" t="s">
        <v>307</v>
      </c>
      <c r="XCN37" s="9" t="s">
        <v>307</v>
      </c>
      <c r="XCO37" s="9" t="s">
        <v>307</v>
      </c>
      <c r="XCP37" s="9" t="s">
        <v>307</v>
      </c>
      <c r="XCQ37" s="9" t="s">
        <v>307</v>
      </c>
      <c r="XCR37" s="9" t="s">
        <v>307</v>
      </c>
      <c r="XCS37" s="9" t="s">
        <v>307</v>
      </c>
      <c r="XCT37" s="9" t="s">
        <v>307</v>
      </c>
      <c r="XCU37" s="9" t="s">
        <v>307</v>
      </c>
      <c r="XCV37" s="9" t="s">
        <v>307</v>
      </c>
      <c r="XCW37" s="9" t="s">
        <v>307</v>
      </c>
      <c r="XCX37" s="9" t="s">
        <v>307</v>
      </c>
      <c r="XCY37" s="9" t="s">
        <v>307</v>
      </c>
      <c r="XCZ37" s="9" t="s">
        <v>307</v>
      </c>
      <c r="XDA37" s="9" t="s">
        <v>307</v>
      </c>
      <c r="XDB37" s="9" t="s">
        <v>307</v>
      </c>
      <c r="XDC37" s="9" t="s">
        <v>307</v>
      </c>
      <c r="XDD37" s="9" t="s">
        <v>307</v>
      </c>
      <c r="XDE37" s="9" t="s">
        <v>307</v>
      </c>
      <c r="XDF37" s="9" t="s">
        <v>307</v>
      </c>
      <c r="XDG37" s="9" t="s">
        <v>307</v>
      </c>
      <c r="XDH37" s="9" t="s">
        <v>307</v>
      </c>
      <c r="XDI37" s="9" t="s">
        <v>307</v>
      </c>
      <c r="XDJ37" s="9" t="s">
        <v>307</v>
      </c>
      <c r="XDK37" s="9" t="s">
        <v>307</v>
      </c>
      <c r="XDL37" s="9" t="s">
        <v>307</v>
      </c>
      <c r="XDM37" s="9" t="s">
        <v>307</v>
      </c>
      <c r="XDN37" s="9" t="s">
        <v>307</v>
      </c>
      <c r="XDO37" s="9" t="s">
        <v>307</v>
      </c>
      <c r="XDP37" s="9" t="s">
        <v>307</v>
      </c>
      <c r="XDQ37" s="9" t="s">
        <v>307</v>
      </c>
      <c r="XDR37" s="9" t="s">
        <v>307</v>
      </c>
      <c r="XDS37" s="9" t="s">
        <v>307</v>
      </c>
      <c r="XDT37" s="9" t="s">
        <v>307</v>
      </c>
      <c r="XDU37" s="9" t="s">
        <v>307</v>
      </c>
      <c r="XDV37" s="9" t="s">
        <v>307</v>
      </c>
      <c r="XDW37" s="9" t="s">
        <v>307</v>
      </c>
      <c r="XDX37" s="9" t="s">
        <v>307</v>
      </c>
      <c r="XDY37" s="9" t="s">
        <v>307</v>
      </c>
      <c r="XDZ37" s="9" t="s">
        <v>307</v>
      </c>
      <c r="XEA37" s="9" t="s">
        <v>307</v>
      </c>
      <c r="XEB37" s="9" t="s">
        <v>307</v>
      </c>
      <c r="XEC37" s="9" t="s">
        <v>307</v>
      </c>
      <c r="XED37" s="9" t="s">
        <v>307</v>
      </c>
      <c r="XEE37" s="9" t="s">
        <v>307</v>
      </c>
      <c r="XEF37" s="9" t="s">
        <v>307</v>
      </c>
      <c r="XEG37" s="9" t="s">
        <v>307</v>
      </c>
      <c r="XEH37" s="9" t="s">
        <v>307</v>
      </c>
      <c r="XEI37" s="9" t="s">
        <v>307</v>
      </c>
      <c r="XEJ37" s="9" t="s">
        <v>307</v>
      </c>
      <c r="XEK37" s="9" t="s">
        <v>307</v>
      </c>
      <c r="XEL37" s="9" t="s">
        <v>307</v>
      </c>
      <c r="XEM37" s="9" t="s">
        <v>307</v>
      </c>
      <c r="XEN37" s="9" t="s">
        <v>307</v>
      </c>
      <c r="XEO37" s="9" t="s">
        <v>307</v>
      </c>
      <c r="XEP37" s="9" t="s">
        <v>307</v>
      </c>
      <c r="XEQ37" s="9" t="s">
        <v>307</v>
      </c>
      <c r="XER37" s="9" t="s">
        <v>307</v>
      </c>
      <c r="XES37" s="9" t="s">
        <v>307</v>
      </c>
      <c r="XET37" s="9" t="s">
        <v>307</v>
      </c>
      <c r="XEU37" s="9" t="s">
        <v>307</v>
      </c>
      <c r="XEV37" s="9" t="s">
        <v>307</v>
      </c>
      <c r="XEW37" s="9" t="s">
        <v>307</v>
      </c>
      <c r="XEX37" s="9" t="s">
        <v>307</v>
      </c>
      <c r="XEY37" s="9" t="s">
        <v>307</v>
      </c>
      <c r="XEZ37" s="9" t="s">
        <v>307</v>
      </c>
      <c r="XFA37" s="9" t="s">
        <v>307</v>
      </c>
      <c r="XFB37" s="9" t="s">
        <v>307</v>
      </c>
      <c r="XFC37" s="9" t="s">
        <v>307</v>
      </c>
      <c r="XFD37" s="9" t="s">
        <v>307</v>
      </c>
    </row>
    <row r="38" spans="1:16384" s="9" customFormat="1" x14ac:dyDescent="0.3">
      <c r="A38" s="163" t="s">
        <v>815</v>
      </c>
      <c r="IW38" s="9" t="s">
        <v>308</v>
      </c>
      <c r="IX38" s="9" t="s">
        <v>308</v>
      </c>
      <c r="IY38" s="9" t="s">
        <v>308</v>
      </c>
      <c r="IZ38" s="9" t="s">
        <v>308</v>
      </c>
      <c r="JA38" s="9" t="s">
        <v>308</v>
      </c>
      <c r="JB38" s="9" t="s">
        <v>308</v>
      </c>
      <c r="JC38" s="9" t="s">
        <v>308</v>
      </c>
      <c r="JD38" s="9" t="s">
        <v>308</v>
      </c>
      <c r="JE38" s="9" t="s">
        <v>308</v>
      </c>
      <c r="JF38" s="9" t="s">
        <v>308</v>
      </c>
      <c r="JG38" s="9" t="s">
        <v>308</v>
      </c>
      <c r="JH38" s="9" t="s">
        <v>308</v>
      </c>
      <c r="JI38" s="9" t="s">
        <v>308</v>
      </c>
      <c r="JJ38" s="9" t="s">
        <v>308</v>
      </c>
      <c r="JK38" s="9" t="s">
        <v>308</v>
      </c>
      <c r="JL38" s="9" t="s">
        <v>308</v>
      </c>
      <c r="JM38" s="9" t="s">
        <v>308</v>
      </c>
      <c r="JN38" s="9" t="s">
        <v>308</v>
      </c>
      <c r="JO38" s="9" t="s">
        <v>308</v>
      </c>
      <c r="JP38" s="9" t="s">
        <v>308</v>
      </c>
      <c r="JQ38" s="9" t="s">
        <v>308</v>
      </c>
      <c r="JR38" s="9" t="s">
        <v>308</v>
      </c>
      <c r="JS38" s="9" t="s">
        <v>308</v>
      </c>
      <c r="JT38" s="9" t="s">
        <v>308</v>
      </c>
      <c r="JU38" s="9" t="s">
        <v>308</v>
      </c>
      <c r="JV38" s="9" t="s">
        <v>308</v>
      </c>
      <c r="JW38" s="9" t="s">
        <v>308</v>
      </c>
      <c r="JX38" s="9" t="s">
        <v>308</v>
      </c>
      <c r="JY38" s="9" t="s">
        <v>308</v>
      </c>
      <c r="JZ38" s="9" t="s">
        <v>308</v>
      </c>
      <c r="KA38" s="9" t="s">
        <v>308</v>
      </c>
      <c r="KB38" s="9" t="s">
        <v>308</v>
      </c>
      <c r="KC38" s="9" t="s">
        <v>308</v>
      </c>
      <c r="KD38" s="9" t="s">
        <v>308</v>
      </c>
      <c r="KE38" s="9" t="s">
        <v>308</v>
      </c>
      <c r="KF38" s="9" t="s">
        <v>308</v>
      </c>
      <c r="KG38" s="9" t="s">
        <v>308</v>
      </c>
      <c r="KH38" s="9" t="s">
        <v>308</v>
      </c>
      <c r="KI38" s="9" t="s">
        <v>308</v>
      </c>
      <c r="KJ38" s="9" t="s">
        <v>308</v>
      </c>
      <c r="KK38" s="9" t="s">
        <v>308</v>
      </c>
      <c r="KL38" s="9" t="s">
        <v>308</v>
      </c>
      <c r="KM38" s="9" t="s">
        <v>308</v>
      </c>
      <c r="KN38" s="9" t="s">
        <v>308</v>
      </c>
      <c r="KO38" s="9" t="s">
        <v>308</v>
      </c>
      <c r="KP38" s="9" t="s">
        <v>308</v>
      </c>
      <c r="KQ38" s="9" t="s">
        <v>308</v>
      </c>
      <c r="KR38" s="9" t="s">
        <v>308</v>
      </c>
      <c r="KS38" s="9" t="s">
        <v>308</v>
      </c>
      <c r="KT38" s="9" t="s">
        <v>308</v>
      </c>
      <c r="KU38" s="9" t="s">
        <v>308</v>
      </c>
      <c r="KV38" s="9" t="s">
        <v>308</v>
      </c>
      <c r="KW38" s="9" t="s">
        <v>308</v>
      </c>
      <c r="KX38" s="9" t="s">
        <v>308</v>
      </c>
      <c r="KY38" s="9" t="s">
        <v>308</v>
      </c>
      <c r="KZ38" s="9" t="s">
        <v>308</v>
      </c>
      <c r="LA38" s="9" t="s">
        <v>308</v>
      </c>
      <c r="LB38" s="9" t="s">
        <v>308</v>
      </c>
      <c r="LC38" s="9" t="s">
        <v>308</v>
      </c>
      <c r="LD38" s="9" t="s">
        <v>308</v>
      </c>
      <c r="LE38" s="9" t="s">
        <v>308</v>
      </c>
      <c r="LF38" s="9" t="s">
        <v>308</v>
      </c>
      <c r="LG38" s="9" t="s">
        <v>308</v>
      </c>
      <c r="LH38" s="9" t="s">
        <v>308</v>
      </c>
      <c r="LI38" s="9" t="s">
        <v>308</v>
      </c>
      <c r="LJ38" s="9" t="s">
        <v>308</v>
      </c>
      <c r="LK38" s="9" t="s">
        <v>308</v>
      </c>
      <c r="LL38" s="9" t="s">
        <v>308</v>
      </c>
      <c r="LM38" s="9" t="s">
        <v>308</v>
      </c>
      <c r="LN38" s="9" t="s">
        <v>308</v>
      </c>
      <c r="LO38" s="9" t="s">
        <v>308</v>
      </c>
      <c r="LP38" s="9" t="s">
        <v>308</v>
      </c>
      <c r="LQ38" s="9" t="s">
        <v>308</v>
      </c>
      <c r="LR38" s="9" t="s">
        <v>308</v>
      </c>
      <c r="LS38" s="9" t="s">
        <v>308</v>
      </c>
      <c r="LT38" s="9" t="s">
        <v>308</v>
      </c>
      <c r="LU38" s="9" t="s">
        <v>308</v>
      </c>
      <c r="LV38" s="9" t="s">
        <v>308</v>
      </c>
      <c r="LW38" s="9" t="s">
        <v>308</v>
      </c>
      <c r="LX38" s="9" t="s">
        <v>308</v>
      </c>
      <c r="LY38" s="9" t="s">
        <v>308</v>
      </c>
      <c r="LZ38" s="9" t="s">
        <v>308</v>
      </c>
      <c r="MA38" s="9" t="s">
        <v>308</v>
      </c>
      <c r="MB38" s="9" t="s">
        <v>308</v>
      </c>
      <c r="MC38" s="9" t="s">
        <v>308</v>
      </c>
      <c r="MD38" s="9" t="s">
        <v>308</v>
      </c>
      <c r="ME38" s="9" t="s">
        <v>308</v>
      </c>
      <c r="MF38" s="9" t="s">
        <v>308</v>
      </c>
      <c r="MG38" s="9" t="s">
        <v>308</v>
      </c>
      <c r="MH38" s="9" t="s">
        <v>308</v>
      </c>
      <c r="MI38" s="9" t="s">
        <v>308</v>
      </c>
      <c r="MJ38" s="9" t="s">
        <v>308</v>
      </c>
      <c r="MK38" s="9" t="s">
        <v>308</v>
      </c>
      <c r="ML38" s="9" t="s">
        <v>308</v>
      </c>
      <c r="MM38" s="9" t="s">
        <v>308</v>
      </c>
      <c r="MN38" s="9" t="s">
        <v>308</v>
      </c>
      <c r="MO38" s="9" t="s">
        <v>308</v>
      </c>
      <c r="MP38" s="9" t="s">
        <v>308</v>
      </c>
      <c r="MQ38" s="9" t="s">
        <v>308</v>
      </c>
      <c r="MR38" s="9" t="s">
        <v>308</v>
      </c>
      <c r="MS38" s="9" t="s">
        <v>308</v>
      </c>
      <c r="MT38" s="9" t="s">
        <v>308</v>
      </c>
      <c r="MU38" s="9" t="s">
        <v>308</v>
      </c>
      <c r="MV38" s="9" t="s">
        <v>308</v>
      </c>
      <c r="MW38" s="9" t="s">
        <v>308</v>
      </c>
      <c r="MX38" s="9" t="s">
        <v>308</v>
      </c>
      <c r="MY38" s="9" t="s">
        <v>308</v>
      </c>
      <c r="MZ38" s="9" t="s">
        <v>308</v>
      </c>
      <c r="NA38" s="9" t="s">
        <v>308</v>
      </c>
      <c r="NB38" s="9" t="s">
        <v>308</v>
      </c>
      <c r="NC38" s="9" t="s">
        <v>308</v>
      </c>
      <c r="ND38" s="9" t="s">
        <v>308</v>
      </c>
      <c r="NE38" s="9" t="s">
        <v>308</v>
      </c>
      <c r="NF38" s="9" t="s">
        <v>308</v>
      </c>
      <c r="NG38" s="9" t="s">
        <v>308</v>
      </c>
      <c r="NH38" s="9" t="s">
        <v>308</v>
      </c>
      <c r="NI38" s="9" t="s">
        <v>308</v>
      </c>
      <c r="NJ38" s="9" t="s">
        <v>308</v>
      </c>
      <c r="NK38" s="9" t="s">
        <v>308</v>
      </c>
      <c r="NL38" s="9" t="s">
        <v>308</v>
      </c>
      <c r="NM38" s="9" t="s">
        <v>308</v>
      </c>
      <c r="NN38" s="9" t="s">
        <v>308</v>
      </c>
      <c r="NO38" s="9" t="s">
        <v>308</v>
      </c>
      <c r="NP38" s="9" t="s">
        <v>308</v>
      </c>
      <c r="NQ38" s="9" t="s">
        <v>308</v>
      </c>
      <c r="NR38" s="9" t="s">
        <v>308</v>
      </c>
      <c r="NS38" s="9" t="s">
        <v>308</v>
      </c>
      <c r="NT38" s="9" t="s">
        <v>308</v>
      </c>
      <c r="NU38" s="9" t="s">
        <v>308</v>
      </c>
      <c r="NV38" s="9" t="s">
        <v>308</v>
      </c>
      <c r="NW38" s="9" t="s">
        <v>308</v>
      </c>
      <c r="NX38" s="9" t="s">
        <v>308</v>
      </c>
      <c r="NY38" s="9" t="s">
        <v>308</v>
      </c>
      <c r="NZ38" s="9" t="s">
        <v>308</v>
      </c>
      <c r="OA38" s="9" t="s">
        <v>308</v>
      </c>
      <c r="OB38" s="9" t="s">
        <v>308</v>
      </c>
      <c r="OC38" s="9" t="s">
        <v>308</v>
      </c>
      <c r="OD38" s="9" t="s">
        <v>308</v>
      </c>
      <c r="OE38" s="9" t="s">
        <v>308</v>
      </c>
      <c r="OF38" s="9" t="s">
        <v>308</v>
      </c>
      <c r="OG38" s="9" t="s">
        <v>308</v>
      </c>
      <c r="OH38" s="9" t="s">
        <v>308</v>
      </c>
      <c r="OI38" s="9" t="s">
        <v>308</v>
      </c>
      <c r="OJ38" s="9" t="s">
        <v>308</v>
      </c>
      <c r="OK38" s="9" t="s">
        <v>308</v>
      </c>
      <c r="OL38" s="9" t="s">
        <v>308</v>
      </c>
      <c r="OM38" s="9" t="s">
        <v>308</v>
      </c>
      <c r="ON38" s="9" t="s">
        <v>308</v>
      </c>
      <c r="OO38" s="9" t="s">
        <v>308</v>
      </c>
      <c r="OP38" s="9" t="s">
        <v>308</v>
      </c>
      <c r="OQ38" s="9" t="s">
        <v>308</v>
      </c>
      <c r="OR38" s="9" t="s">
        <v>308</v>
      </c>
      <c r="OS38" s="9" t="s">
        <v>308</v>
      </c>
      <c r="OT38" s="9" t="s">
        <v>308</v>
      </c>
      <c r="OU38" s="9" t="s">
        <v>308</v>
      </c>
      <c r="OV38" s="9" t="s">
        <v>308</v>
      </c>
      <c r="OW38" s="9" t="s">
        <v>308</v>
      </c>
      <c r="OX38" s="9" t="s">
        <v>308</v>
      </c>
      <c r="OY38" s="9" t="s">
        <v>308</v>
      </c>
      <c r="OZ38" s="9" t="s">
        <v>308</v>
      </c>
      <c r="PA38" s="9" t="s">
        <v>308</v>
      </c>
      <c r="PB38" s="9" t="s">
        <v>308</v>
      </c>
      <c r="PC38" s="9" t="s">
        <v>308</v>
      </c>
      <c r="PD38" s="9" t="s">
        <v>308</v>
      </c>
      <c r="PE38" s="9" t="s">
        <v>308</v>
      </c>
      <c r="PF38" s="9" t="s">
        <v>308</v>
      </c>
      <c r="PG38" s="9" t="s">
        <v>308</v>
      </c>
      <c r="PH38" s="9" t="s">
        <v>308</v>
      </c>
      <c r="PI38" s="9" t="s">
        <v>308</v>
      </c>
      <c r="PJ38" s="9" t="s">
        <v>308</v>
      </c>
      <c r="PK38" s="9" t="s">
        <v>308</v>
      </c>
      <c r="PL38" s="9" t="s">
        <v>308</v>
      </c>
      <c r="PM38" s="9" t="s">
        <v>308</v>
      </c>
      <c r="PN38" s="9" t="s">
        <v>308</v>
      </c>
      <c r="PO38" s="9" t="s">
        <v>308</v>
      </c>
      <c r="PP38" s="9" t="s">
        <v>308</v>
      </c>
      <c r="PQ38" s="9" t="s">
        <v>308</v>
      </c>
      <c r="PR38" s="9" t="s">
        <v>308</v>
      </c>
      <c r="PS38" s="9" t="s">
        <v>308</v>
      </c>
      <c r="PT38" s="9" t="s">
        <v>308</v>
      </c>
      <c r="PU38" s="9" t="s">
        <v>308</v>
      </c>
      <c r="PV38" s="9" t="s">
        <v>308</v>
      </c>
      <c r="PW38" s="9" t="s">
        <v>308</v>
      </c>
      <c r="PX38" s="9" t="s">
        <v>308</v>
      </c>
      <c r="PY38" s="9" t="s">
        <v>308</v>
      </c>
      <c r="PZ38" s="9" t="s">
        <v>308</v>
      </c>
      <c r="QA38" s="9" t="s">
        <v>308</v>
      </c>
      <c r="QB38" s="9" t="s">
        <v>308</v>
      </c>
      <c r="QC38" s="9" t="s">
        <v>308</v>
      </c>
      <c r="QD38" s="9" t="s">
        <v>308</v>
      </c>
      <c r="QE38" s="9" t="s">
        <v>308</v>
      </c>
      <c r="QF38" s="9" t="s">
        <v>308</v>
      </c>
      <c r="QG38" s="9" t="s">
        <v>308</v>
      </c>
      <c r="QH38" s="9" t="s">
        <v>308</v>
      </c>
      <c r="QI38" s="9" t="s">
        <v>308</v>
      </c>
      <c r="QJ38" s="9" t="s">
        <v>308</v>
      </c>
      <c r="QK38" s="9" t="s">
        <v>308</v>
      </c>
      <c r="QL38" s="9" t="s">
        <v>308</v>
      </c>
      <c r="QM38" s="9" t="s">
        <v>308</v>
      </c>
      <c r="QN38" s="9" t="s">
        <v>308</v>
      </c>
      <c r="QO38" s="9" t="s">
        <v>308</v>
      </c>
      <c r="QP38" s="9" t="s">
        <v>308</v>
      </c>
      <c r="QQ38" s="9" t="s">
        <v>308</v>
      </c>
      <c r="QR38" s="9" t="s">
        <v>308</v>
      </c>
      <c r="QS38" s="9" t="s">
        <v>308</v>
      </c>
      <c r="QT38" s="9" t="s">
        <v>308</v>
      </c>
      <c r="QU38" s="9" t="s">
        <v>308</v>
      </c>
      <c r="QV38" s="9" t="s">
        <v>308</v>
      </c>
      <c r="QW38" s="9" t="s">
        <v>308</v>
      </c>
      <c r="QX38" s="9" t="s">
        <v>308</v>
      </c>
      <c r="QY38" s="9" t="s">
        <v>308</v>
      </c>
      <c r="QZ38" s="9" t="s">
        <v>308</v>
      </c>
      <c r="RA38" s="9" t="s">
        <v>308</v>
      </c>
      <c r="RB38" s="9" t="s">
        <v>308</v>
      </c>
      <c r="RC38" s="9" t="s">
        <v>308</v>
      </c>
      <c r="RD38" s="9" t="s">
        <v>308</v>
      </c>
      <c r="RE38" s="9" t="s">
        <v>308</v>
      </c>
      <c r="RF38" s="9" t="s">
        <v>308</v>
      </c>
      <c r="RG38" s="9" t="s">
        <v>308</v>
      </c>
      <c r="RH38" s="9" t="s">
        <v>308</v>
      </c>
      <c r="RI38" s="9" t="s">
        <v>308</v>
      </c>
      <c r="RJ38" s="9" t="s">
        <v>308</v>
      </c>
      <c r="RK38" s="9" t="s">
        <v>308</v>
      </c>
      <c r="RL38" s="9" t="s">
        <v>308</v>
      </c>
      <c r="RM38" s="9" t="s">
        <v>308</v>
      </c>
      <c r="RN38" s="9" t="s">
        <v>308</v>
      </c>
      <c r="RO38" s="9" t="s">
        <v>308</v>
      </c>
      <c r="RP38" s="9" t="s">
        <v>308</v>
      </c>
      <c r="RQ38" s="9" t="s">
        <v>308</v>
      </c>
      <c r="RR38" s="9" t="s">
        <v>308</v>
      </c>
      <c r="RS38" s="9" t="s">
        <v>308</v>
      </c>
      <c r="RT38" s="9" t="s">
        <v>308</v>
      </c>
      <c r="RU38" s="9" t="s">
        <v>308</v>
      </c>
      <c r="RV38" s="9" t="s">
        <v>308</v>
      </c>
      <c r="RW38" s="9" t="s">
        <v>308</v>
      </c>
      <c r="RX38" s="9" t="s">
        <v>308</v>
      </c>
      <c r="RY38" s="9" t="s">
        <v>308</v>
      </c>
      <c r="RZ38" s="9" t="s">
        <v>308</v>
      </c>
      <c r="SA38" s="9" t="s">
        <v>308</v>
      </c>
      <c r="SB38" s="9" t="s">
        <v>308</v>
      </c>
      <c r="SC38" s="9" t="s">
        <v>308</v>
      </c>
      <c r="SD38" s="9" t="s">
        <v>308</v>
      </c>
      <c r="SE38" s="9" t="s">
        <v>308</v>
      </c>
      <c r="SF38" s="9" t="s">
        <v>308</v>
      </c>
      <c r="SG38" s="9" t="s">
        <v>308</v>
      </c>
      <c r="SH38" s="9" t="s">
        <v>308</v>
      </c>
      <c r="SI38" s="9" t="s">
        <v>308</v>
      </c>
      <c r="SJ38" s="9" t="s">
        <v>308</v>
      </c>
      <c r="SK38" s="9" t="s">
        <v>308</v>
      </c>
      <c r="SL38" s="9" t="s">
        <v>308</v>
      </c>
      <c r="SM38" s="9" t="s">
        <v>308</v>
      </c>
      <c r="SN38" s="9" t="s">
        <v>308</v>
      </c>
      <c r="SO38" s="9" t="s">
        <v>308</v>
      </c>
      <c r="SP38" s="9" t="s">
        <v>308</v>
      </c>
      <c r="SQ38" s="9" t="s">
        <v>308</v>
      </c>
      <c r="SR38" s="9" t="s">
        <v>308</v>
      </c>
      <c r="SS38" s="9" t="s">
        <v>308</v>
      </c>
      <c r="ST38" s="9" t="s">
        <v>308</v>
      </c>
      <c r="SU38" s="9" t="s">
        <v>308</v>
      </c>
      <c r="SV38" s="9" t="s">
        <v>308</v>
      </c>
      <c r="SW38" s="9" t="s">
        <v>308</v>
      </c>
      <c r="SX38" s="9" t="s">
        <v>308</v>
      </c>
      <c r="SY38" s="9" t="s">
        <v>308</v>
      </c>
      <c r="SZ38" s="9" t="s">
        <v>308</v>
      </c>
      <c r="TA38" s="9" t="s">
        <v>308</v>
      </c>
      <c r="TB38" s="9" t="s">
        <v>308</v>
      </c>
      <c r="TC38" s="9" t="s">
        <v>308</v>
      </c>
      <c r="TD38" s="9" t="s">
        <v>308</v>
      </c>
      <c r="TE38" s="9" t="s">
        <v>308</v>
      </c>
      <c r="TF38" s="9" t="s">
        <v>308</v>
      </c>
      <c r="TG38" s="9" t="s">
        <v>308</v>
      </c>
      <c r="TH38" s="9" t="s">
        <v>308</v>
      </c>
      <c r="TI38" s="9" t="s">
        <v>308</v>
      </c>
      <c r="TJ38" s="9" t="s">
        <v>308</v>
      </c>
      <c r="TK38" s="9" t="s">
        <v>308</v>
      </c>
      <c r="TL38" s="9" t="s">
        <v>308</v>
      </c>
      <c r="TM38" s="9" t="s">
        <v>308</v>
      </c>
      <c r="TN38" s="9" t="s">
        <v>308</v>
      </c>
      <c r="TO38" s="9" t="s">
        <v>308</v>
      </c>
      <c r="TP38" s="9" t="s">
        <v>308</v>
      </c>
      <c r="TQ38" s="9" t="s">
        <v>308</v>
      </c>
      <c r="TR38" s="9" t="s">
        <v>308</v>
      </c>
      <c r="TS38" s="9" t="s">
        <v>308</v>
      </c>
      <c r="TT38" s="9" t="s">
        <v>308</v>
      </c>
      <c r="TU38" s="9" t="s">
        <v>308</v>
      </c>
      <c r="TV38" s="9" t="s">
        <v>308</v>
      </c>
      <c r="TW38" s="9" t="s">
        <v>308</v>
      </c>
      <c r="TX38" s="9" t="s">
        <v>308</v>
      </c>
      <c r="TY38" s="9" t="s">
        <v>308</v>
      </c>
      <c r="TZ38" s="9" t="s">
        <v>308</v>
      </c>
      <c r="UA38" s="9" t="s">
        <v>308</v>
      </c>
      <c r="UB38" s="9" t="s">
        <v>308</v>
      </c>
      <c r="UC38" s="9" t="s">
        <v>308</v>
      </c>
      <c r="UD38" s="9" t="s">
        <v>308</v>
      </c>
      <c r="UE38" s="9" t="s">
        <v>308</v>
      </c>
      <c r="UF38" s="9" t="s">
        <v>308</v>
      </c>
      <c r="UG38" s="9" t="s">
        <v>308</v>
      </c>
      <c r="UH38" s="9" t="s">
        <v>308</v>
      </c>
      <c r="UI38" s="9" t="s">
        <v>308</v>
      </c>
      <c r="UJ38" s="9" t="s">
        <v>308</v>
      </c>
      <c r="UK38" s="9" t="s">
        <v>308</v>
      </c>
      <c r="UL38" s="9" t="s">
        <v>308</v>
      </c>
      <c r="UM38" s="9" t="s">
        <v>308</v>
      </c>
      <c r="UN38" s="9" t="s">
        <v>308</v>
      </c>
      <c r="UO38" s="9" t="s">
        <v>308</v>
      </c>
      <c r="UP38" s="9" t="s">
        <v>308</v>
      </c>
      <c r="UQ38" s="9" t="s">
        <v>308</v>
      </c>
      <c r="UR38" s="9" t="s">
        <v>308</v>
      </c>
      <c r="US38" s="9" t="s">
        <v>308</v>
      </c>
      <c r="UT38" s="9" t="s">
        <v>308</v>
      </c>
      <c r="UU38" s="9" t="s">
        <v>308</v>
      </c>
      <c r="UV38" s="9" t="s">
        <v>308</v>
      </c>
      <c r="UW38" s="9" t="s">
        <v>308</v>
      </c>
      <c r="UX38" s="9" t="s">
        <v>308</v>
      </c>
      <c r="UY38" s="9" t="s">
        <v>308</v>
      </c>
      <c r="UZ38" s="9" t="s">
        <v>308</v>
      </c>
      <c r="VA38" s="9" t="s">
        <v>308</v>
      </c>
      <c r="VB38" s="9" t="s">
        <v>308</v>
      </c>
      <c r="VC38" s="9" t="s">
        <v>308</v>
      </c>
      <c r="VD38" s="9" t="s">
        <v>308</v>
      </c>
      <c r="VE38" s="9" t="s">
        <v>308</v>
      </c>
      <c r="VF38" s="9" t="s">
        <v>308</v>
      </c>
      <c r="VG38" s="9" t="s">
        <v>308</v>
      </c>
      <c r="VH38" s="9" t="s">
        <v>308</v>
      </c>
      <c r="VI38" s="9" t="s">
        <v>308</v>
      </c>
      <c r="VJ38" s="9" t="s">
        <v>308</v>
      </c>
      <c r="VK38" s="9" t="s">
        <v>308</v>
      </c>
      <c r="VL38" s="9" t="s">
        <v>308</v>
      </c>
      <c r="VM38" s="9" t="s">
        <v>308</v>
      </c>
      <c r="VN38" s="9" t="s">
        <v>308</v>
      </c>
      <c r="VO38" s="9" t="s">
        <v>308</v>
      </c>
      <c r="VP38" s="9" t="s">
        <v>308</v>
      </c>
      <c r="VQ38" s="9" t="s">
        <v>308</v>
      </c>
      <c r="VR38" s="9" t="s">
        <v>308</v>
      </c>
      <c r="VS38" s="9" t="s">
        <v>308</v>
      </c>
      <c r="VT38" s="9" t="s">
        <v>308</v>
      </c>
      <c r="VU38" s="9" t="s">
        <v>308</v>
      </c>
      <c r="VV38" s="9" t="s">
        <v>308</v>
      </c>
      <c r="VW38" s="9" t="s">
        <v>308</v>
      </c>
      <c r="VX38" s="9" t="s">
        <v>308</v>
      </c>
      <c r="VY38" s="9" t="s">
        <v>308</v>
      </c>
      <c r="VZ38" s="9" t="s">
        <v>308</v>
      </c>
      <c r="WA38" s="9" t="s">
        <v>308</v>
      </c>
      <c r="WB38" s="9" t="s">
        <v>308</v>
      </c>
      <c r="WC38" s="9" t="s">
        <v>308</v>
      </c>
      <c r="WD38" s="9" t="s">
        <v>308</v>
      </c>
      <c r="WE38" s="9" t="s">
        <v>308</v>
      </c>
      <c r="WF38" s="9" t="s">
        <v>308</v>
      </c>
      <c r="WG38" s="9" t="s">
        <v>308</v>
      </c>
      <c r="WH38" s="9" t="s">
        <v>308</v>
      </c>
      <c r="WI38" s="9" t="s">
        <v>308</v>
      </c>
      <c r="WJ38" s="9" t="s">
        <v>308</v>
      </c>
      <c r="WK38" s="9" t="s">
        <v>308</v>
      </c>
      <c r="WL38" s="9" t="s">
        <v>308</v>
      </c>
      <c r="WM38" s="9" t="s">
        <v>308</v>
      </c>
      <c r="WN38" s="9" t="s">
        <v>308</v>
      </c>
      <c r="WO38" s="9" t="s">
        <v>308</v>
      </c>
      <c r="WP38" s="9" t="s">
        <v>308</v>
      </c>
      <c r="WQ38" s="9" t="s">
        <v>308</v>
      </c>
      <c r="WR38" s="9" t="s">
        <v>308</v>
      </c>
      <c r="WS38" s="9" t="s">
        <v>308</v>
      </c>
      <c r="WT38" s="9" t="s">
        <v>308</v>
      </c>
      <c r="WU38" s="9" t="s">
        <v>308</v>
      </c>
      <c r="WV38" s="9" t="s">
        <v>308</v>
      </c>
      <c r="WW38" s="9" t="s">
        <v>308</v>
      </c>
      <c r="WX38" s="9" t="s">
        <v>308</v>
      </c>
      <c r="WY38" s="9" t="s">
        <v>308</v>
      </c>
      <c r="WZ38" s="9" t="s">
        <v>308</v>
      </c>
      <c r="XA38" s="9" t="s">
        <v>308</v>
      </c>
      <c r="XB38" s="9" t="s">
        <v>308</v>
      </c>
      <c r="XC38" s="9" t="s">
        <v>308</v>
      </c>
      <c r="XD38" s="9" t="s">
        <v>308</v>
      </c>
      <c r="XE38" s="9" t="s">
        <v>308</v>
      </c>
      <c r="XF38" s="9" t="s">
        <v>308</v>
      </c>
      <c r="XG38" s="9" t="s">
        <v>308</v>
      </c>
      <c r="XH38" s="9" t="s">
        <v>308</v>
      </c>
      <c r="XI38" s="9" t="s">
        <v>308</v>
      </c>
      <c r="XJ38" s="9" t="s">
        <v>308</v>
      </c>
      <c r="XK38" s="9" t="s">
        <v>308</v>
      </c>
      <c r="XL38" s="9" t="s">
        <v>308</v>
      </c>
      <c r="XM38" s="9" t="s">
        <v>308</v>
      </c>
      <c r="XN38" s="9" t="s">
        <v>308</v>
      </c>
      <c r="XO38" s="9" t="s">
        <v>308</v>
      </c>
      <c r="XP38" s="9" t="s">
        <v>308</v>
      </c>
      <c r="XQ38" s="9" t="s">
        <v>308</v>
      </c>
      <c r="XR38" s="9" t="s">
        <v>308</v>
      </c>
      <c r="XS38" s="9" t="s">
        <v>308</v>
      </c>
      <c r="XT38" s="9" t="s">
        <v>308</v>
      </c>
      <c r="XU38" s="9" t="s">
        <v>308</v>
      </c>
      <c r="XV38" s="9" t="s">
        <v>308</v>
      </c>
      <c r="XW38" s="9" t="s">
        <v>308</v>
      </c>
      <c r="XX38" s="9" t="s">
        <v>308</v>
      </c>
      <c r="XY38" s="9" t="s">
        <v>308</v>
      </c>
      <c r="XZ38" s="9" t="s">
        <v>308</v>
      </c>
      <c r="YA38" s="9" t="s">
        <v>308</v>
      </c>
      <c r="YB38" s="9" t="s">
        <v>308</v>
      </c>
      <c r="YC38" s="9" t="s">
        <v>308</v>
      </c>
      <c r="YD38" s="9" t="s">
        <v>308</v>
      </c>
      <c r="YE38" s="9" t="s">
        <v>308</v>
      </c>
      <c r="YF38" s="9" t="s">
        <v>308</v>
      </c>
      <c r="YG38" s="9" t="s">
        <v>308</v>
      </c>
      <c r="YH38" s="9" t="s">
        <v>308</v>
      </c>
      <c r="YI38" s="9" t="s">
        <v>308</v>
      </c>
      <c r="YJ38" s="9" t="s">
        <v>308</v>
      </c>
      <c r="YK38" s="9" t="s">
        <v>308</v>
      </c>
      <c r="YL38" s="9" t="s">
        <v>308</v>
      </c>
      <c r="YM38" s="9" t="s">
        <v>308</v>
      </c>
      <c r="YN38" s="9" t="s">
        <v>308</v>
      </c>
      <c r="YO38" s="9" t="s">
        <v>308</v>
      </c>
      <c r="YP38" s="9" t="s">
        <v>308</v>
      </c>
      <c r="YQ38" s="9" t="s">
        <v>308</v>
      </c>
      <c r="YR38" s="9" t="s">
        <v>308</v>
      </c>
      <c r="YS38" s="9" t="s">
        <v>308</v>
      </c>
      <c r="YT38" s="9" t="s">
        <v>308</v>
      </c>
      <c r="YU38" s="9" t="s">
        <v>308</v>
      </c>
      <c r="YV38" s="9" t="s">
        <v>308</v>
      </c>
      <c r="YW38" s="9" t="s">
        <v>308</v>
      </c>
      <c r="YX38" s="9" t="s">
        <v>308</v>
      </c>
      <c r="YY38" s="9" t="s">
        <v>308</v>
      </c>
      <c r="YZ38" s="9" t="s">
        <v>308</v>
      </c>
      <c r="ZA38" s="9" t="s">
        <v>308</v>
      </c>
      <c r="ZB38" s="9" t="s">
        <v>308</v>
      </c>
      <c r="ZC38" s="9" t="s">
        <v>308</v>
      </c>
      <c r="ZD38" s="9" t="s">
        <v>308</v>
      </c>
      <c r="ZE38" s="9" t="s">
        <v>308</v>
      </c>
      <c r="ZF38" s="9" t="s">
        <v>308</v>
      </c>
      <c r="ZG38" s="9" t="s">
        <v>308</v>
      </c>
      <c r="ZH38" s="9" t="s">
        <v>308</v>
      </c>
      <c r="ZI38" s="9" t="s">
        <v>308</v>
      </c>
      <c r="ZJ38" s="9" t="s">
        <v>308</v>
      </c>
      <c r="ZK38" s="9" t="s">
        <v>308</v>
      </c>
      <c r="ZL38" s="9" t="s">
        <v>308</v>
      </c>
      <c r="ZM38" s="9" t="s">
        <v>308</v>
      </c>
      <c r="ZN38" s="9" t="s">
        <v>308</v>
      </c>
      <c r="ZO38" s="9" t="s">
        <v>308</v>
      </c>
      <c r="ZP38" s="9" t="s">
        <v>308</v>
      </c>
      <c r="ZQ38" s="9" t="s">
        <v>308</v>
      </c>
      <c r="ZR38" s="9" t="s">
        <v>308</v>
      </c>
      <c r="ZS38" s="9" t="s">
        <v>308</v>
      </c>
      <c r="ZT38" s="9" t="s">
        <v>308</v>
      </c>
      <c r="ZU38" s="9" t="s">
        <v>308</v>
      </c>
      <c r="ZV38" s="9" t="s">
        <v>308</v>
      </c>
      <c r="ZW38" s="9" t="s">
        <v>308</v>
      </c>
      <c r="ZX38" s="9" t="s">
        <v>308</v>
      </c>
      <c r="ZY38" s="9" t="s">
        <v>308</v>
      </c>
      <c r="ZZ38" s="9" t="s">
        <v>308</v>
      </c>
      <c r="AAA38" s="9" t="s">
        <v>308</v>
      </c>
      <c r="AAB38" s="9" t="s">
        <v>308</v>
      </c>
      <c r="AAC38" s="9" t="s">
        <v>308</v>
      </c>
      <c r="AAD38" s="9" t="s">
        <v>308</v>
      </c>
      <c r="AAE38" s="9" t="s">
        <v>308</v>
      </c>
      <c r="AAF38" s="9" t="s">
        <v>308</v>
      </c>
      <c r="AAG38" s="9" t="s">
        <v>308</v>
      </c>
      <c r="AAH38" s="9" t="s">
        <v>308</v>
      </c>
      <c r="AAI38" s="9" t="s">
        <v>308</v>
      </c>
      <c r="AAJ38" s="9" t="s">
        <v>308</v>
      </c>
      <c r="AAK38" s="9" t="s">
        <v>308</v>
      </c>
      <c r="AAL38" s="9" t="s">
        <v>308</v>
      </c>
      <c r="AAM38" s="9" t="s">
        <v>308</v>
      </c>
      <c r="AAN38" s="9" t="s">
        <v>308</v>
      </c>
      <c r="AAO38" s="9" t="s">
        <v>308</v>
      </c>
      <c r="AAP38" s="9" t="s">
        <v>308</v>
      </c>
      <c r="AAQ38" s="9" t="s">
        <v>308</v>
      </c>
      <c r="AAR38" s="9" t="s">
        <v>308</v>
      </c>
      <c r="AAS38" s="9" t="s">
        <v>308</v>
      </c>
      <c r="AAT38" s="9" t="s">
        <v>308</v>
      </c>
      <c r="AAU38" s="9" t="s">
        <v>308</v>
      </c>
      <c r="AAV38" s="9" t="s">
        <v>308</v>
      </c>
      <c r="AAW38" s="9" t="s">
        <v>308</v>
      </c>
      <c r="AAX38" s="9" t="s">
        <v>308</v>
      </c>
      <c r="AAY38" s="9" t="s">
        <v>308</v>
      </c>
      <c r="AAZ38" s="9" t="s">
        <v>308</v>
      </c>
      <c r="ABA38" s="9" t="s">
        <v>308</v>
      </c>
      <c r="ABB38" s="9" t="s">
        <v>308</v>
      </c>
      <c r="ABC38" s="9" t="s">
        <v>308</v>
      </c>
      <c r="ABD38" s="9" t="s">
        <v>308</v>
      </c>
      <c r="ABE38" s="9" t="s">
        <v>308</v>
      </c>
      <c r="ABF38" s="9" t="s">
        <v>308</v>
      </c>
      <c r="ABG38" s="9" t="s">
        <v>308</v>
      </c>
      <c r="ABH38" s="9" t="s">
        <v>308</v>
      </c>
      <c r="ABI38" s="9" t="s">
        <v>308</v>
      </c>
      <c r="ABJ38" s="9" t="s">
        <v>308</v>
      </c>
      <c r="ABK38" s="9" t="s">
        <v>308</v>
      </c>
      <c r="ABL38" s="9" t="s">
        <v>308</v>
      </c>
      <c r="ABM38" s="9" t="s">
        <v>308</v>
      </c>
      <c r="ABN38" s="9" t="s">
        <v>308</v>
      </c>
      <c r="ABO38" s="9" t="s">
        <v>308</v>
      </c>
      <c r="ABP38" s="9" t="s">
        <v>308</v>
      </c>
      <c r="ABQ38" s="9" t="s">
        <v>308</v>
      </c>
      <c r="ABR38" s="9" t="s">
        <v>308</v>
      </c>
      <c r="ABS38" s="9" t="s">
        <v>308</v>
      </c>
      <c r="ABT38" s="9" t="s">
        <v>308</v>
      </c>
      <c r="ABU38" s="9" t="s">
        <v>308</v>
      </c>
      <c r="ABV38" s="9" t="s">
        <v>308</v>
      </c>
      <c r="ABW38" s="9" t="s">
        <v>308</v>
      </c>
      <c r="ABX38" s="9" t="s">
        <v>308</v>
      </c>
      <c r="ABY38" s="9" t="s">
        <v>308</v>
      </c>
      <c r="ABZ38" s="9" t="s">
        <v>308</v>
      </c>
      <c r="ACA38" s="9" t="s">
        <v>308</v>
      </c>
      <c r="ACB38" s="9" t="s">
        <v>308</v>
      </c>
      <c r="ACC38" s="9" t="s">
        <v>308</v>
      </c>
      <c r="ACD38" s="9" t="s">
        <v>308</v>
      </c>
      <c r="ACE38" s="9" t="s">
        <v>308</v>
      </c>
      <c r="ACF38" s="9" t="s">
        <v>308</v>
      </c>
      <c r="ACG38" s="9" t="s">
        <v>308</v>
      </c>
      <c r="ACH38" s="9" t="s">
        <v>308</v>
      </c>
      <c r="ACI38" s="9" t="s">
        <v>308</v>
      </c>
      <c r="ACJ38" s="9" t="s">
        <v>308</v>
      </c>
      <c r="ACK38" s="9" t="s">
        <v>308</v>
      </c>
      <c r="ACL38" s="9" t="s">
        <v>308</v>
      </c>
      <c r="ACM38" s="9" t="s">
        <v>308</v>
      </c>
      <c r="ACN38" s="9" t="s">
        <v>308</v>
      </c>
      <c r="ACO38" s="9" t="s">
        <v>308</v>
      </c>
      <c r="ACP38" s="9" t="s">
        <v>308</v>
      </c>
      <c r="ACQ38" s="9" t="s">
        <v>308</v>
      </c>
      <c r="ACR38" s="9" t="s">
        <v>308</v>
      </c>
      <c r="ACS38" s="9" t="s">
        <v>308</v>
      </c>
      <c r="ACT38" s="9" t="s">
        <v>308</v>
      </c>
      <c r="ACU38" s="9" t="s">
        <v>308</v>
      </c>
      <c r="ACV38" s="9" t="s">
        <v>308</v>
      </c>
      <c r="ACW38" s="9" t="s">
        <v>308</v>
      </c>
      <c r="ACX38" s="9" t="s">
        <v>308</v>
      </c>
      <c r="ACY38" s="9" t="s">
        <v>308</v>
      </c>
      <c r="ACZ38" s="9" t="s">
        <v>308</v>
      </c>
      <c r="ADA38" s="9" t="s">
        <v>308</v>
      </c>
      <c r="ADB38" s="9" t="s">
        <v>308</v>
      </c>
      <c r="ADC38" s="9" t="s">
        <v>308</v>
      </c>
      <c r="ADD38" s="9" t="s">
        <v>308</v>
      </c>
      <c r="ADE38" s="9" t="s">
        <v>308</v>
      </c>
      <c r="ADF38" s="9" t="s">
        <v>308</v>
      </c>
      <c r="ADG38" s="9" t="s">
        <v>308</v>
      </c>
      <c r="ADH38" s="9" t="s">
        <v>308</v>
      </c>
      <c r="ADI38" s="9" t="s">
        <v>308</v>
      </c>
      <c r="ADJ38" s="9" t="s">
        <v>308</v>
      </c>
      <c r="ADK38" s="9" t="s">
        <v>308</v>
      </c>
      <c r="ADL38" s="9" t="s">
        <v>308</v>
      </c>
      <c r="ADM38" s="9" t="s">
        <v>308</v>
      </c>
      <c r="ADN38" s="9" t="s">
        <v>308</v>
      </c>
      <c r="ADO38" s="9" t="s">
        <v>308</v>
      </c>
      <c r="ADP38" s="9" t="s">
        <v>308</v>
      </c>
      <c r="ADQ38" s="9" t="s">
        <v>308</v>
      </c>
      <c r="ADR38" s="9" t="s">
        <v>308</v>
      </c>
      <c r="ADS38" s="9" t="s">
        <v>308</v>
      </c>
      <c r="ADT38" s="9" t="s">
        <v>308</v>
      </c>
      <c r="ADU38" s="9" t="s">
        <v>308</v>
      </c>
      <c r="ADV38" s="9" t="s">
        <v>308</v>
      </c>
      <c r="ADW38" s="9" t="s">
        <v>308</v>
      </c>
      <c r="ADX38" s="9" t="s">
        <v>308</v>
      </c>
      <c r="ADY38" s="9" t="s">
        <v>308</v>
      </c>
      <c r="ADZ38" s="9" t="s">
        <v>308</v>
      </c>
      <c r="AEA38" s="9" t="s">
        <v>308</v>
      </c>
      <c r="AEB38" s="9" t="s">
        <v>308</v>
      </c>
      <c r="AEC38" s="9" t="s">
        <v>308</v>
      </c>
      <c r="AED38" s="9" t="s">
        <v>308</v>
      </c>
      <c r="AEE38" s="9" t="s">
        <v>308</v>
      </c>
      <c r="AEF38" s="9" t="s">
        <v>308</v>
      </c>
      <c r="AEG38" s="9" t="s">
        <v>308</v>
      </c>
      <c r="AEH38" s="9" t="s">
        <v>308</v>
      </c>
      <c r="AEI38" s="9" t="s">
        <v>308</v>
      </c>
      <c r="AEJ38" s="9" t="s">
        <v>308</v>
      </c>
      <c r="AEK38" s="9" t="s">
        <v>308</v>
      </c>
      <c r="AEL38" s="9" t="s">
        <v>308</v>
      </c>
      <c r="AEM38" s="9" t="s">
        <v>308</v>
      </c>
      <c r="AEN38" s="9" t="s">
        <v>308</v>
      </c>
      <c r="AEO38" s="9" t="s">
        <v>308</v>
      </c>
      <c r="AEP38" s="9" t="s">
        <v>308</v>
      </c>
      <c r="AEQ38" s="9" t="s">
        <v>308</v>
      </c>
      <c r="AER38" s="9" t="s">
        <v>308</v>
      </c>
      <c r="AES38" s="9" t="s">
        <v>308</v>
      </c>
      <c r="AET38" s="9" t="s">
        <v>308</v>
      </c>
      <c r="AEU38" s="9" t="s">
        <v>308</v>
      </c>
      <c r="AEV38" s="9" t="s">
        <v>308</v>
      </c>
      <c r="AEW38" s="9" t="s">
        <v>308</v>
      </c>
      <c r="AEX38" s="9" t="s">
        <v>308</v>
      </c>
      <c r="AEY38" s="9" t="s">
        <v>308</v>
      </c>
      <c r="AEZ38" s="9" t="s">
        <v>308</v>
      </c>
      <c r="AFA38" s="9" t="s">
        <v>308</v>
      </c>
      <c r="AFB38" s="9" t="s">
        <v>308</v>
      </c>
      <c r="AFC38" s="9" t="s">
        <v>308</v>
      </c>
      <c r="AFD38" s="9" t="s">
        <v>308</v>
      </c>
      <c r="AFE38" s="9" t="s">
        <v>308</v>
      </c>
      <c r="AFF38" s="9" t="s">
        <v>308</v>
      </c>
      <c r="AFG38" s="9" t="s">
        <v>308</v>
      </c>
      <c r="AFH38" s="9" t="s">
        <v>308</v>
      </c>
      <c r="AFI38" s="9" t="s">
        <v>308</v>
      </c>
      <c r="AFJ38" s="9" t="s">
        <v>308</v>
      </c>
      <c r="AFK38" s="9" t="s">
        <v>308</v>
      </c>
      <c r="AFL38" s="9" t="s">
        <v>308</v>
      </c>
      <c r="AFM38" s="9" t="s">
        <v>308</v>
      </c>
      <c r="AFN38" s="9" t="s">
        <v>308</v>
      </c>
      <c r="AFO38" s="9" t="s">
        <v>308</v>
      </c>
      <c r="AFP38" s="9" t="s">
        <v>308</v>
      </c>
      <c r="AFQ38" s="9" t="s">
        <v>308</v>
      </c>
      <c r="AFR38" s="9" t="s">
        <v>308</v>
      </c>
      <c r="AFS38" s="9" t="s">
        <v>308</v>
      </c>
      <c r="AFT38" s="9" t="s">
        <v>308</v>
      </c>
      <c r="AFU38" s="9" t="s">
        <v>308</v>
      </c>
      <c r="AFV38" s="9" t="s">
        <v>308</v>
      </c>
      <c r="AFW38" s="9" t="s">
        <v>308</v>
      </c>
      <c r="AFX38" s="9" t="s">
        <v>308</v>
      </c>
      <c r="AFY38" s="9" t="s">
        <v>308</v>
      </c>
      <c r="AFZ38" s="9" t="s">
        <v>308</v>
      </c>
      <c r="AGA38" s="9" t="s">
        <v>308</v>
      </c>
      <c r="AGB38" s="9" t="s">
        <v>308</v>
      </c>
      <c r="AGC38" s="9" t="s">
        <v>308</v>
      </c>
      <c r="AGD38" s="9" t="s">
        <v>308</v>
      </c>
      <c r="AGE38" s="9" t="s">
        <v>308</v>
      </c>
      <c r="AGF38" s="9" t="s">
        <v>308</v>
      </c>
      <c r="AGG38" s="9" t="s">
        <v>308</v>
      </c>
      <c r="AGH38" s="9" t="s">
        <v>308</v>
      </c>
      <c r="AGI38" s="9" t="s">
        <v>308</v>
      </c>
      <c r="AGJ38" s="9" t="s">
        <v>308</v>
      </c>
      <c r="AGK38" s="9" t="s">
        <v>308</v>
      </c>
      <c r="AGL38" s="9" t="s">
        <v>308</v>
      </c>
      <c r="AGM38" s="9" t="s">
        <v>308</v>
      </c>
      <c r="AGN38" s="9" t="s">
        <v>308</v>
      </c>
      <c r="AGO38" s="9" t="s">
        <v>308</v>
      </c>
      <c r="AGP38" s="9" t="s">
        <v>308</v>
      </c>
      <c r="AGQ38" s="9" t="s">
        <v>308</v>
      </c>
      <c r="AGR38" s="9" t="s">
        <v>308</v>
      </c>
      <c r="AGS38" s="9" t="s">
        <v>308</v>
      </c>
      <c r="AGT38" s="9" t="s">
        <v>308</v>
      </c>
      <c r="AGU38" s="9" t="s">
        <v>308</v>
      </c>
      <c r="AGV38" s="9" t="s">
        <v>308</v>
      </c>
      <c r="AGW38" s="9" t="s">
        <v>308</v>
      </c>
      <c r="AGX38" s="9" t="s">
        <v>308</v>
      </c>
      <c r="AGY38" s="9" t="s">
        <v>308</v>
      </c>
      <c r="AGZ38" s="9" t="s">
        <v>308</v>
      </c>
      <c r="AHA38" s="9" t="s">
        <v>308</v>
      </c>
      <c r="AHB38" s="9" t="s">
        <v>308</v>
      </c>
      <c r="AHC38" s="9" t="s">
        <v>308</v>
      </c>
      <c r="AHD38" s="9" t="s">
        <v>308</v>
      </c>
      <c r="AHE38" s="9" t="s">
        <v>308</v>
      </c>
      <c r="AHF38" s="9" t="s">
        <v>308</v>
      </c>
      <c r="AHG38" s="9" t="s">
        <v>308</v>
      </c>
      <c r="AHH38" s="9" t="s">
        <v>308</v>
      </c>
      <c r="AHI38" s="9" t="s">
        <v>308</v>
      </c>
      <c r="AHJ38" s="9" t="s">
        <v>308</v>
      </c>
      <c r="AHK38" s="9" t="s">
        <v>308</v>
      </c>
      <c r="AHL38" s="9" t="s">
        <v>308</v>
      </c>
      <c r="AHM38" s="9" t="s">
        <v>308</v>
      </c>
      <c r="AHN38" s="9" t="s">
        <v>308</v>
      </c>
      <c r="AHO38" s="9" t="s">
        <v>308</v>
      </c>
      <c r="AHP38" s="9" t="s">
        <v>308</v>
      </c>
      <c r="AHQ38" s="9" t="s">
        <v>308</v>
      </c>
      <c r="AHR38" s="9" t="s">
        <v>308</v>
      </c>
      <c r="AHS38" s="9" t="s">
        <v>308</v>
      </c>
      <c r="AHT38" s="9" t="s">
        <v>308</v>
      </c>
      <c r="AHU38" s="9" t="s">
        <v>308</v>
      </c>
      <c r="AHV38" s="9" t="s">
        <v>308</v>
      </c>
      <c r="AHW38" s="9" t="s">
        <v>308</v>
      </c>
      <c r="AHX38" s="9" t="s">
        <v>308</v>
      </c>
      <c r="AHY38" s="9" t="s">
        <v>308</v>
      </c>
      <c r="AHZ38" s="9" t="s">
        <v>308</v>
      </c>
      <c r="AIA38" s="9" t="s">
        <v>308</v>
      </c>
      <c r="AIB38" s="9" t="s">
        <v>308</v>
      </c>
      <c r="AIC38" s="9" t="s">
        <v>308</v>
      </c>
      <c r="AID38" s="9" t="s">
        <v>308</v>
      </c>
      <c r="AIE38" s="9" t="s">
        <v>308</v>
      </c>
      <c r="AIF38" s="9" t="s">
        <v>308</v>
      </c>
      <c r="AIG38" s="9" t="s">
        <v>308</v>
      </c>
      <c r="AIH38" s="9" t="s">
        <v>308</v>
      </c>
      <c r="AII38" s="9" t="s">
        <v>308</v>
      </c>
      <c r="AIJ38" s="9" t="s">
        <v>308</v>
      </c>
      <c r="AIK38" s="9" t="s">
        <v>308</v>
      </c>
      <c r="AIL38" s="9" t="s">
        <v>308</v>
      </c>
      <c r="AIM38" s="9" t="s">
        <v>308</v>
      </c>
      <c r="AIN38" s="9" t="s">
        <v>308</v>
      </c>
      <c r="AIO38" s="9" t="s">
        <v>308</v>
      </c>
      <c r="AIP38" s="9" t="s">
        <v>308</v>
      </c>
      <c r="AIQ38" s="9" t="s">
        <v>308</v>
      </c>
      <c r="AIR38" s="9" t="s">
        <v>308</v>
      </c>
      <c r="AIS38" s="9" t="s">
        <v>308</v>
      </c>
      <c r="AIT38" s="9" t="s">
        <v>308</v>
      </c>
      <c r="AIU38" s="9" t="s">
        <v>308</v>
      </c>
      <c r="AIV38" s="9" t="s">
        <v>308</v>
      </c>
      <c r="AIW38" s="9" t="s">
        <v>308</v>
      </c>
      <c r="AIX38" s="9" t="s">
        <v>308</v>
      </c>
      <c r="AIY38" s="9" t="s">
        <v>308</v>
      </c>
      <c r="AIZ38" s="9" t="s">
        <v>308</v>
      </c>
      <c r="AJA38" s="9" t="s">
        <v>308</v>
      </c>
      <c r="AJB38" s="9" t="s">
        <v>308</v>
      </c>
      <c r="AJC38" s="9" t="s">
        <v>308</v>
      </c>
      <c r="AJD38" s="9" t="s">
        <v>308</v>
      </c>
      <c r="AJE38" s="9" t="s">
        <v>308</v>
      </c>
      <c r="AJF38" s="9" t="s">
        <v>308</v>
      </c>
      <c r="AJG38" s="9" t="s">
        <v>308</v>
      </c>
      <c r="AJH38" s="9" t="s">
        <v>308</v>
      </c>
      <c r="AJI38" s="9" t="s">
        <v>308</v>
      </c>
      <c r="AJJ38" s="9" t="s">
        <v>308</v>
      </c>
      <c r="AJK38" s="9" t="s">
        <v>308</v>
      </c>
      <c r="AJL38" s="9" t="s">
        <v>308</v>
      </c>
      <c r="AJM38" s="9" t="s">
        <v>308</v>
      </c>
      <c r="AJN38" s="9" t="s">
        <v>308</v>
      </c>
      <c r="AJO38" s="9" t="s">
        <v>308</v>
      </c>
      <c r="AJP38" s="9" t="s">
        <v>308</v>
      </c>
      <c r="AJQ38" s="9" t="s">
        <v>308</v>
      </c>
      <c r="AJR38" s="9" t="s">
        <v>308</v>
      </c>
      <c r="AJS38" s="9" t="s">
        <v>308</v>
      </c>
      <c r="AJT38" s="9" t="s">
        <v>308</v>
      </c>
      <c r="AJU38" s="9" t="s">
        <v>308</v>
      </c>
      <c r="AJV38" s="9" t="s">
        <v>308</v>
      </c>
      <c r="AJW38" s="9" t="s">
        <v>308</v>
      </c>
      <c r="AJX38" s="9" t="s">
        <v>308</v>
      </c>
      <c r="AJY38" s="9" t="s">
        <v>308</v>
      </c>
      <c r="AJZ38" s="9" t="s">
        <v>308</v>
      </c>
      <c r="AKA38" s="9" t="s">
        <v>308</v>
      </c>
      <c r="AKB38" s="9" t="s">
        <v>308</v>
      </c>
      <c r="AKC38" s="9" t="s">
        <v>308</v>
      </c>
      <c r="AKD38" s="9" t="s">
        <v>308</v>
      </c>
      <c r="AKE38" s="9" t="s">
        <v>308</v>
      </c>
      <c r="AKF38" s="9" t="s">
        <v>308</v>
      </c>
      <c r="AKG38" s="9" t="s">
        <v>308</v>
      </c>
      <c r="AKH38" s="9" t="s">
        <v>308</v>
      </c>
      <c r="AKI38" s="9" t="s">
        <v>308</v>
      </c>
      <c r="AKJ38" s="9" t="s">
        <v>308</v>
      </c>
      <c r="AKK38" s="9" t="s">
        <v>308</v>
      </c>
      <c r="AKL38" s="9" t="s">
        <v>308</v>
      </c>
      <c r="AKM38" s="9" t="s">
        <v>308</v>
      </c>
      <c r="AKN38" s="9" t="s">
        <v>308</v>
      </c>
      <c r="AKO38" s="9" t="s">
        <v>308</v>
      </c>
      <c r="AKP38" s="9" t="s">
        <v>308</v>
      </c>
      <c r="AKQ38" s="9" t="s">
        <v>308</v>
      </c>
      <c r="AKR38" s="9" t="s">
        <v>308</v>
      </c>
      <c r="AKS38" s="9" t="s">
        <v>308</v>
      </c>
      <c r="AKT38" s="9" t="s">
        <v>308</v>
      </c>
      <c r="AKU38" s="9" t="s">
        <v>308</v>
      </c>
      <c r="AKV38" s="9" t="s">
        <v>308</v>
      </c>
      <c r="AKW38" s="9" t="s">
        <v>308</v>
      </c>
      <c r="AKX38" s="9" t="s">
        <v>308</v>
      </c>
      <c r="AKY38" s="9" t="s">
        <v>308</v>
      </c>
      <c r="AKZ38" s="9" t="s">
        <v>308</v>
      </c>
      <c r="ALA38" s="9" t="s">
        <v>308</v>
      </c>
      <c r="ALB38" s="9" t="s">
        <v>308</v>
      </c>
      <c r="ALC38" s="9" t="s">
        <v>308</v>
      </c>
      <c r="ALD38" s="9" t="s">
        <v>308</v>
      </c>
      <c r="ALE38" s="9" t="s">
        <v>308</v>
      </c>
      <c r="ALF38" s="9" t="s">
        <v>308</v>
      </c>
      <c r="ALG38" s="9" t="s">
        <v>308</v>
      </c>
      <c r="ALH38" s="9" t="s">
        <v>308</v>
      </c>
      <c r="ALI38" s="9" t="s">
        <v>308</v>
      </c>
      <c r="ALJ38" s="9" t="s">
        <v>308</v>
      </c>
      <c r="ALK38" s="9" t="s">
        <v>308</v>
      </c>
      <c r="ALL38" s="9" t="s">
        <v>308</v>
      </c>
      <c r="ALM38" s="9" t="s">
        <v>308</v>
      </c>
      <c r="ALN38" s="9" t="s">
        <v>308</v>
      </c>
      <c r="ALO38" s="9" t="s">
        <v>308</v>
      </c>
      <c r="ALP38" s="9" t="s">
        <v>308</v>
      </c>
      <c r="ALQ38" s="9" t="s">
        <v>308</v>
      </c>
      <c r="ALR38" s="9" t="s">
        <v>308</v>
      </c>
      <c r="ALS38" s="9" t="s">
        <v>308</v>
      </c>
      <c r="ALT38" s="9" t="s">
        <v>308</v>
      </c>
      <c r="ALU38" s="9" t="s">
        <v>308</v>
      </c>
      <c r="ALV38" s="9" t="s">
        <v>308</v>
      </c>
      <c r="ALW38" s="9" t="s">
        <v>308</v>
      </c>
      <c r="ALX38" s="9" t="s">
        <v>308</v>
      </c>
      <c r="ALY38" s="9" t="s">
        <v>308</v>
      </c>
      <c r="ALZ38" s="9" t="s">
        <v>308</v>
      </c>
      <c r="AMA38" s="9" t="s">
        <v>308</v>
      </c>
      <c r="AMB38" s="9" t="s">
        <v>308</v>
      </c>
      <c r="AMC38" s="9" t="s">
        <v>308</v>
      </c>
      <c r="AMD38" s="9" t="s">
        <v>308</v>
      </c>
      <c r="AME38" s="9" t="s">
        <v>308</v>
      </c>
      <c r="AMF38" s="9" t="s">
        <v>308</v>
      </c>
      <c r="AMG38" s="9" t="s">
        <v>308</v>
      </c>
      <c r="AMH38" s="9" t="s">
        <v>308</v>
      </c>
      <c r="AMI38" s="9" t="s">
        <v>308</v>
      </c>
      <c r="AMJ38" s="9" t="s">
        <v>308</v>
      </c>
      <c r="AMK38" s="9" t="s">
        <v>308</v>
      </c>
      <c r="AML38" s="9" t="s">
        <v>308</v>
      </c>
      <c r="AMM38" s="9" t="s">
        <v>308</v>
      </c>
      <c r="AMN38" s="9" t="s">
        <v>308</v>
      </c>
      <c r="AMO38" s="9" t="s">
        <v>308</v>
      </c>
      <c r="AMP38" s="9" t="s">
        <v>308</v>
      </c>
      <c r="AMQ38" s="9" t="s">
        <v>308</v>
      </c>
      <c r="AMR38" s="9" t="s">
        <v>308</v>
      </c>
      <c r="AMS38" s="9" t="s">
        <v>308</v>
      </c>
      <c r="AMT38" s="9" t="s">
        <v>308</v>
      </c>
      <c r="AMU38" s="9" t="s">
        <v>308</v>
      </c>
      <c r="AMV38" s="9" t="s">
        <v>308</v>
      </c>
      <c r="AMW38" s="9" t="s">
        <v>308</v>
      </c>
      <c r="AMX38" s="9" t="s">
        <v>308</v>
      </c>
      <c r="AMY38" s="9" t="s">
        <v>308</v>
      </c>
      <c r="AMZ38" s="9" t="s">
        <v>308</v>
      </c>
      <c r="ANA38" s="9" t="s">
        <v>308</v>
      </c>
      <c r="ANB38" s="9" t="s">
        <v>308</v>
      </c>
      <c r="ANC38" s="9" t="s">
        <v>308</v>
      </c>
      <c r="AND38" s="9" t="s">
        <v>308</v>
      </c>
      <c r="ANE38" s="9" t="s">
        <v>308</v>
      </c>
      <c r="ANF38" s="9" t="s">
        <v>308</v>
      </c>
      <c r="ANG38" s="9" t="s">
        <v>308</v>
      </c>
      <c r="ANH38" s="9" t="s">
        <v>308</v>
      </c>
      <c r="ANI38" s="9" t="s">
        <v>308</v>
      </c>
      <c r="ANJ38" s="9" t="s">
        <v>308</v>
      </c>
      <c r="ANK38" s="9" t="s">
        <v>308</v>
      </c>
      <c r="ANL38" s="9" t="s">
        <v>308</v>
      </c>
      <c r="ANM38" s="9" t="s">
        <v>308</v>
      </c>
      <c r="ANN38" s="9" t="s">
        <v>308</v>
      </c>
      <c r="ANO38" s="9" t="s">
        <v>308</v>
      </c>
      <c r="ANP38" s="9" t="s">
        <v>308</v>
      </c>
      <c r="ANQ38" s="9" t="s">
        <v>308</v>
      </c>
      <c r="ANR38" s="9" t="s">
        <v>308</v>
      </c>
      <c r="ANS38" s="9" t="s">
        <v>308</v>
      </c>
      <c r="ANT38" s="9" t="s">
        <v>308</v>
      </c>
      <c r="ANU38" s="9" t="s">
        <v>308</v>
      </c>
      <c r="ANV38" s="9" t="s">
        <v>308</v>
      </c>
      <c r="ANW38" s="9" t="s">
        <v>308</v>
      </c>
      <c r="ANX38" s="9" t="s">
        <v>308</v>
      </c>
      <c r="ANY38" s="9" t="s">
        <v>308</v>
      </c>
      <c r="ANZ38" s="9" t="s">
        <v>308</v>
      </c>
      <c r="AOA38" s="9" t="s">
        <v>308</v>
      </c>
      <c r="AOB38" s="9" t="s">
        <v>308</v>
      </c>
      <c r="AOC38" s="9" t="s">
        <v>308</v>
      </c>
      <c r="AOD38" s="9" t="s">
        <v>308</v>
      </c>
      <c r="AOE38" s="9" t="s">
        <v>308</v>
      </c>
      <c r="AOF38" s="9" t="s">
        <v>308</v>
      </c>
      <c r="AOG38" s="9" t="s">
        <v>308</v>
      </c>
      <c r="AOH38" s="9" t="s">
        <v>308</v>
      </c>
      <c r="AOI38" s="9" t="s">
        <v>308</v>
      </c>
      <c r="AOJ38" s="9" t="s">
        <v>308</v>
      </c>
      <c r="AOK38" s="9" t="s">
        <v>308</v>
      </c>
      <c r="AOL38" s="9" t="s">
        <v>308</v>
      </c>
      <c r="AOM38" s="9" t="s">
        <v>308</v>
      </c>
      <c r="AON38" s="9" t="s">
        <v>308</v>
      </c>
      <c r="AOO38" s="9" t="s">
        <v>308</v>
      </c>
      <c r="AOP38" s="9" t="s">
        <v>308</v>
      </c>
      <c r="AOQ38" s="9" t="s">
        <v>308</v>
      </c>
      <c r="AOR38" s="9" t="s">
        <v>308</v>
      </c>
      <c r="AOS38" s="9" t="s">
        <v>308</v>
      </c>
      <c r="AOT38" s="9" t="s">
        <v>308</v>
      </c>
      <c r="AOU38" s="9" t="s">
        <v>308</v>
      </c>
      <c r="AOV38" s="9" t="s">
        <v>308</v>
      </c>
      <c r="AOW38" s="9" t="s">
        <v>308</v>
      </c>
      <c r="AOX38" s="9" t="s">
        <v>308</v>
      </c>
      <c r="AOY38" s="9" t="s">
        <v>308</v>
      </c>
      <c r="AOZ38" s="9" t="s">
        <v>308</v>
      </c>
      <c r="APA38" s="9" t="s">
        <v>308</v>
      </c>
      <c r="APB38" s="9" t="s">
        <v>308</v>
      </c>
      <c r="APC38" s="9" t="s">
        <v>308</v>
      </c>
      <c r="APD38" s="9" t="s">
        <v>308</v>
      </c>
      <c r="APE38" s="9" t="s">
        <v>308</v>
      </c>
      <c r="APF38" s="9" t="s">
        <v>308</v>
      </c>
      <c r="APG38" s="9" t="s">
        <v>308</v>
      </c>
      <c r="APH38" s="9" t="s">
        <v>308</v>
      </c>
      <c r="API38" s="9" t="s">
        <v>308</v>
      </c>
      <c r="APJ38" s="9" t="s">
        <v>308</v>
      </c>
      <c r="APK38" s="9" t="s">
        <v>308</v>
      </c>
      <c r="APL38" s="9" t="s">
        <v>308</v>
      </c>
      <c r="APM38" s="9" t="s">
        <v>308</v>
      </c>
      <c r="APN38" s="9" t="s">
        <v>308</v>
      </c>
      <c r="APO38" s="9" t="s">
        <v>308</v>
      </c>
      <c r="APP38" s="9" t="s">
        <v>308</v>
      </c>
      <c r="APQ38" s="9" t="s">
        <v>308</v>
      </c>
      <c r="APR38" s="9" t="s">
        <v>308</v>
      </c>
      <c r="APS38" s="9" t="s">
        <v>308</v>
      </c>
      <c r="APT38" s="9" t="s">
        <v>308</v>
      </c>
      <c r="APU38" s="9" t="s">
        <v>308</v>
      </c>
      <c r="APV38" s="9" t="s">
        <v>308</v>
      </c>
      <c r="APW38" s="9" t="s">
        <v>308</v>
      </c>
      <c r="APX38" s="9" t="s">
        <v>308</v>
      </c>
      <c r="APY38" s="9" t="s">
        <v>308</v>
      </c>
      <c r="APZ38" s="9" t="s">
        <v>308</v>
      </c>
      <c r="AQA38" s="9" t="s">
        <v>308</v>
      </c>
      <c r="AQB38" s="9" t="s">
        <v>308</v>
      </c>
      <c r="AQC38" s="9" t="s">
        <v>308</v>
      </c>
      <c r="AQD38" s="9" t="s">
        <v>308</v>
      </c>
      <c r="AQE38" s="9" t="s">
        <v>308</v>
      </c>
      <c r="AQF38" s="9" t="s">
        <v>308</v>
      </c>
      <c r="AQG38" s="9" t="s">
        <v>308</v>
      </c>
      <c r="AQH38" s="9" t="s">
        <v>308</v>
      </c>
      <c r="AQI38" s="9" t="s">
        <v>308</v>
      </c>
      <c r="AQJ38" s="9" t="s">
        <v>308</v>
      </c>
      <c r="AQK38" s="9" t="s">
        <v>308</v>
      </c>
      <c r="AQL38" s="9" t="s">
        <v>308</v>
      </c>
      <c r="AQM38" s="9" t="s">
        <v>308</v>
      </c>
      <c r="AQN38" s="9" t="s">
        <v>308</v>
      </c>
      <c r="AQO38" s="9" t="s">
        <v>308</v>
      </c>
      <c r="AQP38" s="9" t="s">
        <v>308</v>
      </c>
      <c r="AQQ38" s="9" t="s">
        <v>308</v>
      </c>
      <c r="AQR38" s="9" t="s">
        <v>308</v>
      </c>
      <c r="AQS38" s="9" t="s">
        <v>308</v>
      </c>
      <c r="AQT38" s="9" t="s">
        <v>308</v>
      </c>
      <c r="AQU38" s="9" t="s">
        <v>308</v>
      </c>
      <c r="AQV38" s="9" t="s">
        <v>308</v>
      </c>
      <c r="AQW38" s="9" t="s">
        <v>308</v>
      </c>
      <c r="AQX38" s="9" t="s">
        <v>308</v>
      </c>
      <c r="AQY38" s="9" t="s">
        <v>308</v>
      </c>
      <c r="AQZ38" s="9" t="s">
        <v>308</v>
      </c>
      <c r="ARA38" s="9" t="s">
        <v>308</v>
      </c>
      <c r="ARB38" s="9" t="s">
        <v>308</v>
      </c>
      <c r="ARC38" s="9" t="s">
        <v>308</v>
      </c>
      <c r="ARD38" s="9" t="s">
        <v>308</v>
      </c>
      <c r="ARE38" s="9" t="s">
        <v>308</v>
      </c>
      <c r="ARF38" s="9" t="s">
        <v>308</v>
      </c>
      <c r="ARG38" s="9" t="s">
        <v>308</v>
      </c>
      <c r="ARH38" s="9" t="s">
        <v>308</v>
      </c>
      <c r="ARI38" s="9" t="s">
        <v>308</v>
      </c>
      <c r="ARJ38" s="9" t="s">
        <v>308</v>
      </c>
      <c r="ARK38" s="9" t="s">
        <v>308</v>
      </c>
      <c r="ARL38" s="9" t="s">
        <v>308</v>
      </c>
      <c r="ARM38" s="9" t="s">
        <v>308</v>
      </c>
      <c r="ARN38" s="9" t="s">
        <v>308</v>
      </c>
      <c r="ARO38" s="9" t="s">
        <v>308</v>
      </c>
      <c r="ARP38" s="9" t="s">
        <v>308</v>
      </c>
      <c r="ARQ38" s="9" t="s">
        <v>308</v>
      </c>
      <c r="ARR38" s="9" t="s">
        <v>308</v>
      </c>
      <c r="ARS38" s="9" t="s">
        <v>308</v>
      </c>
      <c r="ART38" s="9" t="s">
        <v>308</v>
      </c>
      <c r="ARU38" s="9" t="s">
        <v>308</v>
      </c>
      <c r="ARV38" s="9" t="s">
        <v>308</v>
      </c>
      <c r="ARW38" s="9" t="s">
        <v>308</v>
      </c>
      <c r="ARX38" s="9" t="s">
        <v>308</v>
      </c>
      <c r="ARY38" s="9" t="s">
        <v>308</v>
      </c>
      <c r="ARZ38" s="9" t="s">
        <v>308</v>
      </c>
      <c r="ASA38" s="9" t="s">
        <v>308</v>
      </c>
      <c r="ASB38" s="9" t="s">
        <v>308</v>
      </c>
      <c r="ASC38" s="9" t="s">
        <v>308</v>
      </c>
      <c r="ASD38" s="9" t="s">
        <v>308</v>
      </c>
      <c r="ASE38" s="9" t="s">
        <v>308</v>
      </c>
      <c r="ASF38" s="9" t="s">
        <v>308</v>
      </c>
      <c r="ASG38" s="9" t="s">
        <v>308</v>
      </c>
      <c r="ASH38" s="9" t="s">
        <v>308</v>
      </c>
      <c r="ASI38" s="9" t="s">
        <v>308</v>
      </c>
      <c r="ASJ38" s="9" t="s">
        <v>308</v>
      </c>
      <c r="ASK38" s="9" t="s">
        <v>308</v>
      </c>
      <c r="ASL38" s="9" t="s">
        <v>308</v>
      </c>
      <c r="ASM38" s="9" t="s">
        <v>308</v>
      </c>
      <c r="ASN38" s="9" t="s">
        <v>308</v>
      </c>
      <c r="ASO38" s="9" t="s">
        <v>308</v>
      </c>
      <c r="ASP38" s="9" t="s">
        <v>308</v>
      </c>
      <c r="ASQ38" s="9" t="s">
        <v>308</v>
      </c>
      <c r="ASR38" s="9" t="s">
        <v>308</v>
      </c>
      <c r="ASS38" s="9" t="s">
        <v>308</v>
      </c>
      <c r="AST38" s="9" t="s">
        <v>308</v>
      </c>
      <c r="ASU38" s="9" t="s">
        <v>308</v>
      </c>
      <c r="ASV38" s="9" t="s">
        <v>308</v>
      </c>
      <c r="ASW38" s="9" t="s">
        <v>308</v>
      </c>
      <c r="ASX38" s="9" t="s">
        <v>308</v>
      </c>
      <c r="ASY38" s="9" t="s">
        <v>308</v>
      </c>
      <c r="ASZ38" s="9" t="s">
        <v>308</v>
      </c>
      <c r="ATA38" s="9" t="s">
        <v>308</v>
      </c>
      <c r="ATB38" s="9" t="s">
        <v>308</v>
      </c>
      <c r="ATC38" s="9" t="s">
        <v>308</v>
      </c>
      <c r="ATD38" s="9" t="s">
        <v>308</v>
      </c>
      <c r="ATE38" s="9" t="s">
        <v>308</v>
      </c>
      <c r="ATF38" s="9" t="s">
        <v>308</v>
      </c>
      <c r="ATG38" s="9" t="s">
        <v>308</v>
      </c>
      <c r="ATH38" s="9" t="s">
        <v>308</v>
      </c>
      <c r="ATI38" s="9" t="s">
        <v>308</v>
      </c>
      <c r="ATJ38" s="9" t="s">
        <v>308</v>
      </c>
      <c r="ATK38" s="9" t="s">
        <v>308</v>
      </c>
      <c r="ATL38" s="9" t="s">
        <v>308</v>
      </c>
      <c r="ATM38" s="9" t="s">
        <v>308</v>
      </c>
      <c r="ATN38" s="9" t="s">
        <v>308</v>
      </c>
      <c r="ATO38" s="9" t="s">
        <v>308</v>
      </c>
      <c r="ATP38" s="9" t="s">
        <v>308</v>
      </c>
      <c r="ATQ38" s="9" t="s">
        <v>308</v>
      </c>
      <c r="ATR38" s="9" t="s">
        <v>308</v>
      </c>
      <c r="ATS38" s="9" t="s">
        <v>308</v>
      </c>
      <c r="ATT38" s="9" t="s">
        <v>308</v>
      </c>
      <c r="ATU38" s="9" t="s">
        <v>308</v>
      </c>
      <c r="ATV38" s="9" t="s">
        <v>308</v>
      </c>
      <c r="ATW38" s="9" t="s">
        <v>308</v>
      </c>
      <c r="ATX38" s="9" t="s">
        <v>308</v>
      </c>
      <c r="ATY38" s="9" t="s">
        <v>308</v>
      </c>
      <c r="ATZ38" s="9" t="s">
        <v>308</v>
      </c>
      <c r="AUA38" s="9" t="s">
        <v>308</v>
      </c>
      <c r="AUB38" s="9" t="s">
        <v>308</v>
      </c>
      <c r="AUC38" s="9" t="s">
        <v>308</v>
      </c>
      <c r="AUD38" s="9" t="s">
        <v>308</v>
      </c>
      <c r="AUE38" s="9" t="s">
        <v>308</v>
      </c>
      <c r="AUF38" s="9" t="s">
        <v>308</v>
      </c>
      <c r="AUG38" s="9" t="s">
        <v>308</v>
      </c>
      <c r="AUH38" s="9" t="s">
        <v>308</v>
      </c>
      <c r="AUI38" s="9" t="s">
        <v>308</v>
      </c>
      <c r="AUJ38" s="9" t="s">
        <v>308</v>
      </c>
      <c r="AUK38" s="9" t="s">
        <v>308</v>
      </c>
      <c r="AUL38" s="9" t="s">
        <v>308</v>
      </c>
      <c r="AUM38" s="9" t="s">
        <v>308</v>
      </c>
      <c r="AUN38" s="9" t="s">
        <v>308</v>
      </c>
      <c r="AUO38" s="9" t="s">
        <v>308</v>
      </c>
      <c r="AUP38" s="9" t="s">
        <v>308</v>
      </c>
      <c r="AUQ38" s="9" t="s">
        <v>308</v>
      </c>
      <c r="AUR38" s="9" t="s">
        <v>308</v>
      </c>
      <c r="AUS38" s="9" t="s">
        <v>308</v>
      </c>
      <c r="AUT38" s="9" t="s">
        <v>308</v>
      </c>
      <c r="AUU38" s="9" t="s">
        <v>308</v>
      </c>
      <c r="AUV38" s="9" t="s">
        <v>308</v>
      </c>
      <c r="AUW38" s="9" t="s">
        <v>308</v>
      </c>
      <c r="AUX38" s="9" t="s">
        <v>308</v>
      </c>
      <c r="AUY38" s="9" t="s">
        <v>308</v>
      </c>
      <c r="AUZ38" s="9" t="s">
        <v>308</v>
      </c>
      <c r="AVA38" s="9" t="s">
        <v>308</v>
      </c>
      <c r="AVB38" s="9" t="s">
        <v>308</v>
      </c>
      <c r="AVC38" s="9" t="s">
        <v>308</v>
      </c>
      <c r="AVD38" s="9" t="s">
        <v>308</v>
      </c>
      <c r="AVE38" s="9" t="s">
        <v>308</v>
      </c>
      <c r="AVF38" s="9" t="s">
        <v>308</v>
      </c>
      <c r="AVG38" s="9" t="s">
        <v>308</v>
      </c>
      <c r="AVH38" s="9" t="s">
        <v>308</v>
      </c>
      <c r="AVI38" s="9" t="s">
        <v>308</v>
      </c>
      <c r="AVJ38" s="9" t="s">
        <v>308</v>
      </c>
      <c r="AVK38" s="9" t="s">
        <v>308</v>
      </c>
      <c r="AVL38" s="9" t="s">
        <v>308</v>
      </c>
      <c r="AVM38" s="9" t="s">
        <v>308</v>
      </c>
      <c r="AVN38" s="9" t="s">
        <v>308</v>
      </c>
      <c r="AVO38" s="9" t="s">
        <v>308</v>
      </c>
      <c r="AVP38" s="9" t="s">
        <v>308</v>
      </c>
      <c r="AVQ38" s="9" t="s">
        <v>308</v>
      </c>
      <c r="AVR38" s="9" t="s">
        <v>308</v>
      </c>
      <c r="AVS38" s="9" t="s">
        <v>308</v>
      </c>
      <c r="AVT38" s="9" t="s">
        <v>308</v>
      </c>
      <c r="AVU38" s="9" t="s">
        <v>308</v>
      </c>
      <c r="AVV38" s="9" t="s">
        <v>308</v>
      </c>
      <c r="AVW38" s="9" t="s">
        <v>308</v>
      </c>
      <c r="AVX38" s="9" t="s">
        <v>308</v>
      </c>
      <c r="AVY38" s="9" t="s">
        <v>308</v>
      </c>
      <c r="AVZ38" s="9" t="s">
        <v>308</v>
      </c>
      <c r="AWA38" s="9" t="s">
        <v>308</v>
      </c>
      <c r="AWB38" s="9" t="s">
        <v>308</v>
      </c>
      <c r="AWC38" s="9" t="s">
        <v>308</v>
      </c>
      <c r="AWD38" s="9" t="s">
        <v>308</v>
      </c>
      <c r="AWE38" s="9" t="s">
        <v>308</v>
      </c>
      <c r="AWF38" s="9" t="s">
        <v>308</v>
      </c>
      <c r="AWG38" s="9" t="s">
        <v>308</v>
      </c>
      <c r="AWH38" s="9" t="s">
        <v>308</v>
      </c>
      <c r="AWI38" s="9" t="s">
        <v>308</v>
      </c>
      <c r="AWJ38" s="9" t="s">
        <v>308</v>
      </c>
      <c r="AWK38" s="9" t="s">
        <v>308</v>
      </c>
      <c r="AWL38" s="9" t="s">
        <v>308</v>
      </c>
      <c r="AWM38" s="9" t="s">
        <v>308</v>
      </c>
      <c r="AWN38" s="9" t="s">
        <v>308</v>
      </c>
      <c r="AWO38" s="9" t="s">
        <v>308</v>
      </c>
      <c r="AWP38" s="9" t="s">
        <v>308</v>
      </c>
      <c r="AWQ38" s="9" t="s">
        <v>308</v>
      </c>
      <c r="AWR38" s="9" t="s">
        <v>308</v>
      </c>
      <c r="AWS38" s="9" t="s">
        <v>308</v>
      </c>
      <c r="AWT38" s="9" t="s">
        <v>308</v>
      </c>
      <c r="AWU38" s="9" t="s">
        <v>308</v>
      </c>
      <c r="AWV38" s="9" t="s">
        <v>308</v>
      </c>
      <c r="AWW38" s="9" t="s">
        <v>308</v>
      </c>
      <c r="AWX38" s="9" t="s">
        <v>308</v>
      </c>
      <c r="AWY38" s="9" t="s">
        <v>308</v>
      </c>
      <c r="AWZ38" s="9" t="s">
        <v>308</v>
      </c>
      <c r="AXA38" s="9" t="s">
        <v>308</v>
      </c>
      <c r="AXB38" s="9" t="s">
        <v>308</v>
      </c>
      <c r="AXC38" s="9" t="s">
        <v>308</v>
      </c>
      <c r="AXD38" s="9" t="s">
        <v>308</v>
      </c>
      <c r="AXE38" s="9" t="s">
        <v>308</v>
      </c>
      <c r="AXF38" s="9" t="s">
        <v>308</v>
      </c>
      <c r="AXG38" s="9" t="s">
        <v>308</v>
      </c>
      <c r="AXH38" s="9" t="s">
        <v>308</v>
      </c>
      <c r="AXI38" s="9" t="s">
        <v>308</v>
      </c>
      <c r="AXJ38" s="9" t="s">
        <v>308</v>
      </c>
      <c r="AXK38" s="9" t="s">
        <v>308</v>
      </c>
      <c r="AXL38" s="9" t="s">
        <v>308</v>
      </c>
      <c r="AXM38" s="9" t="s">
        <v>308</v>
      </c>
      <c r="AXN38" s="9" t="s">
        <v>308</v>
      </c>
      <c r="AXO38" s="9" t="s">
        <v>308</v>
      </c>
      <c r="AXP38" s="9" t="s">
        <v>308</v>
      </c>
      <c r="AXQ38" s="9" t="s">
        <v>308</v>
      </c>
      <c r="AXR38" s="9" t="s">
        <v>308</v>
      </c>
      <c r="AXS38" s="9" t="s">
        <v>308</v>
      </c>
      <c r="AXT38" s="9" t="s">
        <v>308</v>
      </c>
      <c r="AXU38" s="9" t="s">
        <v>308</v>
      </c>
      <c r="AXV38" s="9" t="s">
        <v>308</v>
      </c>
      <c r="AXW38" s="9" t="s">
        <v>308</v>
      </c>
      <c r="AXX38" s="9" t="s">
        <v>308</v>
      </c>
      <c r="AXY38" s="9" t="s">
        <v>308</v>
      </c>
      <c r="AXZ38" s="9" t="s">
        <v>308</v>
      </c>
      <c r="AYA38" s="9" t="s">
        <v>308</v>
      </c>
      <c r="AYB38" s="9" t="s">
        <v>308</v>
      </c>
      <c r="AYC38" s="9" t="s">
        <v>308</v>
      </c>
      <c r="AYD38" s="9" t="s">
        <v>308</v>
      </c>
      <c r="AYE38" s="9" t="s">
        <v>308</v>
      </c>
      <c r="AYF38" s="9" t="s">
        <v>308</v>
      </c>
      <c r="AYG38" s="9" t="s">
        <v>308</v>
      </c>
      <c r="AYH38" s="9" t="s">
        <v>308</v>
      </c>
      <c r="AYI38" s="9" t="s">
        <v>308</v>
      </c>
      <c r="AYJ38" s="9" t="s">
        <v>308</v>
      </c>
      <c r="AYK38" s="9" t="s">
        <v>308</v>
      </c>
      <c r="AYL38" s="9" t="s">
        <v>308</v>
      </c>
      <c r="AYM38" s="9" t="s">
        <v>308</v>
      </c>
      <c r="AYN38" s="9" t="s">
        <v>308</v>
      </c>
      <c r="AYO38" s="9" t="s">
        <v>308</v>
      </c>
      <c r="AYP38" s="9" t="s">
        <v>308</v>
      </c>
      <c r="AYQ38" s="9" t="s">
        <v>308</v>
      </c>
      <c r="AYR38" s="9" t="s">
        <v>308</v>
      </c>
      <c r="AYS38" s="9" t="s">
        <v>308</v>
      </c>
      <c r="AYT38" s="9" t="s">
        <v>308</v>
      </c>
      <c r="AYU38" s="9" t="s">
        <v>308</v>
      </c>
      <c r="AYV38" s="9" t="s">
        <v>308</v>
      </c>
      <c r="AYW38" s="9" t="s">
        <v>308</v>
      </c>
      <c r="AYX38" s="9" t="s">
        <v>308</v>
      </c>
      <c r="AYY38" s="9" t="s">
        <v>308</v>
      </c>
      <c r="AYZ38" s="9" t="s">
        <v>308</v>
      </c>
      <c r="AZA38" s="9" t="s">
        <v>308</v>
      </c>
      <c r="AZB38" s="9" t="s">
        <v>308</v>
      </c>
      <c r="AZC38" s="9" t="s">
        <v>308</v>
      </c>
      <c r="AZD38" s="9" t="s">
        <v>308</v>
      </c>
      <c r="AZE38" s="9" t="s">
        <v>308</v>
      </c>
      <c r="AZF38" s="9" t="s">
        <v>308</v>
      </c>
      <c r="AZG38" s="9" t="s">
        <v>308</v>
      </c>
      <c r="AZH38" s="9" t="s">
        <v>308</v>
      </c>
      <c r="AZI38" s="9" t="s">
        <v>308</v>
      </c>
      <c r="AZJ38" s="9" t="s">
        <v>308</v>
      </c>
      <c r="AZK38" s="9" t="s">
        <v>308</v>
      </c>
      <c r="AZL38" s="9" t="s">
        <v>308</v>
      </c>
      <c r="AZM38" s="9" t="s">
        <v>308</v>
      </c>
      <c r="AZN38" s="9" t="s">
        <v>308</v>
      </c>
      <c r="AZO38" s="9" t="s">
        <v>308</v>
      </c>
      <c r="AZP38" s="9" t="s">
        <v>308</v>
      </c>
      <c r="AZQ38" s="9" t="s">
        <v>308</v>
      </c>
      <c r="AZR38" s="9" t="s">
        <v>308</v>
      </c>
      <c r="AZS38" s="9" t="s">
        <v>308</v>
      </c>
      <c r="AZT38" s="9" t="s">
        <v>308</v>
      </c>
      <c r="AZU38" s="9" t="s">
        <v>308</v>
      </c>
      <c r="AZV38" s="9" t="s">
        <v>308</v>
      </c>
      <c r="AZW38" s="9" t="s">
        <v>308</v>
      </c>
      <c r="AZX38" s="9" t="s">
        <v>308</v>
      </c>
      <c r="AZY38" s="9" t="s">
        <v>308</v>
      </c>
      <c r="AZZ38" s="9" t="s">
        <v>308</v>
      </c>
      <c r="BAA38" s="9" t="s">
        <v>308</v>
      </c>
      <c r="BAB38" s="9" t="s">
        <v>308</v>
      </c>
      <c r="BAC38" s="9" t="s">
        <v>308</v>
      </c>
      <c r="BAD38" s="9" t="s">
        <v>308</v>
      </c>
      <c r="BAE38" s="9" t="s">
        <v>308</v>
      </c>
      <c r="BAF38" s="9" t="s">
        <v>308</v>
      </c>
      <c r="BAG38" s="9" t="s">
        <v>308</v>
      </c>
      <c r="BAH38" s="9" t="s">
        <v>308</v>
      </c>
      <c r="BAI38" s="9" t="s">
        <v>308</v>
      </c>
      <c r="BAJ38" s="9" t="s">
        <v>308</v>
      </c>
      <c r="BAK38" s="9" t="s">
        <v>308</v>
      </c>
      <c r="BAL38" s="9" t="s">
        <v>308</v>
      </c>
      <c r="BAM38" s="9" t="s">
        <v>308</v>
      </c>
      <c r="BAN38" s="9" t="s">
        <v>308</v>
      </c>
      <c r="BAO38" s="9" t="s">
        <v>308</v>
      </c>
      <c r="BAP38" s="9" t="s">
        <v>308</v>
      </c>
      <c r="BAQ38" s="9" t="s">
        <v>308</v>
      </c>
      <c r="BAR38" s="9" t="s">
        <v>308</v>
      </c>
      <c r="BAS38" s="9" t="s">
        <v>308</v>
      </c>
      <c r="BAT38" s="9" t="s">
        <v>308</v>
      </c>
      <c r="BAU38" s="9" t="s">
        <v>308</v>
      </c>
      <c r="BAV38" s="9" t="s">
        <v>308</v>
      </c>
      <c r="BAW38" s="9" t="s">
        <v>308</v>
      </c>
      <c r="BAX38" s="9" t="s">
        <v>308</v>
      </c>
      <c r="BAY38" s="9" t="s">
        <v>308</v>
      </c>
      <c r="BAZ38" s="9" t="s">
        <v>308</v>
      </c>
      <c r="BBA38" s="9" t="s">
        <v>308</v>
      </c>
      <c r="BBB38" s="9" t="s">
        <v>308</v>
      </c>
      <c r="BBC38" s="9" t="s">
        <v>308</v>
      </c>
      <c r="BBD38" s="9" t="s">
        <v>308</v>
      </c>
      <c r="BBE38" s="9" t="s">
        <v>308</v>
      </c>
      <c r="BBF38" s="9" t="s">
        <v>308</v>
      </c>
      <c r="BBG38" s="9" t="s">
        <v>308</v>
      </c>
      <c r="BBH38" s="9" t="s">
        <v>308</v>
      </c>
      <c r="BBI38" s="9" t="s">
        <v>308</v>
      </c>
      <c r="BBJ38" s="9" t="s">
        <v>308</v>
      </c>
      <c r="BBK38" s="9" t="s">
        <v>308</v>
      </c>
      <c r="BBL38" s="9" t="s">
        <v>308</v>
      </c>
      <c r="BBM38" s="9" t="s">
        <v>308</v>
      </c>
      <c r="BBN38" s="9" t="s">
        <v>308</v>
      </c>
      <c r="BBO38" s="9" t="s">
        <v>308</v>
      </c>
      <c r="BBP38" s="9" t="s">
        <v>308</v>
      </c>
      <c r="BBQ38" s="9" t="s">
        <v>308</v>
      </c>
      <c r="BBR38" s="9" t="s">
        <v>308</v>
      </c>
      <c r="BBS38" s="9" t="s">
        <v>308</v>
      </c>
      <c r="BBT38" s="9" t="s">
        <v>308</v>
      </c>
      <c r="BBU38" s="9" t="s">
        <v>308</v>
      </c>
      <c r="BBV38" s="9" t="s">
        <v>308</v>
      </c>
      <c r="BBW38" s="9" t="s">
        <v>308</v>
      </c>
      <c r="BBX38" s="9" t="s">
        <v>308</v>
      </c>
      <c r="BBY38" s="9" t="s">
        <v>308</v>
      </c>
      <c r="BBZ38" s="9" t="s">
        <v>308</v>
      </c>
      <c r="BCA38" s="9" t="s">
        <v>308</v>
      </c>
      <c r="BCB38" s="9" t="s">
        <v>308</v>
      </c>
      <c r="BCC38" s="9" t="s">
        <v>308</v>
      </c>
      <c r="BCD38" s="9" t="s">
        <v>308</v>
      </c>
      <c r="BCE38" s="9" t="s">
        <v>308</v>
      </c>
      <c r="BCF38" s="9" t="s">
        <v>308</v>
      </c>
      <c r="BCG38" s="9" t="s">
        <v>308</v>
      </c>
      <c r="BCH38" s="9" t="s">
        <v>308</v>
      </c>
      <c r="BCI38" s="9" t="s">
        <v>308</v>
      </c>
      <c r="BCJ38" s="9" t="s">
        <v>308</v>
      </c>
      <c r="BCK38" s="9" t="s">
        <v>308</v>
      </c>
      <c r="BCL38" s="9" t="s">
        <v>308</v>
      </c>
      <c r="BCM38" s="9" t="s">
        <v>308</v>
      </c>
      <c r="BCN38" s="9" t="s">
        <v>308</v>
      </c>
      <c r="BCO38" s="9" t="s">
        <v>308</v>
      </c>
      <c r="BCP38" s="9" t="s">
        <v>308</v>
      </c>
      <c r="BCQ38" s="9" t="s">
        <v>308</v>
      </c>
      <c r="BCR38" s="9" t="s">
        <v>308</v>
      </c>
      <c r="BCS38" s="9" t="s">
        <v>308</v>
      </c>
      <c r="BCT38" s="9" t="s">
        <v>308</v>
      </c>
      <c r="BCU38" s="9" t="s">
        <v>308</v>
      </c>
      <c r="BCV38" s="9" t="s">
        <v>308</v>
      </c>
      <c r="BCW38" s="9" t="s">
        <v>308</v>
      </c>
      <c r="BCX38" s="9" t="s">
        <v>308</v>
      </c>
      <c r="BCY38" s="9" t="s">
        <v>308</v>
      </c>
      <c r="BCZ38" s="9" t="s">
        <v>308</v>
      </c>
      <c r="BDA38" s="9" t="s">
        <v>308</v>
      </c>
      <c r="BDB38" s="9" t="s">
        <v>308</v>
      </c>
      <c r="BDC38" s="9" t="s">
        <v>308</v>
      </c>
      <c r="BDD38" s="9" t="s">
        <v>308</v>
      </c>
      <c r="BDE38" s="9" t="s">
        <v>308</v>
      </c>
      <c r="BDF38" s="9" t="s">
        <v>308</v>
      </c>
      <c r="BDG38" s="9" t="s">
        <v>308</v>
      </c>
      <c r="BDH38" s="9" t="s">
        <v>308</v>
      </c>
      <c r="BDI38" s="9" t="s">
        <v>308</v>
      </c>
      <c r="BDJ38" s="9" t="s">
        <v>308</v>
      </c>
      <c r="BDK38" s="9" t="s">
        <v>308</v>
      </c>
      <c r="BDL38" s="9" t="s">
        <v>308</v>
      </c>
      <c r="BDM38" s="9" t="s">
        <v>308</v>
      </c>
      <c r="BDN38" s="9" t="s">
        <v>308</v>
      </c>
      <c r="BDO38" s="9" t="s">
        <v>308</v>
      </c>
      <c r="BDP38" s="9" t="s">
        <v>308</v>
      </c>
      <c r="BDQ38" s="9" t="s">
        <v>308</v>
      </c>
      <c r="BDR38" s="9" t="s">
        <v>308</v>
      </c>
      <c r="BDS38" s="9" t="s">
        <v>308</v>
      </c>
      <c r="BDT38" s="9" t="s">
        <v>308</v>
      </c>
      <c r="BDU38" s="9" t="s">
        <v>308</v>
      </c>
      <c r="BDV38" s="9" t="s">
        <v>308</v>
      </c>
      <c r="BDW38" s="9" t="s">
        <v>308</v>
      </c>
      <c r="BDX38" s="9" t="s">
        <v>308</v>
      </c>
      <c r="BDY38" s="9" t="s">
        <v>308</v>
      </c>
      <c r="BDZ38" s="9" t="s">
        <v>308</v>
      </c>
      <c r="BEA38" s="9" t="s">
        <v>308</v>
      </c>
      <c r="BEB38" s="9" t="s">
        <v>308</v>
      </c>
      <c r="BEC38" s="9" t="s">
        <v>308</v>
      </c>
      <c r="BED38" s="9" t="s">
        <v>308</v>
      </c>
      <c r="BEE38" s="9" t="s">
        <v>308</v>
      </c>
      <c r="BEF38" s="9" t="s">
        <v>308</v>
      </c>
      <c r="BEG38" s="9" t="s">
        <v>308</v>
      </c>
      <c r="BEH38" s="9" t="s">
        <v>308</v>
      </c>
      <c r="BEI38" s="9" t="s">
        <v>308</v>
      </c>
      <c r="BEJ38" s="9" t="s">
        <v>308</v>
      </c>
      <c r="BEK38" s="9" t="s">
        <v>308</v>
      </c>
      <c r="BEL38" s="9" t="s">
        <v>308</v>
      </c>
      <c r="BEM38" s="9" t="s">
        <v>308</v>
      </c>
      <c r="BEN38" s="9" t="s">
        <v>308</v>
      </c>
      <c r="BEO38" s="9" t="s">
        <v>308</v>
      </c>
      <c r="BEP38" s="9" t="s">
        <v>308</v>
      </c>
      <c r="BEQ38" s="9" t="s">
        <v>308</v>
      </c>
      <c r="BER38" s="9" t="s">
        <v>308</v>
      </c>
      <c r="BES38" s="9" t="s">
        <v>308</v>
      </c>
      <c r="BET38" s="9" t="s">
        <v>308</v>
      </c>
      <c r="BEU38" s="9" t="s">
        <v>308</v>
      </c>
      <c r="BEV38" s="9" t="s">
        <v>308</v>
      </c>
      <c r="BEW38" s="9" t="s">
        <v>308</v>
      </c>
      <c r="BEX38" s="9" t="s">
        <v>308</v>
      </c>
      <c r="BEY38" s="9" t="s">
        <v>308</v>
      </c>
      <c r="BEZ38" s="9" t="s">
        <v>308</v>
      </c>
      <c r="BFA38" s="9" t="s">
        <v>308</v>
      </c>
      <c r="BFB38" s="9" t="s">
        <v>308</v>
      </c>
      <c r="BFC38" s="9" t="s">
        <v>308</v>
      </c>
      <c r="BFD38" s="9" t="s">
        <v>308</v>
      </c>
      <c r="BFE38" s="9" t="s">
        <v>308</v>
      </c>
      <c r="BFF38" s="9" t="s">
        <v>308</v>
      </c>
      <c r="BFG38" s="9" t="s">
        <v>308</v>
      </c>
      <c r="BFH38" s="9" t="s">
        <v>308</v>
      </c>
      <c r="BFI38" s="9" t="s">
        <v>308</v>
      </c>
      <c r="BFJ38" s="9" t="s">
        <v>308</v>
      </c>
      <c r="BFK38" s="9" t="s">
        <v>308</v>
      </c>
      <c r="BFL38" s="9" t="s">
        <v>308</v>
      </c>
      <c r="BFM38" s="9" t="s">
        <v>308</v>
      </c>
      <c r="BFN38" s="9" t="s">
        <v>308</v>
      </c>
      <c r="BFO38" s="9" t="s">
        <v>308</v>
      </c>
      <c r="BFP38" s="9" t="s">
        <v>308</v>
      </c>
      <c r="BFQ38" s="9" t="s">
        <v>308</v>
      </c>
      <c r="BFR38" s="9" t="s">
        <v>308</v>
      </c>
      <c r="BFS38" s="9" t="s">
        <v>308</v>
      </c>
      <c r="BFT38" s="9" t="s">
        <v>308</v>
      </c>
      <c r="BFU38" s="9" t="s">
        <v>308</v>
      </c>
      <c r="BFV38" s="9" t="s">
        <v>308</v>
      </c>
      <c r="BFW38" s="9" t="s">
        <v>308</v>
      </c>
      <c r="BFX38" s="9" t="s">
        <v>308</v>
      </c>
      <c r="BFY38" s="9" t="s">
        <v>308</v>
      </c>
      <c r="BFZ38" s="9" t="s">
        <v>308</v>
      </c>
      <c r="BGA38" s="9" t="s">
        <v>308</v>
      </c>
      <c r="BGB38" s="9" t="s">
        <v>308</v>
      </c>
      <c r="BGC38" s="9" t="s">
        <v>308</v>
      </c>
      <c r="BGD38" s="9" t="s">
        <v>308</v>
      </c>
      <c r="BGE38" s="9" t="s">
        <v>308</v>
      </c>
      <c r="BGF38" s="9" t="s">
        <v>308</v>
      </c>
      <c r="BGG38" s="9" t="s">
        <v>308</v>
      </c>
      <c r="BGH38" s="9" t="s">
        <v>308</v>
      </c>
      <c r="BGI38" s="9" t="s">
        <v>308</v>
      </c>
      <c r="BGJ38" s="9" t="s">
        <v>308</v>
      </c>
      <c r="BGK38" s="9" t="s">
        <v>308</v>
      </c>
      <c r="BGL38" s="9" t="s">
        <v>308</v>
      </c>
      <c r="BGM38" s="9" t="s">
        <v>308</v>
      </c>
      <c r="BGN38" s="9" t="s">
        <v>308</v>
      </c>
      <c r="BGO38" s="9" t="s">
        <v>308</v>
      </c>
      <c r="BGP38" s="9" t="s">
        <v>308</v>
      </c>
      <c r="BGQ38" s="9" t="s">
        <v>308</v>
      </c>
      <c r="BGR38" s="9" t="s">
        <v>308</v>
      </c>
      <c r="BGS38" s="9" t="s">
        <v>308</v>
      </c>
      <c r="BGT38" s="9" t="s">
        <v>308</v>
      </c>
      <c r="BGU38" s="9" t="s">
        <v>308</v>
      </c>
      <c r="BGV38" s="9" t="s">
        <v>308</v>
      </c>
      <c r="BGW38" s="9" t="s">
        <v>308</v>
      </c>
      <c r="BGX38" s="9" t="s">
        <v>308</v>
      </c>
      <c r="BGY38" s="9" t="s">
        <v>308</v>
      </c>
      <c r="BGZ38" s="9" t="s">
        <v>308</v>
      </c>
      <c r="BHA38" s="9" t="s">
        <v>308</v>
      </c>
      <c r="BHB38" s="9" t="s">
        <v>308</v>
      </c>
      <c r="BHC38" s="9" t="s">
        <v>308</v>
      </c>
      <c r="BHD38" s="9" t="s">
        <v>308</v>
      </c>
      <c r="BHE38" s="9" t="s">
        <v>308</v>
      </c>
      <c r="BHF38" s="9" t="s">
        <v>308</v>
      </c>
      <c r="BHG38" s="9" t="s">
        <v>308</v>
      </c>
      <c r="BHH38" s="9" t="s">
        <v>308</v>
      </c>
      <c r="BHI38" s="9" t="s">
        <v>308</v>
      </c>
      <c r="BHJ38" s="9" t="s">
        <v>308</v>
      </c>
      <c r="BHK38" s="9" t="s">
        <v>308</v>
      </c>
      <c r="BHL38" s="9" t="s">
        <v>308</v>
      </c>
      <c r="BHM38" s="9" t="s">
        <v>308</v>
      </c>
      <c r="BHN38" s="9" t="s">
        <v>308</v>
      </c>
      <c r="BHO38" s="9" t="s">
        <v>308</v>
      </c>
      <c r="BHP38" s="9" t="s">
        <v>308</v>
      </c>
      <c r="BHQ38" s="9" t="s">
        <v>308</v>
      </c>
      <c r="BHR38" s="9" t="s">
        <v>308</v>
      </c>
      <c r="BHS38" s="9" t="s">
        <v>308</v>
      </c>
      <c r="BHT38" s="9" t="s">
        <v>308</v>
      </c>
      <c r="BHU38" s="9" t="s">
        <v>308</v>
      </c>
      <c r="BHV38" s="9" t="s">
        <v>308</v>
      </c>
      <c r="BHW38" s="9" t="s">
        <v>308</v>
      </c>
      <c r="BHX38" s="9" t="s">
        <v>308</v>
      </c>
      <c r="BHY38" s="9" t="s">
        <v>308</v>
      </c>
      <c r="BHZ38" s="9" t="s">
        <v>308</v>
      </c>
      <c r="BIA38" s="9" t="s">
        <v>308</v>
      </c>
      <c r="BIB38" s="9" t="s">
        <v>308</v>
      </c>
      <c r="BIC38" s="9" t="s">
        <v>308</v>
      </c>
      <c r="BID38" s="9" t="s">
        <v>308</v>
      </c>
      <c r="BIE38" s="9" t="s">
        <v>308</v>
      </c>
      <c r="BIF38" s="9" t="s">
        <v>308</v>
      </c>
      <c r="BIG38" s="9" t="s">
        <v>308</v>
      </c>
      <c r="BIH38" s="9" t="s">
        <v>308</v>
      </c>
      <c r="BII38" s="9" t="s">
        <v>308</v>
      </c>
      <c r="BIJ38" s="9" t="s">
        <v>308</v>
      </c>
      <c r="BIK38" s="9" t="s">
        <v>308</v>
      </c>
      <c r="BIL38" s="9" t="s">
        <v>308</v>
      </c>
      <c r="BIM38" s="9" t="s">
        <v>308</v>
      </c>
      <c r="BIN38" s="9" t="s">
        <v>308</v>
      </c>
      <c r="BIO38" s="9" t="s">
        <v>308</v>
      </c>
      <c r="BIP38" s="9" t="s">
        <v>308</v>
      </c>
      <c r="BIQ38" s="9" t="s">
        <v>308</v>
      </c>
      <c r="BIR38" s="9" t="s">
        <v>308</v>
      </c>
      <c r="BIS38" s="9" t="s">
        <v>308</v>
      </c>
      <c r="BIT38" s="9" t="s">
        <v>308</v>
      </c>
      <c r="BIU38" s="9" t="s">
        <v>308</v>
      </c>
      <c r="BIV38" s="9" t="s">
        <v>308</v>
      </c>
      <c r="BIW38" s="9" t="s">
        <v>308</v>
      </c>
      <c r="BIX38" s="9" t="s">
        <v>308</v>
      </c>
      <c r="BIY38" s="9" t="s">
        <v>308</v>
      </c>
      <c r="BIZ38" s="9" t="s">
        <v>308</v>
      </c>
      <c r="BJA38" s="9" t="s">
        <v>308</v>
      </c>
      <c r="BJB38" s="9" t="s">
        <v>308</v>
      </c>
      <c r="BJC38" s="9" t="s">
        <v>308</v>
      </c>
      <c r="BJD38" s="9" t="s">
        <v>308</v>
      </c>
      <c r="BJE38" s="9" t="s">
        <v>308</v>
      </c>
      <c r="BJF38" s="9" t="s">
        <v>308</v>
      </c>
      <c r="BJG38" s="9" t="s">
        <v>308</v>
      </c>
      <c r="BJH38" s="9" t="s">
        <v>308</v>
      </c>
      <c r="BJI38" s="9" t="s">
        <v>308</v>
      </c>
      <c r="BJJ38" s="9" t="s">
        <v>308</v>
      </c>
      <c r="BJK38" s="9" t="s">
        <v>308</v>
      </c>
      <c r="BJL38" s="9" t="s">
        <v>308</v>
      </c>
      <c r="BJM38" s="9" t="s">
        <v>308</v>
      </c>
      <c r="BJN38" s="9" t="s">
        <v>308</v>
      </c>
      <c r="BJO38" s="9" t="s">
        <v>308</v>
      </c>
      <c r="BJP38" s="9" t="s">
        <v>308</v>
      </c>
      <c r="BJQ38" s="9" t="s">
        <v>308</v>
      </c>
      <c r="BJR38" s="9" t="s">
        <v>308</v>
      </c>
      <c r="BJS38" s="9" t="s">
        <v>308</v>
      </c>
      <c r="BJT38" s="9" t="s">
        <v>308</v>
      </c>
      <c r="BJU38" s="9" t="s">
        <v>308</v>
      </c>
      <c r="BJV38" s="9" t="s">
        <v>308</v>
      </c>
      <c r="BJW38" s="9" t="s">
        <v>308</v>
      </c>
      <c r="BJX38" s="9" t="s">
        <v>308</v>
      </c>
      <c r="BJY38" s="9" t="s">
        <v>308</v>
      </c>
      <c r="BJZ38" s="9" t="s">
        <v>308</v>
      </c>
      <c r="BKA38" s="9" t="s">
        <v>308</v>
      </c>
      <c r="BKB38" s="9" t="s">
        <v>308</v>
      </c>
      <c r="BKC38" s="9" t="s">
        <v>308</v>
      </c>
      <c r="BKD38" s="9" t="s">
        <v>308</v>
      </c>
      <c r="BKE38" s="9" t="s">
        <v>308</v>
      </c>
      <c r="BKF38" s="9" t="s">
        <v>308</v>
      </c>
      <c r="BKG38" s="9" t="s">
        <v>308</v>
      </c>
      <c r="BKH38" s="9" t="s">
        <v>308</v>
      </c>
      <c r="BKI38" s="9" t="s">
        <v>308</v>
      </c>
      <c r="BKJ38" s="9" t="s">
        <v>308</v>
      </c>
      <c r="BKK38" s="9" t="s">
        <v>308</v>
      </c>
      <c r="BKL38" s="9" t="s">
        <v>308</v>
      </c>
      <c r="BKM38" s="9" t="s">
        <v>308</v>
      </c>
      <c r="BKN38" s="9" t="s">
        <v>308</v>
      </c>
      <c r="BKO38" s="9" t="s">
        <v>308</v>
      </c>
      <c r="BKP38" s="9" t="s">
        <v>308</v>
      </c>
      <c r="BKQ38" s="9" t="s">
        <v>308</v>
      </c>
      <c r="BKR38" s="9" t="s">
        <v>308</v>
      </c>
      <c r="BKS38" s="9" t="s">
        <v>308</v>
      </c>
      <c r="BKT38" s="9" t="s">
        <v>308</v>
      </c>
      <c r="BKU38" s="9" t="s">
        <v>308</v>
      </c>
      <c r="BKV38" s="9" t="s">
        <v>308</v>
      </c>
      <c r="BKW38" s="9" t="s">
        <v>308</v>
      </c>
      <c r="BKX38" s="9" t="s">
        <v>308</v>
      </c>
      <c r="BKY38" s="9" t="s">
        <v>308</v>
      </c>
      <c r="BKZ38" s="9" t="s">
        <v>308</v>
      </c>
      <c r="BLA38" s="9" t="s">
        <v>308</v>
      </c>
      <c r="BLB38" s="9" t="s">
        <v>308</v>
      </c>
      <c r="BLC38" s="9" t="s">
        <v>308</v>
      </c>
      <c r="BLD38" s="9" t="s">
        <v>308</v>
      </c>
      <c r="BLE38" s="9" t="s">
        <v>308</v>
      </c>
      <c r="BLF38" s="9" t="s">
        <v>308</v>
      </c>
      <c r="BLG38" s="9" t="s">
        <v>308</v>
      </c>
      <c r="BLH38" s="9" t="s">
        <v>308</v>
      </c>
      <c r="BLI38" s="9" t="s">
        <v>308</v>
      </c>
      <c r="BLJ38" s="9" t="s">
        <v>308</v>
      </c>
      <c r="BLK38" s="9" t="s">
        <v>308</v>
      </c>
      <c r="BLL38" s="9" t="s">
        <v>308</v>
      </c>
      <c r="BLM38" s="9" t="s">
        <v>308</v>
      </c>
      <c r="BLN38" s="9" t="s">
        <v>308</v>
      </c>
      <c r="BLO38" s="9" t="s">
        <v>308</v>
      </c>
      <c r="BLP38" s="9" t="s">
        <v>308</v>
      </c>
      <c r="BLQ38" s="9" t="s">
        <v>308</v>
      </c>
      <c r="BLR38" s="9" t="s">
        <v>308</v>
      </c>
      <c r="BLS38" s="9" t="s">
        <v>308</v>
      </c>
      <c r="BLT38" s="9" t="s">
        <v>308</v>
      </c>
      <c r="BLU38" s="9" t="s">
        <v>308</v>
      </c>
      <c r="BLV38" s="9" t="s">
        <v>308</v>
      </c>
      <c r="BLW38" s="9" t="s">
        <v>308</v>
      </c>
      <c r="BLX38" s="9" t="s">
        <v>308</v>
      </c>
      <c r="BLY38" s="9" t="s">
        <v>308</v>
      </c>
      <c r="BLZ38" s="9" t="s">
        <v>308</v>
      </c>
      <c r="BMA38" s="9" t="s">
        <v>308</v>
      </c>
      <c r="BMB38" s="9" t="s">
        <v>308</v>
      </c>
      <c r="BMC38" s="9" t="s">
        <v>308</v>
      </c>
      <c r="BMD38" s="9" t="s">
        <v>308</v>
      </c>
      <c r="BME38" s="9" t="s">
        <v>308</v>
      </c>
      <c r="BMF38" s="9" t="s">
        <v>308</v>
      </c>
      <c r="BMG38" s="9" t="s">
        <v>308</v>
      </c>
      <c r="BMH38" s="9" t="s">
        <v>308</v>
      </c>
      <c r="BMI38" s="9" t="s">
        <v>308</v>
      </c>
      <c r="BMJ38" s="9" t="s">
        <v>308</v>
      </c>
      <c r="BMK38" s="9" t="s">
        <v>308</v>
      </c>
      <c r="BML38" s="9" t="s">
        <v>308</v>
      </c>
      <c r="BMM38" s="9" t="s">
        <v>308</v>
      </c>
      <c r="BMN38" s="9" t="s">
        <v>308</v>
      </c>
      <c r="BMO38" s="9" t="s">
        <v>308</v>
      </c>
      <c r="BMP38" s="9" t="s">
        <v>308</v>
      </c>
      <c r="BMQ38" s="9" t="s">
        <v>308</v>
      </c>
      <c r="BMR38" s="9" t="s">
        <v>308</v>
      </c>
      <c r="BMS38" s="9" t="s">
        <v>308</v>
      </c>
      <c r="BMT38" s="9" t="s">
        <v>308</v>
      </c>
      <c r="BMU38" s="9" t="s">
        <v>308</v>
      </c>
      <c r="BMV38" s="9" t="s">
        <v>308</v>
      </c>
      <c r="BMW38" s="9" t="s">
        <v>308</v>
      </c>
      <c r="BMX38" s="9" t="s">
        <v>308</v>
      </c>
      <c r="BMY38" s="9" t="s">
        <v>308</v>
      </c>
      <c r="BMZ38" s="9" t="s">
        <v>308</v>
      </c>
      <c r="BNA38" s="9" t="s">
        <v>308</v>
      </c>
      <c r="BNB38" s="9" t="s">
        <v>308</v>
      </c>
      <c r="BNC38" s="9" t="s">
        <v>308</v>
      </c>
      <c r="BND38" s="9" t="s">
        <v>308</v>
      </c>
      <c r="BNE38" s="9" t="s">
        <v>308</v>
      </c>
      <c r="BNF38" s="9" t="s">
        <v>308</v>
      </c>
      <c r="BNG38" s="9" t="s">
        <v>308</v>
      </c>
      <c r="BNH38" s="9" t="s">
        <v>308</v>
      </c>
      <c r="BNI38" s="9" t="s">
        <v>308</v>
      </c>
      <c r="BNJ38" s="9" t="s">
        <v>308</v>
      </c>
      <c r="BNK38" s="9" t="s">
        <v>308</v>
      </c>
      <c r="BNL38" s="9" t="s">
        <v>308</v>
      </c>
      <c r="BNM38" s="9" t="s">
        <v>308</v>
      </c>
      <c r="BNN38" s="9" t="s">
        <v>308</v>
      </c>
      <c r="BNO38" s="9" t="s">
        <v>308</v>
      </c>
      <c r="BNP38" s="9" t="s">
        <v>308</v>
      </c>
      <c r="BNQ38" s="9" t="s">
        <v>308</v>
      </c>
      <c r="BNR38" s="9" t="s">
        <v>308</v>
      </c>
      <c r="BNS38" s="9" t="s">
        <v>308</v>
      </c>
      <c r="BNT38" s="9" t="s">
        <v>308</v>
      </c>
      <c r="BNU38" s="9" t="s">
        <v>308</v>
      </c>
      <c r="BNV38" s="9" t="s">
        <v>308</v>
      </c>
      <c r="BNW38" s="9" t="s">
        <v>308</v>
      </c>
      <c r="BNX38" s="9" t="s">
        <v>308</v>
      </c>
      <c r="BNY38" s="9" t="s">
        <v>308</v>
      </c>
      <c r="BNZ38" s="9" t="s">
        <v>308</v>
      </c>
      <c r="BOA38" s="9" t="s">
        <v>308</v>
      </c>
      <c r="BOB38" s="9" t="s">
        <v>308</v>
      </c>
      <c r="BOC38" s="9" t="s">
        <v>308</v>
      </c>
      <c r="BOD38" s="9" t="s">
        <v>308</v>
      </c>
      <c r="BOE38" s="9" t="s">
        <v>308</v>
      </c>
      <c r="BOF38" s="9" t="s">
        <v>308</v>
      </c>
      <c r="BOG38" s="9" t="s">
        <v>308</v>
      </c>
      <c r="BOH38" s="9" t="s">
        <v>308</v>
      </c>
      <c r="BOI38" s="9" t="s">
        <v>308</v>
      </c>
      <c r="BOJ38" s="9" t="s">
        <v>308</v>
      </c>
      <c r="BOK38" s="9" t="s">
        <v>308</v>
      </c>
      <c r="BOL38" s="9" t="s">
        <v>308</v>
      </c>
      <c r="BOM38" s="9" t="s">
        <v>308</v>
      </c>
      <c r="BON38" s="9" t="s">
        <v>308</v>
      </c>
      <c r="BOO38" s="9" t="s">
        <v>308</v>
      </c>
      <c r="BOP38" s="9" t="s">
        <v>308</v>
      </c>
      <c r="BOQ38" s="9" t="s">
        <v>308</v>
      </c>
      <c r="BOR38" s="9" t="s">
        <v>308</v>
      </c>
      <c r="BOS38" s="9" t="s">
        <v>308</v>
      </c>
      <c r="BOT38" s="9" t="s">
        <v>308</v>
      </c>
      <c r="BOU38" s="9" t="s">
        <v>308</v>
      </c>
      <c r="BOV38" s="9" t="s">
        <v>308</v>
      </c>
      <c r="BOW38" s="9" t="s">
        <v>308</v>
      </c>
      <c r="BOX38" s="9" t="s">
        <v>308</v>
      </c>
      <c r="BOY38" s="9" t="s">
        <v>308</v>
      </c>
      <c r="BOZ38" s="9" t="s">
        <v>308</v>
      </c>
      <c r="BPA38" s="9" t="s">
        <v>308</v>
      </c>
      <c r="BPB38" s="9" t="s">
        <v>308</v>
      </c>
      <c r="BPC38" s="9" t="s">
        <v>308</v>
      </c>
      <c r="BPD38" s="9" t="s">
        <v>308</v>
      </c>
      <c r="BPE38" s="9" t="s">
        <v>308</v>
      </c>
      <c r="BPF38" s="9" t="s">
        <v>308</v>
      </c>
      <c r="BPG38" s="9" t="s">
        <v>308</v>
      </c>
      <c r="BPH38" s="9" t="s">
        <v>308</v>
      </c>
      <c r="BPI38" s="9" t="s">
        <v>308</v>
      </c>
      <c r="BPJ38" s="9" t="s">
        <v>308</v>
      </c>
      <c r="BPK38" s="9" t="s">
        <v>308</v>
      </c>
      <c r="BPL38" s="9" t="s">
        <v>308</v>
      </c>
      <c r="BPM38" s="9" t="s">
        <v>308</v>
      </c>
      <c r="BPN38" s="9" t="s">
        <v>308</v>
      </c>
      <c r="BPO38" s="9" t="s">
        <v>308</v>
      </c>
      <c r="BPP38" s="9" t="s">
        <v>308</v>
      </c>
      <c r="BPQ38" s="9" t="s">
        <v>308</v>
      </c>
      <c r="BPR38" s="9" t="s">
        <v>308</v>
      </c>
      <c r="BPS38" s="9" t="s">
        <v>308</v>
      </c>
      <c r="BPT38" s="9" t="s">
        <v>308</v>
      </c>
      <c r="BPU38" s="9" t="s">
        <v>308</v>
      </c>
      <c r="BPV38" s="9" t="s">
        <v>308</v>
      </c>
      <c r="BPW38" s="9" t="s">
        <v>308</v>
      </c>
      <c r="BPX38" s="9" t="s">
        <v>308</v>
      </c>
      <c r="BPY38" s="9" t="s">
        <v>308</v>
      </c>
      <c r="BPZ38" s="9" t="s">
        <v>308</v>
      </c>
      <c r="BQA38" s="9" t="s">
        <v>308</v>
      </c>
      <c r="BQB38" s="9" t="s">
        <v>308</v>
      </c>
      <c r="BQC38" s="9" t="s">
        <v>308</v>
      </c>
      <c r="BQD38" s="9" t="s">
        <v>308</v>
      </c>
      <c r="BQE38" s="9" t="s">
        <v>308</v>
      </c>
      <c r="BQF38" s="9" t="s">
        <v>308</v>
      </c>
      <c r="BQG38" s="9" t="s">
        <v>308</v>
      </c>
      <c r="BQH38" s="9" t="s">
        <v>308</v>
      </c>
      <c r="BQI38" s="9" t="s">
        <v>308</v>
      </c>
      <c r="BQJ38" s="9" t="s">
        <v>308</v>
      </c>
      <c r="BQK38" s="9" t="s">
        <v>308</v>
      </c>
      <c r="BQL38" s="9" t="s">
        <v>308</v>
      </c>
      <c r="BQM38" s="9" t="s">
        <v>308</v>
      </c>
      <c r="BQN38" s="9" t="s">
        <v>308</v>
      </c>
      <c r="BQO38" s="9" t="s">
        <v>308</v>
      </c>
      <c r="BQP38" s="9" t="s">
        <v>308</v>
      </c>
      <c r="BQQ38" s="9" t="s">
        <v>308</v>
      </c>
      <c r="BQR38" s="9" t="s">
        <v>308</v>
      </c>
      <c r="BQS38" s="9" t="s">
        <v>308</v>
      </c>
      <c r="BQT38" s="9" t="s">
        <v>308</v>
      </c>
      <c r="BQU38" s="9" t="s">
        <v>308</v>
      </c>
      <c r="BQV38" s="9" t="s">
        <v>308</v>
      </c>
      <c r="BQW38" s="9" t="s">
        <v>308</v>
      </c>
      <c r="BQX38" s="9" t="s">
        <v>308</v>
      </c>
      <c r="BQY38" s="9" t="s">
        <v>308</v>
      </c>
      <c r="BQZ38" s="9" t="s">
        <v>308</v>
      </c>
      <c r="BRA38" s="9" t="s">
        <v>308</v>
      </c>
      <c r="BRB38" s="9" t="s">
        <v>308</v>
      </c>
      <c r="BRC38" s="9" t="s">
        <v>308</v>
      </c>
      <c r="BRD38" s="9" t="s">
        <v>308</v>
      </c>
      <c r="BRE38" s="9" t="s">
        <v>308</v>
      </c>
      <c r="BRF38" s="9" t="s">
        <v>308</v>
      </c>
      <c r="BRG38" s="9" t="s">
        <v>308</v>
      </c>
      <c r="BRH38" s="9" t="s">
        <v>308</v>
      </c>
      <c r="BRI38" s="9" t="s">
        <v>308</v>
      </c>
      <c r="BRJ38" s="9" t="s">
        <v>308</v>
      </c>
      <c r="BRK38" s="9" t="s">
        <v>308</v>
      </c>
      <c r="BRL38" s="9" t="s">
        <v>308</v>
      </c>
      <c r="BRM38" s="9" t="s">
        <v>308</v>
      </c>
      <c r="BRN38" s="9" t="s">
        <v>308</v>
      </c>
      <c r="BRO38" s="9" t="s">
        <v>308</v>
      </c>
      <c r="BRP38" s="9" t="s">
        <v>308</v>
      </c>
      <c r="BRQ38" s="9" t="s">
        <v>308</v>
      </c>
      <c r="BRR38" s="9" t="s">
        <v>308</v>
      </c>
      <c r="BRS38" s="9" t="s">
        <v>308</v>
      </c>
      <c r="BRT38" s="9" t="s">
        <v>308</v>
      </c>
      <c r="BRU38" s="9" t="s">
        <v>308</v>
      </c>
      <c r="BRV38" s="9" t="s">
        <v>308</v>
      </c>
      <c r="BRW38" s="9" t="s">
        <v>308</v>
      </c>
      <c r="BRX38" s="9" t="s">
        <v>308</v>
      </c>
      <c r="BRY38" s="9" t="s">
        <v>308</v>
      </c>
      <c r="BRZ38" s="9" t="s">
        <v>308</v>
      </c>
      <c r="BSA38" s="9" t="s">
        <v>308</v>
      </c>
      <c r="BSB38" s="9" t="s">
        <v>308</v>
      </c>
      <c r="BSC38" s="9" t="s">
        <v>308</v>
      </c>
      <c r="BSD38" s="9" t="s">
        <v>308</v>
      </c>
      <c r="BSE38" s="9" t="s">
        <v>308</v>
      </c>
      <c r="BSF38" s="9" t="s">
        <v>308</v>
      </c>
      <c r="BSG38" s="9" t="s">
        <v>308</v>
      </c>
      <c r="BSH38" s="9" t="s">
        <v>308</v>
      </c>
      <c r="BSI38" s="9" t="s">
        <v>308</v>
      </c>
      <c r="BSJ38" s="9" t="s">
        <v>308</v>
      </c>
      <c r="BSK38" s="9" t="s">
        <v>308</v>
      </c>
      <c r="BSL38" s="9" t="s">
        <v>308</v>
      </c>
      <c r="BSM38" s="9" t="s">
        <v>308</v>
      </c>
      <c r="BSN38" s="9" t="s">
        <v>308</v>
      </c>
      <c r="BSO38" s="9" t="s">
        <v>308</v>
      </c>
      <c r="BSP38" s="9" t="s">
        <v>308</v>
      </c>
      <c r="BSQ38" s="9" t="s">
        <v>308</v>
      </c>
      <c r="BSR38" s="9" t="s">
        <v>308</v>
      </c>
      <c r="BSS38" s="9" t="s">
        <v>308</v>
      </c>
      <c r="BST38" s="9" t="s">
        <v>308</v>
      </c>
      <c r="BSU38" s="9" t="s">
        <v>308</v>
      </c>
      <c r="BSV38" s="9" t="s">
        <v>308</v>
      </c>
      <c r="BSW38" s="9" t="s">
        <v>308</v>
      </c>
      <c r="BSX38" s="9" t="s">
        <v>308</v>
      </c>
      <c r="BSY38" s="9" t="s">
        <v>308</v>
      </c>
      <c r="BSZ38" s="9" t="s">
        <v>308</v>
      </c>
      <c r="BTA38" s="9" t="s">
        <v>308</v>
      </c>
      <c r="BTB38" s="9" t="s">
        <v>308</v>
      </c>
      <c r="BTC38" s="9" t="s">
        <v>308</v>
      </c>
      <c r="BTD38" s="9" t="s">
        <v>308</v>
      </c>
      <c r="BTE38" s="9" t="s">
        <v>308</v>
      </c>
      <c r="BTF38" s="9" t="s">
        <v>308</v>
      </c>
      <c r="BTG38" s="9" t="s">
        <v>308</v>
      </c>
      <c r="BTH38" s="9" t="s">
        <v>308</v>
      </c>
      <c r="BTI38" s="9" t="s">
        <v>308</v>
      </c>
      <c r="BTJ38" s="9" t="s">
        <v>308</v>
      </c>
      <c r="BTK38" s="9" t="s">
        <v>308</v>
      </c>
      <c r="BTL38" s="9" t="s">
        <v>308</v>
      </c>
      <c r="BTM38" s="9" t="s">
        <v>308</v>
      </c>
      <c r="BTN38" s="9" t="s">
        <v>308</v>
      </c>
      <c r="BTO38" s="9" t="s">
        <v>308</v>
      </c>
      <c r="BTP38" s="9" t="s">
        <v>308</v>
      </c>
      <c r="BTQ38" s="9" t="s">
        <v>308</v>
      </c>
      <c r="BTR38" s="9" t="s">
        <v>308</v>
      </c>
      <c r="BTS38" s="9" t="s">
        <v>308</v>
      </c>
      <c r="BTT38" s="9" t="s">
        <v>308</v>
      </c>
      <c r="BTU38" s="9" t="s">
        <v>308</v>
      </c>
      <c r="BTV38" s="9" t="s">
        <v>308</v>
      </c>
      <c r="BTW38" s="9" t="s">
        <v>308</v>
      </c>
      <c r="BTX38" s="9" t="s">
        <v>308</v>
      </c>
      <c r="BTY38" s="9" t="s">
        <v>308</v>
      </c>
      <c r="BTZ38" s="9" t="s">
        <v>308</v>
      </c>
      <c r="BUA38" s="9" t="s">
        <v>308</v>
      </c>
      <c r="BUB38" s="9" t="s">
        <v>308</v>
      </c>
      <c r="BUC38" s="9" t="s">
        <v>308</v>
      </c>
      <c r="BUD38" s="9" t="s">
        <v>308</v>
      </c>
      <c r="BUE38" s="9" t="s">
        <v>308</v>
      </c>
      <c r="BUF38" s="9" t="s">
        <v>308</v>
      </c>
      <c r="BUG38" s="9" t="s">
        <v>308</v>
      </c>
      <c r="BUH38" s="9" t="s">
        <v>308</v>
      </c>
      <c r="BUI38" s="9" t="s">
        <v>308</v>
      </c>
      <c r="BUJ38" s="9" t="s">
        <v>308</v>
      </c>
      <c r="BUK38" s="9" t="s">
        <v>308</v>
      </c>
      <c r="BUL38" s="9" t="s">
        <v>308</v>
      </c>
      <c r="BUM38" s="9" t="s">
        <v>308</v>
      </c>
      <c r="BUN38" s="9" t="s">
        <v>308</v>
      </c>
      <c r="BUO38" s="9" t="s">
        <v>308</v>
      </c>
      <c r="BUP38" s="9" t="s">
        <v>308</v>
      </c>
      <c r="BUQ38" s="9" t="s">
        <v>308</v>
      </c>
      <c r="BUR38" s="9" t="s">
        <v>308</v>
      </c>
      <c r="BUS38" s="9" t="s">
        <v>308</v>
      </c>
      <c r="BUT38" s="9" t="s">
        <v>308</v>
      </c>
      <c r="BUU38" s="9" t="s">
        <v>308</v>
      </c>
      <c r="BUV38" s="9" t="s">
        <v>308</v>
      </c>
      <c r="BUW38" s="9" t="s">
        <v>308</v>
      </c>
      <c r="BUX38" s="9" t="s">
        <v>308</v>
      </c>
      <c r="BUY38" s="9" t="s">
        <v>308</v>
      </c>
      <c r="BUZ38" s="9" t="s">
        <v>308</v>
      </c>
      <c r="BVA38" s="9" t="s">
        <v>308</v>
      </c>
      <c r="BVB38" s="9" t="s">
        <v>308</v>
      </c>
      <c r="BVC38" s="9" t="s">
        <v>308</v>
      </c>
      <c r="BVD38" s="9" t="s">
        <v>308</v>
      </c>
      <c r="BVE38" s="9" t="s">
        <v>308</v>
      </c>
      <c r="BVF38" s="9" t="s">
        <v>308</v>
      </c>
      <c r="BVG38" s="9" t="s">
        <v>308</v>
      </c>
      <c r="BVH38" s="9" t="s">
        <v>308</v>
      </c>
      <c r="BVI38" s="9" t="s">
        <v>308</v>
      </c>
      <c r="BVJ38" s="9" t="s">
        <v>308</v>
      </c>
      <c r="BVK38" s="9" t="s">
        <v>308</v>
      </c>
      <c r="BVL38" s="9" t="s">
        <v>308</v>
      </c>
      <c r="BVM38" s="9" t="s">
        <v>308</v>
      </c>
      <c r="BVN38" s="9" t="s">
        <v>308</v>
      </c>
      <c r="BVO38" s="9" t="s">
        <v>308</v>
      </c>
      <c r="BVP38" s="9" t="s">
        <v>308</v>
      </c>
      <c r="BVQ38" s="9" t="s">
        <v>308</v>
      </c>
      <c r="BVR38" s="9" t="s">
        <v>308</v>
      </c>
      <c r="BVS38" s="9" t="s">
        <v>308</v>
      </c>
      <c r="BVT38" s="9" t="s">
        <v>308</v>
      </c>
      <c r="BVU38" s="9" t="s">
        <v>308</v>
      </c>
      <c r="BVV38" s="9" t="s">
        <v>308</v>
      </c>
      <c r="BVW38" s="9" t="s">
        <v>308</v>
      </c>
      <c r="BVX38" s="9" t="s">
        <v>308</v>
      </c>
      <c r="BVY38" s="9" t="s">
        <v>308</v>
      </c>
      <c r="BVZ38" s="9" t="s">
        <v>308</v>
      </c>
      <c r="BWA38" s="9" t="s">
        <v>308</v>
      </c>
      <c r="BWB38" s="9" t="s">
        <v>308</v>
      </c>
      <c r="BWC38" s="9" t="s">
        <v>308</v>
      </c>
      <c r="BWD38" s="9" t="s">
        <v>308</v>
      </c>
      <c r="BWE38" s="9" t="s">
        <v>308</v>
      </c>
      <c r="BWF38" s="9" t="s">
        <v>308</v>
      </c>
      <c r="BWG38" s="9" t="s">
        <v>308</v>
      </c>
      <c r="BWH38" s="9" t="s">
        <v>308</v>
      </c>
      <c r="BWI38" s="9" t="s">
        <v>308</v>
      </c>
      <c r="BWJ38" s="9" t="s">
        <v>308</v>
      </c>
      <c r="BWK38" s="9" t="s">
        <v>308</v>
      </c>
      <c r="BWL38" s="9" t="s">
        <v>308</v>
      </c>
      <c r="BWM38" s="9" t="s">
        <v>308</v>
      </c>
      <c r="BWN38" s="9" t="s">
        <v>308</v>
      </c>
      <c r="BWO38" s="9" t="s">
        <v>308</v>
      </c>
      <c r="BWP38" s="9" t="s">
        <v>308</v>
      </c>
      <c r="BWQ38" s="9" t="s">
        <v>308</v>
      </c>
      <c r="BWR38" s="9" t="s">
        <v>308</v>
      </c>
      <c r="BWS38" s="9" t="s">
        <v>308</v>
      </c>
      <c r="BWT38" s="9" t="s">
        <v>308</v>
      </c>
      <c r="BWU38" s="9" t="s">
        <v>308</v>
      </c>
      <c r="BWV38" s="9" t="s">
        <v>308</v>
      </c>
      <c r="BWW38" s="9" t="s">
        <v>308</v>
      </c>
      <c r="BWX38" s="9" t="s">
        <v>308</v>
      </c>
      <c r="BWY38" s="9" t="s">
        <v>308</v>
      </c>
      <c r="BWZ38" s="9" t="s">
        <v>308</v>
      </c>
      <c r="BXA38" s="9" t="s">
        <v>308</v>
      </c>
      <c r="BXB38" s="9" t="s">
        <v>308</v>
      </c>
      <c r="BXC38" s="9" t="s">
        <v>308</v>
      </c>
      <c r="BXD38" s="9" t="s">
        <v>308</v>
      </c>
      <c r="BXE38" s="9" t="s">
        <v>308</v>
      </c>
      <c r="BXF38" s="9" t="s">
        <v>308</v>
      </c>
      <c r="BXG38" s="9" t="s">
        <v>308</v>
      </c>
      <c r="BXH38" s="9" t="s">
        <v>308</v>
      </c>
      <c r="BXI38" s="9" t="s">
        <v>308</v>
      </c>
      <c r="BXJ38" s="9" t="s">
        <v>308</v>
      </c>
      <c r="BXK38" s="9" t="s">
        <v>308</v>
      </c>
      <c r="BXL38" s="9" t="s">
        <v>308</v>
      </c>
      <c r="BXM38" s="9" t="s">
        <v>308</v>
      </c>
      <c r="BXN38" s="9" t="s">
        <v>308</v>
      </c>
      <c r="BXO38" s="9" t="s">
        <v>308</v>
      </c>
      <c r="BXP38" s="9" t="s">
        <v>308</v>
      </c>
      <c r="BXQ38" s="9" t="s">
        <v>308</v>
      </c>
      <c r="BXR38" s="9" t="s">
        <v>308</v>
      </c>
      <c r="BXS38" s="9" t="s">
        <v>308</v>
      </c>
      <c r="BXT38" s="9" t="s">
        <v>308</v>
      </c>
      <c r="BXU38" s="9" t="s">
        <v>308</v>
      </c>
      <c r="BXV38" s="9" t="s">
        <v>308</v>
      </c>
      <c r="BXW38" s="9" t="s">
        <v>308</v>
      </c>
      <c r="BXX38" s="9" t="s">
        <v>308</v>
      </c>
      <c r="BXY38" s="9" t="s">
        <v>308</v>
      </c>
      <c r="BXZ38" s="9" t="s">
        <v>308</v>
      </c>
      <c r="BYA38" s="9" t="s">
        <v>308</v>
      </c>
      <c r="BYB38" s="9" t="s">
        <v>308</v>
      </c>
      <c r="BYC38" s="9" t="s">
        <v>308</v>
      </c>
      <c r="BYD38" s="9" t="s">
        <v>308</v>
      </c>
      <c r="BYE38" s="9" t="s">
        <v>308</v>
      </c>
      <c r="BYF38" s="9" t="s">
        <v>308</v>
      </c>
      <c r="BYG38" s="9" t="s">
        <v>308</v>
      </c>
      <c r="BYH38" s="9" t="s">
        <v>308</v>
      </c>
      <c r="BYI38" s="9" t="s">
        <v>308</v>
      </c>
      <c r="BYJ38" s="9" t="s">
        <v>308</v>
      </c>
      <c r="BYK38" s="9" t="s">
        <v>308</v>
      </c>
      <c r="BYL38" s="9" t="s">
        <v>308</v>
      </c>
      <c r="BYM38" s="9" t="s">
        <v>308</v>
      </c>
      <c r="BYN38" s="9" t="s">
        <v>308</v>
      </c>
      <c r="BYO38" s="9" t="s">
        <v>308</v>
      </c>
      <c r="BYP38" s="9" t="s">
        <v>308</v>
      </c>
      <c r="BYQ38" s="9" t="s">
        <v>308</v>
      </c>
      <c r="BYR38" s="9" t="s">
        <v>308</v>
      </c>
      <c r="BYS38" s="9" t="s">
        <v>308</v>
      </c>
      <c r="BYT38" s="9" t="s">
        <v>308</v>
      </c>
      <c r="BYU38" s="9" t="s">
        <v>308</v>
      </c>
      <c r="BYV38" s="9" t="s">
        <v>308</v>
      </c>
      <c r="BYW38" s="9" t="s">
        <v>308</v>
      </c>
      <c r="BYX38" s="9" t="s">
        <v>308</v>
      </c>
      <c r="BYY38" s="9" t="s">
        <v>308</v>
      </c>
      <c r="BYZ38" s="9" t="s">
        <v>308</v>
      </c>
      <c r="BZA38" s="9" t="s">
        <v>308</v>
      </c>
      <c r="BZB38" s="9" t="s">
        <v>308</v>
      </c>
      <c r="BZC38" s="9" t="s">
        <v>308</v>
      </c>
      <c r="BZD38" s="9" t="s">
        <v>308</v>
      </c>
      <c r="BZE38" s="9" t="s">
        <v>308</v>
      </c>
      <c r="BZF38" s="9" t="s">
        <v>308</v>
      </c>
      <c r="BZG38" s="9" t="s">
        <v>308</v>
      </c>
      <c r="BZH38" s="9" t="s">
        <v>308</v>
      </c>
      <c r="BZI38" s="9" t="s">
        <v>308</v>
      </c>
      <c r="BZJ38" s="9" t="s">
        <v>308</v>
      </c>
      <c r="BZK38" s="9" t="s">
        <v>308</v>
      </c>
      <c r="BZL38" s="9" t="s">
        <v>308</v>
      </c>
      <c r="BZM38" s="9" t="s">
        <v>308</v>
      </c>
      <c r="BZN38" s="9" t="s">
        <v>308</v>
      </c>
      <c r="BZO38" s="9" t="s">
        <v>308</v>
      </c>
      <c r="BZP38" s="9" t="s">
        <v>308</v>
      </c>
      <c r="BZQ38" s="9" t="s">
        <v>308</v>
      </c>
      <c r="BZR38" s="9" t="s">
        <v>308</v>
      </c>
      <c r="BZS38" s="9" t="s">
        <v>308</v>
      </c>
      <c r="BZT38" s="9" t="s">
        <v>308</v>
      </c>
      <c r="BZU38" s="9" t="s">
        <v>308</v>
      </c>
      <c r="BZV38" s="9" t="s">
        <v>308</v>
      </c>
      <c r="BZW38" s="9" t="s">
        <v>308</v>
      </c>
      <c r="BZX38" s="9" t="s">
        <v>308</v>
      </c>
      <c r="BZY38" s="9" t="s">
        <v>308</v>
      </c>
      <c r="BZZ38" s="9" t="s">
        <v>308</v>
      </c>
      <c r="CAA38" s="9" t="s">
        <v>308</v>
      </c>
      <c r="CAB38" s="9" t="s">
        <v>308</v>
      </c>
      <c r="CAC38" s="9" t="s">
        <v>308</v>
      </c>
      <c r="CAD38" s="9" t="s">
        <v>308</v>
      </c>
      <c r="CAE38" s="9" t="s">
        <v>308</v>
      </c>
      <c r="CAF38" s="9" t="s">
        <v>308</v>
      </c>
      <c r="CAG38" s="9" t="s">
        <v>308</v>
      </c>
      <c r="CAH38" s="9" t="s">
        <v>308</v>
      </c>
      <c r="CAI38" s="9" t="s">
        <v>308</v>
      </c>
      <c r="CAJ38" s="9" t="s">
        <v>308</v>
      </c>
      <c r="CAK38" s="9" t="s">
        <v>308</v>
      </c>
      <c r="CAL38" s="9" t="s">
        <v>308</v>
      </c>
      <c r="CAM38" s="9" t="s">
        <v>308</v>
      </c>
      <c r="CAN38" s="9" t="s">
        <v>308</v>
      </c>
      <c r="CAO38" s="9" t="s">
        <v>308</v>
      </c>
      <c r="CAP38" s="9" t="s">
        <v>308</v>
      </c>
      <c r="CAQ38" s="9" t="s">
        <v>308</v>
      </c>
      <c r="CAR38" s="9" t="s">
        <v>308</v>
      </c>
      <c r="CAS38" s="9" t="s">
        <v>308</v>
      </c>
      <c r="CAT38" s="9" t="s">
        <v>308</v>
      </c>
      <c r="CAU38" s="9" t="s">
        <v>308</v>
      </c>
      <c r="CAV38" s="9" t="s">
        <v>308</v>
      </c>
      <c r="CAW38" s="9" t="s">
        <v>308</v>
      </c>
      <c r="CAX38" s="9" t="s">
        <v>308</v>
      </c>
      <c r="CAY38" s="9" t="s">
        <v>308</v>
      </c>
      <c r="CAZ38" s="9" t="s">
        <v>308</v>
      </c>
      <c r="CBA38" s="9" t="s">
        <v>308</v>
      </c>
      <c r="CBB38" s="9" t="s">
        <v>308</v>
      </c>
      <c r="CBC38" s="9" t="s">
        <v>308</v>
      </c>
      <c r="CBD38" s="9" t="s">
        <v>308</v>
      </c>
      <c r="CBE38" s="9" t="s">
        <v>308</v>
      </c>
      <c r="CBF38" s="9" t="s">
        <v>308</v>
      </c>
      <c r="CBG38" s="9" t="s">
        <v>308</v>
      </c>
      <c r="CBH38" s="9" t="s">
        <v>308</v>
      </c>
      <c r="CBI38" s="9" t="s">
        <v>308</v>
      </c>
      <c r="CBJ38" s="9" t="s">
        <v>308</v>
      </c>
      <c r="CBK38" s="9" t="s">
        <v>308</v>
      </c>
      <c r="CBL38" s="9" t="s">
        <v>308</v>
      </c>
      <c r="CBM38" s="9" t="s">
        <v>308</v>
      </c>
      <c r="CBN38" s="9" t="s">
        <v>308</v>
      </c>
      <c r="CBO38" s="9" t="s">
        <v>308</v>
      </c>
      <c r="CBP38" s="9" t="s">
        <v>308</v>
      </c>
      <c r="CBQ38" s="9" t="s">
        <v>308</v>
      </c>
      <c r="CBR38" s="9" t="s">
        <v>308</v>
      </c>
      <c r="CBS38" s="9" t="s">
        <v>308</v>
      </c>
      <c r="CBT38" s="9" t="s">
        <v>308</v>
      </c>
      <c r="CBU38" s="9" t="s">
        <v>308</v>
      </c>
      <c r="CBV38" s="9" t="s">
        <v>308</v>
      </c>
      <c r="CBW38" s="9" t="s">
        <v>308</v>
      </c>
      <c r="CBX38" s="9" t="s">
        <v>308</v>
      </c>
      <c r="CBY38" s="9" t="s">
        <v>308</v>
      </c>
      <c r="CBZ38" s="9" t="s">
        <v>308</v>
      </c>
      <c r="CCA38" s="9" t="s">
        <v>308</v>
      </c>
      <c r="CCB38" s="9" t="s">
        <v>308</v>
      </c>
      <c r="CCC38" s="9" t="s">
        <v>308</v>
      </c>
      <c r="CCD38" s="9" t="s">
        <v>308</v>
      </c>
      <c r="CCE38" s="9" t="s">
        <v>308</v>
      </c>
      <c r="CCF38" s="9" t="s">
        <v>308</v>
      </c>
      <c r="CCG38" s="9" t="s">
        <v>308</v>
      </c>
      <c r="CCH38" s="9" t="s">
        <v>308</v>
      </c>
      <c r="CCI38" s="9" t="s">
        <v>308</v>
      </c>
      <c r="CCJ38" s="9" t="s">
        <v>308</v>
      </c>
      <c r="CCK38" s="9" t="s">
        <v>308</v>
      </c>
      <c r="CCL38" s="9" t="s">
        <v>308</v>
      </c>
      <c r="CCM38" s="9" t="s">
        <v>308</v>
      </c>
      <c r="CCN38" s="9" t="s">
        <v>308</v>
      </c>
      <c r="CCO38" s="9" t="s">
        <v>308</v>
      </c>
      <c r="CCP38" s="9" t="s">
        <v>308</v>
      </c>
      <c r="CCQ38" s="9" t="s">
        <v>308</v>
      </c>
      <c r="CCR38" s="9" t="s">
        <v>308</v>
      </c>
      <c r="CCS38" s="9" t="s">
        <v>308</v>
      </c>
      <c r="CCT38" s="9" t="s">
        <v>308</v>
      </c>
      <c r="CCU38" s="9" t="s">
        <v>308</v>
      </c>
      <c r="CCV38" s="9" t="s">
        <v>308</v>
      </c>
      <c r="CCW38" s="9" t="s">
        <v>308</v>
      </c>
      <c r="CCX38" s="9" t="s">
        <v>308</v>
      </c>
      <c r="CCY38" s="9" t="s">
        <v>308</v>
      </c>
      <c r="CCZ38" s="9" t="s">
        <v>308</v>
      </c>
      <c r="CDA38" s="9" t="s">
        <v>308</v>
      </c>
      <c r="CDB38" s="9" t="s">
        <v>308</v>
      </c>
      <c r="CDC38" s="9" t="s">
        <v>308</v>
      </c>
      <c r="CDD38" s="9" t="s">
        <v>308</v>
      </c>
      <c r="CDE38" s="9" t="s">
        <v>308</v>
      </c>
      <c r="CDF38" s="9" t="s">
        <v>308</v>
      </c>
      <c r="CDG38" s="9" t="s">
        <v>308</v>
      </c>
      <c r="CDH38" s="9" t="s">
        <v>308</v>
      </c>
      <c r="CDI38" s="9" t="s">
        <v>308</v>
      </c>
      <c r="CDJ38" s="9" t="s">
        <v>308</v>
      </c>
      <c r="CDK38" s="9" t="s">
        <v>308</v>
      </c>
      <c r="CDL38" s="9" t="s">
        <v>308</v>
      </c>
      <c r="CDM38" s="9" t="s">
        <v>308</v>
      </c>
      <c r="CDN38" s="9" t="s">
        <v>308</v>
      </c>
      <c r="CDO38" s="9" t="s">
        <v>308</v>
      </c>
      <c r="CDP38" s="9" t="s">
        <v>308</v>
      </c>
      <c r="CDQ38" s="9" t="s">
        <v>308</v>
      </c>
      <c r="CDR38" s="9" t="s">
        <v>308</v>
      </c>
      <c r="CDS38" s="9" t="s">
        <v>308</v>
      </c>
      <c r="CDT38" s="9" t="s">
        <v>308</v>
      </c>
      <c r="CDU38" s="9" t="s">
        <v>308</v>
      </c>
      <c r="CDV38" s="9" t="s">
        <v>308</v>
      </c>
      <c r="CDW38" s="9" t="s">
        <v>308</v>
      </c>
      <c r="CDX38" s="9" t="s">
        <v>308</v>
      </c>
      <c r="CDY38" s="9" t="s">
        <v>308</v>
      </c>
      <c r="CDZ38" s="9" t="s">
        <v>308</v>
      </c>
      <c r="CEA38" s="9" t="s">
        <v>308</v>
      </c>
      <c r="CEB38" s="9" t="s">
        <v>308</v>
      </c>
      <c r="CEC38" s="9" t="s">
        <v>308</v>
      </c>
      <c r="CED38" s="9" t="s">
        <v>308</v>
      </c>
      <c r="CEE38" s="9" t="s">
        <v>308</v>
      </c>
      <c r="CEF38" s="9" t="s">
        <v>308</v>
      </c>
      <c r="CEG38" s="9" t="s">
        <v>308</v>
      </c>
      <c r="CEH38" s="9" t="s">
        <v>308</v>
      </c>
      <c r="CEI38" s="9" t="s">
        <v>308</v>
      </c>
      <c r="CEJ38" s="9" t="s">
        <v>308</v>
      </c>
      <c r="CEK38" s="9" t="s">
        <v>308</v>
      </c>
      <c r="CEL38" s="9" t="s">
        <v>308</v>
      </c>
      <c r="CEM38" s="9" t="s">
        <v>308</v>
      </c>
      <c r="CEN38" s="9" t="s">
        <v>308</v>
      </c>
      <c r="CEO38" s="9" t="s">
        <v>308</v>
      </c>
      <c r="CEP38" s="9" t="s">
        <v>308</v>
      </c>
      <c r="CEQ38" s="9" t="s">
        <v>308</v>
      </c>
      <c r="CER38" s="9" t="s">
        <v>308</v>
      </c>
      <c r="CES38" s="9" t="s">
        <v>308</v>
      </c>
      <c r="CET38" s="9" t="s">
        <v>308</v>
      </c>
      <c r="CEU38" s="9" t="s">
        <v>308</v>
      </c>
      <c r="CEV38" s="9" t="s">
        <v>308</v>
      </c>
      <c r="CEW38" s="9" t="s">
        <v>308</v>
      </c>
      <c r="CEX38" s="9" t="s">
        <v>308</v>
      </c>
      <c r="CEY38" s="9" t="s">
        <v>308</v>
      </c>
      <c r="CEZ38" s="9" t="s">
        <v>308</v>
      </c>
      <c r="CFA38" s="9" t="s">
        <v>308</v>
      </c>
      <c r="CFB38" s="9" t="s">
        <v>308</v>
      </c>
      <c r="CFC38" s="9" t="s">
        <v>308</v>
      </c>
      <c r="CFD38" s="9" t="s">
        <v>308</v>
      </c>
      <c r="CFE38" s="9" t="s">
        <v>308</v>
      </c>
      <c r="CFF38" s="9" t="s">
        <v>308</v>
      </c>
      <c r="CFG38" s="9" t="s">
        <v>308</v>
      </c>
      <c r="CFH38" s="9" t="s">
        <v>308</v>
      </c>
      <c r="CFI38" s="9" t="s">
        <v>308</v>
      </c>
      <c r="CFJ38" s="9" t="s">
        <v>308</v>
      </c>
      <c r="CFK38" s="9" t="s">
        <v>308</v>
      </c>
      <c r="CFL38" s="9" t="s">
        <v>308</v>
      </c>
      <c r="CFM38" s="9" t="s">
        <v>308</v>
      </c>
      <c r="CFN38" s="9" t="s">
        <v>308</v>
      </c>
      <c r="CFO38" s="9" t="s">
        <v>308</v>
      </c>
      <c r="CFP38" s="9" t="s">
        <v>308</v>
      </c>
      <c r="CFQ38" s="9" t="s">
        <v>308</v>
      </c>
      <c r="CFR38" s="9" t="s">
        <v>308</v>
      </c>
      <c r="CFS38" s="9" t="s">
        <v>308</v>
      </c>
      <c r="CFT38" s="9" t="s">
        <v>308</v>
      </c>
      <c r="CFU38" s="9" t="s">
        <v>308</v>
      </c>
      <c r="CFV38" s="9" t="s">
        <v>308</v>
      </c>
      <c r="CFW38" s="9" t="s">
        <v>308</v>
      </c>
      <c r="CFX38" s="9" t="s">
        <v>308</v>
      </c>
      <c r="CFY38" s="9" t="s">
        <v>308</v>
      </c>
      <c r="CFZ38" s="9" t="s">
        <v>308</v>
      </c>
      <c r="CGA38" s="9" t="s">
        <v>308</v>
      </c>
      <c r="CGB38" s="9" t="s">
        <v>308</v>
      </c>
      <c r="CGC38" s="9" t="s">
        <v>308</v>
      </c>
      <c r="CGD38" s="9" t="s">
        <v>308</v>
      </c>
      <c r="CGE38" s="9" t="s">
        <v>308</v>
      </c>
      <c r="CGF38" s="9" t="s">
        <v>308</v>
      </c>
      <c r="CGG38" s="9" t="s">
        <v>308</v>
      </c>
      <c r="CGH38" s="9" t="s">
        <v>308</v>
      </c>
      <c r="CGI38" s="9" t="s">
        <v>308</v>
      </c>
      <c r="CGJ38" s="9" t="s">
        <v>308</v>
      </c>
      <c r="CGK38" s="9" t="s">
        <v>308</v>
      </c>
      <c r="CGL38" s="9" t="s">
        <v>308</v>
      </c>
      <c r="CGM38" s="9" t="s">
        <v>308</v>
      </c>
      <c r="CGN38" s="9" t="s">
        <v>308</v>
      </c>
      <c r="CGO38" s="9" t="s">
        <v>308</v>
      </c>
      <c r="CGP38" s="9" t="s">
        <v>308</v>
      </c>
      <c r="CGQ38" s="9" t="s">
        <v>308</v>
      </c>
      <c r="CGR38" s="9" t="s">
        <v>308</v>
      </c>
      <c r="CGS38" s="9" t="s">
        <v>308</v>
      </c>
      <c r="CGT38" s="9" t="s">
        <v>308</v>
      </c>
      <c r="CGU38" s="9" t="s">
        <v>308</v>
      </c>
      <c r="CGV38" s="9" t="s">
        <v>308</v>
      </c>
      <c r="CGW38" s="9" t="s">
        <v>308</v>
      </c>
      <c r="CGX38" s="9" t="s">
        <v>308</v>
      </c>
      <c r="CGY38" s="9" t="s">
        <v>308</v>
      </c>
      <c r="CGZ38" s="9" t="s">
        <v>308</v>
      </c>
      <c r="CHA38" s="9" t="s">
        <v>308</v>
      </c>
      <c r="CHB38" s="9" t="s">
        <v>308</v>
      </c>
      <c r="CHC38" s="9" t="s">
        <v>308</v>
      </c>
      <c r="CHD38" s="9" t="s">
        <v>308</v>
      </c>
      <c r="CHE38" s="9" t="s">
        <v>308</v>
      </c>
      <c r="CHF38" s="9" t="s">
        <v>308</v>
      </c>
      <c r="CHG38" s="9" t="s">
        <v>308</v>
      </c>
      <c r="CHH38" s="9" t="s">
        <v>308</v>
      </c>
      <c r="CHI38" s="9" t="s">
        <v>308</v>
      </c>
      <c r="CHJ38" s="9" t="s">
        <v>308</v>
      </c>
      <c r="CHK38" s="9" t="s">
        <v>308</v>
      </c>
      <c r="CHL38" s="9" t="s">
        <v>308</v>
      </c>
      <c r="CHM38" s="9" t="s">
        <v>308</v>
      </c>
      <c r="CHN38" s="9" t="s">
        <v>308</v>
      </c>
      <c r="CHO38" s="9" t="s">
        <v>308</v>
      </c>
      <c r="CHP38" s="9" t="s">
        <v>308</v>
      </c>
      <c r="CHQ38" s="9" t="s">
        <v>308</v>
      </c>
      <c r="CHR38" s="9" t="s">
        <v>308</v>
      </c>
      <c r="CHS38" s="9" t="s">
        <v>308</v>
      </c>
      <c r="CHT38" s="9" t="s">
        <v>308</v>
      </c>
      <c r="CHU38" s="9" t="s">
        <v>308</v>
      </c>
      <c r="CHV38" s="9" t="s">
        <v>308</v>
      </c>
      <c r="CHW38" s="9" t="s">
        <v>308</v>
      </c>
      <c r="CHX38" s="9" t="s">
        <v>308</v>
      </c>
      <c r="CHY38" s="9" t="s">
        <v>308</v>
      </c>
      <c r="CHZ38" s="9" t="s">
        <v>308</v>
      </c>
      <c r="CIA38" s="9" t="s">
        <v>308</v>
      </c>
      <c r="CIB38" s="9" t="s">
        <v>308</v>
      </c>
      <c r="CIC38" s="9" t="s">
        <v>308</v>
      </c>
      <c r="CID38" s="9" t="s">
        <v>308</v>
      </c>
      <c r="CIE38" s="9" t="s">
        <v>308</v>
      </c>
      <c r="CIF38" s="9" t="s">
        <v>308</v>
      </c>
      <c r="CIG38" s="9" t="s">
        <v>308</v>
      </c>
      <c r="CIH38" s="9" t="s">
        <v>308</v>
      </c>
      <c r="CII38" s="9" t="s">
        <v>308</v>
      </c>
      <c r="CIJ38" s="9" t="s">
        <v>308</v>
      </c>
      <c r="CIK38" s="9" t="s">
        <v>308</v>
      </c>
      <c r="CIL38" s="9" t="s">
        <v>308</v>
      </c>
      <c r="CIM38" s="9" t="s">
        <v>308</v>
      </c>
      <c r="CIN38" s="9" t="s">
        <v>308</v>
      </c>
      <c r="CIO38" s="9" t="s">
        <v>308</v>
      </c>
      <c r="CIP38" s="9" t="s">
        <v>308</v>
      </c>
      <c r="CIQ38" s="9" t="s">
        <v>308</v>
      </c>
      <c r="CIR38" s="9" t="s">
        <v>308</v>
      </c>
      <c r="CIS38" s="9" t="s">
        <v>308</v>
      </c>
      <c r="CIT38" s="9" t="s">
        <v>308</v>
      </c>
      <c r="CIU38" s="9" t="s">
        <v>308</v>
      </c>
      <c r="CIV38" s="9" t="s">
        <v>308</v>
      </c>
      <c r="CIW38" s="9" t="s">
        <v>308</v>
      </c>
      <c r="CIX38" s="9" t="s">
        <v>308</v>
      </c>
      <c r="CIY38" s="9" t="s">
        <v>308</v>
      </c>
      <c r="CIZ38" s="9" t="s">
        <v>308</v>
      </c>
      <c r="CJA38" s="9" t="s">
        <v>308</v>
      </c>
      <c r="CJB38" s="9" t="s">
        <v>308</v>
      </c>
      <c r="CJC38" s="9" t="s">
        <v>308</v>
      </c>
      <c r="CJD38" s="9" t="s">
        <v>308</v>
      </c>
      <c r="CJE38" s="9" t="s">
        <v>308</v>
      </c>
      <c r="CJF38" s="9" t="s">
        <v>308</v>
      </c>
      <c r="CJG38" s="9" t="s">
        <v>308</v>
      </c>
      <c r="CJH38" s="9" t="s">
        <v>308</v>
      </c>
      <c r="CJI38" s="9" t="s">
        <v>308</v>
      </c>
      <c r="CJJ38" s="9" t="s">
        <v>308</v>
      </c>
      <c r="CJK38" s="9" t="s">
        <v>308</v>
      </c>
      <c r="CJL38" s="9" t="s">
        <v>308</v>
      </c>
      <c r="CJM38" s="9" t="s">
        <v>308</v>
      </c>
      <c r="CJN38" s="9" t="s">
        <v>308</v>
      </c>
      <c r="CJO38" s="9" t="s">
        <v>308</v>
      </c>
      <c r="CJP38" s="9" t="s">
        <v>308</v>
      </c>
      <c r="CJQ38" s="9" t="s">
        <v>308</v>
      </c>
      <c r="CJR38" s="9" t="s">
        <v>308</v>
      </c>
      <c r="CJS38" s="9" t="s">
        <v>308</v>
      </c>
      <c r="CJT38" s="9" t="s">
        <v>308</v>
      </c>
      <c r="CJU38" s="9" t="s">
        <v>308</v>
      </c>
      <c r="CJV38" s="9" t="s">
        <v>308</v>
      </c>
      <c r="CJW38" s="9" t="s">
        <v>308</v>
      </c>
      <c r="CJX38" s="9" t="s">
        <v>308</v>
      </c>
      <c r="CJY38" s="9" t="s">
        <v>308</v>
      </c>
      <c r="CJZ38" s="9" t="s">
        <v>308</v>
      </c>
      <c r="CKA38" s="9" t="s">
        <v>308</v>
      </c>
      <c r="CKB38" s="9" t="s">
        <v>308</v>
      </c>
      <c r="CKC38" s="9" t="s">
        <v>308</v>
      </c>
      <c r="CKD38" s="9" t="s">
        <v>308</v>
      </c>
      <c r="CKE38" s="9" t="s">
        <v>308</v>
      </c>
      <c r="CKF38" s="9" t="s">
        <v>308</v>
      </c>
      <c r="CKG38" s="9" t="s">
        <v>308</v>
      </c>
      <c r="CKH38" s="9" t="s">
        <v>308</v>
      </c>
      <c r="CKI38" s="9" t="s">
        <v>308</v>
      </c>
      <c r="CKJ38" s="9" t="s">
        <v>308</v>
      </c>
      <c r="CKK38" s="9" t="s">
        <v>308</v>
      </c>
      <c r="CKL38" s="9" t="s">
        <v>308</v>
      </c>
      <c r="CKM38" s="9" t="s">
        <v>308</v>
      </c>
      <c r="CKN38" s="9" t="s">
        <v>308</v>
      </c>
      <c r="CKO38" s="9" t="s">
        <v>308</v>
      </c>
      <c r="CKP38" s="9" t="s">
        <v>308</v>
      </c>
      <c r="CKQ38" s="9" t="s">
        <v>308</v>
      </c>
      <c r="CKR38" s="9" t="s">
        <v>308</v>
      </c>
      <c r="CKS38" s="9" t="s">
        <v>308</v>
      </c>
      <c r="CKT38" s="9" t="s">
        <v>308</v>
      </c>
      <c r="CKU38" s="9" t="s">
        <v>308</v>
      </c>
      <c r="CKV38" s="9" t="s">
        <v>308</v>
      </c>
      <c r="CKW38" s="9" t="s">
        <v>308</v>
      </c>
      <c r="CKX38" s="9" t="s">
        <v>308</v>
      </c>
      <c r="CKY38" s="9" t="s">
        <v>308</v>
      </c>
      <c r="CKZ38" s="9" t="s">
        <v>308</v>
      </c>
      <c r="CLA38" s="9" t="s">
        <v>308</v>
      </c>
      <c r="CLB38" s="9" t="s">
        <v>308</v>
      </c>
      <c r="CLC38" s="9" t="s">
        <v>308</v>
      </c>
      <c r="CLD38" s="9" t="s">
        <v>308</v>
      </c>
      <c r="CLE38" s="9" t="s">
        <v>308</v>
      </c>
      <c r="CLF38" s="9" t="s">
        <v>308</v>
      </c>
      <c r="CLG38" s="9" t="s">
        <v>308</v>
      </c>
      <c r="CLH38" s="9" t="s">
        <v>308</v>
      </c>
      <c r="CLI38" s="9" t="s">
        <v>308</v>
      </c>
      <c r="CLJ38" s="9" t="s">
        <v>308</v>
      </c>
      <c r="CLK38" s="9" t="s">
        <v>308</v>
      </c>
      <c r="CLL38" s="9" t="s">
        <v>308</v>
      </c>
      <c r="CLM38" s="9" t="s">
        <v>308</v>
      </c>
      <c r="CLN38" s="9" t="s">
        <v>308</v>
      </c>
      <c r="CLO38" s="9" t="s">
        <v>308</v>
      </c>
      <c r="CLP38" s="9" t="s">
        <v>308</v>
      </c>
      <c r="CLQ38" s="9" t="s">
        <v>308</v>
      </c>
      <c r="CLR38" s="9" t="s">
        <v>308</v>
      </c>
      <c r="CLS38" s="9" t="s">
        <v>308</v>
      </c>
      <c r="CLT38" s="9" t="s">
        <v>308</v>
      </c>
      <c r="CLU38" s="9" t="s">
        <v>308</v>
      </c>
      <c r="CLV38" s="9" t="s">
        <v>308</v>
      </c>
      <c r="CLW38" s="9" t="s">
        <v>308</v>
      </c>
      <c r="CLX38" s="9" t="s">
        <v>308</v>
      </c>
      <c r="CLY38" s="9" t="s">
        <v>308</v>
      </c>
      <c r="CLZ38" s="9" t="s">
        <v>308</v>
      </c>
      <c r="CMA38" s="9" t="s">
        <v>308</v>
      </c>
      <c r="CMB38" s="9" t="s">
        <v>308</v>
      </c>
      <c r="CMC38" s="9" t="s">
        <v>308</v>
      </c>
      <c r="CMD38" s="9" t="s">
        <v>308</v>
      </c>
      <c r="CME38" s="9" t="s">
        <v>308</v>
      </c>
      <c r="CMF38" s="9" t="s">
        <v>308</v>
      </c>
      <c r="CMG38" s="9" t="s">
        <v>308</v>
      </c>
      <c r="CMH38" s="9" t="s">
        <v>308</v>
      </c>
      <c r="CMI38" s="9" t="s">
        <v>308</v>
      </c>
      <c r="CMJ38" s="9" t="s">
        <v>308</v>
      </c>
      <c r="CMK38" s="9" t="s">
        <v>308</v>
      </c>
      <c r="CML38" s="9" t="s">
        <v>308</v>
      </c>
      <c r="CMM38" s="9" t="s">
        <v>308</v>
      </c>
      <c r="CMN38" s="9" t="s">
        <v>308</v>
      </c>
      <c r="CMO38" s="9" t="s">
        <v>308</v>
      </c>
      <c r="CMP38" s="9" t="s">
        <v>308</v>
      </c>
      <c r="CMQ38" s="9" t="s">
        <v>308</v>
      </c>
      <c r="CMR38" s="9" t="s">
        <v>308</v>
      </c>
      <c r="CMS38" s="9" t="s">
        <v>308</v>
      </c>
      <c r="CMT38" s="9" t="s">
        <v>308</v>
      </c>
      <c r="CMU38" s="9" t="s">
        <v>308</v>
      </c>
      <c r="CMV38" s="9" t="s">
        <v>308</v>
      </c>
      <c r="CMW38" s="9" t="s">
        <v>308</v>
      </c>
      <c r="CMX38" s="9" t="s">
        <v>308</v>
      </c>
      <c r="CMY38" s="9" t="s">
        <v>308</v>
      </c>
      <c r="CMZ38" s="9" t="s">
        <v>308</v>
      </c>
      <c r="CNA38" s="9" t="s">
        <v>308</v>
      </c>
      <c r="CNB38" s="9" t="s">
        <v>308</v>
      </c>
      <c r="CNC38" s="9" t="s">
        <v>308</v>
      </c>
      <c r="CND38" s="9" t="s">
        <v>308</v>
      </c>
      <c r="CNE38" s="9" t="s">
        <v>308</v>
      </c>
      <c r="CNF38" s="9" t="s">
        <v>308</v>
      </c>
      <c r="CNG38" s="9" t="s">
        <v>308</v>
      </c>
      <c r="CNH38" s="9" t="s">
        <v>308</v>
      </c>
      <c r="CNI38" s="9" t="s">
        <v>308</v>
      </c>
      <c r="CNJ38" s="9" t="s">
        <v>308</v>
      </c>
      <c r="CNK38" s="9" t="s">
        <v>308</v>
      </c>
      <c r="CNL38" s="9" t="s">
        <v>308</v>
      </c>
      <c r="CNM38" s="9" t="s">
        <v>308</v>
      </c>
      <c r="CNN38" s="9" t="s">
        <v>308</v>
      </c>
      <c r="CNO38" s="9" t="s">
        <v>308</v>
      </c>
      <c r="CNP38" s="9" t="s">
        <v>308</v>
      </c>
      <c r="CNQ38" s="9" t="s">
        <v>308</v>
      </c>
      <c r="CNR38" s="9" t="s">
        <v>308</v>
      </c>
      <c r="CNS38" s="9" t="s">
        <v>308</v>
      </c>
      <c r="CNT38" s="9" t="s">
        <v>308</v>
      </c>
      <c r="CNU38" s="9" t="s">
        <v>308</v>
      </c>
      <c r="CNV38" s="9" t="s">
        <v>308</v>
      </c>
      <c r="CNW38" s="9" t="s">
        <v>308</v>
      </c>
      <c r="CNX38" s="9" t="s">
        <v>308</v>
      </c>
      <c r="CNY38" s="9" t="s">
        <v>308</v>
      </c>
      <c r="CNZ38" s="9" t="s">
        <v>308</v>
      </c>
      <c r="COA38" s="9" t="s">
        <v>308</v>
      </c>
      <c r="COB38" s="9" t="s">
        <v>308</v>
      </c>
      <c r="COC38" s="9" t="s">
        <v>308</v>
      </c>
      <c r="COD38" s="9" t="s">
        <v>308</v>
      </c>
      <c r="COE38" s="9" t="s">
        <v>308</v>
      </c>
      <c r="COF38" s="9" t="s">
        <v>308</v>
      </c>
      <c r="COG38" s="9" t="s">
        <v>308</v>
      </c>
      <c r="COH38" s="9" t="s">
        <v>308</v>
      </c>
      <c r="COI38" s="9" t="s">
        <v>308</v>
      </c>
      <c r="COJ38" s="9" t="s">
        <v>308</v>
      </c>
      <c r="COK38" s="9" t="s">
        <v>308</v>
      </c>
      <c r="COL38" s="9" t="s">
        <v>308</v>
      </c>
      <c r="COM38" s="9" t="s">
        <v>308</v>
      </c>
      <c r="CON38" s="9" t="s">
        <v>308</v>
      </c>
      <c r="COO38" s="9" t="s">
        <v>308</v>
      </c>
      <c r="COP38" s="9" t="s">
        <v>308</v>
      </c>
      <c r="COQ38" s="9" t="s">
        <v>308</v>
      </c>
      <c r="COR38" s="9" t="s">
        <v>308</v>
      </c>
      <c r="COS38" s="9" t="s">
        <v>308</v>
      </c>
      <c r="COT38" s="9" t="s">
        <v>308</v>
      </c>
      <c r="COU38" s="9" t="s">
        <v>308</v>
      </c>
      <c r="COV38" s="9" t="s">
        <v>308</v>
      </c>
      <c r="COW38" s="9" t="s">
        <v>308</v>
      </c>
      <c r="COX38" s="9" t="s">
        <v>308</v>
      </c>
      <c r="COY38" s="9" t="s">
        <v>308</v>
      </c>
      <c r="COZ38" s="9" t="s">
        <v>308</v>
      </c>
      <c r="CPA38" s="9" t="s">
        <v>308</v>
      </c>
      <c r="CPB38" s="9" t="s">
        <v>308</v>
      </c>
      <c r="CPC38" s="9" t="s">
        <v>308</v>
      </c>
      <c r="CPD38" s="9" t="s">
        <v>308</v>
      </c>
      <c r="CPE38" s="9" t="s">
        <v>308</v>
      </c>
      <c r="CPF38" s="9" t="s">
        <v>308</v>
      </c>
      <c r="CPG38" s="9" t="s">
        <v>308</v>
      </c>
      <c r="CPH38" s="9" t="s">
        <v>308</v>
      </c>
      <c r="CPI38" s="9" t="s">
        <v>308</v>
      </c>
      <c r="CPJ38" s="9" t="s">
        <v>308</v>
      </c>
      <c r="CPK38" s="9" t="s">
        <v>308</v>
      </c>
      <c r="CPL38" s="9" t="s">
        <v>308</v>
      </c>
      <c r="CPM38" s="9" t="s">
        <v>308</v>
      </c>
      <c r="CPN38" s="9" t="s">
        <v>308</v>
      </c>
      <c r="CPO38" s="9" t="s">
        <v>308</v>
      </c>
      <c r="CPP38" s="9" t="s">
        <v>308</v>
      </c>
      <c r="CPQ38" s="9" t="s">
        <v>308</v>
      </c>
      <c r="CPR38" s="9" t="s">
        <v>308</v>
      </c>
      <c r="CPS38" s="9" t="s">
        <v>308</v>
      </c>
      <c r="CPT38" s="9" t="s">
        <v>308</v>
      </c>
      <c r="CPU38" s="9" t="s">
        <v>308</v>
      </c>
      <c r="CPV38" s="9" t="s">
        <v>308</v>
      </c>
      <c r="CPW38" s="9" t="s">
        <v>308</v>
      </c>
      <c r="CPX38" s="9" t="s">
        <v>308</v>
      </c>
      <c r="CPY38" s="9" t="s">
        <v>308</v>
      </c>
      <c r="CPZ38" s="9" t="s">
        <v>308</v>
      </c>
      <c r="CQA38" s="9" t="s">
        <v>308</v>
      </c>
      <c r="CQB38" s="9" t="s">
        <v>308</v>
      </c>
      <c r="CQC38" s="9" t="s">
        <v>308</v>
      </c>
      <c r="CQD38" s="9" t="s">
        <v>308</v>
      </c>
      <c r="CQE38" s="9" t="s">
        <v>308</v>
      </c>
      <c r="CQF38" s="9" t="s">
        <v>308</v>
      </c>
      <c r="CQG38" s="9" t="s">
        <v>308</v>
      </c>
      <c r="CQH38" s="9" t="s">
        <v>308</v>
      </c>
      <c r="CQI38" s="9" t="s">
        <v>308</v>
      </c>
      <c r="CQJ38" s="9" t="s">
        <v>308</v>
      </c>
      <c r="CQK38" s="9" t="s">
        <v>308</v>
      </c>
      <c r="CQL38" s="9" t="s">
        <v>308</v>
      </c>
      <c r="CQM38" s="9" t="s">
        <v>308</v>
      </c>
      <c r="CQN38" s="9" t="s">
        <v>308</v>
      </c>
      <c r="CQO38" s="9" t="s">
        <v>308</v>
      </c>
      <c r="CQP38" s="9" t="s">
        <v>308</v>
      </c>
      <c r="CQQ38" s="9" t="s">
        <v>308</v>
      </c>
      <c r="CQR38" s="9" t="s">
        <v>308</v>
      </c>
      <c r="CQS38" s="9" t="s">
        <v>308</v>
      </c>
      <c r="CQT38" s="9" t="s">
        <v>308</v>
      </c>
      <c r="CQU38" s="9" t="s">
        <v>308</v>
      </c>
      <c r="CQV38" s="9" t="s">
        <v>308</v>
      </c>
      <c r="CQW38" s="9" t="s">
        <v>308</v>
      </c>
      <c r="CQX38" s="9" t="s">
        <v>308</v>
      </c>
      <c r="CQY38" s="9" t="s">
        <v>308</v>
      </c>
      <c r="CQZ38" s="9" t="s">
        <v>308</v>
      </c>
      <c r="CRA38" s="9" t="s">
        <v>308</v>
      </c>
      <c r="CRB38" s="9" t="s">
        <v>308</v>
      </c>
      <c r="CRC38" s="9" t="s">
        <v>308</v>
      </c>
      <c r="CRD38" s="9" t="s">
        <v>308</v>
      </c>
      <c r="CRE38" s="9" t="s">
        <v>308</v>
      </c>
      <c r="CRF38" s="9" t="s">
        <v>308</v>
      </c>
      <c r="CRG38" s="9" t="s">
        <v>308</v>
      </c>
      <c r="CRH38" s="9" t="s">
        <v>308</v>
      </c>
      <c r="CRI38" s="9" t="s">
        <v>308</v>
      </c>
      <c r="CRJ38" s="9" t="s">
        <v>308</v>
      </c>
      <c r="CRK38" s="9" t="s">
        <v>308</v>
      </c>
      <c r="CRL38" s="9" t="s">
        <v>308</v>
      </c>
      <c r="CRM38" s="9" t="s">
        <v>308</v>
      </c>
      <c r="CRN38" s="9" t="s">
        <v>308</v>
      </c>
      <c r="CRO38" s="9" t="s">
        <v>308</v>
      </c>
      <c r="CRP38" s="9" t="s">
        <v>308</v>
      </c>
      <c r="CRQ38" s="9" t="s">
        <v>308</v>
      </c>
      <c r="CRR38" s="9" t="s">
        <v>308</v>
      </c>
      <c r="CRS38" s="9" t="s">
        <v>308</v>
      </c>
      <c r="CRT38" s="9" t="s">
        <v>308</v>
      </c>
      <c r="CRU38" s="9" t="s">
        <v>308</v>
      </c>
      <c r="CRV38" s="9" t="s">
        <v>308</v>
      </c>
      <c r="CRW38" s="9" t="s">
        <v>308</v>
      </c>
      <c r="CRX38" s="9" t="s">
        <v>308</v>
      </c>
      <c r="CRY38" s="9" t="s">
        <v>308</v>
      </c>
      <c r="CRZ38" s="9" t="s">
        <v>308</v>
      </c>
      <c r="CSA38" s="9" t="s">
        <v>308</v>
      </c>
      <c r="CSB38" s="9" t="s">
        <v>308</v>
      </c>
      <c r="CSC38" s="9" t="s">
        <v>308</v>
      </c>
      <c r="CSD38" s="9" t="s">
        <v>308</v>
      </c>
      <c r="CSE38" s="9" t="s">
        <v>308</v>
      </c>
      <c r="CSF38" s="9" t="s">
        <v>308</v>
      </c>
      <c r="CSG38" s="9" t="s">
        <v>308</v>
      </c>
      <c r="CSH38" s="9" t="s">
        <v>308</v>
      </c>
      <c r="CSI38" s="9" t="s">
        <v>308</v>
      </c>
      <c r="CSJ38" s="9" t="s">
        <v>308</v>
      </c>
      <c r="CSK38" s="9" t="s">
        <v>308</v>
      </c>
      <c r="CSL38" s="9" t="s">
        <v>308</v>
      </c>
      <c r="CSM38" s="9" t="s">
        <v>308</v>
      </c>
      <c r="CSN38" s="9" t="s">
        <v>308</v>
      </c>
      <c r="CSO38" s="9" t="s">
        <v>308</v>
      </c>
      <c r="CSP38" s="9" t="s">
        <v>308</v>
      </c>
      <c r="CSQ38" s="9" t="s">
        <v>308</v>
      </c>
      <c r="CSR38" s="9" t="s">
        <v>308</v>
      </c>
      <c r="CSS38" s="9" t="s">
        <v>308</v>
      </c>
      <c r="CST38" s="9" t="s">
        <v>308</v>
      </c>
      <c r="CSU38" s="9" t="s">
        <v>308</v>
      </c>
      <c r="CSV38" s="9" t="s">
        <v>308</v>
      </c>
      <c r="CSW38" s="9" t="s">
        <v>308</v>
      </c>
      <c r="CSX38" s="9" t="s">
        <v>308</v>
      </c>
      <c r="CSY38" s="9" t="s">
        <v>308</v>
      </c>
      <c r="CSZ38" s="9" t="s">
        <v>308</v>
      </c>
      <c r="CTA38" s="9" t="s">
        <v>308</v>
      </c>
      <c r="CTB38" s="9" t="s">
        <v>308</v>
      </c>
      <c r="CTC38" s="9" t="s">
        <v>308</v>
      </c>
      <c r="CTD38" s="9" t="s">
        <v>308</v>
      </c>
      <c r="CTE38" s="9" t="s">
        <v>308</v>
      </c>
      <c r="CTF38" s="9" t="s">
        <v>308</v>
      </c>
      <c r="CTG38" s="9" t="s">
        <v>308</v>
      </c>
      <c r="CTH38" s="9" t="s">
        <v>308</v>
      </c>
      <c r="CTI38" s="9" t="s">
        <v>308</v>
      </c>
      <c r="CTJ38" s="9" t="s">
        <v>308</v>
      </c>
      <c r="CTK38" s="9" t="s">
        <v>308</v>
      </c>
      <c r="CTL38" s="9" t="s">
        <v>308</v>
      </c>
      <c r="CTM38" s="9" t="s">
        <v>308</v>
      </c>
      <c r="CTN38" s="9" t="s">
        <v>308</v>
      </c>
      <c r="CTO38" s="9" t="s">
        <v>308</v>
      </c>
      <c r="CTP38" s="9" t="s">
        <v>308</v>
      </c>
      <c r="CTQ38" s="9" t="s">
        <v>308</v>
      </c>
      <c r="CTR38" s="9" t="s">
        <v>308</v>
      </c>
      <c r="CTS38" s="9" t="s">
        <v>308</v>
      </c>
      <c r="CTT38" s="9" t="s">
        <v>308</v>
      </c>
      <c r="CTU38" s="9" t="s">
        <v>308</v>
      </c>
      <c r="CTV38" s="9" t="s">
        <v>308</v>
      </c>
      <c r="CTW38" s="9" t="s">
        <v>308</v>
      </c>
      <c r="CTX38" s="9" t="s">
        <v>308</v>
      </c>
      <c r="CTY38" s="9" t="s">
        <v>308</v>
      </c>
      <c r="CTZ38" s="9" t="s">
        <v>308</v>
      </c>
      <c r="CUA38" s="9" t="s">
        <v>308</v>
      </c>
      <c r="CUB38" s="9" t="s">
        <v>308</v>
      </c>
      <c r="CUC38" s="9" t="s">
        <v>308</v>
      </c>
      <c r="CUD38" s="9" t="s">
        <v>308</v>
      </c>
      <c r="CUE38" s="9" t="s">
        <v>308</v>
      </c>
      <c r="CUF38" s="9" t="s">
        <v>308</v>
      </c>
      <c r="CUG38" s="9" t="s">
        <v>308</v>
      </c>
      <c r="CUH38" s="9" t="s">
        <v>308</v>
      </c>
      <c r="CUI38" s="9" t="s">
        <v>308</v>
      </c>
      <c r="CUJ38" s="9" t="s">
        <v>308</v>
      </c>
      <c r="CUK38" s="9" t="s">
        <v>308</v>
      </c>
      <c r="CUL38" s="9" t="s">
        <v>308</v>
      </c>
      <c r="CUM38" s="9" t="s">
        <v>308</v>
      </c>
      <c r="CUN38" s="9" t="s">
        <v>308</v>
      </c>
      <c r="CUO38" s="9" t="s">
        <v>308</v>
      </c>
      <c r="CUP38" s="9" t="s">
        <v>308</v>
      </c>
      <c r="CUQ38" s="9" t="s">
        <v>308</v>
      </c>
      <c r="CUR38" s="9" t="s">
        <v>308</v>
      </c>
      <c r="CUS38" s="9" t="s">
        <v>308</v>
      </c>
      <c r="CUT38" s="9" t="s">
        <v>308</v>
      </c>
      <c r="CUU38" s="9" t="s">
        <v>308</v>
      </c>
      <c r="CUV38" s="9" t="s">
        <v>308</v>
      </c>
      <c r="CUW38" s="9" t="s">
        <v>308</v>
      </c>
      <c r="CUX38" s="9" t="s">
        <v>308</v>
      </c>
      <c r="CUY38" s="9" t="s">
        <v>308</v>
      </c>
      <c r="CUZ38" s="9" t="s">
        <v>308</v>
      </c>
      <c r="CVA38" s="9" t="s">
        <v>308</v>
      </c>
      <c r="CVB38" s="9" t="s">
        <v>308</v>
      </c>
      <c r="CVC38" s="9" t="s">
        <v>308</v>
      </c>
      <c r="CVD38" s="9" t="s">
        <v>308</v>
      </c>
      <c r="CVE38" s="9" t="s">
        <v>308</v>
      </c>
      <c r="CVF38" s="9" t="s">
        <v>308</v>
      </c>
      <c r="CVG38" s="9" t="s">
        <v>308</v>
      </c>
      <c r="CVH38" s="9" t="s">
        <v>308</v>
      </c>
      <c r="CVI38" s="9" t="s">
        <v>308</v>
      </c>
      <c r="CVJ38" s="9" t="s">
        <v>308</v>
      </c>
      <c r="CVK38" s="9" t="s">
        <v>308</v>
      </c>
      <c r="CVL38" s="9" t="s">
        <v>308</v>
      </c>
      <c r="CVM38" s="9" t="s">
        <v>308</v>
      </c>
      <c r="CVN38" s="9" t="s">
        <v>308</v>
      </c>
      <c r="CVO38" s="9" t="s">
        <v>308</v>
      </c>
      <c r="CVP38" s="9" t="s">
        <v>308</v>
      </c>
      <c r="CVQ38" s="9" t="s">
        <v>308</v>
      </c>
      <c r="CVR38" s="9" t="s">
        <v>308</v>
      </c>
      <c r="CVS38" s="9" t="s">
        <v>308</v>
      </c>
      <c r="CVT38" s="9" t="s">
        <v>308</v>
      </c>
      <c r="CVU38" s="9" t="s">
        <v>308</v>
      </c>
      <c r="CVV38" s="9" t="s">
        <v>308</v>
      </c>
      <c r="CVW38" s="9" t="s">
        <v>308</v>
      </c>
      <c r="CVX38" s="9" t="s">
        <v>308</v>
      </c>
      <c r="CVY38" s="9" t="s">
        <v>308</v>
      </c>
      <c r="CVZ38" s="9" t="s">
        <v>308</v>
      </c>
      <c r="CWA38" s="9" t="s">
        <v>308</v>
      </c>
      <c r="CWB38" s="9" t="s">
        <v>308</v>
      </c>
      <c r="CWC38" s="9" t="s">
        <v>308</v>
      </c>
      <c r="CWD38" s="9" t="s">
        <v>308</v>
      </c>
      <c r="CWE38" s="9" t="s">
        <v>308</v>
      </c>
      <c r="CWF38" s="9" t="s">
        <v>308</v>
      </c>
      <c r="CWG38" s="9" t="s">
        <v>308</v>
      </c>
      <c r="CWH38" s="9" t="s">
        <v>308</v>
      </c>
      <c r="CWI38" s="9" t="s">
        <v>308</v>
      </c>
      <c r="CWJ38" s="9" t="s">
        <v>308</v>
      </c>
      <c r="CWK38" s="9" t="s">
        <v>308</v>
      </c>
      <c r="CWL38" s="9" t="s">
        <v>308</v>
      </c>
      <c r="CWM38" s="9" t="s">
        <v>308</v>
      </c>
      <c r="CWN38" s="9" t="s">
        <v>308</v>
      </c>
      <c r="CWO38" s="9" t="s">
        <v>308</v>
      </c>
      <c r="CWP38" s="9" t="s">
        <v>308</v>
      </c>
      <c r="CWQ38" s="9" t="s">
        <v>308</v>
      </c>
      <c r="CWR38" s="9" t="s">
        <v>308</v>
      </c>
      <c r="CWS38" s="9" t="s">
        <v>308</v>
      </c>
      <c r="CWT38" s="9" t="s">
        <v>308</v>
      </c>
      <c r="CWU38" s="9" t="s">
        <v>308</v>
      </c>
      <c r="CWV38" s="9" t="s">
        <v>308</v>
      </c>
      <c r="CWW38" s="9" t="s">
        <v>308</v>
      </c>
      <c r="CWX38" s="9" t="s">
        <v>308</v>
      </c>
      <c r="CWY38" s="9" t="s">
        <v>308</v>
      </c>
      <c r="CWZ38" s="9" t="s">
        <v>308</v>
      </c>
      <c r="CXA38" s="9" t="s">
        <v>308</v>
      </c>
      <c r="CXB38" s="9" t="s">
        <v>308</v>
      </c>
      <c r="CXC38" s="9" t="s">
        <v>308</v>
      </c>
      <c r="CXD38" s="9" t="s">
        <v>308</v>
      </c>
      <c r="CXE38" s="9" t="s">
        <v>308</v>
      </c>
      <c r="CXF38" s="9" t="s">
        <v>308</v>
      </c>
      <c r="CXG38" s="9" t="s">
        <v>308</v>
      </c>
      <c r="CXH38" s="9" t="s">
        <v>308</v>
      </c>
      <c r="CXI38" s="9" t="s">
        <v>308</v>
      </c>
      <c r="CXJ38" s="9" t="s">
        <v>308</v>
      </c>
      <c r="CXK38" s="9" t="s">
        <v>308</v>
      </c>
      <c r="CXL38" s="9" t="s">
        <v>308</v>
      </c>
      <c r="CXM38" s="9" t="s">
        <v>308</v>
      </c>
      <c r="CXN38" s="9" t="s">
        <v>308</v>
      </c>
      <c r="CXO38" s="9" t="s">
        <v>308</v>
      </c>
      <c r="CXP38" s="9" t="s">
        <v>308</v>
      </c>
      <c r="CXQ38" s="9" t="s">
        <v>308</v>
      </c>
      <c r="CXR38" s="9" t="s">
        <v>308</v>
      </c>
      <c r="CXS38" s="9" t="s">
        <v>308</v>
      </c>
      <c r="CXT38" s="9" t="s">
        <v>308</v>
      </c>
      <c r="CXU38" s="9" t="s">
        <v>308</v>
      </c>
      <c r="CXV38" s="9" t="s">
        <v>308</v>
      </c>
      <c r="CXW38" s="9" t="s">
        <v>308</v>
      </c>
      <c r="CXX38" s="9" t="s">
        <v>308</v>
      </c>
      <c r="CXY38" s="9" t="s">
        <v>308</v>
      </c>
      <c r="CXZ38" s="9" t="s">
        <v>308</v>
      </c>
      <c r="CYA38" s="9" t="s">
        <v>308</v>
      </c>
      <c r="CYB38" s="9" t="s">
        <v>308</v>
      </c>
      <c r="CYC38" s="9" t="s">
        <v>308</v>
      </c>
      <c r="CYD38" s="9" t="s">
        <v>308</v>
      </c>
      <c r="CYE38" s="9" t="s">
        <v>308</v>
      </c>
      <c r="CYF38" s="9" t="s">
        <v>308</v>
      </c>
      <c r="CYG38" s="9" t="s">
        <v>308</v>
      </c>
      <c r="CYH38" s="9" t="s">
        <v>308</v>
      </c>
      <c r="CYI38" s="9" t="s">
        <v>308</v>
      </c>
      <c r="CYJ38" s="9" t="s">
        <v>308</v>
      </c>
      <c r="CYK38" s="9" t="s">
        <v>308</v>
      </c>
      <c r="CYL38" s="9" t="s">
        <v>308</v>
      </c>
      <c r="CYM38" s="9" t="s">
        <v>308</v>
      </c>
      <c r="CYN38" s="9" t="s">
        <v>308</v>
      </c>
      <c r="CYO38" s="9" t="s">
        <v>308</v>
      </c>
      <c r="CYP38" s="9" t="s">
        <v>308</v>
      </c>
      <c r="CYQ38" s="9" t="s">
        <v>308</v>
      </c>
      <c r="CYR38" s="9" t="s">
        <v>308</v>
      </c>
      <c r="CYS38" s="9" t="s">
        <v>308</v>
      </c>
      <c r="CYT38" s="9" t="s">
        <v>308</v>
      </c>
      <c r="CYU38" s="9" t="s">
        <v>308</v>
      </c>
      <c r="CYV38" s="9" t="s">
        <v>308</v>
      </c>
      <c r="CYW38" s="9" t="s">
        <v>308</v>
      </c>
      <c r="CYX38" s="9" t="s">
        <v>308</v>
      </c>
      <c r="CYY38" s="9" t="s">
        <v>308</v>
      </c>
      <c r="CYZ38" s="9" t="s">
        <v>308</v>
      </c>
      <c r="CZA38" s="9" t="s">
        <v>308</v>
      </c>
      <c r="CZB38" s="9" t="s">
        <v>308</v>
      </c>
      <c r="CZC38" s="9" t="s">
        <v>308</v>
      </c>
      <c r="CZD38" s="9" t="s">
        <v>308</v>
      </c>
      <c r="CZE38" s="9" t="s">
        <v>308</v>
      </c>
      <c r="CZF38" s="9" t="s">
        <v>308</v>
      </c>
      <c r="CZG38" s="9" t="s">
        <v>308</v>
      </c>
      <c r="CZH38" s="9" t="s">
        <v>308</v>
      </c>
      <c r="CZI38" s="9" t="s">
        <v>308</v>
      </c>
      <c r="CZJ38" s="9" t="s">
        <v>308</v>
      </c>
      <c r="CZK38" s="9" t="s">
        <v>308</v>
      </c>
      <c r="CZL38" s="9" t="s">
        <v>308</v>
      </c>
      <c r="CZM38" s="9" t="s">
        <v>308</v>
      </c>
      <c r="CZN38" s="9" t="s">
        <v>308</v>
      </c>
      <c r="CZO38" s="9" t="s">
        <v>308</v>
      </c>
      <c r="CZP38" s="9" t="s">
        <v>308</v>
      </c>
      <c r="CZQ38" s="9" t="s">
        <v>308</v>
      </c>
      <c r="CZR38" s="9" t="s">
        <v>308</v>
      </c>
      <c r="CZS38" s="9" t="s">
        <v>308</v>
      </c>
      <c r="CZT38" s="9" t="s">
        <v>308</v>
      </c>
      <c r="CZU38" s="9" t="s">
        <v>308</v>
      </c>
      <c r="CZV38" s="9" t="s">
        <v>308</v>
      </c>
      <c r="CZW38" s="9" t="s">
        <v>308</v>
      </c>
      <c r="CZX38" s="9" t="s">
        <v>308</v>
      </c>
      <c r="CZY38" s="9" t="s">
        <v>308</v>
      </c>
      <c r="CZZ38" s="9" t="s">
        <v>308</v>
      </c>
      <c r="DAA38" s="9" t="s">
        <v>308</v>
      </c>
      <c r="DAB38" s="9" t="s">
        <v>308</v>
      </c>
      <c r="DAC38" s="9" t="s">
        <v>308</v>
      </c>
      <c r="DAD38" s="9" t="s">
        <v>308</v>
      </c>
      <c r="DAE38" s="9" t="s">
        <v>308</v>
      </c>
      <c r="DAF38" s="9" t="s">
        <v>308</v>
      </c>
      <c r="DAG38" s="9" t="s">
        <v>308</v>
      </c>
      <c r="DAH38" s="9" t="s">
        <v>308</v>
      </c>
      <c r="DAI38" s="9" t="s">
        <v>308</v>
      </c>
      <c r="DAJ38" s="9" t="s">
        <v>308</v>
      </c>
      <c r="DAK38" s="9" t="s">
        <v>308</v>
      </c>
      <c r="DAL38" s="9" t="s">
        <v>308</v>
      </c>
      <c r="DAM38" s="9" t="s">
        <v>308</v>
      </c>
      <c r="DAN38" s="9" t="s">
        <v>308</v>
      </c>
      <c r="DAO38" s="9" t="s">
        <v>308</v>
      </c>
      <c r="DAP38" s="9" t="s">
        <v>308</v>
      </c>
      <c r="DAQ38" s="9" t="s">
        <v>308</v>
      </c>
      <c r="DAR38" s="9" t="s">
        <v>308</v>
      </c>
      <c r="DAS38" s="9" t="s">
        <v>308</v>
      </c>
      <c r="DAT38" s="9" t="s">
        <v>308</v>
      </c>
      <c r="DAU38" s="9" t="s">
        <v>308</v>
      </c>
      <c r="DAV38" s="9" t="s">
        <v>308</v>
      </c>
      <c r="DAW38" s="9" t="s">
        <v>308</v>
      </c>
      <c r="DAX38" s="9" t="s">
        <v>308</v>
      </c>
      <c r="DAY38" s="9" t="s">
        <v>308</v>
      </c>
      <c r="DAZ38" s="9" t="s">
        <v>308</v>
      </c>
      <c r="DBA38" s="9" t="s">
        <v>308</v>
      </c>
      <c r="DBB38" s="9" t="s">
        <v>308</v>
      </c>
      <c r="DBC38" s="9" t="s">
        <v>308</v>
      </c>
      <c r="DBD38" s="9" t="s">
        <v>308</v>
      </c>
      <c r="DBE38" s="9" t="s">
        <v>308</v>
      </c>
      <c r="DBF38" s="9" t="s">
        <v>308</v>
      </c>
      <c r="DBG38" s="9" t="s">
        <v>308</v>
      </c>
      <c r="DBH38" s="9" t="s">
        <v>308</v>
      </c>
      <c r="DBI38" s="9" t="s">
        <v>308</v>
      </c>
      <c r="DBJ38" s="9" t="s">
        <v>308</v>
      </c>
      <c r="DBK38" s="9" t="s">
        <v>308</v>
      </c>
      <c r="DBL38" s="9" t="s">
        <v>308</v>
      </c>
      <c r="DBM38" s="9" t="s">
        <v>308</v>
      </c>
      <c r="DBN38" s="9" t="s">
        <v>308</v>
      </c>
      <c r="DBO38" s="9" t="s">
        <v>308</v>
      </c>
      <c r="DBP38" s="9" t="s">
        <v>308</v>
      </c>
      <c r="DBQ38" s="9" t="s">
        <v>308</v>
      </c>
      <c r="DBR38" s="9" t="s">
        <v>308</v>
      </c>
      <c r="DBS38" s="9" t="s">
        <v>308</v>
      </c>
      <c r="DBT38" s="9" t="s">
        <v>308</v>
      </c>
      <c r="DBU38" s="9" t="s">
        <v>308</v>
      </c>
      <c r="DBV38" s="9" t="s">
        <v>308</v>
      </c>
      <c r="DBW38" s="9" t="s">
        <v>308</v>
      </c>
      <c r="DBX38" s="9" t="s">
        <v>308</v>
      </c>
      <c r="DBY38" s="9" t="s">
        <v>308</v>
      </c>
      <c r="DBZ38" s="9" t="s">
        <v>308</v>
      </c>
      <c r="DCA38" s="9" t="s">
        <v>308</v>
      </c>
      <c r="DCB38" s="9" t="s">
        <v>308</v>
      </c>
      <c r="DCC38" s="9" t="s">
        <v>308</v>
      </c>
      <c r="DCD38" s="9" t="s">
        <v>308</v>
      </c>
      <c r="DCE38" s="9" t="s">
        <v>308</v>
      </c>
      <c r="DCF38" s="9" t="s">
        <v>308</v>
      </c>
      <c r="DCG38" s="9" t="s">
        <v>308</v>
      </c>
      <c r="DCH38" s="9" t="s">
        <v>308</v>
      </c>
      <c r="DCI38" s="9" t="s">
        <v>308</v>
      </c>
      <c r="DCJ38" s="9" t="s">
        <v>308</v>
      </c>
      <c r="DCK38" s="9" t="s">
        <v>308</v>
      </c>
      <c r="DCL38" s="9" t="s">
        <v>308</v>
      </c>
      <c r="DCM38" s="9" t="s">
        <v>308</v>
      </c>
      <c r="DCN38" s="9" t="s">
        <v>308</v>
      </c>
      <c r="DCO38" s="9" t="s">
        <v>308</v>
      </c>
      <c r="DCP38" s="9" t="s">
        <v>308</v>
      </c>
      <c r="DCQ38" s="9" t="s">
        <v>308</v>
      </c>
      <c r="DCR38" s="9" t="s">
        <v>308</v>
      </c>
      <c r="DCS38" s="9" t="s">
        <v>308</v>
      </c>
      <c r="DCT38" s="9" t="s">
        <v>308</v>
      </c>
      <c r="DCU38" s="9" t="s">
        <v>308</v>
      </c>
      <c r="DCV38" s="9" t="s">
        <v>308</v>
      </c>
      <c r="DCW38" s="9" t="s">
        <v>308</v>
      </c>
      <c r="DCX38" s="9" t="s">
        <v>308</v>
      </c>
      <c r="DCY38" s="9" t="s">
        <v>308</v>
      </c>
      <c r="DCZ38" s="9" t="s">
        <v>308</v>
      </c>
      <c r="DDA38" s="9" t="s">
        <v>308</v>
      </c>
      <c r="DDB38" s="9" t="s">
        <v>308</v>
      </c>
      <c r="DDC38" s="9" t="s">
        <v>308</v>
      </c>
      <c r="DDD38" s="9" t="s">
        <v>308</v>
      </c>
      <c r="DDE38" s="9" t="s">
        <v>308</v>
      </c>
      <c r="DDF38" s="9" t="s">
        <v>308</v>
      </c>
      <c r="DDG38" s="9" t="s">
        <v>308</v>
      </c>
      <c r="DDH38" s="9" t="s">
        <v>308</v>
      </c>
      <c r="DDI38" s="9" t="s">
        <v>308</v>
      </c>
      <c r="DDJ38" s="9" t="s">
        <v>308</v>
      </c>
      <c r="DDK38" s="9" t="s">
        <v>308</v>
      </c>
      <c r="DDL38" s="9" t="s">
        <v>308</v>
      </c>
      <c r="DDM38" s="9" t="s">
        <v>308</v>
      </c>
      <c r="DDN38" s="9" t="s">
        <v>308</v>
      </c>
      <c r="DDO38" s="9" t="s">
        <v>308</v>
      </c>
      <c r="DDP38" s="9" t="s">
        <v>308</v>
      </c>
      <c r="DDQ38" s="9" t="s">
        <v>308</v>
      </c>
      <c r="DDR38" s="9" t="s">
        <v>308</v>
      </c>
      <c r="DDS38" s="9" t="s">
        <v>308</v>
      </c>
      <c r="DDT38" s="9" t="s">
        <v>308</v>
      </c>
      <c r="DDU38" s="9" t="s">
        <v>308</v>
      </c>
      <c r="DDV38" s="9" t="s">
        <v>308</v>
      </c>
      <c r="DDW38" s="9" t="s">
        <v>308</v>
      </c>
      <c r="DDX38" s="9" t="s">
        <v>308</v>
      </c>
      <c r="DDY38" s="9" t="s">
        <v>308</v>
      </c>
      <c r="DDZ38" s="9" t="s">
        <v>308</v>
      </c>
      <c r="DEA38" s="9" t="s">
        <v>308</v>
      </c>
      <c r="DEB38" s="9" t="s">
        <v>308</v>
      </c>
      <c r="DEC38" s="9" t="s">
        <v>308</v>
      </c>
      <c r="DED38" s="9" t="s">
        <v>308</v>
      </c>
      <c r="DEE38" s="9" t="s">
        <v>308</v>
      </c>
      <c r="DEF38" s="9" t="s">
        <v>308</v>
      </c>
      <c r="DEG38" s="9" t="s">
        <v>308</v>
      </c>
      <c r="DEH38" s="9" t="s">
        <v>308</v>
      </c>
      <c r="DEI38" s="9" t="s">
        <v>308</v>
      </c>
      <c r="DEJ38" s="9" t="s">
        <v>308</v>
      </c>
      <c r="DEK38" s="9" t="s">
        <v>308</v>
      </c>
      <c r="DEL38" s="9" t="s">
        <v>308</v>
      </c>
      <c r="DEM38" s="9" t="s">
        <v>308</v>
      </c>
      <c r="DEN38" s="9" t="s">
        <v>308</v>
      </c>
      <c r="DEO38" s="9" t="s">
        <v>308</v>
      </c>
      <c r="DEP38" s="9" t="s">
        <v>308</v>
      </c>
      <c r="DEQ38" s="9" t="s">
        <v>308</v>
      </c>
      <c r="DER38" s="9" t="s">
        <v>308</v>
      </c>
      <c r="DES38" s="9" t="s">
        <v>308</v>
      </c>
      <c r="DET38" s="9" t="s">
        <v>308</v>
      </c>
      <c r="DEU38" s="9" t="s">
        <v>308</v>
      </c>
      <c r="DEV38" s="9" t="s">
        <v>308</v>
      </c>
      <c r="DEW38" s="9" t="s">
        <v>308</v>
      </c>
      <c r="DEX38" s="9" t="s">
        <v>308</v>
      </c>
      <c r="DEY38" s="9" t="s">
        <v>308</v>
      </c>
      <c r="DEZ38" s="9" t="s">
        <v>308</v>
      </c>
      <c r="DFA38" s="9" t="s">
        <v>308</v>
      </c>
      <c r="DFB38" s="9" t="s">
        <v>308</v>
      </c>
      <c r="DFC38" s="9" t="s">
        <v>308</v>
      </c>
      <c r="DFD38" s="9" t="s">
        <v>308</v>
      </c>
      <c r="DFE38" s="9" t="s">
        <v>308</v>
      </c>
      <c r="DFF38" s="9" t="s">
        <v>308</v>
      </c>
      <c r="DFG38" s="9" t="s">
        <v>308</v>
      </c>
      <c r="DFH38" s="9" t="s">
        <v>308</v>
      </c>
      <c r="DFI38" s="9" t="s">
        <v>308</v>
      </c>
      <c r="DFJ38" s="9" t="s">
        <v>308</v>
      </c>
      <c r="DFK38" s="9" t="s">
        <v>308</v>
      </c>
      <c r="DFL38" s="9" t="s">
        <v>308</v>
      </c>
      <c r="DFM38" s="9" t="s">
        <v>308</v>
      </c>
      <c r="DFN38" s="9" t="s">
        <v>308</v>
      </c>
      <c r="DFO38" s="9" t="s">
        <v>308</v>
      </c>
      <c r="DFP38" s="9" t="s">
        <v>308</v>
      </c>
      <c r="DFQ38" s="9" t="s">
        <v>308</v>
      </c>
      <c r="DFR38" s="9" t="s">
        <v>308</v>
      </c>
      <c r="DFS38" s="9" t="s">
        <v>308</v>
      </c>
      <c r="DFT38" s="9" t="s">
        <v>308</v>
      </c>
      <c r="DFU38" s="9" t="s">
        <v>308</v>
      </c>
      <c r="DFV38" s="9" t="s">
        <v>308</v>
      </c>
      <c r="DFW38" s="9" t="s">
        <v>308</v>
      </c>
      <c r="DFX38" s="9" t="s">
        <v>308</v>
      </c>
      <c r="DFY38" s="9" t="s">
        <v>308</v>
      </c>
      <c r="DFZ38" s="9" t="s">
        <v>308</v>
      </c>
      <c r="DGA38" s="9" t="s">
        <v>308</v>
      </c>
      <c r="DGB38" s="9" t="s">
        <v>308</v>
      </c>
      <c r="DGC38" s="9" t="s">
        <v>308</v>
      </c>
      <c r="DGD38" s="9" t="s">
        <v>308</v>
      </c>
      <c r="DGE38" s="9" t="s">
        <v>308</v>
      </c>
      <c r="DGF38" s="9" t="s">
        <v>308</v>
      </c>
      <c r="DGG38" s="9" t="s">
        <v>308</v>
      </c>
      <c r="DGH38" s="9" t="s">
        <v>308</v>
      </c>
      <c r="DGI38" s="9" t="s">
        <v>308</v>
      </c>
      <c r="DGJ38" s="9" t="s">
        <v>308</v>
      </c>
      <c r="DGK38" s="9" t="s">
        <v>308</v>
      </c>
      <c r="DGL38" s="9" t="s">
        <v>308</v>
      </c>
      <c r="DGM38" s="9" t="s">
        <v>308</v>
      </c>
      <c r="DGN38" s="9" t="s">
        <v>308</v>
      </c>
      <c r="DGO38" s="9" t="s">
        <v>308</v>
      </c>
      <c r="DGP38" s="9" t="s">
        <v>308</v>
      </c>
      <c r="DGQ38" s="9" t="s">
        <v>308</v>
      </c>
      <c r="DGR38" s="9" t="s">
        <v>308</v>
      </c>
      <c r="DGS38" s="9" t="s">
        <v>308</v>
      </c>
      <c r="DGT38" s="9" t="s">
        <v>308</v>
      </c>
      <c r="DGU38" s="9" t="s">
        <v>308</v>
      </c>
      <c r="DGV38" s="9" t="s">
        <v>308</v>
      </c>
      <c r="DGW38" s="9" t="s">
        <v>308</v>
      </c>
      <c r="DGX38" s="9" t="s">
        <v>308</v>
      </c>
      <c r="DGY38" s="9" t="s">
        <v>308</v>
      </c>
      <c r="DGZ38" s="9" t="s">
        <v>308</v>
      </c>
      <c r="DHA38" s="9" t="s">
        <v>308</v>
      </c>
      <c r="DHB38" s="9" t="s">
        <v>308</v>
      </c>
      <c r="DHC38" s="9" t="s">
        <v>308</v>
      </c>
      <c r="DHD38" s="9" t="s">
        <v>308</v>
      </c>
      <c r="DHE38" s="9" t="s">
        <v>308</v>
      </c>
      <c r="DHF38" s="9" t="s">
        <v>308</v>
      </c>
      <c r="DHG38" s="9" t="s">
        <v>308</v>
      </c>
      <c r="DHH38" s="9" t="s">
        <v>308</v>
      </c>
      <c r="DHI38" s="9" t="s">
        <v>308</v>
      </c>
      <c r="DHJ38" s="9" t="s">
        <v>308</v>
      </c>
      <c r="DHK38" s="9" t="s">
        <v>308</v>
      </c>
      <c r="DHL38" s="9" t="s">
        <v>308</v>
      </c>
      <c r="DHM38" s="9" t="s">
        <v>308</v>
      </c>
      <c r="DHN38" s="9" t="s">
        <v>308</v>
      </c>
      <c r="DHO38" s="9" t="s">
        <v>308</v>
      </c>
      <c r="DHP38" s="9" t="s">
        <v>308</v>
      </c>
      <c r="DHQ38" s="9" t="s">
        <v>308</v>
      </c>
      <c r="DHR38" s="9" t="s">
        <v>308</v>
      </c>
      <c r="DHS38" s="9" t="s">
        <v>308</v>
      </c>
      <c r="DHT38" s="9" t="s">
        <v>308</v>
      </c>
      <c r="DHU38" s="9" t="s">
        <v>308</v>
      </c>
      <c r="DHV38" s="9" t="s">
        <v>308</v>
      </c>
      <c r="DHW38" s="9" t="s">
        <v>308</v>
      </c>
      <c r="DHX38" s="9" t="s">
        <v>308</v>
      </c>
      <c r="DHY38" s="9" t="s">
        <v>308</v>
      </c>
      <c r="DHZ38" s="9" t="s">
        <v>308</v>
      </c>
      <c r="DIA38" s="9" t="s">
        <v>308</v>
      </c>
      <c r="DIB38" s="9" t="s">
        <v>308</v>
      </c>
      <c r="DIC38" s="9" t="s">
        <v>308</v>
      </c>
      <c r="DID38" s="9" t="s">
        <v>308</v>
      </c>
      <c r="DIE38" s="9" t="s">
        <v>308</v>
      </c>
      <c r="DIF38" s="9" t="s">
        <v>308</v>
      </c>
      <c r="DIG38" s="9" t="s">
        <v>308</v>
      </c>
      <c r="DIH38" s="9" t="s">
        <v>308</v>
      </c>
      <c r="DII38" s="9" t="s">
        <v>308</v>
      </c>
      <c r="DIJ38" s="9" t="s">
        <v>308</v>
      </c>
      <c r="DIK38" s="9" t="s">
        <v>308</v>
      </c>
      <c r="DIL38" s="9" t="s">
        <v>308</v>
      </c>
      <c r="DIM38" s="9" t="s">
        <v>308</v>
      </c>
      <c r="DIN38" s="9" t="s">
        <v>308</v>
      </c>
      <c r="DIO38" s="9" t="s">
        <v>308</v>
      </c>
      <c r="DIP38" s="9" t="s">
        <v>308</v>
      </c>
      <c r="DIQ38" s="9" t="s">
        <v>308</v>
      </c>
      <c r="DIR38" s="9" t="s">
        <v>308</v>
      </c>
      <c r="DIS38" s="9" t="s">
        <v>308</v>
      </c>
      <c r="DIT38" s="9" t="s">
        <v>308</v>
      </c>
      <c r="DIU38" s="9" t="s">
        <v>308</v>
      </c>
      <c r="DIV38" s="9" t="s">
        <v>308</v>
      </c>
      <c r="DIW38" s="9" t="s">
        <v>308</v>
      </c>
      <c r="DIX38" s="9" t="s">
        <v>308</v>
      </c>
      <c r="DIY38" s="9" t="s">
        <v>308</v>
      </c>
      <c r="DIZ38" s="9" t="s">
        <v>308</v>
      </c>
      <c r="DJA38" s="9" t="s">
        <v>308</v>
      </c>
      <c r="DJB38" s="9" t="s">
        <v>308</v>
      </c>
      <c r="DJC38" s="9" t="s">
        <v>308</v>
      </c>
      <c r="DJD38" s="9" t="s">
        <v>308</v>
      </c>
      <c r="DJE38" s="9" t="s">
        <v>308</v>
      </c>
      <c r="DJF38" s="9" t="s">
        <v>308</v>
      </c>
      <c r="DJG38" s="9" t="s">
        <v>308</v>
      </c>
      <c r="DJH38" s="9" t="s">
        <v>308</v>
      </c>
      <c r="DJI38" s="9" t="s">
        <v>308</v>
      </c>
      <c r="DJJ38" s="9" t="s">
        <v>308</v>
      </c>
      <c r="DJK38" s="9" t="s">
        <v>308</v>
      </c>
      <c r="DJL38" s="9" t="s">
        <v>308</v>
      </c>
      <c r="DJM38" s="9" t="s">
        <v>308</v>
      </c>
      <c r="DJN38" s="9" t="s">
        <v>308</v>
      </c>
      <c r="DJO38" s="9" t="s">
        <v>308</v>
      </c>
      <c r="DJP38" s="9" t="s">
        <v>308</v>
      </c>
      <c r="DJQ38" s="9" t="s">
        <v>308</v>
      </c>
      <c r="DJR38" s="9" t="s">
        <v>308</v>
      </c>
      <c r="DJS38" s="9" t="s">
        <v>308</v>
      </c>
      <c r="DJT38" s="9" t="s">
        <v>308</v>
      </c>
      <c r="DJU38" s="9" t="s">
        <v>308</v>
      </c>
      <c r="DJV38" s="9" t="s">
        <v>308</v>
      </c>
      <c r="DJW38" s="9" t="s">
        <v>308</v>
      </c>
      <c r="DJX38" s="9" t="s">
        <v>308</v>
      </c>
      <c r="DJY38" s="9" t="s">
        <v>308</v>
      </c>
      <c r="DJZ38" s="9" t="s">
        <v>308</v>
      </c>
      <c r="DKA38" s="9" t="s">
        <v>308</v>
      </c>
      <c r="DKB38" s="9" t="s">
        <v>308</v>
      </c>
      <c r="DKC38" s="9" t="s">
        <v>308</v>
      </c>
      <c r="DKD38" s="9" t="s">
        <v>308</v>
      </c>
      <c r="DKE38" s="9" t="s">
        <v>308</v>
      </c>
      <c r="DKF38" s="9" t="s">
        <v>308</v>
      </c>
      <c r="DKG38" s="9" t="s">
        <v>308</v>
      </c>
      <c r="DKH38" s="9" t="s">
        <v>308</v>
      </c>
      <c r="DKI38" s="9" t="s">
        <v>308</v>
      </c>
      <c r="DKJ38" s="9" t="s">
        <v>308</v>
      </c>
      <c r="DKK38" s="9" t="s">
        <v>308</v>
      </c>
      <c r="DKL38" s="9" t="s">
        <v>308</v>
      </c>
      <c r="DKM38" s="9" t="s">
        <v>308</v>
      </c>
      <c r="DKN38" s="9" t="s">
        <v>308</v>
      </c>
      <c r="DKO38" s="9" t="s">
        <v>308</v>
      </c>
      <c r="DKP38" s="9" t="s">
        <v>308</v>
      </c>
      <c r="DKQ38" s="9" t="s">
        <v>308</v>
      </c>
      <c r="DKR38" s="9" t="s">
        <v>308</v>
      </c>
      <c r="DKS38" s="9" t="s">
        <v>308</v>
      </c>
      <c r="DKT38" s="9" t="s">
        <v>308</v>
      </c>
      <c r="DKU38" s="9" t="s">
        <v>308</v>
      </c>
      <c r="DKV38" s="9" t="s">
        <v>308</v>
      </c>
      <c r="DKW38" s="9" t="s">
        <v>308</v>
      </c>
      <c r="DKX38" s="9" t="s">
        <v>308</v>
      </c>
      <c r="DKY38" s="9" t="s">
        <v>308</v>
      </c>
      <c r="DKZ38" s="9" t="s">
        <v>308</v>
      </c>
      <c r="DLA38" s="9" t="s">
        <v>308</v>
      </c>
      <c r="DLB38" s="9" t="s">
        <v>308</v>
      </c>
      <c r="DLC38" s="9" t="s">
        <v>308</v>
      </c>
      <c r="DLD38" s="9" t="s">
        <v>308</v>
      </c>
      <c r="DLE38" s="9" t="s">
        <v>308</v>
      </c>
      <c r="DLF38" s="9" t="s">
        <v>308</v>
      </c>
      <c r="DLG38" s="9" t="s">
        <v>308</v>
      </c>
      <c r="DLH38" s="9" t="s">
        <v>308</v>
      </c>
      <c r="DLI38" s="9" t="s">
        <v>308</v>
      </c>
      <c r="DLJ38" s="9" t="s">
        <v>308</v>
      </c>
      <c r="DLK38" s="9" t="s">
        <v>308</v>
      </c>
      <c r="DLL38" s="9" t="s">
        <v>308</v>
      </c>
      <c r="DLM38" s="9" t="s">
        <v>308</v>
      </c>
      <c r="DLN38" s="9" t="s">
        <v>308</v>
      </c>
      <c r="DLO38" s="9" t="s">
        <v>308</v>
      </c>
      <c r="DLP38" s="9" t="s">
        <v>308</v>
      </c>
      <c r="DLQ38" s="9" t="s">
        <v>308</v>
      </c>
      <c r="DLR38" s="9" t="s">
        <v>308</v>
      </c>
      <c r="DLS38" s="9" t="s">
        <v>308</v>
      </c>
      <c r="DLT38" s="9" t="s">
        <v>308</v>
      </c>
      <c r="DLU38" s="9" t="s">
        <v>308</v>
      </c>
      <c r="DLV38" s="9" t="s">
        <v>308</v>
      </c>
      <c r="DLW38" s="9" t="s">
        <v>308</v>
      </c>
      <c r="DLX38" s="9" t="s">
        <v>308</v>
      </c>
      <c r="DLY38" s="9" t="s">
        <v>308</v>
      </c>
      <c r="DLZ38" s="9" t="s">
        <v>308</v>
      </c>
      <c r="DMA38" s="9" t="s">
        <v>308</v>
      </c>
      <c r="DMB38" s="9" t="s">
        <v>308</v>
      </c>
      <c r="DMC38" s="9" t="s">
        <v>308</v>
      </c>
      <c r="DMD38" s="9" t="s">
        <v>308</v>
      </c>
      <c r="DME38" s="9" t="s">
        <v>308</v>
      </c>
      <c r="DMF38" s="9" t="s">
        <v>308</v>
      </c>
      <c r="DMG38" s="9" t="s">
        <v>308</v>
      </c>
      <c r="DMH38" s="9" t="s">
        <v>308</v>
      </c>
      <c r="DMI38" s="9" t="s">
        <v>308</v>
      </c>
      <c r="DMJ38" s="9" t="s">
        <v>308</v>
      </c>
      <c r="DMK38" s="9" t="s">
        <v>308</v>
      </c>
      <c r="DML38" s="9" t="s">
        <v>308</v>
      </c>
      <c r="DMM38" s="9" t="s">
        <v>308</v>
      </c>
      <c r="DMN38" s="9" t="s">
        <v>308</v>
      </c>
      <c r="DMO38" s="9" t="s">
        <v>308</v>
      </c>
      <c r="DMP38" s="9" t="s">
        <v>308</v>
      </c>
      <c r="DMQ38" s="9" t="s">
        <v>308</v>
      </c>
      <c r="DMR38" s="9" t="s">
        <v>308</v>
      </c>
      <c r="DMS38" s="9" t="s">
        <v>308</v>
      </c>
      <c r="DMT38" s="9" t="s">
        <v>308</v>
      </c>
      <c r="DMU38" s="9" t="s">
        <v>308</v>
      </c>
      <c r="DMV38" s="9" t="s">
        <v>308</v>
      </c>
      <c r="DMW38" s="9" t="s">
        <v>308</v>
      </c>
      <c r="DMX38" s="9" t="s">
        <v>308</v>
      </c>
      <c r="DMY38" s="9" t="s">
        <v>308</v>
      </c>
      <c r="DMZ38" s="9" t="s">
        <v>308</v>
      </c>
      <c r="DNA38" s="9" t="s">
        <v>308</v>
      </c>
      <c r="DNB38" s="9" t="s">
        <v>308</v>
      </c>
      <c r="DNC38" s="9" t="s">
        <v>308</v>
      </c>
      <c r="DND38" s="9" t="s">
        <v>308</v>
      </c>
      <c r="DNE38" s="9" t="s">
        <v>308</v>
      </c>
      <c r="DNF38" s="9" t="s">
        <v>308</v>
      </c>
      <c r="DNG38" s="9" t="s">
        <v>308</v>
      </c>
      <c r="DNH38" s="9" t="s">
        <v>308</v>
      </c>
      <c r="DNI38" s="9" t="s">
        <v>308</v>
      </c>
      <c r="DNJ38" s="9" t="s">
        <v>308</v>
      </c>
      <c r="DNK38" s="9" t="s">
        <v>308</v>
      </c>
      <c r="DNL38" s="9" t="s">
        <v>308</v>
      </c>
      <c r="DNM38" s="9" t="s">
        <v>308</v>
      </c>
      <c r="DNN38" s="9" t="s">
        <v>308</v>
      </c>
      <c r="DNO38" s="9" t="s">
        <v>308</v>
      </c>
      <c r="DNP38" s="9" t="s">
        <v>308</v>
      </c>
      <c r="DNQ38" s="9" t="s">
        <v>308</v>
      </c>
      <c r="DNR38" s="9" t="s">
        <v>308</v>
      </c>
      <c r="DNS38" s="9" t="s">
        <v>308</v>
      </c>
      <c r="DNT38" s="9" t="s">
        <v>308</v>
      </c>
      <c r="DNU38" s="9" t="s">
        <v>308</v>
      </c>
      <c r="DNV38" s="9" t="s">
        <v>308</v>
      </c>
      <c r="DNW38" s="9" t="s">
        <v>308</v>
      </c>
      <c r="DNX38" s="9" t="s">
        <v>308</v>
      </c>
      <c r="DNY38" s="9" t="s">
        <v>308</v>
      </c>
      <c r="DNZ38" s="9" t="s">
        <v>308</v>
      </c>
      <c r="DOA38" s="9" t="s">
        <v>308</v>
      </c>
      <c r="DOB38" s="9" t="s">
        <v>308</v>
      </c>
      <c r="DOC38" s="9" t="s">
        <v>308</v>
      </c>
      <c r="DOD38" s="9" t="s">
        <v>308</v>
      </c>
      <c r="DOE38" s="9" t="s">
        <v>308</v>
      </c>
      <c r="DOF38" s="9" t="s">
        <v>308</v>
      </c>
      <c r="DOG38" s="9" t="s">
        <v>308</v>
      </c>
      <c r="DOH38" s="9" t="s">
        <v>308</v>
      </c>
      <c r="DOI38" s="9" t="s">
        <v>308</v>
      </c>
      <c r="DOJ38" s="9" t="s">
        <v>308</v>
      </c>
      <c r="DOK38" s="9" t="s">
        <v>308</v>
      </c>
      <c r="DOL38" s="9" t="s">
        <v>308</v>
      </c>
      <c r="DOM38" s="9" t="s">
        <v>308</v>
      </c>
      <c r="DON38" s="9" t="s">
        <v>308</v>
      </c>
      <c r="DOO38" s="9" t="s">
        <v>308</v>
      </c>
      <c r="DOP38" s="9" t="s">
        <v>308</v>
      </c>
      <c r="DOQ38" s="9" t="s">
        <v>308</v>
      </c>
      <c r="DOR38" s="9" t="s">
        <v>308</v>
      </c>
      <c r="DOS38" s="9" t="s">
        <v>308</v>
      </c>
      <c r="DOT38" s="9" t="s">
        <v>308</v>
      </c>
      <c r="DOU38" s="9" t="s">
        <v>308</v>
      </c>
      <c r="DOV38" s="9" t="s">
        <v>308</v>
      </c>
      <c r="DOW38" s="9" t="s">
        <v>308</v>
      </c>
      <c r="DOX38" s="9" t="s">
        <v>308</v>
      </c>
      <c r="DOY38" s="9" t="s">
        <v>308</v>
      </c>
      <c r="DOZ38" s="9" t="s">
        <v>308</v>
      </c>
      <c r="DPA38" s="9" t="s">
        <v>308</v>
      </c>
      <c r="DPB38" s="9" t="s">
        <v>308</v>
      </c>
      <c r="DPC38" s="9" t="s">
        <v>308</v>
      </c>
      <c r="DPD38" s="9" t="s">
        <v>308</v>
      </c>
      <c r="DPE38" s="9" t="s">
        <v>308</v>
      </c>
      <c r="DPF38" s="9" t="s">
        <v>308</v>
      </c>
      <c r="DPG38" s="9" t="s">
        <v>308</v>
      </c>
      <c r="DPH38" s="9" t="s">
        <v>308</v>
      </c>
      <c r="DPI38" s="9" t="s">
        <v>308</v>
      </c>
      <c r="DPJ38" s="9" t="s">
        <v>308</v>
      </c>
      <c r="DPK38" s="9" t="s">
        <v>308</v>
      </c>
      <c r="DPL38" s="9" t="s">
        <v>308</v>
      </c>
      <c r="DPM38" s="9" t="s">
        <v>308</v>
      </c>
      <c r="DPN38" s="9" t="s">
        <v>308</v>
      </c>
      <c r="DPO38" s="9" t="s">
        <v>308</v>
      </c>
      <c r="DPP38" s="9" t="s">
        <v>308</v>
      </c>
      <c r="DPQ38" s="9" t="s">
        <v>308</v>
      </c>
      <c r="DPR38" s="9" t="s">
        <v>308</v>
      </c>
      <c r="DPS38" s="9" t="s">
        <v>308</v>
      </c>
      <c r="DPT38" s="9" t="s">
        <v>308</v>
      </c>
      <c r="DPU38" s="9" t="s">
        <v>308</v>
      </c>
      <c r="DPV38" s="9" t="s">
        <v>308</v>
      </c>
      <c r="DPW38" s="9" t="s">
        <v>308</v>
      </c>
      <c r="DPX38" s="9" t="s">
        <v>308</v>
      </c>
      <c r="DPY38" s="9" t="s">
        <v>308</v>
      </c>
      <c r="DPZ38" s="9" t="s">
        <v>308</v>
      </c>
      <c r="DQA38" s="9" t="s">
        <v>308</v>
      </c>
      <c r="DQB38" s="9" t="s">
        <v>308</v>
      </c>
      <c r="DQC38" s="9" t="s">
        <v>308</v>
      </c>
      <c r="DQD38" s="9" t="s">
        <v>308</v>
      </c>
      <c r="DQE38" s="9" t="s">
        <v>308</v>
      </c>
      <c r="DQF38" s="9" t="s">
        <v>308</v>
      </c>
      <c r="DQG38" s="9" t="s">
        <v>308</v>
      </c>
      <c r="DQH38" s="9" t="s">
        <v>308</v>
      </c>
      <c r="DQI38" s="9" t="s">
        <v>308</v>
      </c>
      <c r="DQJ38" s="9" t="s">
        <v>308</v>
      </c>
      <c r="DQK38" s="9" t="s">
        <v>308</v>
      </c>
      <c r="DQL38" s="9" t="s">
        <v>308</v>
      </c>
      <c r="DQM38" s="9" t="s">
        <v>308</v>
      </c>
      <c r="DQN38" s="9" t="s">
        <v>308</v>
      </c>
      <c r="DQO38" s="9" t="s">
        <v>308</v>
      </c>
      <c r="DQP38" s="9" t="s">
        <v>308</v>
      </c>
      <c r="DQQ38" s="9" t="s">
        <v>308</v>
      </c>
      <c r="DQR38" s="9" t="s">
        <v>308</v>
      </c>
      <c r="DQS38" s="9" t="s">
        <v>308</v>
      </c>
      <c r="DQT38" s="9" t="s">
        <v>308</v>
      </c>
      <c r="DQU38" s="9" t="s">
        <v>308</v>
      </c>
      <c r="DQV38" s="9" t="s">
        <v>308</v>
      </c>
      <c r="DQW38" s="9" t="s">
        <v>308</v>
      </c>
      <c r="DQX38" s="9" t="s">
        <v>308</v>
      </c>
      <c r="DQY38" s="9" t="s">
        <v>308</v>
      </c>
      <c r="DQZ38" s="9" t="s">
        <v>308</v>
      </c>
      <c r="DRA38" s="9" t="s">
        <v>308</v>
      </c>
      <c r="DRB38" s="9" t="s">
        <v>308</v>
      </c>
      <c r="DRC38" s="9" t="s">
        <v>308</v>
      </c>
      <c r="DRD38" s="9" t="s">
        <v>308</v>
      </c>
      <c r="DRE38" s="9" t="s">
        <v>308</v>
      </c>
      <c r="DRF38" s="9" t="s">
        <v>308</v>
      </c>
      <c r="DRG38" s="9" t="s">
        <v>308</v>
      </c>
      <c r="DRH38" s="9" t="s">
        <v>308</v>
      </c>
      <c r="DRI38" s="9" t="s">
        <v>308</v>
      </c>
      <c r="DRJ38" s="9" t="s">
        <v>308</v>
      </c>
      <c r="DRK38" s="9" t="s">
        <v>308</v>
      </c>
      <c r="DRL38" s="9" t="s">
        <v>308</v>
      </c>
      <c r="DRM38" s="9" t="s">
        <v>308</v>
      </c>
      <c r="DRN38" s="9" t="s">
        <v>308</v>
      </c>
      <c r="DRO38" s="9" t="s">
        <v>308</v>
      </c>
      <c r="DRP38" s="9" t="s">
        <v>308</v>
      </c>
      <c r="DRQ38" s="9" t="s">
        <v>308</v>
      </c>
      <c r="DRR38" s="9" t="s">
        <v>308</v>
      </c>
      <c r="DRS38" s="9" t="s">
        <v>308</v>
      </c>
      <c r="DRT38" s="9" t="s">
        <v>308</v>
      </c>
      <c r="DRU38" s="9" t="s">
        <v>308</v>
      </c>
      <c r="DRV38" s="9" t="s">
        <v>308</v>
      </c>
      <c r="DRW38" s="9" t="s">
        <v>308</v>
      </c>
      <c r="DRX38" s="9" t="s">
        <v>308</v>
      </c>
      <c r="DRY38" s="9" t="s">
        <v>308</v>
      </c>
      <c r="DRZ38" s="9" t="s">
        <v>308</v>
      </c>
      <c r="DSA38" s="9" t="s">
        <v>308</v>
      </c>
      <c r="DSB38" s="9" t="s">
        <v>308</v>
      </c>
      <c r="DSC38" s="9" t="s">
        <v>308</v>
      </c>
      <c r="DSD38" s="9" t="s">
        <v>308</v>
      </c>
      <c r="DSE38" s="9" t="s">
        <v>308</v>
      </c>
      <c r="DSF38" s="9" t="s">
        <v>308</v>
      </c>
      <c r="DSG38" s="9" t="s">
        <v>308</v>
      </c>
      <c r="DSH38" s="9" t="s">
        <v>308</v>
      </c>
      <c r="DSI38" s="9" t="s">
        <v>308</v>
      </c>
      <c r="DSJ38" s="9" t="s">
        <v>308</v>
      </c>
      <c r="DSK38" s="9" t="s">
        <v>308</v>
      </c>
      <c r="DSL38" s="9" t="s">
        <v>308</v>
      </c>
      <c r="DSM38" s="9" t="s">
        <v>308</v>
      </c>
      <c r="DSN38" s="9" t="s">
        <v>308</v>
      </c>
      <c r="DSO38" s="9" t="s">
        <v>308</v>
      </c>
      <c r="DSP38" s="9" t="s">
        <v>308</v>
      </c>
      <c r="DSQ38" s="9" t="s">
        <v>308</v>
      </c>
      <c r="DSR38" s="9" t="s">
        <v>308</v>
      </c>
      <c r="DSS38" s="9" t="s">
        <v>308</v>
      </c>
      <c r="DST38" s="9" t="s">
        <v>308</v>
      </c>
      <c r="DSU38" s="9" t="s">
        <v>308</v>
      </c>
      <c r="DSV38" s="9" t="s">
        <v>308</v>
      </c>
      <c r="DSW38" s="9" t="s">
        <v>308</v>
      </c>
      <c r="DSX38" s="9" t="s">
        <v>308</v>
      </c>
      <c r="DSY38" s="9" t="s">
        <v>308</v>
      </c>
      <c r="DSZ38" s="9" t="s">
        <v>308</v>
      </c>
      <c r="DTA38" s="9" t="s">
        <v>308</v>
      </c>
      <c r="DTB38" s="9" t="s">
        <v>308</v>
      </c>
      <c r="DTC38" s="9" t="s">
        <v>308</v>
      </c>
      <c r="DTD38" s="9" t="s">
        <v>308</v>
      </c>
      <c r="DTE38" s="9" t="s">
        <v>308</v>
      </c>
      <c r="DTF38" s="9" t="s">
        <v>308</v>
      </c>
      <c r="DTG38" s="9" t="s">
        <v>308</v>
      </c>
      <c r="DTH38" s="9" t="s">
        <v>308</v>
      </c>
      <c r="DTI38" s="9" t="s">
        <v>308</v>
      </c>
      <c r="DTJ38" s="9" t="s">
        <v>308</v>
      </c>
      <c r="DTK38" s="9" t="s">
        <v>308</v>
      </c>
      <c r="DTL38" s="9" t="s">
        <v>308</v>
      </c>
      <c r="DTM38" s="9" t="s">
        <v>308</v>
      </c>
      <c r="DTN38" s="9" t="s">
        <v>308</v>
      </c>
      <c r="DTO38" s="9" t="s">
        <v>308</v>
      </c>
      <c r="DTP38" s="9" t="s">
        <v>308</v>
      </c>
      <c r="DTQ38" s="9" t="s">
        <v>308</v>
      </c>
      <c r="DTR38" s="9" t="s">
        <v>308</v>
      </c>
      <c r="DTS38" s="9" t="s">
        <v>308</v>
      </c>
      <c r="DTT38" s="9" t="s">
        <v>308</v>
      </c>
      <c r="DTU38" s="9" t="s">
        <v>308</v>
      </c>
      <c r="DTV38" s="9" t="s">
        <v>308</v>
      </c>
      <c r="DTW38" s="9" t="s">
        <v>308</v>
      </c>
      <c r="DTX38" s="9" t="s">
        <v>308</v>
      </c>
      <c r="DTY38" s="9" t="s">
        <v>308</v>
      </c>
      <c r="DTZ38" s="9" t="s">
        <v>308</v>
      </c>
      <c r="DUA38" s="9" t="s">
        <v>308</v>
      </c>
      <c r="DUB38" s="9" t="s">
        <v>308</v>
      </c>
      <c r="DUC38" s="9" t="s">
        <v>308</v>
      </c>
      <c r="DUD38" s="9" t="s">
        <v>308</v>
      </c>
      <c r="DUE38" s="9" t="s">
        <v>308</v>
      </c>
      <c r="DUF38" s="9" t="s">
        <v>308</v>
      </c>
      <c r="DUG38" s="9" t="s">
        <v>308</v>
      </c>
      <c r="DUH38" s="9" t="s">
        <v>308</v>
      </c>
      <c r="DUI38" s="9" t="s">
        <v>308</v>
      </c>
      <c r="DUJ38" s="9" t="s">
        <v>308</v>
      </c>
      <c r="DUK38" s="9" t="s">
        <v>308</v>
      </c>
      <c r="DUL38" s="9" t="s">
        <v>308</v>
      </c>
      <c r="DUM38" s="9" t="s">
        <v>308</v>
      </c>
      <c r="DUN38" s="9" t="s">
        <v>308</v>
      </c>
      <c r="DUO38" s="9" t="s">
        <v>308</v>
      </c>
      <c r="DUP38" s="9" t="s">
        <v>308</v>
      </c>
      <c r="DUQ38" s="9" t="s">
        <v>308</v>
      </c>
      <c r="DUR38" s="9" t="s">
        <v>308</v>
      </c>
      <c r="DUS38" s="9" t="s">
        <v>308</v>
      </c>
      <c r="DUT38" s="9" t="s">
        <v>308</v>
      </c>
      <c r="DUU38" s="9" t="s">
        <v>308</v>
      </c>
      <c r="DUV38" s="9" t="s">
        <v>308</v>
      </c>
      <c r="DUW38" s="9" t="s">
        <v>308</v>
      </c>
      <c r="DUX38" s="9" t="s">
        <v>308</v>
      </c>
      <c r="DUY38" s="9" t="s">
        <v>308</v>
      </c>
      <c r="DUZ38" s="9" t="s">
        <v>308</v>
      </c>
      <c r="DVA38" s="9" t="s">
        <v>308</v>
      </c>
      <c r="DVB38" s="9" t="s">
        <v>308</v>
      </c>
      <c r="DVC38" s="9" t="s">
        <v>308</v>
      </c>
      <c r="DVD38" s="9" t="s">
        <v>308</v>
      </c>
      <c r="DVE38" s="9" t="s">
        <v>308</v>
      </c>
      <c r="DVF38" s="9" t="s">
        <v>308</v>
      </c>
      <c r="DVG38" s="9" t="s">
        <v>308</v>
      </c>
      <c r="DVH38" s="9" t="s">
        <v>308</v>
      </c>
      <c r="DVI38" s="9" t="s">
        <v>308</v>
      </c>
      <c r="DVJ38" s="9" t="s">
        <v>308</v>
      </c>
      <c r="DVK38" s="9" t="s">
        <v>308</v>
      </c>
      <c r="DVL38" s="9" t="s">
        <v>308</v>
      </c>
      <c r="DVM38" s="9" t="s">
        <v>308</v>
      </c>
      <c r="DVN38" s="9" t="s">
        <v>308</v>
      </c>
      <c r="DVO38" s="9" t="s">
        <v>308</v>
      </c>
      <c r="DVP38" s="9" t="s">
        <v>308</v>
      </c>
      <c r="DVQ38" s="9" t="s">
        <v>308</v>
      </c>
      <c r="DVR38" s="9" t="s">
        <v>308</v>
      </c>
      <c r="DVS38" s="9" t="s">
        <v>308</v>
      </c>
      <c r="DVT38" s="9" t="s">
        <v>308</v>
      </c>
      <c r="DVU38" s="9" t="s">
        <v>308</v>
      </c>
      <c r="DVV38" s="9" t="s">
        <v>308</v>
      </c>
      <c r="DVW38" s="9" t="s">
        <v>308</v>
      </c>
      <c r="DVX38" s="9" t="s">
        <v>308</v>
      </c>
      <c r="DVY38" s="9" t="s">
        <v>308</v>
      </c>
      <c r="DVZ38" s="9" t="s">
        <v>308</v>
      </c>
      <c r="DWA38" s="9" t="s">
        <v>308</v>
      </c>
      <c r="DWB38" s="9" t="s">
        <v>308</v>
      </c>
      <c r="DWC38" s="9" t="s">
        <v>308</v>
      </c>
      <c r="DWD38" s="9" t="s">
        <v>308</v>
      </c>
      <c r="DWE38" s="9" t="s">
        <v>308</v>
      </c>
      <c r="DWF38" s="9" t="s">
        <v>308</v>
      </c>
      <c r="DWG38" s="9" t="s">
        <v>308</v>
      </c>
      <c r="DWH38" s="9" t="s">
        <v>308</v>
      </c>
      <c r="DWI38" s="9" t="s">
        <v>308</v>
      </c>
      <c r="DWJ38" s="9" t="s">
        <v>308</v>
      </c>
      <c r="DWK38" s="9" t="s">
        <v>308</v>
      </c>
      <c r="DWL38" s="9" t="s">
        <v>308</v>
      </c>
      <c r="DWM38" s="9" t="s">
        <v>308</v>
      </c>
      <c r="DWN38" s="9" t="s">
        <v>308</v>
      </c>
      <c r="DWO38" s="9" t="s">
        <v>308</v>
      </c>
      <c r="DWP38" s="9" t="s">
        <v>308</v>
      </c>
      <c r="DWQ38" s="9" t="s">
        <v>308</v>
      </c>
      <c r="DWR38" s="9" t="s">
        <v>308</v>
      </c>
      <c r="DWS38" s="9" t="s">
        <v>308</v>
      </c>
      <c r="DWT38" s="9" t="s">
        <v>308</v>
      </c>
      <c r="DWU38" s="9" t="s">
        <v>308</v>
      </c>
      <c r="DWV38" s="9" t="s">
        <v>308</v>
      </c>
      <c r="DWW38" s="9" t="s">
        <v>308</v>
      </c>
      <c r="DWX38" s="9" t="s">
        <v>308</v>
      </c>
      <c r="DWY38" s="9" t="s">
        <v>308</v>
      </c>
      <c r="DWZ38" s="9" t="s">
        <v>308</v>
      </c>
      <c r="DXA38" s="9" t="s">
        <v>308</v>
      </c>
      <c r="DXB38" s="9" t="s">
        <v>308</v>
      </c>
      <c r="DXC38" s="9" t="s">
        <v>308</v>
      </c>
      <c r="DXD38" s="9" t="s">
        <v>308</v>
      </c>
      <c r="DXE38" s="9" t="s">
        <v>308</v>
      </c>
      <c r="DXF38" s="9" t="s">
        <v>308</v>
      </c>
      <c r="DXG38" s="9" t="s">
        <v>308</v>
      </c>
      <c r="DXH38" s="9" t="s">
        <v>308</v>
      </c>
      <c r="DXI38" s="9" t="s">
        <v>308</v>
      </c>
      <c r="DXJ38" s="9" t="s">
        <v>308</v>
      </c>
      <c r="DXK38" s="9" t="s">
        <v>308</v>
      </c>
      <c r="DXL38" s="9" t="s">
        <v>308</v>
      </c>
      <c r="DXM38" s="9" t="s">
        <v>308</v>
      </c>
      <c r="DXN38" s="9" t="s">
        <v>308</v>
      </c>
      <c r="DXO38" s="9" t="s">
        <v>308</v>
      </c>
      <c r="DXP38" s="9" t="s">
        <v>308</v>
      </c>
      <c r="DXQ38" s="9" t="s">
        <v>308</v>
      </c>
      <c r="DXR38" s="9" t="s">
        <v>308</v>
      </c>
      <c r="DXS38" s="9" t="s">
        <v>308</v>
      </c>
      <c r="DXT38" s="9" t="s">
        <v>308</v>
      </c>
      <c r="DXU38" s="9" t="s">
        <v>308</v>
      </c>
      <c r="DXV38" s="9" t="s">
        <v>308</v>
      </c>
      <c r="DXW38" s="9" t="s">
        <v>308</v>
      </c>
      <c r="DXX38" s="9" t="s">
        <v>308</v>
      </c>
      <c r="DXY38" s="9" t="s">
        <v>308</v>
      </c>
      <c r="DXZ38" s="9" t="s">
        <v>308</v>
      </c>
      <c r="DYA38" s="9" t="s">
        <v>308</v>
      </c>
      <c r="DYB38" s="9" t="s">
        <v>308</v>
      </c>
      <c r="DYC38" s="9" t="s">
        <v>308</v>
      </c>
      <c r="DYD38" s="9" t="s">
        <v>308</v>
      </c>
      <c r="DYE38" s="9" t="s">
        <v>308</v>
      </c>
      <c r="DYF38" s="9" t="s">
        <v>308</v>
      </c>
      <c r="DYG38" s="9" t="s">
        <v>308</v>
      </c>
      <c r="DYH38" s="9" t="s">
        <v>308</v>
      </c>
      <c r="DYI38" s="9" t="s">
        <v>308</v>
      </c>
      <c r="DYJ38" s="9" t="s">
        <v>308</v>
      </c>
      <c r="DYK38" s="9" t="s">
        <v>308</v>
      </c>
      <c r="DYL38" s="9" t="s">
        <v>308</v>
      </c>
      <c r="DYM38" s="9" t="s">
        <v>308</v>
      </c>
      <c r="DYN38" s="9" t="s">
        <v>308</v>
      </c>
      <c r="DYO38" s="9" t="s">
        <v>308</v>
      </c>
      <c r="DYP38" s="9" t="s">
        <v>308</v>
      </c>
      <c r="DYQ38" s="9" t="s">
        <v>308</v>
      </c>
      <c r="DYR38" s="9" t="s">
        <v>308</v>
      </c>
      <c r="DYS38" s="9" t="s">
        <v>308</v>
      </c>
      <c r="DYT38" s="9" t="s">
        <v>308</v>
      </c>
      <c r="DYU38" s="9" t="s">
        <v>308</v>
      </c>
      <c r="DYV38" s="9" t="s">
        <v>308</v>
      </c>
      <c r="DYW38" s="9" t="s">
        <v>308</v>
      </c>
      <c r="DYX38" s="9" t="s">
        <v>308</v>
      </c>
      <c r="DYY38" s="9" t="s">
        <v>308</v>
      </c>
      <c r="DYZ38" s="9" t="s">
        <v>308</v>
      </c>
      <c r="DZA38" s="9" t="s">
        <v>308</v>
      </c>
      <c r="DZB38" s="9" t="s">
        <v>308</v>
      </c>
      <c r="DZC38" s="9" t="s">
        <v>308</v>
      </c>
      <c r="DZD38" s="9" t="s">
        <v>308</v>
      </c>
      <c r="DZE38" s="9" t="s">
        <v>308</v>
      </c>
      <c r="DZF38" s="9" t="s">
        <v>308</v>
      </c>
      <c r="DZG38" s="9" t="s">
        <v>308</v>
      </c>
      <c r="DZH38" s="9" t="s">
        <v>308</v>
      </c>
      <c r="DZI38" s="9" t="s">
        <v>308</v>
      </c>
      <c r="DZJ38" s="9" t="s">
        <v>308</v>
      </c>
      <c r="DZK38" s="9" t="s">
        <v>308</v>
      </c>
      <c r="DZL38" s="9" t="s">
        <v>308</v>
      </c>
      <c r="DZM38" s="9" t="s">
        <v>308</v>
      </c>
      <c r="DZN38" s="9" t="s">
        <v>308</v>
      </c>
      <c r="DZO38" s="9" t="s">
        <v>308</v>
      </c>
      <c r="DZP38" s="9" t="s">
        <v>308</v>
      </c>
      <c r="DZQ38" s="9" t="s">
        <v>308</v>
      </c>
      <c r="DZR38" s="9" t="s">
        <v>308</v>
      </c>
      <c r="DZS38" s="9" t="s">
        <v>308</v>
      </c>
      <c r="DZT38" s="9" t="s">
        <v>308</v>
      </c>
      <c r="DZU38" s="9" t="s">
        <v>308</v>
      </c>
      <c r="DZV38" s="9" t="s">
        <v>308</v>
      </c>
      <c r="DZW38" s="9" t="s">
        <v>308</v>
      </c>
      <c r="DZX38" s="9" t="s">
        <v>308</v>
      </c>
      <c r="DZY38" s="9" t="s">
        <v>308</v>
      </c>
      <c r="DZZ38" s="9" t="s">
        <v>308</v>
      </c>
      <c r="EAA38" s="9" t="s">
        <v>308</v>
      </c>
      <c r="EAB38" s="9" t="s">
        <v>308</v>
      </c>
      <c r="EAC38" s="9" t="s">
        <v>308</v>
      </c>
      <c r="EAD38" s="9" t="s">
        <v>308</v>
      </c>
      <c r="EAE38" s="9" t="s">
        <v>308</v>
      </c>
      <c r="EAF38" s="9" t="s">
        <v>308</v>
      </c>
      <c r="EAG38" s="9" t="s">
        <v>308</v>
      </c>
      <c r="EAH38" s="9" t="s">
        <v>308</v>
      </c>
      <c r="EAI38" s="9" t="s">
        <v>308</v>
      </c>
      <c r="EAJ38" s="9" t="s">
        <v>308</v>
      </c>
      <c r="EAK38" s="9" t="s">
        <v>308</v>
      </c>
      <c r="EAL38" s="9" t="s">
        <v>308</v>
      </c>
      <c r="EAM38" s="9" t="s">
        <v>308</v>
      </c>
      <c r="EAN38" s="9" t="s">
        <v>308</v>
      </c>
      <c r="EAO38" s="9" t="s">
        <v>308</v>
      </c>
      <c r="EAP38" s="9" t="s">
        <v>308</v>
      </c>
      <c r="EAQ38" s="9" t="s">
        <v>308</v>
      </c>
      <c r="EAR38" s="9" t="s">
        <v>308</v>
      </c>
      <c r="EAS38" s="9" t="s">
        <v>308</v>
      </c>
      <c r="EAT38" s="9" t="s">
        <v>308</v>
      </c>
      <c r="EAU38" s="9" t="s">
        <v>308</v>
      </c>
      <c r="EAV38" s="9" t="s">
        <v>308</v>
      </c>
      <c r="EAW38" s="9" t="s">
        <v>308</v>
      </c>
      <c r="EAX38" s="9" t="s">
        <v>308</v>
      </c>
      <c r="EAY38" s="9" t="s">
        <v>308</v>
      </c>
      <c r="EAZ38" s="9" t="s">
        <v>308</v>
      </c>
      <c r="EBA38" s="9" t="s">
        <v>308</v>
      </c>
      <c r="EBB38" s="9" t="s">
        <v>308</v>
      </c>
      <c r="EBC38" s="9" t="s">
        <v>308</v>
      </c>
      <c r="EBD38" s="9" t="s">
        <v>308</v>
      </c>
      <c r="EBE38" s="9" t="s">
        <v>308</v>
      </c>
      <c r="EBF38" s="9" t="s">
        <v>308</v>
      </c>
      <c r="EBG38" s="9" t="s">
        <v>308</v>
      </c>
      <c r="EBH38" s="9" t="s">
        <v>308</v>
      </c>
      <c r="EBI38" s="9" t="s">
        <v>308</v>
      </c>
      <c r="EBJ38" s="9" t="s">
        <v>308</v>
      </c>
      <c r="EBK38" s="9" t="s">
        <v>308</v>
      </c>
      <c r="EBL38" s="9" t="s">
        <v>308</v>
      </c>
      <c r="EBM38" s="9" t="s">
        <v>308</v>
      </c>
      <c r="EBN38" s="9" t="s">
        <v>308</v>
      </c>
      <c r="EBO38" s="9" t="s">
        <v>308</v>
      </c>
      <c r="EBP38" s="9" t="s">
        <v>308</v>
      </c>
      <c r="EBQ38" s="9" t="s">
        <v>308</v>
      </c>
      <c r="EBR38" s="9" t="s">
        <v>308</v>
      </c>
      <c r="EBS38" s="9" t="s">
        <v>308</v>
      </c>
      <c r="EBT38" s="9" t="s">
        <v>308</v>
      </c>
      <c r="EBU38" s="9" t="s">
        <v>308</v>
      </c>
      <c r="EBV38" s="9" t="s">
        <v>308</v>
      </c>
      <c r="EBW38" s="9" t="s">
        <v>308</v>
      </c>
      <c r="EBX38" s="9" t="s">
        <v>308</v>
      </c>
      <c r="EBY38" s="9" t="s">
        <v>308</v>
      </c>
      <c r="EBZ38" s="9" t="s">
        <v>308</v>
      </c>
      <c r="ECA38" s="9" t="s">
        <v>308</v>
      </c>
      <c r="ECB38" s="9" t="s">
        <v>308</v>
      </c>
      <c r="ECC38" s="9" t="s">
        <v>308</v>
      </c>
      <c r="ECD38" s="9" t="s">
        <v>308</v>
      </c>
      <c r="ECE38" s="9" t="s">
        <v>308</v>
      </c>
      <c r="ECF38" s="9" t="s">
        <v>308</v>
      </c>
      <c r="ECG38" s="9" t="s">
        <v>308</v>
      </c>
      <c r="ECH38" s="9" t="s">
        <v>308</v>
      </c>
      <c r="ECI38" s="9" t="s">
        <v>308</v>
      </c>
      <c r="ECJ38" s="9" t="s">
        <v>308</v>
      </c>
      <c r="ECK38" s="9" t="s">
        <v>308</v>
      </c>
      <c r="ECL38" s="9" t="s">
        <v>308</v>
      </c>
      <c r="ECM38" s="9" t="s">
        <v>308</v>
      </c>
      <c r="ECN38" s="9" t="s">
        <v>308</v>
      </c>
      <c r="ECO38" s="9" t="s">
        <v>308</v>
      </c>
      <c r="ECP38" s="9" t="s">
        <v>308</v>
      </c>
      <c r="ECQ38" s="9" t="s">
        <v>308</v>
      </c>
      <c r="ECR38" s="9" t="s">
        <v>308</v>
      </c>
      <c r="ECS38" s="9" t="s">
        <v>308</v>
      </c>
      <c r="ECT38" s="9" t="s">
        <v>308</v>
      </c>
      <c r="ECU38" s="9" t="s">
        <v>308</v>
      </c>
      <c r="ECV38" s="9" t="s">
        <v>308</v>
      </c>
      <c r="ECW38" s="9" t="s">
        <v>308</v>
      </c>
      <c r="ECX38" s="9" t="s">
        <v>308</v>
      </c>
      <c r="ECY38" s="9" t="s">
        <v>308</v>
      </c>
      <c r="ECZ38" s="9" t="s">
        <v>308</v>
      </c>
      <c r="EDA38" s="9" t="s">
        <v>308</v>
      </c>
      <c r="EDB38" s="9" t="s">
        <v>308</v>
      </c>
      <c r="EDC38" s="9" t="s">
        <v>308</v>
      </c>
      <c r="EDD38" s="9" t="s">
        <v>308</v>
      </c>
      <c r="EDE38" s="9" t="s">
        <v>308</v>
      </c>
      <c r="EDF38" s="9" t="s">
        <v>308</v>
      </c>
      <c r="EDG38" s="9" t="s">
        <v>308</v>
      </c>
      <c r="EDH38" s="9" t="s">
        <v>308</v>
      </c>
      <c r="EDI38" s="9" t="s">
        <v>308</v>
      </c>
      <c r="EDJ38" s="9" t="s">
        <v>308</v>
      </c>
      <c r="EDK38" s="9" t="s">
        <v>308</v>
      </c>
      <c r="EDL38" s="9" t="s">
        <v>308</v>
      </c>
      <c r="EDM38" s="9" t="s">
        <v>308</v>
      </c>
      <c r="EDN38" s="9" t="s">
        <v>308</v>
      </c>
      <c r="EDO38" s="9" t="s">
        <v>308</v>
      </c>
      <c r="EDP38" s="9" t="s">
        <v>308</v>
      </c>
      <c r="EDQ38" s="9" t="s">
        <v>308</v>
      </c>
      <c r="EDR38" s="9" t="s">
        <v>308</v>
      </c>
      <c r="EDS38" s="9" t="s">
        <v>308</v>
      </c>
      <c r="EDT38" s="9" t="s">
        <v>308</v>
      </c>
      <c r="EDU38" s="9" t="s">
        <v>308</v>
      </c>
      <c r="EDV38" s="9" t="s">
        <v>308</v>
      </c>
      <c r="EDW38" s="9" t="s">
        <v>308</v>
      </c>
      <c r="EDX38" s="9" t="s">
        <v>308</v>
      </c>
      <c r="EDY38" s="9" t="s">
        <v>308</v>
      </c>
      <c r="EDZ38" s="9" t="s">
        <v>308</v>
      </c>
      <c r="EEA38" s="9" t="s">
        <v>308</v>
      </c>
      <c r="EEB38" s="9" t="s">
        <v>308</v>
      </c>
      <c r="EEC38" s="9" t="s">
        <v>308</v>
      </c>
      <c r="EED38" s="9" t="s">
        <v>308</v>
      </c>
      <c r="EEE38" s="9" t="s">
        <v>308</v>
      </c>
      <c r="EEF38" s="9" t="s">
        <v>308</v>
      </c>
      <c r="EEG38" s="9" t="s">
        <v>308</v>
      </c>
      <c r="EEH38" s="9" t="s">
        <v>308</v>
      </c>
      <c r="EEI38" s="9" t="s">
        <v>308</v>
      </c>
      <c r="EEJ38" s="9" t="s">
        <v>308</v>
      </c>
      <c r="EEK38" s="9" t="s">
        <v>308</v>
      </c>
      <c r="EEL38" s="9" t="s">
        <v>308</v>
      </c>
      <c r="EEM38" s="9" t="s">
        <v>308</v>
      </c>
      <c r="EEN38" s="9" t="s">
        <v>308</v>
      </c>
      <c r="EEO38" s="9" t="s">
        <v>308</v>
      </c>
      <c r="EEP38" s="9" t="s">
        <v>308</v>
      </c>
      <c r="EEQ38" s="9" t="s">
        <v>308</v>
      </c>
      <c r="EER38" s="9" t="s">
        <v>308</v>
      </c>
      <c r="EES38" s="9" t="s">
        <v>308</v>
      </c>
      <c r="EET38" s="9" t="s">
        <v>308</v>
      </c>
      <c r="EEU38" s="9" t="s">
        <v>308</v>
      </c>
      <c r="EEV38" s="9" t="s">
        <v>308</v>
      </c>
      <c r="EEW38" s="9" t="s">
        <v>308</v>
      </c>
      <c r="EEX38" s="9" t="s">
        <v>308</v>
      </c>
      <c r="EEY38" s="9" t="s">
        <v>308</v>
      </c>
      <c r="EEZ38" s="9" t="s">
        <v>308</v>
      </c>
      <c r="EFA38" s="9" t="s">
        <v>308</v>
      </c>
      <c r="EFB38" s="9" t="s">
        <v>308</v>
      </c>
      <c r="EFC38" s="9" t="s">
        <v>308</v>
      </c>
      <c r="EFD38" s="9" t="s">
        <v>308</v>
      </c>
      <c r="EFE38" s="9" t="s">
        <v>308</v>
      </c>
      <c r="EFF38" s="9" t="s">
        <v>308</v>
      </c>
      <c r="EFG38" s="9" t="s">
        <v>308</v>
      </c>
      <c r="EFH38" s="9" t="s">
        <v>308</v>
      </c>
      <c r="EFI38" s="9" t="s">
        <v>308</v>
      </c>
      <c r="EFJ38" s="9" t="s">
        <v>308</v>
      </c>
      <c r="EFK38" s="9" t="s">
        <v>308</v>
      </c>
      <c r="EFL38" s="9" t="s">
        <v>308</v>
      </c>
      <c r="EFM38" s="9" t="s">
        <v>308</v>
      </c>
      <c r="EFN38" s="9" t="s">
        <v>308</v>
      </c>
      <c r="EFO38" s="9" t="s">
        <v>308</v>
      </c>
      <c r="EFP38" s="9" t="s">
        <v>308</v>
      </c>
      <c r="EFQ38" s="9" t="s">
        <v>308</v>
      </c>
      <c r="EFR38" s="9" t="s">
        <v>308</v>
      </c>
      <c r="EFS38" s="9" t="s">
        <v>308</v>
      </c>
      <c r="EFT38" s="9" t="s">
        <v>308</v>
      </c>
      <c r="EFU38" s="9" t="s">
        <v>308</v>
      </c>
      <c r="EFV38" s="9" t="s">
        <v>308</v>
      </c>
      <c r="EFW38" s="9" t="s">
        <v>308</v>
      </c>
      <c r="EFX38" s="9" t="s">
        <v>308</v>
      </c>
      <c r="EFY38" s="9" t="s">
        <v>308</v>
      </c>
      <c r="EFZ38" s="9" t="s">
        <v>308</v>
      </c>
      <c r="EGA38" s="9" t="s">
        <v>308</v>
      </c>
      <c r="EGB38" s="9" t="s">
        <v>308</v>
      </c>
      <c r="EGC38" s="9" t="s">
        <v>308</v>
      </c>
      <c r="EGD38" s="9" t="s">
        <v>308</v>
      </c>
      <c r="EGE38" s="9" t="s">
        <v>308</v>
      </c>
      <c r="EGF38" s="9" t="s">
        <v>308</v>
      </c>
      <c r="EGG38" s="9" t="s">
        <v>308</v>
      </c>
      <c r="EGH38" s="9" t="s">
        <v>308</v>
      </c>
      <c r="EGI38" s="9" t="s">
        <v>308</v>
      </c>
      <c r="EGJ38" s="9" t="s">
        <v>308</v>
      </c>
      <c r="EGK38" s="9" t="s">
        <v>308</v>
      </c>
      <c r="EGL38" s="9" t="s">
        <v>308</v>
      </c>
      <c r="EGM38" s="9" t="s">
        <v>308</v>
      </c>
      <c r="EGN38" s="9" t="s">
        <v>308</v>
      </c>
      <c r="EGO38" s="9" t="s">
        <v>308</v>
      </c>
      <c r="EGP38" s="9" t="s">
        <v>308</v>
      </c>
      <c r="EGQ38" s="9" t="s">
        <v>308</v>
      </c>
      <c r="EGR38" s="9" t="s">
        <v>308</v>
      </c>
      <c r="EGS38" s="9" t="s">
        <v>308</v>
      </c>
      <c r="EGT38" s="9" t="s">
        <v>308</v>
      </c>
      <c r="EGU38" s="9" t="s">
        <v>308</v>
      </c>
      <c r="EGV38" s="9" t="s">
        <v>308</v>
      </c>
      <c r="EGW38" s="9" t="s">
        <v>308</v>
      </c>
      <c r="EGX38" s="9" t="s">
        <v>308</v>
      </c>
      <c r="EGY38" s="9" t="s">
        <v>308</v>
      </c>
      <c r="EGZ38" s="9" t="s">
        <v>308</v>
      </c>
      <c r="EHA38" s="9" t="s">
        <v>308</v>
      </c>
      <c r="EHB38" s="9" t="s">
        <v>308</v>
      </c>
      <c r="EHC38" s="9" t="s">
        <v>308</v>
      </c>
      <c r="EHD38" s="9" t="s">
        <v>308</v>
      </c>
      <c r="EHE38" s="9" t="s">
        <v>308</v>
      </c>
      <c r="EHF38" s="9" t="s">
        <v>308</v>
      </c>
      <c r="EHG38" s="9" t="s">
        <v>308</v>
      </c>
      <c r="EHH38" s="9" t="s">
        <v>308</v>
      </c>
      <c r="EHI38" s="9" t="s">
        <v>308</v>
      </c>
      <c r="EHJ38" s="9" t="s">
        <v>308</v>
      </c>
      <c r="EHK38" s="9" t="s">
        <v>308</v>
      </c>
      <c r="EHL38" s="9" t="s">
        <v>308</v>
      </c>
      <c r="EHM38" s="9" t="s">
        <v>308</v>
      </c>
      <c r="EHN38" s="9" t="s">
        <v>308</v>
      </c>
      <c r="EHO38" s="9" t="s">
        <v>308</v>
      </c>
      <c r="EHP38" s="9" t="s">
        <v>308</v>
      </c>
      <c r="EHQ38" s="9" t="s">
        <v>308</v>
      </c>
      <c r="EHR38" s="9" t="s">
        <v>308</v>
      </c>
      <c r="EHS38" s="9" t="s">
        <v>308</v>
      </c>
      <c r="EHT38" s="9" t="s">
        <v>308</v>
      </c>
      <c r="EHU38" s="9" t="s">
        <v>308</v>
      </c>
      <c r="EHV38" s="9" t="s">
        <v>308</v>
      </c>
      <c r="EHW38" s="9" t="s">
        <v>308</v>
      </c>
      <c r="EHX38" s="9" t="s">
        <v>308</v>
      </c>
      <c r="EHY38" s="9" t="s">
        <v>308</v>
      </c>
      <c r="EHZ38" s="9" t="s">
        <v>308</v>
      </c>
      <c r="EIA38" s="9" t="s">
        <v>308</v>
      </c>
      <c r="EIB38" s="9" t="s">
        <v>308</v>
      </c>
      <c r="EIC38" s="9" t="s">
        <v>308</v>
      </c>
      <c r="EID38" s="9" t="s">
        <v>308</v>
      </c>
      <c r="EIE38" s="9" t="s">
        <v>308</v>
      </c>
      <c r="EIF38" s="9" t="s">
        <v>308</v>
      </c>
      <c r="EIG38" s="9" t="s">
        <v>308</v>
      </c>
      <c r="EIH38" s="9" t="s">
        <v>308</v>
      </c>
      <c r="EII38" s="9" t="s">
        <v>308</v>
      </c>
      <c r="EIJ38" s="9" t="s">
        <v>308</v>
      </c>
      <c r="EIK38" s="9" t="s">
        <v>308</v>
      </c>
      <c r="EIL38" s="9" t="s">
        <v>308</v>
      </c>
      <c r="EIM38" s="9" t="s">
        <v>308</v>
      </c>
      <c r="EIN38" s="9" t="s">
        <v>308</v>
      </c>
      <c r="EIO38" s="9" t="s">
        <v>308</v>
      </c>
      <c r="EIP38" s="9" t="s">
        <v>308</v>
      </c>
      <c r="EIQ38" s="9" t="s">
        <v>308</v>
      </c>
      <c r="EIR38" s="9" t="s">
        <v>308</v>
      </c>
      <c r="EIS38" s="9" t="s">
        <v>308</v>
      </c>
      <c r="EIT38" s="9" t="s">
        <v>308</v>
      </c>
      <c r="EIU38" s="9" t="s">
        <v>308</v>
      </c>
      <c r="EIV38" s="9" t="s">
        <v>308</v>
      </c>
      <c r="EIW38" s="9" t="s">
        <v>308</v>
      </c>
      <c r="EIX38" s="9" t="s">
        <v>308</v>
      </c>
      <c r="EIY38" s="9" t="s">
        <v>308</v>
      </c>
      <c r="EIZ38" s="9" t="s">
        <v>308</v>
      </c>
      <c r="EJA38" s="9" t="s">
        <v>308</v>
      </c>
      <c r="EJB38" s="9" t="s">
        <v>308</v>
      </c>
      <c r="EJC38" s="9" t="s">
        <v>308</v>
      </c>
      <c r="EJD38" s="9" t="s">
        <v>308</v>
      </c>
      <c r="EJE38" s="9" t="s">
        <v>308</v>
      </c>
      <c r="EJF38" s="9" t="s">
        <v>308</v>
      </c>
      <c r="EJG38" s="9" t="s">
        <v>308</v>
      </c>
      <c r="EJH38" s="9" t="s">
        <v>308</v>
      </c>
      <c r="EJI38" s="9" t="s">
        <v>308</v>
      </c>
      <c r="EJJ38" s="9" t="s">
        <v>308</v>
      </c>
      <c r="EJK38" s="9" t="s">
        <v>308</v>
      </c>
      <c r="EJL38" s="9" t="s">
        <v>308</v>
      </c>
      <c r="EJM38" s="9" t="s">
        <v>308</v>
      </c>
      <c r="EJN38" s="9" t="s">
        <v>308</v>
      </c>
      <c r="EJO38" s="9" t="s">
        <v>308</v>
      </c>
      <c r="EJP38" s="9" t="s">
        <v>308</v>
      </c>
      <c r="EJQ38" s="9" t="s">
        <v>308</v>
      </c>
      <c r="EJR38" s="9" t="s">
        <v>308</v>
      </c>
      <c r="EJS38" s="9" t="s">
        <v>308</v>
      </c>
      <c r="EJT38" s="9" t="s">
        <v>308</v>
      </c>
      <c r="EJU38" s="9" t="s">
        <v>308</v>
      </c>
      <c r="EJV38" s="9" t="s">
        <v>308</v>
      </c>
      <c r="EJW38" s="9" t="s">
        <v>308</v>
      </c>
      <c r="EJX38" s="9" t="s">
        <v>308</v>
      </c>
      <c r="EJY38" s="9" t="s">
        <v>308</v>
      </c>
      <c r="EJZ38" s="9" t="s">
        <v>308</v>
      </c>
      <c r="EKA38" s="9" t="s">
        <v>308</v>
      </c>
      <c r="EKB38" s="9" t="s">
        <v>308</v>
      </c>
      <c r="EKC38" s="9" t="s">
        <v>308</v>
      </c>
      <c r="EKD38" s="9" t="s">
        <v>308</v>
      </c>
      <c r="EKE38" s="9" t="s">
        <v>308</v>
      </c>
      <c r="EKF38" s="9" t="s">
        <v>308</v>
      </c>
      <c r="EKG38" s="9" t="s">
        <v>308</v>
      </c>
      <c r="EKH38" s="9" t="s">
        <v>308</v>
      </c>
      <c r="EKI38" s="9" t="s">
        <v>308</v>
      </c>
      <c r="EKJ38" s="9" t="s">
        <v>308</v>
      </c>
      <c r="EKK38" s="9" t="s">
        <v>308</v>
      </c>
      <c r="EKL38" s="9" t="s">
        <v>308</v>
      </c>
      <c r="EKM38" s="9" t="s">
        <v>308</v>
      </c>
      <c r="EKN38" s="9" t="s">
        <v>308</v>
      </c>
      <c r="EKO38" s="9" t="s">
        <v>308</v>
      </c>
      <c r="EKP38" s="9" t="s">
        <v>308</v>
      </c>
      <c r="EKQ38" s="9" t="s">
        <v>308</v>
      </c>
      <c r="EKR38" s="9" t="s">
        <v>308</v>
      </c>
      <c r="EKS38" s="9" t="s">
        <v>308</v>
      </c>
      <c r="EKT38" s="9" t="s">
        <v>308</v>
      </c>
      <c r="EKU38" s="9" t="s">
        <v>308</v>
      </c>
      <c r="EKV38" s="9" t="s">
        <v>308</v>
      </c>
      <c r="EKW38" s="9" t="s">
        <v>308</v>
      </c>
      <c r="EKX38" s="9" t="s">
        <v>308</v>
      </c>
      <c r="EKY38" s="9" t="s">
        <v>308</v>
      </c>
      <c r="EKZ38" s="9" t="s">
        <v>308</v>
      </c>
      <c r="ELA38" s="9" t="s">
        <v>308</v>
      </c>
      <c r="ELB38" s="9" t="s">
        <v>308</v>
      </c>
      <c r="ELC38" s="9" t="s">
        <v>308</v>
      </c>
      <c r="ELD38" s="9" t="s">
        <v>308</v>
      </c>
      <c r="ELE38" s="9" t="s">
        <v>308</v>
      </c>
      <c r="ELF38" s="9" t="s">
        <v>308</v>
      </c>
      <c r="ELG38" s="9" t="s">
        <v>308</v>
      </c>
      <c r="ELH38" s="9" t="s">
        <v>308</v>
      </c>
      <c r="ELI38" s="9" t="s">
        <v>308</v>
      </c>
      <c r="ELJ38" s="9" t="s">
        <v>308</v>
      </c>
      <c r="ELK38" s="9" t="s">
        <v>308</v>
      </c>
      <c r="ELL38" s="9" t="s">
        <v>308</v>
      </c>
      <c r="ELM38" s="9" t="s">
        <v>308</v>
      </c>
      <c r="ELN38" s="9" t="s">
        <v>308</v>
      </c>
      <c r="ELO38" s="9" t="s">
        <v>308</v>
      </c>
      <c r="ELP38" s="9" t="s">
        <v>308</v>
      </c>
      <c r="ELQ38" s="9" t="s">
        <v>308</v>
      </c>
      <c r="ELR38" s="9" t="s">
        <v>308</v>
      </c>
      <c r="ELS38" s="9" t="s">
        <v>308</v>
      </c>
      <c r="ELT38" s="9" t="s">
        <v>308</v>
      </c>
      <c r="ELU38" s="9" t="s">
        <v>308</v>
      </c>
      <c r="ELV38" s="9" t="s">
        <v>308</v>
      </c>
      <c r="ELW38" s="9" t="s">
        <v>308</v>
      </c>
      <c r="ELX38" s="9" t="s">
        <v>308</v>
      </c>
      <c r="ELY38" s="9" t="s">
        <v>308</v>
      </c>
      <c r="ELZ38" s="9" t="s">
        <v>308</v>
      </c>
      <c r="EMA38" s="9" t="s">
        <v>308</v>
      </c>
      <c r="EMB38" s="9" t="s">
        <v>308</v>
      </c>
      <c r="EMC38" s="9" t="s">
        <v>308</v>
      </c>
      <c r="EMD38" s="9" t="s">
        <v>308</v>
      </c>
      <c r="EME38" s="9" t="s">
        <v>308</v>
      </c>
      <c r="EMF38" s="9" t="s">
        <v>308</v>
      </c>
      <c r="EMG38" s="9" t="s">
        <v>308</v>
      </c>
      <c r="EMH38" s="9" t="s">
        <v>308</v>
      </c>
      <c r="EMI38" s="9" t="s">
        <v>308</v>
      </c>
      <c r="EMJ38" s="9" t="s">
        <v>308</v>
      </c>
      <c r="EMK38" s="9" t="s">
        <v>308</v>
      </c>
      <c r="EML38" s="9" t="s">
        <v>308</v>
      </c>
      <c r="EMM38" s="9" t="s">
        <v>308</v>
      </c>
      <c r="EMN38" s="9" t="s">
        <v>308</v>
      </c>
      <c r="EMO38" s="9" t="s">
        <v>308</v>
      </c>
      <c r="EMP38" s="9" t="s">
        <v>308</v>
      </c>
      <c r="EMQ38" s="9" t="s">
        <v>308</v>
      </c>
      <c r="EMR38" s="9" t="s">
        <v>308</v>
      </c>
      <c r="EMS38" s="9" t="s">
        <v>308</v>
      </c>
      <c r="EMT38" s="9" t="s">
        <v>308</v>
      </c>
      <c r="EMU38" s="9" t="s">
        <v>308</v>
      </c>
      <c r="EMV38" s="9" t="s">
        <v>308</v>
      </c>
      <c r="EMW38" s="9" t="s">
        <v>308</v>
      </c>
      <c r="EMX38" s="9" t="s">
        <v>308</v>
      </c>
      <c r="EMY38" s="9" t="s">
        <v>308</v>
      </c>
      <c r="EMZ38" s="9" t="s">
        <v>308</v>
      </c>
      <c r="ENA38" s="9" t="s">
        <v>308</v>
      </c>
      <c r="ENB38" s="9" t="s">
        <v>308</v>
      </c>
      <c r="ENC38" s="9" t="s">
        <v>308</v>
      </c>
      <c r="END38" s="9" t="s">
        <v>308</v>
      </c>
      <c r="ENE38" s="9" t="s">
        <v>308</v>
      </c>
      <c r="ENF38" s="9" t="s">
        <v>308</v>
      </c>
      <c r="ENG38" s="9" t="s">
        <v>308</v>
      </c>
      <c r="ENH38" s="9" t="s">
        <v>308</v>
      </c>
      <c r="ENI38" s="9" t="s">
        <v>308</v>
      </c>
      <c r="ENJ38" s="9" t="s">
        <v>308</v>
      </c>
      <c r="ENK38" s="9" t="s">
        <v>308</v>
      </c>
      <c r="ENL38" s="9" t="s">
        <v>308</v>
      </c>
      <c r="ENM38" s="9" t="s">
        <v>308</v>
      </c>
      <c r="ENN38" s="9" t="s">
        <v>308</v>
      </c>
      <c r="ENO38" s="9" t="s">
        <v>308</v>
      </c>
      <c r="ENP38" s="9" t="s">
        <v>308</v>
      </c>
      <c r="ENQ38" s="9" t="s">
        <v>308</v>
      </c>
      <c r="ENR38" s="9" t="s">
        <v>308</v>
      </c>
      <c r="ENS38" s="9" t="s">
        <v>308</v>
      </c>
      <c r="ENT38" s="9" t="s">
        <v>308</v>
      </c>
      <c r="ENU38" s="9" t="s">
        <v>308</v>
      </c>
      <c r="ENV38" s="9" t="s">
        <v>308</v>
      </c>
      <c r="ENW38" s="9" t="s">
        <v>308</v>
      </c>
      <c r="ENX38" s="9" t="s">
        <v>308</v>
      </c>
      <c r="ENY38" s="9" t="s">
        <v>308</v>
      </c>
      <c r="ENZ38" s="9" t="s">
        <v>308</v>
      </c>
      <c r="EOA38" s="9" t="s">
        <v>308</v>
      </c>
      <c r="EOB38" s="9" t="s">
        <v>308</v>
      </c>
      <c r="EOC38" s="9" t="s">
        <v>308</v>
      </c>
      <c r="EOD38" s="9" t="s">
        <v>308</v>
      </c>
      <c r="EOE38" s="9" t="s">
        <v>308</v>
      </c>
      <c r="EOF38" s="9" t="s">
        <v>308</v>
      </c>
      <c r="EOG38" s="9" t="s">
        <v>308</v>
      </c>
      <c r="EOH38" s="9" t="s">
        <v>308</v>
      </c>
      <c r="EOI38" s="9" t="s">
        <v>308</v>
      </c>
      <c r="EOJ38" s="9" t="s">
        <v>308</v>
      </c>
      <c r="EOK38" s="9" t="s">
        <v>308</v>
      </c>
      <c r="EOL38" s="9" t="s">
        <v>308</v>
      </c>
      <c r="EOM38" s="9" t="s">
        <v>308</v>
      </c>
      <c r="EON38" s="9" t="s">
        <v>308</v>
      </c>
      <c r="EOO38" s="9" t="s">
        <v>308</v>
      </c>
      <c r="EOP38" s="9" t="s">
        <v>308</v>
      </c>
      <c r="EOQ38" s="9" t="s">
        <v>308</v>
      </c>
      <c r="EOR38" s="9" t="s">
        <v>308</v>
      </c>
      <c r="EOS38" s="9" t="s">
        <v>308</v>
      </c>
      <c r="EOT38" s="9" t="s">
        <v>308</v>
      </c>
      <c r="EOU38" s="9" t="s">
        <v>308</v>
      </c>
      <c r="EOV38" s="9" t="s">
        <v>308</v>
      </c>
      <c r="EOW38" s="9" t="s">
        <v>308</v>
      </c>
      <c r="EOX38" s="9" t="s">
        <v>308</v>
      </c>
      <c r="EOY38" s="9" t="s">
        <v>308</v>
      </c>
      <c r="EOZ38" s="9" t="s">
        <v>308</v>
      </c>
      <c r="EPA38" s="9" t="s">
        <v>308</v>
      </c>
      <c r="EPB38" s="9" t="s">
        <v>308</v>
      </c>
      <c r="EPC38" s="9" t="s">
        <v>308</v>
      </c>
      <c r="EPD38" s="9" t="s">
        <v>308</v>
      </c>
      <c r="EPE38" s="9" t="s">
        <v>308</v>
      </c>
      <c r="EPF38" s="9" t="s">
        <v>308</v>
      </c>
      <c r="EPG38" s="9" t="s">
        <v>308</v>
      </c>
      <c r="EPH38" s="9" t="s">
        <v>308</v>
      </c>
      <c r="EPI38" s="9" t="s">
        <v>308</v>
      </c>
      <c r="EPJ38" s="9" t="s">
        <v>308</v>
      </c>
      <c r="EPK38" s="9" t="s">
        <v>308</v>
      </c>
      <c r="EPL38" s="9" t="s">
        <v>308</v>
      </c>
      <c r="EPM38" s="9" t="s">
        <v>308</v>
      </c>
      <c r="EPN38" s="9" t="s">
        <v>308</v>
      </c>
      <c r="EPO38" s="9" t="s">
        <v>308</v>
      </c>
      <c r="EPP38" s="9" t="s">
        <v>308</v>
      </c>
      <c r="EPQ38" s="9" t="s">
        <v>308</v>
      </c>
      <c r="EPR38" s="9" t="s">
        <v>308</v>
      </c>
      <c r="EPS38" s="9" t="s">
        <v>308</v>
      </c>
      <c r="EPT38" s="9" t="s">
        <v>308</v>
      </c>
      <c r="EPU38" s="9" t="s">
        <v>308</v>
      </c>
      <c r="EPV38" s="9" t="s">
        <v>308</v>
      </c>
      <c r="EPW38" s="9" t="s">
        <v>308</v>
      </c>
      <c r="EPX38" s="9" t="s">
        <v>308</v>
      </c>
      <c r="EPY38" s="9" t="s">
        <v>308</v>
      </c>
      <c r="EPZ38" s="9" t="s">
        <v>308</v>
      </c>
      <c r="EQA38" s="9" t="s">
        <v>308</v>
      </c>
      <c r="EQB38" s="9" t="s">
        <v>308</v>
      </c>
      <c r="EQC38" s="9" t="s">
        <v>308</v>
      </c>
      <c r="EQD38" s="9" t="s">
        <v>308</v>
      </c>
      <c r="EQE38" s="9" t="s">
        <v>308</v>
      </c>
      <c r="EQF38" s="9" t="s">
        <v>308</v>
      </c>
      <c r="EQG38" s="9" t="s">
        <v>308</v>
      </c>
      <c r="EQH38" s="9" t="s">
        <v>308</v>
      </c>
      <c r="EQI38" s="9" t="s">
        <v>308</v>
      </c>
      <c r="EQJ38" s="9" t="s">
        <v>308</v>
      </c>
      <c r="EQK38" s="9" t="s">
        <v>308</v>
      </c>
      <c r="EQL38" s="9" t="s">
        <v>308</v>
      </c>
      <c r="EQM38" s="9" t="s">
        <v>308</v>
      </c>
      <c r="EQN38" s="9" t="s">
        <v>308</v>
      </c>
      <c r="EQO38" s="9" t="s">
        <v>308</v>
      </c>
      <c r="EQP38" s="9" t="s">
        <v>308</v>
      </c>
      <c r="EQQ38" s="9" t="s">
        <v>308</v>
      </c>
      <c r="EQR38" s="9" t="s">
        <v>308</v>
      </c>
      <c r="EQS38" s="9" t="s">
        <v>308</v>
      </c>
      <c r="EQT38" s="9" t="s">
        <v>308</v>
      </c>
      <c r="EQU38" s="9" t="s">
        <v>308</v>
      </c>
      <c r="EQV38" s="9" t="s">
        <v>308</v>
      </c>
      <c r="EQW38" s="9" t="s">
        <v>308</v>
      </c>
      <c r="EQX38" s="9" t="s">
        <v>308</v>
      </c>
      <c r="EQY38" s="9" t="s">
        <v>308</v>
      </c>
      <c r="EQZ38" s="9" t="s">
        <v>308</v>
      </c>
      <c r="ERA38" s="9" t="s">
        <v>308</v>
      </c>
      <c r="ERB38" s="9" t="s">
        <v>308</v>
      </c>
      <c r="ERC38" s="9" t="s">
        <v>308</v>
      </c>
      <c r="ERD38" s="9" t="s">
        <v>308</v>
      </c>
      <c r="ERE38" s="9" t="s">
        <v>308</v>
      </c>
      <c r="ERF38" s="9" t="s">
        <v>308</v>
      </c>
      <c r="ERG38" s="9" t="s">
        <v>308</v>
      </c>
      <c r="ERH38" s="9" t="s">
        <v>308</v>
      </c>
      <c r="ERI38" s="9" t="s">
        <v>308</v>
      </c>
      <c r="ERJ38" s="9" t="s">
        <v>308</v>
      </c>
      <c r="ERK38" s="9" t="s">
        <v>308</v>
      </c>
      <c r="ERL38" s="9" t="s">
        <v>308</v>
      </c>
      <c r="ERM38" s="9" t="s">
        <v>308</v>
      </c>
      <c r="ERN38" s="9" t="s">
        <v>308</v>
      </c>
      <c r="ERO38" s="9" t="s">
        <v>308</v>
      </c>
      <c r="ERP38" s="9" t="s">
        <v>308</v>
      </c>
      <c r="ERQ38" s="9" t="s">
        <v>308</v>
      </c>
      <c r="ERR38" s="9" t="s">
        <v>308</v>
      </c>
      <c r="ERS38" s="9" t="s">
        <v>308</v>
      </c>
      <c r="ERT38" s="9" t="s">
        <v>308</v>
      </c>
      <c r="ERU38" s="9" t="s">
        <v>308</v>
      </c>
      <c r="ERV38" s="9" t="s">
        <v>308</v>
      </c>
      <c r="ERW38" s="9" t="s">
        <v>308</v>
      </c>
      <c r="ERX38" s="9" t="s">
        <v>308</v>
      </c>
      <c r="ERY38" s="9" t="s">
        <v>308</v>
      </c>
      <c r="ERZ38" s="9" t="s">
        <v>308</v>
      </c>
      <c r="ESA38" s="9" t="s">
        <v>308</v>
      </c>
      <c r="ESB38" s="9" t="s">
        <v>308</v>
      </c>
      <c r="ESC38" s="9" t="s">
        <v>308</v>
      </c>
      <c r="ESD38" s="9" t="s">
        <v>308</v>
      </c>
      <c r="ESE38" s="9" t="s">
        <v>308</v>
      </c>
      <c r="ESF38" s="9" t="s">
        <v>308</v>
      </c>
      <c r="ESG38" s="9" t="s">
        <v>308</v>
      </c>
      <c r="ESH38" s="9" t="s">
        <v>308</v>
      </c>
      <c r="ESI38" s="9" t="s">
        <v>308</v>
      </c>
      <c r="ESJ38" s="9" t="s">
        <v>308</v>
      </c>
      <c r="ESK38" s="9" t="s">
        <v>308</v>
      </c>
      <c r="ESL38" s="9" t="s">
        <v>308</v>
      </c>
      <c r="ESM38" s="9" t="s">
        <v>308</v>
      </c>
      <c r="ESN38" s="9" t="s">
        <v>308</v>
      </c>
      <c r="ESO38" s="9" t="s">
        <v>308</v>
      </c>
      <c r="ESP38" s="9" t="s">
        <v>308</v>
      </c>
      <c r="ESQ38" s="9" t="s">
        <v>308</v>
      </c>
      <c r="ESR38" s="9" t="s">
        <v>308</v>
      </c>
      <c r="ESS38" s="9" t="s">
        <v>308</v>
      </c>
      <c r="EST38" s="9" t="s">
        <v>308</v>
      </c>
      <c r="ESU38" s="9" t="s">
        <v>308</v>
      </c>
      <c r="ESV38" s="9" t="s">
        <v>308</v>
      </c>
      <c r="ESW38" s="9" t="s">
        <v>308</v>
      </c>
      <c r="ESX38" s="9" t="s">
        <v>308</v>
      </c>
      <c r="ESY38" s="9" t="s">
        <v>308</v>
      </c>
      <c r="ESZ38" s="9" t="s">
        <v>308</v>
      </c>
      <c r="ETA38" s="9" t="s">
        <v>308</v>
      </c>
      <c r="ETB38" s="9" t="s">
        <v>308</v>
      </c>
      <c r="ETC38" s="9" t="s">
        <v>308</v>
      </c>
      <c r="ETD38" s="9" t="s">
        <v>308</v>
      </c>
      <c r="ETE38" s="9" t="s">
        <v>308</v>
      </c>
      <c r="ETF38" s="9" t="s">
        <v>308</v>
      </c>
      <c r="ETG38" s="9" t="s">
        <v>308</v>
      </c>
      <c r="ETH38" s="9" t="s">
        <v>308</v>
      </c>
      <c r="ETI38" s="9" t="s">
        <v>308</v>
      </c>
      <c r="ETJ38" s="9" t="s">
        <v>308</v>
      </c>
      <c r="ETK38" s="9" t="s">
        <v>308</v>
      </c>
      <c r="ETL38" s="9" t="s">
        <v>308</v>
      </c>
      <c r="ETM38" s="9" t="s">
        <v>308</v>
      </c>
      <c r="ETN38" s="9" t="s">
        <v>308</v>
      </c>
      <c r="ETO38" s="9" t="s">
        <v>308</v>
      </c>
      <c r="ETP38" s="9" t="s">
        <v>308</v>
      </c>
      <c r="ETQ38" s="9" t="s">
        <v>308</v>
      </c>
      <c r="ETR38" s="9" t="s">
        <v>308</v>
      </c>
      <c r="ETS38" s="9" t="s">
        <v>308</v>
      </c>
      <c r="ETT38" s="9" t="s">
        <v>308</v>
      </c>
      <c r="ETU38" s="9" t="s">
        <v>308</v>
      </c>
      <c r="ETV38" s="9" t="s">
        <v>308</v>
      </c>
      <c r="ETW38" s="9" t="s">
        <v>308</v>
      </c>
      <c r="ETX38" s="9" t="s">
        <v>308</v>
      </c>
      <c r="ETY38" s="9" t="s">
        <v>308</v>
      </c>
      <c r="ETZ38" s="9" t="s">
        <v>308</v>
      </c>
      <c r="EUA38" s="9" t="s">
        <v>308</v>
      </c>
      <c r="EUB38" s="9" t="s">
        <v>308</v>
      </c>
      <c r="EUC38" s="9" t="s">
        <v>308</v>
      </c>
      <c r="EUD38" s="9" t="s">
        <v>308</v>
      </c>
      <c r="EUE38" s="9" t="s">
        <v>308</v>
      </c>
      <c r="EUF38" s="9" t="s">
        <v>308</v>
      </c>
      <c r="EUG38" s="9" t="s">
        <v>308</v>
      </c>
      <c r="EUH38" s="9" t="s">
        <v>308</v>
      </c>
      <c r="EUI38" s="9" t="s">
        <v>308</v>
      </c>
      <c r="EUJ38" s="9" t="s">
        <v>308</v>
      </c>
      <c r="EUK38" s="9" t="s">
        <v>308</v>
      </c>
      <c r="EUL38" s="9" t="s">
        <v>308</v>
      </c>
      <c r="EUM38" s="9" t="s">
        <v>308</v>
      </c>
      <c r="EUN38" s="9" t="s">
        <v>308</v>
      </c>
      <c r="EUO38" s="9" t="s">
        <v>308</v>
      </c>
      <c r="EUP38" s="9" t="s">
        <v>308</v>
      </c>
      <c r="EUQ38" s="9" t="s">
        <v>308</v>
      </c>
      <c r="EUR38" s="9" t="s">
        <v>308</v>
      </c>
      <c r="EUS38" s="9" t="s">
        <v>308</v>
      </c>
      <c r="EUT38" s="9" t="s">
        <v>308</v>
      </c>
      <c r="EUU38" s="9" t="s">
        <v>308</v>
      </c>
      <c r="EUV38" s="9" t="s">
        <v>308</v>
      </c>
      <c r="EUW38" s="9" t="s">
        <v>308</v>
      </c>
      <c r="EUX38" s="9" t="s">
        <v>308</v>
      </c>
      <c r="EUY38" s="9" t="s">
        <v>308</v>
      </c>
      <c r="EUZ38" s="9" t="s">
        <v>308</v>
      </c>
      <c r="EVA38" s="9" t="s">
        <v>308</v>
      </c>
      <c r="EVB38" s="9" t="s">
        <v>308</v>
      </c>
      <c r="EVC38" s="9" t="s">
        <v>308</v>
      </c>
      <c r="EVD38" s="9" t="s">
        <v>308</v>
      </c>
      <c r="EVE38" s="9" t="s">
        <v>308</v>
      </c>
      <c r="EVF38" s="9" t="s">
        <v>308</v>
      </c>
      <c r="EVG38" s="9" t="s">
        <v>308</v>
      </c>
      <c r="EVH38" s="9" t="s">
        <v>308</v>
      </c>
      <c r="EVI38" s="9" t="s">
        <v>308</v>
      </c>
      <c r="EVJ38" s="9" t="s">
        <v>308</v>
      </c>
      <c r="EVK38" s="9" t="s">
        <v>308</v>
      </c>
      <c r="EVL38" s="9" t="s">
        <v>308</v>
      </c>
      <c r="EVM38" s="9" t="s">
        <v>308</v>
      </c>
      <c r="EVN38" s="9" t="s">
        <v>308</v>
      </c>
      <c r="EVO38" s="9" t="s">
        <v>308</v>
      </c>
      <c r="EVP38" s="9" t="s">
        <v>308</v>
      </c>
      <c r="EVQ38" s="9" t="s">
        <v>308</v>
      </c>
      <c r="EVR38" s="9" t="s">
        <v>308</v>
      </c>
      <c r="EVS38" s="9" t="s">
        <v>308</v>
      </c>
      <c r="EVT38" s="9" t="s">
        <v>308</v>
      </c>
      <c r="EVU38" s="9" t="s">
        <v>308</v>
      </c>
      <c r="EVV38" s="9" t="s">
        <v>308</v>
      </c>
      <c r="EVW38" s="9" t="s">
        <v>308</v>
      </c>
      <c r="EVX38" s="9" t="s">
        <v>308</v>
      </c>
      <c r="EVY38" s="9" t="s">
        <v>308</v>
      </c>
      <c r="EVZ38" s="9" t="s">
        <v>308</v>
      </c>
      <c r="EWA38" s="9" t="s">
        <v>308</v>
      </c>
      <c r="EWB38" s="9" t="s">
        <v>308</v>
      </c>
      <c r="EWC38" s="9" t="s">
        <v>308</v>
      </c>
      <c r="EWD38" s="9" t="s">
        <v>308</v>
      </c>
      <c r="EWE38" s="9" t="s">
        <v>308</v>
      </c>
      <c r="EWF38" s="9" t="s">
        <v>308</v>
      </c>
      <c r="EWG38" s="9" t="s">
        <v>308</v>
      </c>
      <c r="EWH38" s="9" t="s">
        <v>308</v>
      </c>
      <c r="EWI38" s="9" t="s">
        <v>308</v>
      </c>
      <c r="EWJ38" s="9" t="s">
        <v>308</v>
      </c>
      <c r="EWK38" s="9" t="s">
        <v>308</v>
      </c>
      <c r="EWL38" s="9" t="s">
        <v>308</v>
      </c>
      <c r="EWM38" s="9" t="s">
        <v>308</v>
      </c>
      <c r="EWN38" s="9" t="s">
        <v>308</v>
      </c>
      <c r="EWO38" s="9" t="s">
        <v>308</v>
      </c>
      <c r="EWP38" s="9" t="s">
        <v>308</v>
      </c>
      <c r="EWQ38" s="9" t="s">
        <v>308</v>
      </c>
      <c r="EWR38" s="9" t="s">
        <v>308</v>
      </c>
      <c r="EWS38" s="9" t="s">
        <v>308</v>
      </c>
      <c r="EWT38" s="9" t="s">
        <v>308</v>
      </c>
      <c r="EWU38" s="9" t="s">
        <v>308</v>
      </c>
      <c r="EWV38" s="9" t="s">
        <v>308</v>
      </c>
      <c r="EWW38" s="9" t="s">
        <v>308</v>
      </c>
      <c r="EWX38" s="9" t="s">
        <v>308</v>
      </c>
      <c r="EWY38" s="9" t="s">
        <v>308</v>
      </c>
      <c r="EWZ38" s="9" t="s">
        <v>308</v>
      </c>
      <c r="EXA38" s="9" t="s">
        <v>308</v>
      </c>
      <c r="EXB38" s="9" t="s">
        <v>308</v>
      </c>
      <c r="EXC38" s="9" t="s">
        <v>308</v>
      </c>
      <c r="EXD38" s="9" t="s">
        <v>308</v>
      </c>
      <c r="EXE38" s="9" t="s">
        <v>308</v>
      </c>
      <c r="EXF38" s="9" t="s">
        <v>308</v>
      </c>
      <c r="EXG38" s="9" t="s">
        <v>308</v>
      </c>
      <c r="EXH38" s="9" t="s">
        <v>308</v>
      </c>
      <c r="EXI38" s="9" t="s">
        <v>308</v>
      </c>
      <c r="EXJ38" s="9" t="s">
        <v>308</v>
      </c>
      <c r="EXK38" s="9" t="s">
        <v>308</v>
      </c>
      <c r="EXL38" s="9" t="s">
        <v>308</v>
      </c>
      <c r="EXM38" s="9" t="s">
        <v>308</v>
      </c>
      <c r="EXN38" s="9" t="s">
        <v>308</v>
      </c>
      <c r="EXO38" s="9" t="s">
        <v>308</v>
      </c>
      <c r="EXP38" s="9" t="s">
        <v>308</v>
      </c>
      <c r="EXQ38" s="9" t="s">
        <v>308</v>
      </c>
      <c r="EXR38" s="9" t="s">
        <v>308</v>
      </c>
      <c r="EXS38" s="9" t="s">
        <v>308</v>
      </c>
      <c r="EXT38" s="9" t="s">
        <v>308</v>
      </c>
      <c r="EXU38" s="9" t="s">
        <v>308</v>
      </c>
      <c r="EXV38" s="9" t="s">
        <v>308</v>
      </c>
      <c r="EXW38" s="9" t="s">
        <v>308</v>
      </c>
      <c r="EXX38" s="9" t="s">
        <v>308</v>
      </c>
      <c r="EXY38" s="9" t="s">
        <v>308</v>
      </c>
      <c r="EXZ38" s="9" t="s">
        <v>308</v>
      </c>
      <c r="EYA38" s="9" t="s">
        <v>308</v>
      </c>
      <c r="EYB38" s="9" t="s">
        <v>308</v>
      </c>
      <c r="EYC38" s="9" t="s">
        <v>308</v>
      </c>
      <c r="EYD38" s="9" t="s">
        <v>308</v>
      </c>
      <c r="EYE38" s="9" t="s">
        <v>308</v>
      </c>
      <c r="EYF38" s="9" t="s">
        <v>308</v>
      </c>
      <c r="EYG38" s="9" t="s">
        <v>308</v>
      </c>
      <c r="EYH38" s="9" t="s">
        <v>308</v>
      </c>
      <c r="EYI38" s="9" t="s">
        <v>308</v>
      </c>
      <c r="EYJ38" s="9" t="s">
        <v>308</v>
      </c>
      <c r="EYK38" s="9" t="s">
        <v>308</v>
      </c>
      <c r="EYL38" s="9" t="s">
        <v>308</v>
      </c>
      <c r="EYM38" s="9" t="s">
        <v>308</v>
      </c>
      <c r="EYN38" s="9" t="s">
        <v>308</v>
      </c>
      <c r="EYO38" s="9" t="s">
        <v>308</v>
      </c>
      <c r="EYP38" s="9" t="s">
        <v>308</v>
      </c>
      <c r="EYQ38" s="9" t="s">
        <v>308</v>
      </c>
      <c r="EYR38" s="9" t="s">
        <v>308</v>
      </c>
      <c r="EYS38" s="9" t="s">
        <v>308</v>
      </c>
      <c r="EYT38" s="9" t="s">
        <v>308</v>
      </c>
      <c r="EYU38" s="9" t="s">
        <v>308</v>
      </c>
      <c r="EYV38" s="9" t="s">
        <v>308</v>
      </c>
      <c r="EYW38" s="9" t="s">
        <v>308</v>
      </c>
      <c r="EYX38" s="9" t="s">
        <v>308</v>
      </c>
      <c r="EYY38" s="9" t="s">
        <v>308</v>
      </c>
      <c r="EYZ38" s="9" t="s">
        <v>308</v>
      </c>
      <c r="EZA38" s="9" t="s">
        <v>308</v>
      </c>
      <c r="EZB38" s="9" t="s">
        <v>308</v>
      </c>
      <c r="EZC38" s="9" t="s">
        <v>308</v>
      </c>
      <c r="EZD38" s="9" t="s">
        <v>308</v>
      </c>
      <c r="EZE38" s="9" t="s">
        <v>308</v>
      </c>
      <c r="EZF38" s="9" t="s">
        <v>308</v>
      </c>
      <c r="EZG38" s="9" t="s">
        <v>308</v>
      </c>
      <c r="EZH38" s="9" t="s">
        <v>308</v>
      </c>
      <c r="EZI38" s="9" t="s">
        <v>308</v>
      </c>
      <c r="EZJ38" s="9" t="s">
        <v>308</v>
      </c>
      <c r="EZK38" s="9" t="s">
        <v>308</v>
      </c>
      <c r="EZL38" s="9" t="s">
        <v>308</v>
      </c>
      <c r="EZM38" s="9" t="s">
        <v>308</v>
      </c>
      <c r="EZN38" s="9" t="s">
        <v>308</v>
      </c>
      <c r="EZO38" s="9" t="s">
        <v>308</v>
      </c>
      <c r="EZP38" s="9" t="s">
        <v>308</v>
      </c>
      <c r="EZQ38" s="9" t="s">
        <v>308</v>
      </c>
      <c r="EZR38" s="9" t="s">
        <v>308</v>
      </c>
      <c r="EZS38" s="9" t="s">
        <v>308</v>
      </c>
      <c r="EZT38" s="9" t="s">
        <v>308</v>
      </c>
      <c r="EZU38" s="9" t="s">
        <v>308</v>
      </c>
      <c r="EZV38" s="9" t="s">
        <v>308</v>
      </c>
      <c r="EZW38" s="9" t="s">
        <v>308</v>
      </c>
      <c r="EZX38" s="9" t="s">
        <v>308</v>
      </c>
      <c r="EZY38" s="9" t="s">
        <v>308</v>
      </c>
      <c r="EZZ38" s="9" t="s">
        <v>308</v>
      </c>
      <c r="FAA38" s="9" t="s">
        <v>308</v>
      </c>
      <c r="FAB38" s="9" t="s">
        <v>308</v>
      </c>
      <c r="FAC38" s="9" t="s">
        <v>308</v>
      </c>
      <c r="FAD38" s="9" t="s">
        <v>308</v>
      </c>
      <c r="FAE38" s="9" t="s">
        <v>308</v>
      </c>
      <c r="FAF38" s="9" t="s">
        <v>308</v>
      </c>
      <c r="FAG38" s="9" t="s">
        <v>308</v>
      </c>
      <c r="FAH38" s="9" t="s">
        <v>308</v>
      </c>
      <c r="FAI38" s="9" t="s">
        <v>308</v>
      </c>
      <c r="FAJ38" s="9" t="s">
        <v>308</v>
      </c>
      <c r="FAK38" s="9" t="s">
        <v>308</v>
      </c>
      <c r="FAL38" s="9" t="s">
        <v>308</v>
      </c>
      <c r="FAM38" s="9" t="s">
        <v>308</v>
      </c>
      <c r="FAN38" s="9" t="s">
        <v>308</v>
      </c>
      <c r="FAO38" s="9" t="s">
        <v>308</v>
      </c>
      <c r="FAP38" s="9" t="s">
        <v>308</v>
      </c>
      <c r="FAQ38" s="9" t="s">
        <v>308</v>
      </c>
      <c r="FAR38" s="9" t="s">
        <v>308</v>
      </c>
      <c r="FAS38" s="9" t="s">
        <v>308</v>
      </c>
      <c r="FAT38" s="9" t="s">
        <v>308</v>
      </c>
      <c r="FAU38" s="9" t="s">
        <v>308</v>
      </c>
      <c r="FAV38" s="9" t="s">
        <v>308</v>
      </c>
      <c r="FAW38" s="9" t="s">
        <v>308</v>
      </c>
      <c r="FAX38" s="9" t="s">
        <v>308</v>
      </c>
      <c r="FAY38" s="9" t="s">
        <v>308</v>
      </c>
      <c r="FAZ38" s="9" t="s">
        <v>308</v>
      </c>
      <c r="FBA38" s="9" t="s">
        <v>308</v>
      </c>
      <c r="FBB38" s="9" t="s">
        <v>308</v>
      </c>
      <c r="FBC38" s="9" t="s">
        <v>308</v>
      </c>
      <c r="FBD38" s="9" t="s">
        <v>308</v>
      </c>
      <c r="FBE38" s="9" t="s">
        <v>308</v>
      </c>
      <c r="FBF38" s="9" t="s">
        <v>308</v>
      </c>
      <c r="FBG38" s="9" t="s">
        <v>308</v>
      </c>
      <c r="FBH38" s="9" t="s">
        <v>308</v>
      </c>
      <c r="FBI38" s="9" t="s">
        <v>308</v>
      </c>
      <c r="FBJ38" s="9" t="s">
        <v>308</v>
      </c>
      <c r="FBK38" s="9" t="s">
        <v>308</v>
      </c>
      <c r="FBL38" s="9" t="s">
        <v>308</v>
      </c>
      <c r="FBM38" s="9" t="s">
        <v>308</v>
      </c>
      <c r="FBN38" s="9" t="s">
        <v>308</v>
      </c>
      <c r="FBO38" s="9" t="s">
        <v>308</v>
      </c>
      <c r="FBP38" s="9" t="s">
        <v>308</v>
      </c>
      <c r="FBQ38" s="9" t="s">
        <v>308</v>
      </c>
      <c r="FBR38" s="9" t="s">
        <v>308</v>
      </c>
      <c r="FBS38" s="9" t="s">
        <v>308</v>
      </c>
      <c r="FBT38" s="9" t="s">
        <v>308</v>
      </c>
      <c r="FBU38" s="9" t="s">
        <v>308</v>
      </c>
      <c r="FBV38" s="9" t="s">
        <v>308</v>
      </c>
      <c r="FBW38" s="9" t="s">
        <v>308</v>
      </c>
      <c r="FBX38" s="9" t="s">
        <v>308</v>
      </c>
      <c r="FBY38" s="9" t="s">
        <v>308</v>
      </c>
      <c r="FBZ38" s="9" t="s">
        <v>308</v>
      </c>
      <c r="FCA38" s="9" t="s">
        <v>308</v>
      </c>
      <c r="FCB38" s="9" t="s">
        <v>308</v>
      </c>
      <c r="FCC38" s="9" t="s">
        <v>308</v>
      </c>
      <c r="FCD38" s="9" t="s">
        <v>308</v>
      </c>
      <c r="FCE38" s="9" t="s">
        <v>308</v>
      </c>
      <c r="FCF38" s="9" t="s">
        <v>308</v>
      </c>
      <c r="FCG38" s="9" t="s">
        <v>308</v>
      </c>
      <c r="FCH38" s="9" t="s">
        <v>308</v>
      </c>
      <c r="FCI38" s="9" t="s">
        <v>308</v>
      </c>
      <c r="FCJ38" s="9" t="s">
        <v>308</v>
      </c>
      <c r="FCK38" s="9" t="s">
        <v>308</v>
      </c>
      <c r="FCL38" s="9" t="s">
        <v>308</v>
      </c>
      <c r="FCM38" s="9" t="s">
        <v>308</v>
      </c>
      <c r="FCN38" s="9" t="s">
        <v>308</v>
      </c>
      <c r="FCO38" s="9" t="s">
        <v>308</v>
      </c>
      <c r="FCP38" s="9" t="s">
        <v>308</v>
      </c>
      <c r="FCQ38" s="9" t="s">
        <v>308</v>
      </c>
      <c r="FCR38" s="9" t="s">
        <v>308</v>
      </c>
      <c r="FCS38" s="9" t="s">
        <v>308</v>
      </c>
      <c r="FCT38" s="9" t="s">
        <v>308</v>
      </c>
      <c r="FCU38" s="9" t="s">
        <v>308</v>
      </c>
      <c r="FCV38" s="9" t="s">
        <v>308</v>
      </c>
      <c r="FCW38" s="9" t="s">
        <v>308</v>
      </c>
      <c r="FCX38" s="9" t="s">
        <v>308</v>
      </c>
      <c r="FCY38" s="9" t="s">
        <v>308</v>
      </c>
      <c r="FCZ38" s="9" t="s">
        <v>308</v>
      </c>
      <c r="FDA38" s="9" t="s">
        <v>308</v>
      </c>
      <c r="FDB38" s="9" t="s">
        <v>308</v>
      </c>
      <c r="FDC38" s="9" t="s">
        <v>308</v>
      </c>
      <c r="FDD38" s="9" t="s">
        <v>308</v>
      </c>
      <c r="FDE38" s="9" t="s">
        <v>308</v>
      </c>
      <c r="FDF38" s="9" t="s">
        <v>308</v>
      </c>
      <c r="FDG38" s="9" t="s">
        <v>308</v>
      </c>
      <c r="FDH38" s="9" t="s">
        <v>308</v>
      </c>
      <c r="FDI38" s="9" t="s">
        <v>308</v>
      </c>
      <c r="FDJ38" s="9" t="s">
        <v>308</v>
      </c>
      <c r="FDK38" s="9" t="s">
        <v>308</v>
      </c>
      <c r="FDL38" s="9" t="s">
        <v>308</v>
      </c>
      <c r="FDM38" s="9" t="s">
        <v>308</v>
      </c>
      <c r="FDN38" s="9" t="s">
        <v>308</v>
      </c>
      <c r="FDO38" s="9" t="s">
        <v>308</v>
      </c>
      <c r="FDP38" s="9" t="s">
        <v>308</v>
      </c>
      <c r="FDQ38" s="9" t="s">
        <v>308</v>
      </c>
      <c r="FDR38" s="9" t="s">
        <v>308</v>
      </c>
      <c r="FDS38" s="9" t="s">
        <v>308</v>
      </c>
      <c r="FDT38" s="9" t="s">
        <v>308</v>
      </c>
      <c r="FDU38" s="9" t="s">
        <v>308</v>
      </c>
      <c r="FDV38" s="9" t="s">
        <v>308</v>
      </c>
      <c r="FDW38" s="9" t="s">
        <v>308</v>
      </c>
      <c r="FDX38" s="9" t="s">
        <v>308</v>
      </c>
      <c r="FDY38" s="9" t="s">
        <v>308</v>
      </c>
      <c r="FDZ38" s="9" t="s">
        <v>308</v>
      </c>
      <c r="FEA38" s="9" t="s">
        <v>308</v>
      </c>
      <c r="FEB38" s="9" t="s">
        <v>308</v>
      </c>
      <c r="FEC38" s="9" t="s">
        <v>308</v>
      </c>
      <c r="FED38" s="9" t="s">
        <v>308</v>
      </c>
      <c r="FEE38" s="9" t="s">
        <v>308</v>
      </c>
      <c r="FEF38" s="9" t="s">
        <v>308</v>
      </c>
      <c r="FEG38" s="9" t="s">
        <v>308</v>
      </c>
      <c r="FEH38" s="9" t="s">
        <v>308</v>
      </c>
      <c r="FEI38" s="9" t="s">
        <v>308</v>
      </c>
      <c r="FEJ38" s="9" t="s">
        <v>308</v>
      </c>
      <c r="FEK38" s="9" t="s">
        <v>308</v>
      </c>
      <c r="FEL38" s="9" t="s">
        <v>308</v>
      </c>
      <c r="FEM38" s="9" t="s">
        <v>308</v>
      </c>
      <c r="FEN38" s="9" t="s">
        <v>308</v>
      </c>
      <c r="FEO38" s="9" t="s">
        <v>308</v>
      </c>
      <c r="FEP38" s="9" t="s">
        <v>308</v>
      </c>
      <c r="FEQ38" s="9" t="s">
        <v>308</v>
      </c>
      <c r="FER38" s="9" t="s">
        <v>308</v>
      </c>
      <c r="FES38" s="9" t="s">
        <v>308</v>
      </c>
      <c r="FET38" s="9" t="s">
        <v>308</v>
      </c>
      <c r="FEU38" s="9" t="s">
        <v>308</v>
      </c>
      <c r="FEV38" s="9" t="s">
        <v>308</v>
      </c>
      <c r="FEW38" s="9" t="s">
        <v>308</v>
      </c>
      <c r="FEX38" s="9" t="s">
        <v>308</v>
      </c>
      <c r="FEY38" s="9" t="s">
        <v>308</v>
      </c>
      <c r="FEZ38" s="9" t="s">
        <v>308</v>
      </c>
      <c r="FFA38" s="9" t="s">
        <v>308</v>
      </c>
      <c r="FFB38" s="9" t="s">
        <v>308</v>
      </c>
      <c r="FFC38" s="9" t="s">
        <v>308</v>
      </c>
      <c r="FFD38" s="9" t="s">
        <v>308</v>
      </c>
      <c r="FFE38" s="9" t="s">
        <v>308</v>
      </c>
      <c r="FFF38" s="9" t="s">
        <v>308</v>
      </c>
      <c r="FFG38" s="9" t="s">
        <v>308</v>
      </c>
      <c r="FFH38" s="9" t="s">
        <v>308</v>
      </c>
      <c r="FFI38" s="9" t="s">
        <v>308</v>
      </c>
      <c r="FFJ38" s="9" t="s">
        <v>308</v>
      </c>
      <c r="FFK38" s="9" t="s">
        <v>308</v>
      </c>
      <c r="FFL38" s="9" t="s">
        <v>308</v>
      </c>
      <c r="FFM38" s="9" t="s">
        <v>308</v>
      </c>
      <c r="FFN38" s="9" t="s">
        <v>308</v>
      </c>
      <c r="FFO38" s="9" t="s">
        <v>308</v>
      </c>
      <c r="FFP38" s="9" t="s">
        <v>308</v>
      </c>
      <c r="FFQ38" s="9" t="s">
        <v>308</v>
      </c>
      <c r="FFR38" s="9" t="s">
        <v>308</v>
      </c>
      <c r="FFS38" s="9" t="s">
        <v>308</v>
      </c>
      <c r="FFT38" s="9" t="s">
        <v>308</v>
      </c>
      <c r="FFU38" s="9" t="s">
        <v>308</v>
      </c>
      <c r="FFV38" s="9" t="s">
        <v>308</v>
      </c>
      <c r="FFW38" s="9" t="s">
        <v>308</v>
      </c>
      <c r="FFX38" s="9" t="s">
        <v>308</v>
      </c>
      <c r="FFY38" s="9" t="s">
        <v>308</v>
      </c>
      <c r="FFZ38" s="9" t="s">
        <v>308</v>
      </c>
      <c r="FGA38" s="9" t="s">
        <v>308</v>
      </c>
      <c r="FGB38" s="9" t="s">
        <v>308</v>
      </c>
      <c r="FGC38" s="9" t="s">
        <v>308</v>
      </c>
      <c r="FGD38" s="9" t="s">
        <v>308</v>
      </c>
      <c r="FGE38" s="9" t="s">
        <v>308</v>
      </c>
      <c r="FGF38" s="9" t="s">
        <v>308</v>
      </c>
      <c r="FGG38" s="9" t="s">
        <v>308</v>
      </c>
      <c r="FGH38" s="9" t="s">
        <v>308</v>
      </c>
      <c r="FGI38" s="9" t="s">
        <v>308</v>
      </c>
      <c r="FGJ38" s="9" t="s">
        <v>308</v>
      </c>
      <c r="FGK38" s="9" t="s">
        <v>308</v>
      </c>
      <c r="FGL38" s="9" t="s">
        <v>308</v>
      </c>
      <c r="FGM38" s="9" t="s">
        <v>308</v>
      </c>
      <c r="FGN38" s="9" t="s">
        <v>308</v>
      </c>
      <c r="FGO38" s="9" t="s">
        <v>308</v>
      </c>
      <c r="FGP38" s="9" t="s">
        <v>308</v>
      </c>
      <c r="FGQ38" s="9" t="s">
        <v>308</v>
      </c>
      <c r="FGR38" s="9" t="s">
        <v>308</v>
      </c>
      <c r="FGS38" s="9" t="s">
        <v>308</v>
      </c>
      <c r="FGT38" s="9" t="s">
        <v>308</v>
      </c>
      <c r="FGU38" s="9" t="s">
        <v>308</v>
      </c>
      <c r="FGV38" s="9" t="s">
        <v>308</v>
      </c>
      <c r="FGW38" s="9" t="s">
        <v>308</v>
      </c>
      <c r="FGX38" s="9" t="s">
        <v>308</v>
      </c>
      <c r="FGY38" s="9" t="s">
        <v>308</v>
      </c>
      <c r="FGZ38" s="9" t="s">
        <v>308</v>
      </c>
      <c r="FHA38" s="9" t="s">
        <v>308</v>
      </c>
      <c r="FHB38" s="9" t="s">
        <v>308</v>
      </c>
      <c r="FHC38" s="9" t="s">
        <v>308</v>
      </c>
      <c r="FHD38" s="9" t="s">
        <v>308</v>
      </c>
      <c r="FHE38" s="9" t="s">
        <v>308</v>
      </c>
      <c r="FHF38" s="9" t="s">
        <v>308</v>
      </c>
      <c r="FHG38" s="9" t="s">
        <v>308</v>
      </c>
      <c r="FHH38" s="9" t="s">
        <v>308</v>
      </c>
      <c r="FHI38" s="9" t="s">
        <v>308</v>
      </c>
      <c r="FHJ38" s="9" t="s">
        <v>308</v>
      </c>
      <c r="FHK38" s="9" t="s">
        <v>308</v>
      </c>
      <c r="FHL38" s="9" t="s">
        <v>308</v>
      </c>
      <c r="FHM38" s="9" t="s">
        <v>308</v>
      </c>
      <c r="FHN38" s="9" t="s">
        <v>308</v>
      </c>
      <c r="FHO38" s="9" t="s">
        <v>308</v>
      </c>
      <c r="FHP38" s="9" t="s">
        <v>308</v>
      </c>
      <c r="FHQ38" s="9" t="s">
        <v>308</v>
      </c>
      <c r="FHR38" s="9" t="s">
        <v>308</v>
      </c>
      <c r="FHS38" s="9" t="s">
        <v>308</v>
      </c>
      <c r="FHT38" s="9" t="s">
        <v>308</v>
      </c>
      <c r="FHU38" s="9" t="s">
        <v>308</v>
      </c>
      <c r="FHV38" s="9" t="s">
        <v>308</v>
      </c>
      <c r="FHW38" s="9" t="s">
        <v>308</v>
      </c>
      <c r="FHX38" s="9" t="s">
        <v>308</v>
      </c>
      <c r="FHY38" s="9" t="s">
        <v>308</v>
      </c>
      <c r="FHZ38" s="9" t="s">
        <v>308</v>
      </c>
      <c r="FIA38" s="9" t="s">
        <v>308</v>
      </c>
      <c r="FIB38" s="9" t="s">
        <v>308</v>
      </c>
      <c r="FIC38" s="9" t="s">
        <v>308</v>
      </c>
      <c r="FID38" s="9" t="s">
        <v>308</v>
      </c>
      <c r="FIE38" s="9" t="s">
        <v>308</v>
      </c>
      <c r="FIF38" s="9" t="s">
        <v>308</v>
      </c>
      <c r="FIG38" s="9" t="s">
        <v>308</v>
      </c>
      <c r="FIH38" s="9" t="s">
        <v>308</v>
      </c>
      <c r="FII38" s="9" t="s">
        <v>308</v>
      </c>
      <c r="FIJ38" s="9" t="s">
        <v>308</v>
      </c>
      <c r="FIK38" s="9" t="s">
        <v>308</v>
      </c>
      <c r="FIL38" s="9" t="s">
        <v>308</v>
      </c>
      <c r="FIM38" s="9" t="s">
        <v>308</v>
      </c>
      <c r="FIN38" s="9" t="s">
        <v>308</v>
      </c>
      <c r="FIO38" s="9" t="s">
        <v>308</v>
      </c>
      <c r="FIP38" s="9" t="s">
        <v>308</v>
      </c>
      <c r="FIQ38" s="9" t="s">
        <v>308</v>
      </c>
      <c r="FIR38" s="9" t="s">
        <v>308</v>
      </c>
      <c r="FIS38" s="9" t="s">
        <v>308</v>
      </c>
      <c r="FIT38" s="9" t="s">
        <v>308</v>
      </c>
      <c r="FIU38" s="9" t="s">
        <v>308</v>
      </c>
      <c r="FIV38" s="9" t="s">
        <v>308</v>
      </c>
      <c r="FIW38" s="9" t="s">
        <v>308</v>
      </c>
      <c r="FIX38" s="9" t="s">
        <v>308</v>
      </c>
      <c r="FIY38" s="9" t="s">
        <v>308</v>
      </c>
      <c r="FIZ38" s="9" t="s">
        <v>308</v>
      </c>
      <c r="FJA38" s="9" t="s">
        <v>308</v>
      </c>
      <c r="FJB38" s="9" t="s">
        <v>308</v>
      </c>
      <c r="FJC38" s="9" t="s">
        <v>308</v>
      </c>
      <c r="FJD38" s="9" t="s">
        <v>308</v>
      </c>
      <c r="FJE38" s="9" t="s">
        <v>308</v>
      </c>
      <c r="FJF38" s="9" t="s">
        <v>308</v>
      </c>
      <c r="FJG38" s="9" t="s">
        <v>308</v>
      </c>
      <c r="FJH38" s="9" t="s">
        <v>308</v>
      </c>
      <c r="FJI38" s="9" t="s">
        <v>308</v>
      </c>
      <c r="FJJ38" s="9" t="s">
        <v>308</v>
      </c>
      <c r="FJK38" s="9" t="s">
        <v>308</v>
      </c>
      <c r="FJL38" s="9" t="s">
        <v>308</v>
      </c>
      <c r="FJM38" s="9" t="s">
        <v>308</v>
      </c>
      <c r="FJN38" s="9" t="s">
        <v>308</v>
      </c>
      <c r="FJO38" s="9" t="s">
        <v>308</v>
      </c>
      <c r="FJP38" s="9" t="s">
        <v>308</v>
      </c>
      <c r="FJQ38" s="9" t="s">
        <v>308</v>
      </c>
      <c r="FJR38" s="9" t="s">
        <v>308</v>
      </c>
      <c r="FJS38" s="9" t="s">
        <v>308</v>
      </c>
      <c r="FJT38" s="9" t="s">
        <v>308</v>
      </c>
      <c r="FJU38" s="9" t="s">
        <v>308</v>
      </c>
      <c r="FJV38" s="9" t="s">
        <v>308</v>
      </c>
      <c r="FJW38" s="9" t="s">
        <v>308</v>
      </c>
      <c r="FJX38" s="9" t="s">
        <v>308</v>
      </c>
      <c r="FJY38" s="9" t="s">
        <v>308</v>
      </c>
      <c r="FJZ38" s="9" t="s">
        <v>308</v>
      </c>
      <c r="FKA38" s="9" t="s">
        <v>308</v>
      </c>
      <c r="FKB38" s="9" t="s">
        <v>308</v>
      </c>
      <c r="FKC38" s="9" t="s">
        <v>308</v>
      </c>
      <c r="FKD38" s="9" t="s">
        <v>308</v>
      </c>
      <c r="FKE38" s="9" t="s">
        <v>308</v>
      </c>
      <c r="FKF38" s="9" t="s">
        <v>308</v>
      </c>
      <c r="FKG38" s="9" t="s">
        <v>308</v>
      </c>
      <c r="FKH38" s="9" t="s">
        <v>308</v>
      </c>
      <c r="FKI38" s="9" t="s">
        <v>308</v>
      </c>
      <c r="FKJ38" s="9" t="s">
        <v>308</v>
      </c>
      <c r="FKK38" s="9" t="s">
        <v>308</v>
      </c>
      <c r="FKL38" s="9" t="s">
        <v>308</v>
      </c>
      <c r="FKM38" s="9" t="s">
        <v>308</v>
      </c>
      <c r="FKN38" s="9" t="s">
        <v>308</v>
      </c>
      <c r="FKO38" s="9" t="s">
        <v>308</v>
      </c>
      <c r="FKP38" s="9" t="s">
        <v>308</v>
      </c>
      <c r="FKQ38" s="9" t="s">
        <v>308</v>
      </c>
      <c r="FKR38" s="9" t="s">
        <v>308</v>
      </c>
      <c r="FKS38" s="9" t="s">
        <v>308</v>
      </c>
      <c r="FKT38" s="9" t="s">
        <v>308</v>
      </c>
      <c r="FKU38" s="9" t="s">
        <v>308</v>
      </c>
      <c r="FKV38" s="9" t="s">
        <v>308</v>
      </c>
      <c r="FKW38" s="9" t="s">
        <v>308</v>
      </c>
      <c r="FKX38" s="9" t="s">
        <v>308</v>
      </c>
      <c r="FKY38" s="9" t="s">
        <v>308</v>
      </c>
      <c r="FKZ38" s="9" t="s">
        <v>308</v>
      </c>
      <c r="FLA38" s="9" t="s">
        <v>308</v>
      </c>
      <c r="FLB38" s="9" t="s">
        <v>308</v>
      </c>
      <c r="FLC38" s="9" t="s">
        <v>308</v>
      </c>
      <c r="FLD38" s="9" t="s">
        <v>308</v>
      </c>
      <c r="FLE38" s="9" t="s">
        <v>308</v>
      </c>
      <c r="FLF38" s="9" t="s">
        <v>308</v>
      </c>
      <c r="FLG38" s="9" t="s">
        <v>308</v>
      </c>
      <c r="FLH38" s="9" t="s">
        <v>308</v>
      </c>
      <c r="FLI38" s="9" t="s">
        <v>308</v>
      </c>
      <c r="FLJ38" s="9" t="s">
        <v>308</v>
      </c>
      <c r="FLK38" s="9" t="s">
        <v>308</v>
      </c>
      <c r="FLL38" s="9" t="s">
        <v>308</v>
      </c>
      <c r="FLM38" s="9" t="s">
        <v>308</v>
      </c>
      <c r="FLN38" s="9" t="s">
        <v>308</v>
      </c>
      <c r="FLO38" s="9" t="s">
        <v>308</v>
      </c>
      <c r="FLP38" s="9" t="s">
        <v>308</v>
      </c>
      <c r="FLQ38" s="9" t="s">
        <v>308</v>
      </c>
      <c r="FLR38" s="9" t="s">
        <v>308</v>
      </c>
      <c r="FLS38" s="9" t="s">
        <v>308</v>
      </c>
      <c r="FLT38" s="9" t="s">
        <v>308</v>
      </c>
      <c r="FLU38" s="9" t="s">
        <v>308</v>
      </c>
      <c r="FLV38" s="9" t="s">
        <v>308</v>
      </c>
      <c r="FLW38" s="9" t="s">
        <v>308</v>
      </c>
      <c r="FLX38" s="9" t="s">
        <v>308</v>
      </c>
      <c r="FLY38" s="9" t="s">
        <v>308</v>
      </c>
      <c r="FLZ38" s="9" t="s">
        <v>308</v>
      </c>
      <c r="FMA38" s="9" t="s">
        <v>308</v>
      </c>
      <c r="FMB38" s="9" t="s">
        <v>308</v>
      </c>
      <c r="FMC38" s="9" t="s">
        <v>308</v>
      </c>
      <c r="FMD38" s="9" t="s">
        <v>308</v>
      </c>
      <c r="FME38" s="9" t="s">
        <v>308</v>
      </c>
      <c r="FMF38" s="9" t="s">
        <v>308</v>
      </c>
      <c r="FMG38" s="9" t="s">
        <v>308</v>
      </c>
      <c r="FMH38" s="9" t="s">
        <v>308</v>
      </c>
      <c r="FMI38" s="9" t="s">
        <v>308</v>
      </c>
      <c r="FMJ38" s="9" t="s">
        <v>308</v>
      </c>
      <c r="FMK38" s="9" t="s">
        <v>308</v>
      </c>
      <c r="FML38" s="9" t="s">
        <v>308</v>
      </c>
      <c r="FMM38" s="9" t="s">
        <v>308</v>
      </c>
      <c r="FMN38" s="9" t="s">
        <v>308</v>
      </c>
      <c r="FMO38" s="9" t="s">
        <v>308</v>
      </c>
      <c r="FMP38" s="9" t="s">
        <v>308</v>
      </c>
      <c r="FMQ38" s="9" t="s">
        <v>308</v>
      </c>
      <c r="FMR38" s="9" t="s">
        <v>308</v>
      </c>
      <c r="FMS38" s="9" t="s">
        <v>308</v>
      </c>
      <c r="FMT38" s="9" t="s">
        <v>308</v>
      </c>
      <c r="FMU38" s="9" t="s">
        <v>308</v>
      </c>
      <c r="FMV38" s="9" t="s">
        <v>308</v>
      </c>
      <c r="FMW38" s="9" t="s">
        <v>308</v>
      </c>
      <c r="FMX38" s="9" t="s">
        <v>308</v>
      </c>
      <c r="FMY38" s="9" t="s">
        <v>308</v>
      </c>
      <c r="FMZ38" s="9" t="s">
        <v>308</v>
      </c>
      <c r="FNA38" s="9" t="s">
        <v>308</v>
      </c>
      <c r="FNB38" s="9" t="s">
        <v>308</v>
      </c>
      <c r="FNC38" s="9" t="s">
        <v>308</v>
      </c>
      <c r="FND38" s="9" t="s">
        <v>308</v>
      </c>
      <c r="FNE38" s="9" t="s">
        <v>308</v>
      </c>
      <c r="FNF38" s="9" t="s">
        <v>308</v>
      </c>
      <c r="FNG38" s="9" t="s">
        <v>308</v>
      </c>
      <c r="FNH38" s="9" t="s">
        <v>308</v>
      </c>
      <c r="FNI38" s="9" t="s">
        <v>308</v>
      </c>
      <c r="FNJ38" s="9" t="s">
        <v>308</v>
      </c>
      <c r="FNK38" s="9" t="s">
        <v>308</v>
      </c>
      <c r="FNL38" s="9" t="s">
        <v>308</v>
      </c>
      <c r="FNM38" s="9" t="s">
        <v>308</v>
      </c>
      <c r="FNN38" s="9" t="s">
        <v>308</v>
      </c>
      <c r="FNO38" s="9" t="s">
        <v>308</v>
      </c>
      <c r="FNP38" s="9" t="s">
        <v>308</v>
      </c>
      <c r="FNQ38" s="9" t="s">
        <v>308</v>
      </c>
      <c r="FNR38" s="9" t="s">
        <v>308</v>
      </c>
      <c r="FNS38" s="9" t="s">
        <v>308</v>
      </c>
      <c r="FNT38" s="9" t="s">
        <v>308</v>
      </c>
      <c r="FNU38" s="9" t="s">
        <v>308</v>
      </c>
      <c r="FNV38" s="9" t="s">
        <v>308</v>
      </c>
      <c r="FNW38" s="9" t="s">
        <v>308</v>
      </c>
      <c r="FNX38" s="9" t="s">
        <v>308</v>
      </c>
      <c r="FNY38" s="9" t="s">
        <v>308</v>
      </c>
      <c r="FNZ38" s="9" t="s">
        <v>308</v>
      </c>
      <c r="FOA38" s="9" t="s">
        <v>308</v>
      </c>
      <c r="FOB38" s="9" t="s">
        <v>308</v>
      </c>
      <c r="FOC38" s="9" t="s">
        <v>308</v>
      </c>
      <c r="FOD38" s="9" t="s">
        <v>308</v>
      </c>
      <c r="FOE38" s="9" t="s">
        <v>308</v>
      </c>
      <c r="FOF38" s="9" t="s">
        <v>308</v>
      </c>
      <c r="FOG38" s="9" t="s">
        <v>308</v>
      </c>
      <c r="FOH38" s="9" t="s">
        <v>308</v>
      </c>
      <c r="FOI38" s="9" t="s">
        <v>308</v>
      </c>
      <c r="FOJ38" s="9" t="s">
        <v>308</v>
      </c>
      <c r="FOK38" s="9" t="s">
        <v>308</v>
      </c>
      <c r="FOL38" s="9" t="s">
        <v>308</v>
      </c>
      <c r="FOM38" s="9" t="s">
        <v>308</v>
      </c>
      <c r="FON38" s="9" t="s">
        <v>308</v>
      </c>
      <c r="FOO38" s="9" t="s">
        <v>308</v>
      </c>
      <c r="FOP38" s="9" t="s">
        <v>308</v>
      </c>
      <c r="FOQ38" s="9" t="s">
        <v>308</v>
      </c>
      <c r="FOR38" s="9" t="s">
        <v>308</v>
      </c>
      <c r="FOS38" s="9" t="s">
        <v>308</v>
      </c>
      <c r="FOT38" s="9" t="s">
        <v>308</v>
      </c>
      <c r="FOU38" s="9" t="s">
        <v>308</v>
      </c>
      <c r="FOV38" s="9" t="s">
        <v>308</v>
      </c>
      <c r="FOW38" s="9" t="s">
        <v>308</v>
      </c>
      <c r="FOX38" s="9" t="s">
        <v>308</v>
      </c>
      <c r="FOY38" s="9" t="s">
        <v>308</v>
      </c>
      <c r="FOZ38" s="9" t="s">
        <v>308</v>
      </c>
      <c r="FPA38" s="9" t="s">
        <v>308</v>
      </c>
      <c r="FPB38" s="9" t="s">
        <v>308</v>
      </c>
      <c r="FPC38" s="9" t="s">
        <v>308</v>
      </c>
      <c r="FPD38" s="9" t="s">
        <v>308</v>
      </c>
      <c r="FPE38" s="9" t="s">
        <v>308</v>
      </c>
      <c r="FPF38" s="9" t="s">
        <v>308</v>
      </c>
      <c r="FPG38" s="9" t="s">
        <v>308</v>
      </c>
      <c r="FPH38" s="9" t="s">
        <v>308</v>
      </c>
      <c r="FPI38" s="9" t="s">
        <v>308</v>
      </c>
      <c r="FPJ38" s="9" t="s">
        <v>308</v>
      </c>
      <c r="FPK38" s="9" t="s">
        <v>308</v>
      </c>
      <c r="FPL38" s="9" t="s">
        <v>308</v>
      </c>
      <c r="FPM38" s="9" t="s">
        <v>308</v>
      </c>
      <c r="FPN38" s="9" t="s">
        <v>308</v>
      </c>
      <c r="FPO38" s="9" t="s">
        <v>308</v>
      </c>
      <c r="FPP38" s="9" t="s">
        <v>308</v>
      </c>
      <c r="FPQ38" s="9" t="s">
        <v>308</v>
      </c>
      <c r="FPR38" s="9" t="s">
        <v>308</v>
      </c>
      <c r="FPS38" s="9" t="s">
        <v>308</v>
      </c>
      <c r="FPT38" s="9" t="s">
        <v>308</v>
      </c>
      <c r="FPU38" s="9" t="s">
        <v>308</v>
      </c>
      <c r="FPV38" s="9" t="s">
        <v>308</v>
      </c>
      <c r="FPW38" s="9" t="s">
        <v>308</v>
      </c>
      <c r="FPX38" s="9" t="s">
        <v>308</v>
      </c>
      <c r="FPY38" s="9" t="s">
        <v>308</v>
      </c>
      <c r="FPZ38" s="9" t="s">
        <v>308</v>
      </c>
      <c r="FQA38" s="9" t="s">
        <v>308</v>
      </c>
      <c r="FQB38" s="9" t="s">
        <v>308</v>
      </c>
      <c r="FQC38" s="9" t="s">
        <v>308</v>
      </c>
      <c r="FQD38" s="9" t="s">
        <v>308</v>
      </c>
      <c r="FQE38" s="9" t="s">
        <v>308</v>
      </c>
      <c r="FQF38" s="9" t="s">
        <v>308</v>
      </c>
      <c r="FQG38" s="9" t="s">
        <v>308</v>
      </c>
      <c r="FQH38" s="9" t="s">
        <v>308</v>
      </c>
      <c r="FQI38" s="9" t="s">
        <v>308</v>
      </c>
      <c r="FQJ38" s="9" t="s">
        <v>308</v>
      </c>
      <c r="FQK38" s="9" t="s">
        <v>308</v>
      </c>
      <c r="FQL38" s="9" t="s">
        <v>308</v>
      </c>
      <c r="FQM38" s="9" t="s">
        <v>308</v>
      </c>
      <c r="FQN38" s="9" t="s">
        <v>308</v>
      </c>
      <c r="FQO38" s="9" t="s">
        <v>308</v>
      </c>
      <c r="FQP38" s="9" t="s">
        <v>308</v>
      </c>
      <c r="FQQ38" s="9" t="s">
        <v>308</v>
      </c>
      <c r="FQR38" s="9" t="s">
        <v>308</v>
      </c>
      <c r="FQS38" s="9" t="s">
        <v>308</v>
      </c>
      <c r="FQT38" s="9" t="s">
        <v>308</v>
      </c>
      <c r="FQU38" s="9" t="s">
        <v>308</v>
      </c>
      <c r="FQV38" s="9" t="s">
        <v>308</v>
      </c>
      <c r="FQW38" s="9" t="s">
        <v>308</v>
      </c>
      <c r="FQX38" s="9" t="s">
        <v>308</v>
      </c>
      <c r="FQY38" s="9" t="s">
        <v>308</v>
      </c>
      <c r="FQZ38" s="9" t="s">
        <v>308</v>
      </c>
      <c r="FRA38" s="9" t="s">
        <v>308</v>
      </c>
      <c r="FRB38" s="9" t="s">
        <v>308</v>
      </c>
      <c r="FRC38" s="9" t="s">
        <v>308</v>
      </c>
      <c r="FRD38" s="9" t="s">
        <v>308</v>
      </c>
      <c r="FRE38" s="9" t="s">
        <v>308</v>
      </c>
      <c r="FRF38" s="9" t="s">
        <v>308</v>
      </c>
      <c r="FRG38" s="9" t="s">
        <v>308</v>
      </c>
      <c r="FRH38" s="9" t="s">
        <v>308</v>
      </c>
      <c r="FRI38" s="9" t="s">
        <v>308</v>
      </c>
      <c r="FRJ38" s="9" t="s">
        <v>308</v>
      </c>
      <c r="FRK38" s="9" t="s">
        <v>308</v>
      </c>
      <c r="FRL38" s="9" t="s">
        <v>308</v>
      </c>
      <c r="FRM38" s="9" t="s">
        <v>308</v>
      </c>
      <c r="FRN38" s="9" t="s">
        <v>308</v>
      </c>
      <c r="FRO38" s="9" t="s">
        <v>308</v>
      </c>
      <c r="FRP38" s="9" t="s">
        <v>308</v>
      </c>
      <c r="FRQ38" s="9" t="s">
        <v>308</v>
      </c>
      <c r="FRR38" s="9" t="s">
        <v>308</v>
      </c>
      <c r="FRS38" s="9" t="s">
        <v>308</v>
      </c>
      <c r="FRT38" s="9" t="s">
        <v>308</v>
      </c>
      <c r="FRU38" s="9" t="s">
        <v>308</v>
      </c>
      <c r="FRV38" s="9" t="s">
        <v>308</v>
      </c>
      <c r="FRW38" s="9" t="s">
        <v>308</v>
      </c>
      <c r="FRX38" s="9" t="s">
        <v>308</v>
      </c>
      <c r="FRY38" s="9" t="s">
        <v>308</v>
      </c>
      <c r="FRZ38" s="9" t="s">
        <v>308</v>
      </c>
      <c r="FSA38" s="9" t="s">
        <v>308</v>
      </c>
      <c r="FSB38" s="9" t="s">
        <v>308</v>
      </c>
      <c r="FSC38" s="9" t="s">
        <v>308</v>
      </c>
      <c r="FSD38" s="9" t="s">
        <v>308</v>
      </c>
      <c r="FSE38" s="9" t="s">
        <v>308</v>
      </c>
      <c r="FSF38" s="9" t="s">
        <v>308</v>
      </c>
      <c r="FSG38" s="9" t="s">
        <v>308</v>
      </c>
      <c r="FSH38" s="9" t="s">
        <v>308</v>
      </c>
      <c r="FSI38" s="9" t="s">
        <v>308</v>
      </c>
      <c r="FSJ38" s="9" t="s">
        <v>308</v>
      </c>
      <c r="FSK38" s="9" t="s">
        <v>308</v>
      </c>
      <c r="FSL38" s="9" t="s">
        <v>308</v>
      </c>
      <c r="FSM38" s="9" t="s">
        <v>308</v>
      </c>
      <c r="FSN38" s="9" t="s">
        <v>308</v>
      </c>
      <c r="FSO38" s="9" t="s">
        <v>308</v>
      </c>
      <c r="FSP38" s="9" t="s">
        <v>308</v>
      </c>
      <c r="FSQ38" s="9" t="s">
        <v>308</v>
      </c>
      <c r="FSR38" s="9" t="s">
        <v>308</v>
      </c>
      <c r="FSS38" s="9" t="s">
        <v>308</v>
      </c>
      <c r="FST38" s="9" t="s">
        <v>308</v>
      </c>
      <c r="FSU38" s="9" t="s">
        <v>308</v>
      </c>
      <c r="FSV38" s="9" t="s">
        <v>308</v>
      </c>
      <c r="FSW38" s="9" t="s">
        <v>308</v>
      </c>
      <c r="FSX38" s="9" t="s">
        <v>308</v>
      </c>
      <c r="FSY38" s="9" t="s">
        <v>308</v>
      </c>
      <c r="FSZ38" s="9" t="s">
        <v>308</v>
      </c>
      <c r="FTA38" s="9" t="s">
        <v>308</v>
      </c>
      <c r="FTB38" s="9" t="s">
        <v>308</v>
      </c>
      <c r="FTC38" s="9" t="s">
        <v>308</v>
      </c>
      <c r="FTD38" s="9" t="s">
        <v>308</v>
      </c>
      <c r="FTE38" s="9" t="s">
        <v>308</v>
      </c>
      <c r="FTF38" s="9" t="s">
        <v>308</v>
      </c>
      <c r="FTG38" s="9" t="s">
        <v>308</v>
      </c>
      <c r="FTH38" s="9" t="s">
        <v>308</v>
      </c>
      <c r="FTI38" s="9" t="s">
        <v>308</v>
      </c>
      <c r="FTJ38" s="9" t="s">
        <v>308</v>
      </c>
      <c r="FTK38" s="9" t="s">
        <v>308</v>
      </c>
      <c r="FTL38" s="9" t="s">
        <v>308</v>
      </c>
      <c r="FTM38" s="9" t="s">
        <v>308</v>
      </c>
      <c r="FTN38" s="9" t="s">
        <v>308</v>
      </c>
      <c r="FTO38" s="9" t="s">
        <v>308</v>
      </c>
      <c r="FTP38" s="9" t="s">
        <v>308</v>
      </c>
      <c r="FTQ38" s="9" t="s">
        <v>308</v>
      </c>
      <c r="FTR38" s="9" t="s">
        <v>308</v>
      </c>
      <c r="FTS38" s="9" t="s">
        <v>308</v>
      </c>
      <c r="FTT38" s="9" t="s">
        <v>308</v>
      </c>
      <c r="FTU38" s="9" t="s">
        <v>308</v>
      </c>
      <c r="FTV38" s="9" t="s">
        <v>308</v>
      </c>
      <c r="FTW38" s="9" t="s">
        <v>308</v>
      </c>
      <c r="FTX38" s="9" t="s">
        <v>308</v>
      </c>
      <c r="FTY38" s="9" t="s">
        <v>308</v>
      </c>
      <c r="FTZ38" s="9" t="s">
        <v>308</v>
      </c>
      <c r="FUA38" s="9" t="s">
        <v>308</v>
      </c>
      <c r="FUB38" s="9" t="s">
        <v>308</v>
      </c>
      <c r="FUC38" s="9" t="s">
        <v>308</v>
      </c>
      <c r="FUD38" s="9" t="s">
        <v>308</v>
      </c>
      <c r="FUE38" s="9" t="s">
        <v>308</v>
      </c>
      <c r="FUF38" s="9" t="s">
        <v>308</v>
      </c>
      <c r="FUG38" s="9" t="s">
        <v>308</v>
      </c>
      <c r="FUH38" s="9" t="s">
        <v>308</v>
      </c>
      <c r="FUI38" s="9" t="s">
        <v>308</v>
      </c>
      <c r="FUJ38" s="9" t="s">
        <v>308</v>
      </c>
      <c r="FUK38" s="9" t="s">
        <v>308</v>
      </c>
      <c r="FUL38" s="9" t="s">
        <v>308</v>
      </c>
      <c r="FUM38" s="9" t="s">
        <v>308</v>
      </c>
      <c r="FUN38" s="9" t="s">
        <v>308</v>
      </c>
      <c r="FUO38" s="9" t="s">
        <v>308</v>
      </c>
      <c r="FUP38" s="9" t="s">
        <v>308</v>
      </c>
      <c r="FUQ38" s="9" t="s">
        <v>308</v>
      </c>
      <c r="FUR38" s="9" t="s">
        <v>308</v>
      </c>
      <c r="FUS38" s="9" t="s">
        <v>308</v>
      </c>
      <c r="FUT38" s="9" t="s">
        <v>308</v>
      </c>
      <c r="FUU38" s="9" t="s">
        <v>308</v>
      </c>
      <c r="FUV38" s="9" t="s">
        <v>308</v>
      </c>
      <c r="FUW38" s="9" t="s">
        <v>308</v>
      </c>
      <c r="FUX38" s="9" t="s">
        <v>308</v>
      </c>
      <c r="FUY38" s="9" t="s">
        <v>308</v>
      </c>
      <c r="FUZ38" s="9" t="s">
        <v>308</v>
      </c>
      <c r="FVA38" s="9" t="s">
        <v>308</v>
      </c>
      <c r="FVB38" s="9" t="s">
        <v>308</v>
      </c>
      <c r="FVC38" s="9" t="s">
        <v>308</v>
      </c>
      <c r="FVD38" s="9" t="s">
        <v>308</v>
      </c>
      <c r="FVE38" s="9" t="s">
        <v>308</v>
      </c>
      <c r="FVF38" s="9" t="s">
        <v>308</v>
      </c>
      <c r="FVG38" s="9" t="s">
        <v>308</v>
      </c>
      <c r="FVH38" s="9" t="s">
        <v>308</v>
      </c>
      <c r="FVI38" s="9" t="s">
        <v>308</v>
      </c>
      <c r="FVJ38" s="9" t="s">
        <v>308</v>
      </c>
      <c r="FVK38" s="9" t="s">
        <v>308</v>
      </c>
      <c r="FVL38" s="9" t="s">
        <v>308</v>
      </c>
      <c r="FVM38" s="9" t="s">
        <v>308</v>
      </c>
      <c r="FVN38" s="9" t="s">
        <v>308</v>
      </c>
      <c r="FVO38" s="9" t="s">
        <v>308</v>
      </c>
      <c r="FVP38" s="9" t="s">
        <v>308</v>
      </c>
      <c r="FVQ38" s="9" t="s">
        <v>308</v>
      </c>
      <c r="FVR38" s="9" t="s">
        <v>308</v>
      </c>
      <c r="FVS38" s="9" t="s">
        <v>308</v>
      </c>
      <c r="FVT38" s="9" t="s">
        <v>308</v>
      </c>
      <c r="FVU38" s="9" t="s">
        <v>308</v>
      </c>
      <c r="FVV38" s="9" t="s">
        <v>308</v>
      </c>
      <c r="FVW38" s="9" t="s">
        <v>308</v>
      </c>
      <c r="FVX38" s="9" t="s">
        <v>308</v>
      </c>
      <c r="FVY38" s="9" t="s">
        <v>308</v>
      </c>
      <c r="FVZ38" s="9" t="s">
        <v>308</v>
      </c>
      <c r="FWA38" s="9" t="s">
        <v>308</v>
      </c>
      <c r="FWB38" s="9" t="s">
        <v>308</v>
      </c>
      <c r="FWC38" s="9" t="s">
        <v>308</v>
      </c>
      <c r="FWD38" s="9" t="s">
        <v>308</v>
      </c>
      <c r="FWE38" s="9" t="s">
        <v>308</v>
      </c>
      <c r="FWF38" s="9" t="s">
        <v>308</v>
      </c>
      <c r="FWG38" s="9" t="s">
        <v>308</v>
      </c>
      <c r="FWH38" s="9" t="s">
        <v>308</v>
      </c>
      <c r="FWI38" s="9" t="s">
        <v>308</v>
      </c>
      <c r="FWJ38" s="9" t="s">
        <v>308</v>
      </c>
      <c r="FWK38" s="9" t="s">
        <v>308</v>
      </c>
      <c r="FWL38" s="9" t="s">
        <v>308</v>
      </c>
      <c r="FWM38" s="9" t="s">
        <v>308</v>
      </c>
      <c r="FWN38" s="9" t="s">
        <v>308</v>
      </c>
      <c r="FWO38" s="9" t="s">
        <v>308</v>
      </c>
      <c r="FWP38" s="9" t="s">
        <v>308</v>
      </c>
      <c r="FWQ38" s="9" t="s">
        <v>308</v>
      </c>
      <c r="FWR38" s="9" t="s">
        <v>308</v>
      </c>
      <c r="FWS38" s="9" t="s">
        <v>308</v>
      </c>
      <c r="FWT38" s="9" t="s">
        <v>308</v>
      </c>
      <c r="FWU38" s="9" t="s">
        <v>308</v>
      </c>
      <c r="FWV38" s="9" t="s">
        <v>308</v>
      </c>
      <c r="FWW38" s="9" t="s">
        <v>308</v>
      </c>
      <c r="FWX38" s="9" t="s">
        <v>308</v>
      </c>
      <c r="FWY38" s="9" t="s">
        <v>308</v>
      </c>
      <c r="FWZ38" s="9" t="s">
        <v>308</v>
      </c>
      <c r="FXA38" s="9" t="s">
        <v>308</v>
      </c>
      <c r="FXB38" s="9" t="s">
        <v>308</v>
      </c>
      <c r="FXC38" s="9" t="s">
        <v>308</v>
      </c>
      <c r="FXD38" s="9" t="s">
        <v>308</v>
      </c>
      <c r="FXE38" s="9" t="s">
        <v>308</v>
      </c>
      <c r="FXF38" s="9" t="s">
        <v>308</v>
      </c>
      <c r="FXG38" s="9" t="s">
        <v>308</v>
      </c>
      <c r="FXH38" s="9" t="s">
        <v>308</v>
      </c>
      <c r="FXI38" s="9" t="s">
        <v>308</v>
      </c>
      <c r="FXJ38" s="9" t="s">
        <v>308</v>
      </c>
      <c r="FXK38" s="9" t="s">
        <v>308</v>
      </c>
      <c r="FXL38" s="9" t="s">
        <v>308</v>
      </c>
      <c r="FXM38" s="9" t="s">
        <v>308</v>
      </c>
      <c r="FXN38" s="9" t="s">
        <v>308</v>
      </c>
      <c r="FXO38" s="9" t="s">
        <v>308</v>
      </c>
      <c r="FXP38" s="9" t="s">
        <v>308</v>
      </c>
      <c r="FXQ38" s="9" t="s">
        <v>308</v>
      </c>
      <c r="FXR38" s="9" t="s">
        <v>308</v>
      </c>
      <c r="FXS38" s="9" t="s">
        <v>308</v>
      </c>
      <c r="FXT38" s="9" t="s">
        <v>308</v>
      </c>
      <c r="FXU38" s="9" t="s">
        <v>308</v>
      </c>
      <c r="FXV38" s="9" t="s">
        <v>308</v>
      </c>
      <c r="FXW38" s="9" t="s">
        <v>308</v>
      </c>
      <c r="FXX38" s="9" t="s">
        <v>308</v>
      </c>
      <c r="FXY38" s="9" t="s">
        <v>308</v>
      </c>
      <c r="FXZ38" s="9" t="s">
        <v>308</v>
      </c>
      <c r="FYA38" s="9" t="s">
        <v>308</v>
      </c>
      <c r="FYB38" s="9" t="s">
        <v>308</v>
      </c>
      <c r="FYC38" s="9" t="s">
        <v>308</v>
      </c>
      <c r="FYD38" s="9" t="s">
        <v>308</v>
      </c>
      <c r="FYE38" s="9" t="s">
        <v>308</v>
      </c>
      <c r="FYF38" s="9" t="s">
        <v>308</v>
      </c>
      <c r="FYG38" s="9" t="s">
        <v>308</v>
      </c>
      <c r="FYH38" s="9" t="s">
        <v>308</v>
      </c>
      <c r="FYI38" s="9" t="s">
        <v>308</v>
      </c>
      <c r="FYJ38" s="9" t="s">
        <v>308</v>
      </c>
      <c r="FYK38" s="9" t="s">
        <v>308</v>
      </c>
      <c r="FYL38" s="9" t="s">
        <v>308</v>
      </c>
      <c r="FYM38" s="9" t="s">
        <v>308</v>
      </c>
      <c r="FYN38" s="9" t="s">
        <v>308</v>
      </c>
      <c r="FYO38" s="9" t="s">
        <v>308</v>
      </c>
      <c r="FYP38" s="9" t="s">
        <v>308</v>
      </c>
      <c r="FYQ38" s="9" t="s">
        <v>308</v>
      </c>
      <c r="FYR38" s="9" t="s">
        <v>308</v>
      </c>
      <c r="FYS38" s="9" t="s">
        <v>308</v>
      </c>
      <c r="FYT38" s="9" t="s">
        <v>308</v>
      </c>
      <c r="FYU38" s="9" t="s">
        <v>308</v>
      </c>
      <c r="FYV38" s="9" t="s">
        <v>308</v>
      </c>
      <c r="FYW38" s="9" t="s">
        <v>308</v>
      </c>
      <c r="FYX38" s="9" t="s">
        <v>308</v>
      </c>
      <c r="FYY38" s="9" t="s">
        <v>308</v>
      </c>
      <c r="FYZ38" s="9" t="s">
        <v>308</v>
      </c>
      <c r="FZA38" s="9" t="s">
        <v>308</v>
      </c>
      <c r="FZB38" s="9" t="s">
        <v>308</v>
      </c>
      <c r="FZC38" s="9" t="s">
        <v>308</v>
      </c>
      <c r="FZD38" s="9" t="s">
        <v>308</v>
      </c>
      <c r="FZE38" s="9" t="s">
        <v>308</v>
      </c>
      <c r="FZF38" s="9" t="s">
        <v>308</v>
      </c>
      <c r="FZG38" s="9" t="s">
        <v>308</v>
      </c>
      <c r="FZH38" s="9" t="s">
        <v>308</v>
      </c>
      <c r="FZI38" s="9" t="s">
        <v>308</v>
      </c>
      <c r="FZJ38" s="9" t="s">
        <v>308</v>
      </c>
      <c r="FZK38" s="9" t="s">
        <v>308</v>
      </c>
      <c r="FZL38" s="9" t="s">
        <v>308</v>
      </c>
      <c r="FZM38" s="9" t="s">
        <v>308</v>
      </c>
      <c r="FZN38" s="9" t="s">
        <v>308</v>
      </c>
      <c r="FZO38" s="9" t="s">
        <v>308</v>
      </c>
      <c r="FZP38" s="9" t="s">
        <v>308</v>
      </c>
      <c r="FZQ38" s="9" t="s">
        <v>308</v>
      </c>
      <c r="FZR38" s="9" t="s">
        <v>308</v>
      </c>
      <c r="FZS38" s="9" t="s">
        <v>308</v>
      </c>
      <c r="FZT38" s="9" t="s">
        <v>308</v>
      </c>
      <c r="FZU38" s="9" t="s">
        <v>308</v>
      </c>
      <c r="FZV38" s="9" t="s">
        <v>308</v>
      </c>
      <c r="FZW38" s="9" t="s">
        <v>308</v>
      </c>
      <c r="FZX38" s="9" t="s">
        <v>308</v>
      </c>
      <c r="FZY38" s="9" t="s">
        <v>308</v>
      </c>
      <c r="FZZ38" s="9" t="s">
        <v>308</v>
      </c>
      <c r="GAA38" s="9" t="s">
        <v>308</v>
      </c>
      <c r="GAB38" s="9" t="s">
        <v>308</v>
      </c>
      <c r="GAC38" s="9" t="s">
        <v>308</v>
      </c>
      <c r="GAD38" s="9" t="s">
        <v>308</v>
      </c>
      <c r="GAE38" s="9" t="s">
        <v>308</v>
      </c>
      <c r="GAF38" s="9" t="s">
        <v>308</v>
      </c>
      <c r="GAG38" s="9" t="s">
        <v>308</v>
      </c>
      <c r="GAH38" s="9" t="s">
        <v>308</v>
      </c>
      <c r="GAI38" s="9" t="s">
        <v>308</v>
      </c>
      <c r="GAJ38" s="9" t="s">
        <v>308</v>
      </c>
      <c r="GAK38" s="9" t="s">
        <v>308</v>
      </c>
      <c r="GAL38" s="9" t="s">
        <v>308</v>
      </c>
      <c r="GAM38" s="9" t="s">
        <v>308</v>
      </c>
      <c r="GAN38" s="9" t="s">
        <v>308</v>
      </c>
      <c r="GAO38" s="9" t="s">
        <v>308</v>
      </c>
      <c r="GAP38" s="9" t="s">
        <v>308</v>
      </c>
      <c r="GAQ38" s="9" t="s">
        <v>308</v>
      </c>
      <c r="GAR38" s="9" t="s">
        <v>308</v>
      </c>
      <c r="GAS38" s="9" t="s">
        <v>308</v>
      </c>
      <c r="GAT38" s="9" t="s">
        <v>308</v>
      </c>
      <c r="GAU38" s="9" t="s">
        <v>308</v>
      </c>
      <c r="GAV38" s="9" t="s">
        <v>308</v>
      </c>
      <c r="GAW38" s="9" t="s">
        <v>308</v>
      </c>
      <c r="GAX38" s="9" t="s">
        <v>308</v>
      </c>
      <c r="GAY38" s="9" t="s">
        <v>308</v>
      </c>
      <c r="GAZ38" s="9" t="s">
        <v>308</v>
      </c>
      <c r="GBA38" s="9" t="s">
        <v>308</v>
      </c>
      <c r="GBB38" s="9" t="s">
        <v>308</v>
      </c>
      <c r="GBC38" s="9" t="s">
        <v>308</v>
      </c>
      <c r="GBD38" s="9" t="s">
        <v>308</v>
      </c>
      <c r="GBE38" s="9" t="s">
        <v>308</v>
      </c>
      <c r="GBF38" s="9" t="s">
        <v>308</v>
      </c>
      <c r="GBG38" s="9" t="s">
        <v>308</v>
      </c>
      <c r="GBH38" s="9" t="s">
        <v>308</v>
      </c>
      <c r="GBI38" s="9" t="s">
        <v>308</v>
      </c>
      <c r="GBJ38" s="9" t="s">
        <v>308</v>
      </c>
      <c r="GBK38" s="9" t="s">
        <v>308</v>
      </c>
      <c r="GBL38" s="9" t="s">
        <v>308</v>
      </c>
      <c r="GBM38" s="9" t="s">
        <v>308</v>
      </c>
      <c r="GBN38" s="9" t="s">
        <v>308</v>
      </c>
      <c r="GBO38" s="9" t="s">
        <v>308</v>
      </c>
      <c r="GBP38" s="9" t="s">
        <v>308</v>
      </c>
      <c r="GBQ38" s="9" t="s">
        <v>308</v>
      </c>
      <c r="GBR38" s="9" t="s">
        <v>308</v>
      </c>
      <c r="GBS38" s="9" t="s">
        <v>308</v>
      </c>
      <c r="GBT38" s="9" t="s">
        <v>308</v>
      </c>
      <c r="GBU38" s="9" t="s">
        <v>308</v>
      </c>
      <c r="GBV38" s="9" t="s">
        <v>308</v>
      </c>
      <c r="GBW38" s="9" t="s">
        <v>308</v>
      </c>
      <c r="GBX38" s="9" t="s">
        <v>308</v>
      </c>
      <c r="GBY38" s="9" t="s">
        <v>308</v>
      </c>
      <c r="GBZ38" s="9" t="s">
        <v>308</v>
      </c>
      <c r="GCA38" s="9" t="s">
        <v>308</v>
      </c>
      <c r="GCB38" s="9" t="s">
        <v>308</v>
      </c>
      <c r="GCC38" s="9" t="s">
        <v>308</v>
      </c>
      <c r="GCD38" s="9" t="s">
        <v>308</v>
      </c>
      <c r="GCE38" s="9" t="s">
        <v>308</v>
      </c>
      <c r="GCF38" s="9" t="s">
        <v>308</v>
      </c>
      <c r="GCG38" s="9" t="s">
        <v>308</v>
      </c>
      <c r="GCH38" s="9" t="s">
        <v>308</v>
      </c>
      <c r="GCI38" s="9" t="s">
        <v>308</v>
      </c>
      <c r="GCJ38" s="9" t="s">
        <v>308</v>
      </c>
      <c r="GCK38" s="9" t="s">
        <v>308</v>
      </c>
      <c r="GCL38" s="9" t="s">
        <v>308</v>
      </c>
      <c r="GCM38" s="9" t="s">
        <v>308</v>
      </c>
      <c r="GCN38" s="9" t="s">
        <v>308</v>
      </c>
      <c r="GCO38" s="9" t="s">
        <v>308</v>
      </c>
      <c r="GCP38" s="9" t="s">
        <v>308</v>
      </c>
      <c r="GCQ38" s="9" t="s">
        <v>308</v>
      </c>
      <c r="GCR38" s="9" t="s">
        <v>308</v>
      </c>
      <c r="GCS38" s="9" t="s">
        <v>308</v>
      </c>
      <c r="GCT38" s="9" t="s">
        <v>308</v>
      </c>
      <c r="GCU38" s="9" t="s">
        <v>308</v>
      </c>
      <c r="GCV38" s="9" t="s">
        <v>308</v>
      </c>
      <c r="GCW38" s="9" t="s">
        <v>308</v>
      </c>
      <c r="GCX38" s="9" t="s">
        <v>308</v>
      </c>
      <c r="GCY38" s="9" t="s">
        <v>308</v>
      </c>
      <c r="GCZ38" s="9" t="s">
        <v>308</v>
      </c>
      <c r="GDA38" s="9" t="s">
        <v>308</v>
      </c>
      <c r="GDB38" s="9" t="s">
        <v>308</v>
      </c>
      <c r="GDC38" s="9" t="s">
        <v>308</v>
      </c>
      <c r="GDD38" s="9" t="s">
        <v>308</v>
      </c>
      <c r="GDE38" s="9" t="s">
        <v>308</v>
      </c>
      <c r="GDF38" s="9" t="s">
        <v>308</v>
      </c>
      <c r="GDG38" s="9" t="s">
        <v>308</v>
      </c>
      <c r="GDH38" s="9" t="s">
        <v>308</v>
      </c>
      <c r="GDI38" s="9" t="s">
        <v>308</v>
      </c>
      <c r="GDJ38" s="9" t="s">
        <v>308</v>
      </c>
      <c r="GDK38" s="9" t="s">
        <v>308</v>
      </c>
      <c r="GDL38" s="9" t="s">
        <v>308</v>
      </c>
      <c r="GDM38" s="9" t="s">
        <v>308</v>
      </c>
      <c r="GDN38" s="9" t="s">
        <v>308</v>
      </c>
      <c r="GDO38" s="9" t="s">
        <v>308</v>
      </c>
      <c r="GDP38" s="9" t="s">
        <v>308</v>
      </c>
      <c r="GDQ38" s="9" t="s">
        <v>308</v>
      </c>
      <c r="GDR38" s="9" t="s">
        <v>308</v>
      </c>
      <c r="GDS38" s="9" t="s">
        <v>308</v>
      </c>
      <c r="GDT38" s="9" t="s">
        <v>308</v>
      </c>
      <c r="GDU38" s="9" t="s">
        <v>308</v>
      </c>
      <c r="GDV38" s="9" t="s">
        <v>308</v>
      </c>
      <c r="GDW38" s="9" t="s">
        <v>308</v>
      </c>
      <c r="GDX38" s="9" t="s">
        <v>308</v>
      </c>
      <c r="GDY38" s="9" t="s">
        <v>308</v>
      </c>
      <c r="GDZ38" s="9" t="s">
        <v>308</v>
      </c>
      <c r="GEA38" s="9" t="s">
        <v>308</v>
      </c>
      <c r="GEB38" s="9" t="s">
        <v>308</v>
      </c>
      <c r="GEC38" s="9" t="s">
        <v>308</v>
      </c>
      <c r="GED38" s="9" t="s">
        <v>308</v>
      </c>
      <c r="GEE38" s="9" t="s">
        <v>308</v>
      </c>
      <c r="GEF38" s="9" t="s">
        <v>308</v>
      </c>
      <c r="GEG38" s="9" t="s">
        <v>308</v>
      </c>
      <c r="GEH38" s="9" t="s">
        <v>308</v>
      </c>
      <c r="GEI38" s="9" t="s">
        <v>308</v>
      </c>
      <c r="GEJ38" s="9" t="s">
        <v>308</v>
      </c>
      <c r="GEK38" s="9" t="s">
        <v>308</v>
      </c>
      <c r="GEL38" s="9" t="s">
        <v>308</v>
      </c>
      <c r="GEM38" s="9" t="s">
        <v>308</v>
      </c>
      <c r="GEN38" s="9" t="s">
        <v>308</v>
      </c>
      <c r="GEO38" s="9" t="s">
        <v>308</v>
      </c>
      <c r="GEP38" s="9" t="s">
        <v>308</v>
      </c>
      <c r="GEQ38" s="9" t="s">
        <v>308</v>
      </c>
      <c r="GER38" s="9" t="s">
        <v>308</v>
      </c>
      <c r="GES38" s="9" t="s">
        <v>308</v>
      </c>
      <c r="GET38" s="9" t="s">
        <v>308</v>
      </c>
      <c r="GEU38" s="9" t="s">
        <v>308</v>
      </c>
      <c r="GEV38" s="9" t="s">
        <v>308</v>
      </c>
      <c r="GEW38" s="9" t="s">
        <v>308</v>
      </c>
      <c r="GEX38" s="9" t="s">
        <v>308</v>
      </c>
      <c r="GEY38" s="9" t="s">
        <v>308</v>
      </c>
      <c r="GEZ38" s="9" t="s">
        <v>308</v>
      </c>
      <c r="GFA38" s="9" t="s">
        <v>308</v>
      </c>
      <c r="GFB38" s="9" t="s">
        <v>308</v>
      </c>
      <c r="GFC38" s="9" t="s">
        <v>308</v>
      </c>
      <c r="GFD38" s="9" t="s">
        <v>308</v>
      </c>
      <c r="GFE38" s="9" t="s">
        <v>308</v>
      </c>
      <c r="GFF38" s="9" t="s">
        <v>308</v>
      </c>
      <c r="GFG38" s="9" t="s">
        <v>308</v>
      </c>
      <c r="GFH38" s="9" t="s">
        <v>308</v>
      </c>
      <c r="GFI38" s="9" t="s">
        <v>308</v>
      </c>
      <c r="GFJ38" s="9" t="s">
        <v>308</v>
      </c>
      <c r="GFK38" s="9" t="s">
        <v>308</v>
      </c>
      <c r="GFL38" s="9" t="s">
        <v>308</v>
      </c>
      <c r="GFM38" s="9" t="s">
        <v>308</v>
      </c>
      <c r="GFN38" s="9" t="s">
        <v>308</v>
      </c>
      <c r="GFO38" s="9" t="s">
        <v>308</v>
      </c>
      <c r="GFP38" s="9" t="s">
        <v>308</v>
      </c>
      <c r="GFQ38" s="9" t="s">
        <v>308</v>
      </c>
      <c r="GFR38" s="9" t="s">
        <v>308</v>
      </c>
      <c r="GFS38" s="9" t="s">
        <v>308</v>
      </c>
      <c r="GFT38" s="9" t="s">
        <v>308</v>
      </c>
      <c r="GFU38" s="9" t="s">
        <v>308</v>
      </c>
      <c r="GFV38" s="9" t="s">
        <v>308</v>
      </c>
      <c r="GFW38" s="9" t="s">
        <v>308</v>
      </c>
      <c r="GFX38" s="9" t="s">
        <v>308</v>
      </c>
      <c r="GFY38" s="9" t="s">
        <v>308</v>
      </c>
      <c r="GFZ38" s="9" t="s">
        <v>308</v>
      </c>
      <c r="GGA38" s="9" t="s">
        <v>308</v>
      </c>
      <c r="GGB38" s="9" t="s">
        <v>308</v>
      </c>
      <c r="GGC38" s="9" t="s">
        <v>308</v>
      </c>
      <c r="GGD38" s="9" t="s">
        <v>308</v>
      </c>
      <c r="GGE38" s="9" t="s">
        <v>308</v>
      </c>
      <c r="GGF38" s="9" t="s">
        <v>308</v>
      </c>
      <c r="GGG38" s="9" t="s">
        <v>308</v>
      </c>
      <c r="GGH38" s="9" t="s">
        <v>308</v>
      </c>
      <c r="GGI38" s="9" t="s">
        <v>308</v>
      </c>
      <c r="GGJ38" s="9" t="s">
        <v>308</v>
      </c>
      <c r="GGK38" s="9" t="s">
        <v>308</v>
      </c>
      <c r="GGL38" s="9" t="s">
        <v>308</v>
      </c>
      <c r="GGM38" s="9" t="s">
        <v>308</v>
      </c>
      <c r="GGN38" s="9" t="s">
        <v>308</v>
      </c>
      <c r="GGO38" s="9" t="s">
        <v>308</v>
      </c>
      <c r="GGP38" s="9" t="s">
        <v>308</v>
      </c>
      <c r="GGQ38" s="9" t="s">
        <v>308</v>
      </c>
      <c r="GGR38" s="9" t="s">
        <v>308</v>
      </c>
      <c r="GGS38" s="9" t="s">
        <v>308</v>
      </c>
      <c r="GGT38" s="9" t="s">
        <v>308</v>
      </c>
      <c r="GGU38" s="9" t="s">
        <v>308</v>
      </c>
      <c r="GGV38" s="9" t="s">
        <v>308</v>
      </c>
      <c r="GGW38" s="9" t="s">
        <v>308</v>
      </c>
      <c r="GGX38" s="9" t="s">
        <v>308</v>
      </c>
      <c r="GGY38" s="9" t="s">
        <v>308</v>
      </c>
      <c r="GGZ38" s="9" t="s">
        <v>308</v>
      </c>
      <c r="GHA38" s="9" t="s">
        <v>308</v>
      </c>
      <c r="GHB38" s="9" t="s">
        <v>308</v>
      </c>
      <c r="GHC38" s="9" t="s">
        <v>308</v>
      </c>
      <c r="GHD38" s="9" t="s">
        <v>308</v>
      </c>
      <c r="GHE38" s="9" t="s">
        <v>308</v>
      </c>
      <c r="GHF38" s="9" t="s">
        <v>308</v>
      </c>
      <c r="GHG38" s="9" t="s">
        <v>308</v>
      </c>
      <c r="GHH38" s="9" t="s">
        <v>308</v>
      </c>
      <c r="GHI38" s="9" t="s">
        <v>308</v>
      </c>
      <c r="GHJ38" s="9" t="s">
        <v>308</v>
      </c>
      <c r="GHK38" s="9" t="s">
        <v>308</v>
      </c>
      <c r="GHL38" s="9" t="s">
        <v>308</v>
      </c>
      <c r="GHM38" s="9" t="s">
        <v>308</v>
      </c>
      <c r="GHN38" s="9" t="s">
        <v>308</v>
      </c>
      <c r="GHO38" s="9" t="s">
        <v>308</v>
      </c>
      <c r="GHP38" s="9" t="s">
        <v>308</v>
      </c>
      <c r="GHQ38" s="9" t="s">
        <v>308</v>
      </c>
      <c r="GHR38" s="9" t="s">
        <v>308</v>
      </c>
      <c r="GHS38" s="9" t="s">
        <v>308</v>
      </c>
      <c r="GHT38" s="9" t="s">
        <v>308</v>
      </c>
      <c r="GHU38" s="9" t="s">
        <v>308</v>
      </c>
      <c r="GHV38" s="9" t="s">
        <v>308</v>
      </c>
      <c r="GHW38" s="9" t="s">
        <v>308</v>
      </c>
      <c r="GHX38" s="9" t="s">
        <v>308</v>
      </c>
      <c r="GHY38" s="9" t="s">
        <v>308</v>
      </c>
      <c r="GHZ38" s="9" t="s">
        <v>308</v>
      </c>
      <c r="GIA38" s="9" t="s">
        <v>308</v>
      </c>
      <c r="GIB38" s="9" t="s">
        <v>308</v>
      </c>
      <c r="GIC38" s="9" t="s">
        <v>308</v>
      </c>
      <c r="GID38" s="9" t="s">
        <v>308</v>
      </c>
      <c r="GIE38" s="9" t="s">
        <v>308</v>
      </c>
      <c r="GIF38" s="9" t="s">
        <v>308</v>
      </c>
      <c r="GIG38" s="9" t="s">
        <v>308</v>
      </c>
      <c r="GIH38" s="9" t="s">
        <v>308</v>
      </c>
      <c r="GII38" s="9" t="s">
        <v>308</v>
      </c>
      <c r="GIJ38" s="9" t="s">
        <v>308</v>
      </c>
      <c r="GIK38" s="9" t="s">
        <v>308</v>
      </c>
      <c r="GIL38" s="9" t="s">
        <v>308</v>
      </c>
      <c r="GIM38" s="9" t="s">
        <v>308</v>
      </c>
      <c r="GIN38" s="9" t="s">
        <v>308</v>
      </c>
      <c r="GIO38" s="9" t="s">
        <v>308</v>
      </c>
      <c r="GIP38" s="9" t="s">
        <v>308</v>
      </c>
      <c r="GIQ38" s="9" t="s">
        <v>308</v>
      </c>
      <c r="GIR38" s="9" t="s">
        <v>308</v>
      </c>
      <c r="GIS38" s="9" t="s">
        <v>308</v>
      </c>
      <c r="GIT38" s="9" t="s">
        <v>308</v>
      </c>
      <c r="GIU38" s="9" t="s">
        <v>308</v>
      </c>
      <c r="GIV38" s="9" t="s">
        <v>308</v>
      </c>
      <c r="GIW38" s="9" t="s">
        <v>308</v>
      </c>
      <c r="GIX38" s="9" t="s">
        <v>308</v>
      </c>
      <c r="GIY38" s="9" t="s">
        <v>308</v>
      </c>
      <c r="GIZ38" s="9" t="s">
        <v>308</v>
      </c>
      <c r="GJA38" s="9" t="s">
        <v>308</v>
      </c>
      <c r="GJB38" s="9" t="s">
        <v>308</v>
      </c>
      <c r="GJC38" s="9" t="s">
        <v>308</v>
      </c>
      <c r="GJD38" s="9" t="s">
        <v>308</v>
      </c>
      <c r="GJE38" s="9" t="s">
        <v>308</v>
      </c>
      <c r="GJF38" s="9" t="s">
        <v>308</v>
      </c>
      <c r="GJG38" s="9" t="s">
        <v>308</v>
      </c>
      <c r="GJH38" s="9" t="s">
        <v>308</v>
      </c>
      <c r="GJI38" s="9" t="s">
        <v>308</v>
      </c>
      <c r="GJJ38" s="9" t="s">
        <v>308</v>
      </c>
      <c r="GJK38" s="9" t="s">
        <v>308</v>
      </c>
      <c r="GJL38" s="9" t="s">
        <v>308</v>
      </c>
      <c r="GJM38" s="9" t="s">
        <v>308</v>
      </c>
      <c r="GJN38" s="9" t="s">
        <v>308</v>
      </c>
      <c r="GJO38" s="9" t="s">
        <v>308</v>
      </c>
      <c r="GJP38" s="9" t="s">
        <v>308</v>
      </c>
      <c r="GJQ38" s="9" t="s">
        <v>308</v>
      </c>
      <c r="GJR38" s="9" t="s">
        <v>308</v>
      </c>
      <c r="GJS38" s="9" t="s">
        <v>308</v>
      </c>
      <c r="GJT38" s="9" t="s">
        <v>308</v>
      </c>
      <c r="GJU38" s="9" t="s">
        <v>308</v>
      </c>
      <c r="GJV38" s="9" t="s">
        <v>308</v>
      </c>
      <c r="GJW38" s="9" t="s">
        <v>308</v>
      </c>
      <c r="GJX38" s="9" t="s">
        <v>308</v>
      </c>
      <c r="GJY38" s="9" t="s">
        <v>308</v>
      </c>
      <c r="GJZ38" s="9" t="s">
        <v>308</v>
      </c>
      <c r="GKA38" s="9" t="s">
        <v>308</v>
      </c>
      <c r="GKB38" s="9" t="s">
        <v>308</v>
      </c>
      <c r="GKC38" s="9" t="s">
        <v>308</v>
      </c>
      <c r="GKD38" s="9" t="s">
        <v>308</v>
      </c>
      <c r="GKE38" s="9" t="s">
        <v>308</v>
      </c>
      <c r="GKF38" s="9" t="s">
        <v>308</v>
      </c>
      <c r="GKG38" s="9" t="s">
        <v>308</v>
      </c>
      <c r="GKH38" s="9" t="s">
        <v>308</v>
      </c>
      <c r="GKI38" s="9" t="s">
        <v>308</v>
      </c>
      <c r="GKJ38" s="9" t="s">
        <v>308</v>
      </c>
      <c r="GKK38" s="9" t="s">
        <v>308</v>
      </c>
      <c r="GKL38" s="9" t="s">
        <v>308</v>
      </c>
      <c r="GKM38" s="9" t="s">
        <v>308</v>
      </c>
      <c r="GKN38" s="9" t="s">
        <v>308</v>
      </c>
      <c r="GKO38" s="9" t="s">
        <v>308</v>
      </c>
      <c r="GKP38" s="9" t="s">
        <v>308</v>
      </c>
      <c r="GKQ38" s="9" t="s">
        <v>308</v>
      </c>
      <c r="GKR38" s="9" t="s">
        <v>308</v>
      </c>
      <c r="GKS38" s="9" t="s">
        <v>308</v>
      </c>
      <c r="GKT38" s="9" t="s">
        <v>308</v>
      </c>
      <c r="GKU38" s="9" t="s">
        <v>308</v>
      </c>
      <c r="GKV38" s="9" t="s">
        <v>308</v>
      </c>
      <c r="GKW38" s="9" t="s">
        <v>308</v>
      </c>
      <c r="GKX38" s="9" t="s">
        <v>308</v>
      </c>
      <c r="GKY38" s="9" t="s">
        <v>308</v>
      </c>
      <c r="GKZ38" s="9" t="s">
        <v>308</v>
      </c>
      <c r="GLA38" s="9" t="s">
        <v>308</v>
      </c>
      <c r="GLB38" s="9" t="s">
        <v>308</v>
      </c>
      <c r="GLC38" s="9" t="s">
        <v>308</v>
      </c>
      <c r="GLD38" s="9" t="s">
        <v>308</v>
      </c>
      <c r="GLE38" s="9" t="s">
        <v>308</v>
      </c>
      <c r="GLF38" s="9" t="s">
        <v>308</v>
      </c>
      <c r="GLG38" s="9" t="s">
        <v>308</v>
      </c>
      <c r="GLH38" s="9" t="s">
        <v>308</v>
      </c>
      <c r="GLI38" s="9" t="s">
        <v>308</v>
      </c>
      <c r="GLJ38" s="9" t="s">
        <v>308</v>
      </c>
      <c r="GLK38" s="9" t="s">
        <v>308</v>
      </c>
      <c r="GLL38" s="9" t="s">
        <v>308</v>
      </c>
      <c r="GLM38" s="9" t="s">
        <v>308</v>
      </c>
      <c r="GLN38" s="9" t="s">
        <v>308</v>
      </c>
      <c r="GLO38" s="9" t="s">
        <v>308</v>
      </c>
      <c r="GLP38" s="9" t="s">
        <v>308</v>
      </c>
      <c r="GLQ38" s="9" t="s">
        <v>308</v>
      </c>
      <c r="GLR38" s="9" t="s">
        <v>308</v>
      </c>
      <c r="GLS38" s="9" t="s">
        <v>308</v>
      </c>
      <c r="GLT38" s="9" t="s">
        <v>308</v>
      </c>
      <c r="GLU38" s="9" t="s">
        <v>308</v>
      </c>
      <c r="GLV38" s="9" t="s">
        <v>308</v>
      </c>
      <c r="GLW38" s="9" t="s">
        <v>308</v>
      </c>
      <c r="GLX38" s="9" t="s">
        <v>308</v>
      </c>
      <c r="GLY38" s="9" t="s">
        <v>308</v>
      </c>
      <c r="GLZ38" s="9" t="s">
        <v>308</v>
      </c>
      <c r="GMA38" s="9" t="s">
        <v>308</v>
      </c>
      <c r="GMB38" s="9" t="s">
        <v>308</v>
      </c>
      <c r="GMC38" s="9" t="s">
        <v>308</v>
      </c>
      <c r="GMD38" s="9" t="s">
        <v>308</v>
      </c>
      <c r="GME38" s="9" t="s">
        <v>308</v>
      </c>
      <c r="GMF38" s="9" t="s">
        <v>308</v>
      </c>
      <c r="GMG38" s="9" t="s">
        <v>308</v>
      </c>
      <c r="GMH38" s="9" t="s">
        <v>308</v>
      </c>
      <c r="GMI38" s="9" t="s">
        <v>308</v>
      </c>
      <c r="GMJ38" s="9" t="s">
        <v>308</v>
      </c>
      <c r="GMK38" s="9" t="s">
        <v>308</v>
      </c>
      <c r="GML38" s="9" t="s">
        <v>308</v>
      </c>
      <c r="GMM38" s="9" t="s">
        <v>308</v>
      </c>
      <c r="GMN38" s="9" t="s">
        <v>308</v>
      </c>
      <c r="GMO38" s="9" t="s">
        <v>308</v>
      </c>
      <c r="GMP38" s="9" t="s">
        <v>308</v>
      </c>
      <c r="GMQ38" s="9" t="s">
        <v>308</v>
      </c>
      <c r="GMR38" s="9" t="s">
        <v>308</v>
      </c>
      <c r="GMS38" s="9" t="s">
        <v>308</v>
      </c>
      <c r="GMT38" s="9" t="s">
        <v>308</v>
      </c>
      <c r="GMU38" s="9" t="s">
        <v>308</v>
      </c>
      <c r="GMV38" s="9" t="s">
        <v>308</v>
      </c>
      <c r="GMW38" s="9" t="s">
        <v>308</v>
      </c>
      <c r="GMX38" s="9" t="s">
        <v>308</v>
      </c>
      <c r="GMY38" s="9" t="s">
        <v>308</v>
      </c>
      <c r="GMZ38" s="9" t="s">
        <v>308</v>
      </c>
      <c r="GNA38" s="9" t="s">
        <v>308</v>
      </c>
      <c r="GNB38" s="9" t="s">
        <v>308</v>
      </c>
      <c r="GNC38" s="9" t="s">
        <v>308</v>
      </c>
      <c r="GND38" s="9" t="s">
        <v>308</v>
      </c>
      <c r="GNE38" s="9" t="s">
        <v>308</v>
      </c>
      <c r="GNF38" s="9" t="s">
        <v>308</v>
      </c>
      <c r="GNG38" s="9" t="s">
        <v>308</v>
      </c>
      <c r="GNH38" s="9" t="s">
        <v>308</v>
      </c>
      <c r="GNI38" s="9" t="s">
        <v>308</v>
      </c>
      <c r="GNJ38" s="9" t="s">
        <v>308</v>
      </c>
      <c r="GNK38" s="9" t="s">
        <v>308</v>
      </c>
      <c r="GNL38" s="9" t="s">
        <v>308</v>
      </c>
      <c r="GNM38" s="9" t="s">
        <v>308</v>
      </c>
      <c r="GNN38" s="9" t="s">
        <v>308</v>
      </c>
      <c r="GNO38" s="9" t="s">
        <v>308</v>
      </c>
      <c r="GNP38" s="9" t="s">
        <v>308</v>
      </c>
      <c r="GNQ38" s="9" t="s">
        <v>308</v>
      </c>
      <c r="GNR38" s="9" t="s">
        <v>308</v>
      </c>
      <c r="GNS38" s="9" t="s">
        <v>308</v>
      </c>
      <c r="GNT38" s="9" t="s">
        <v>308</v>
      </c>
      <c r="GNU38" s="9" t="s">
        <v>308</v>
      </c>
      <c r="GNV38" s="9" t="s">
        <v>308</v>
      </c>
      <c r="GNW38" s="9" t="s">
        <v>308</v>
      </c>
      <c r="GNX38" s="9" t="s">
        <v>308</v>
      </c>
      <c r="GNY38" s="9" t="s">
        <v>308</v>
      </c>
      <c r="GNZ38" s="9" t="s">
        <v>308</v>
      </c>
      <c r="GOA38" s="9" t="s">
        <v>308</v>
      </c>
      <c r="GOB38" s="9" t="s">
        <v>308</v>
      </c>
      <c r="GOC38" s="9" t="s">
        <v>308</v>
      </c>
      <c r="GOD38" s="9" t="s">
        <v>308</v>
      </c>
      <c r="GOE38" s="9" t="s">
        <v>308</v>
      </c>
      <c r="GOF38" s="9" t="s">
        <v>308</v>
      </c>
      <c r="GOG38" s="9" t="s">
        <v>308</v>
      </c>
      <c r="GOH38" s="9" t="s">
        <v>308</v>
      </c>
      <c r="GOI38" s="9" t="s">
        <v>308</v>
      </c>
      <c r="GOJ38" s="9" t="s">
        <v>308</v>
      </c>
      <c r="GOK38" s="9" t="s">
        <v>308</v>
      </c>
      <c r="GOL38" s="9" t="s">
        <v>308</v>
      </c>
      <c r="GOM38" s="9" t="s">
        <v>308</v>
      </c>
      <c r="GON38" s="9" t="s">
        <v>308</v>
      </c>
      <c r="GOO38" s="9" t="s">
        <v>308</v>
      </c>
      <c r="GOP38" s="9" t="s">
        <v>308</v>
      </c>
      <c r="GOQ38" s="9" t="s">
        <v>308</v>
      </c>
      <c r="GOR38" s="9" t="s">
        <v>308</v>
      </c>
      <c r="GOS38" s="9" t="s">
        <v>308</v>
      </c>
      <c r="GOT38" s="9" t="s">
        <v>308</v>
      </c>
      <c r="GOU38" s="9" t="s">
        <v>308</v>
      </c>
      <c r="GOV38" s="9" t="s">
        <v>308</v>
      </c>
      <c r="GOW38" s="9" t="s">
        <v>308</v>
      </c>
      <c r="GOX38" s="9" t="s">
        <v>308</v>
      </c>
      <c r="GOY38" s="9" t="s">
        <v>308</v>
      </c>
      <c r="GOZ38" s="9" t="s">
        <v>308</v>
      </c>
      <c r="GPA38" s="9" t="s">
        <v>308</v>
      </c>
      <c r="GPB38" s="9" t="s">
        <v>308</v>
      </c>
      <c r="GPC38" s="9" t="s">
        <v>308</v>
      </c>
      <c r="GPD38" s="9" t="s">
        <v>308</v>
      </c>
      <c r="GPE38" s="9" t="s">
        <v>308</v>
      </c>
      <c r="GPF38" s="9" t="s">
        <v>308</v>
      </c>
      <c r="GPG38" s="9" t="s">
        <v>308</v>
      </c>
      <c r="GPH38" s="9" t="s">
        <v>308</v>
      </c>
      <c r="GPI38" s="9" t="s">
        <v>308</v>
      </c>
      <c r="GPJ38" s="9" t="s">
        <v>308</v>
      </c>
      <c r="GPK38" s="9" t="s">
        <v>308</v>
      </c>
      <c r="GPL38" s="9" t="s">
        <v>308</v>
      </c>
      <c r="GPM38" s="9" t="s">
        <v>308</v>
      </c>
      <c r="GPN38" s="9" t="s">
        <v>308</v>
      </c>
      <c r="GPO38" s="9" t="s">
        <v>308</v>
      </c>
      <c r="GPP38" s="9" t="s">
        <v>308</v>
      </c>
      <c r="GPQ38" s="9" t="s">
        <v>308</v>
      </c>
      <c r="GPR38" s="9" t="s">
        <v>308</v>
      </c>
      <c r="GPS38" s="9" t="s">
        <v>308</v>
      </c>
      <c r="GPT38" s="9" t="s">
        <v>308</v>
      </c>
      <c r="GPU38" s="9" t="s">
        <v>308</v>
      </c>
      <c r="GPV38" s="9" t="s">
        <v>308</v>
      </c>
      <c r="GPW38" s="9" t="s">
        <v>308</v>
      </c>
      <c r="GPX38" s="9" t="s">
        <v>308</v>
      </c>
      <c r="GPY38" s="9" t="s">
        <v>308</v>
      </c>
      <c r="GPZ38" s="9" t="s">
        <v>308</v>
      </c>
      <c r="GQA38" s="9" t="s">
        <v>308</v>
      </c>
      <c r="GQB38" s="9" t="s">
        <v>308</v>
      </c>
      <c r="GQC38" s="9" t="s">
        <v>308</v>
      </c>
      <c r="GQD38" s="9" t="s">
        <v>308</v>
      </c>
      <c r="GQE38" s="9" t="s">
        <v>308</v>
      </c>
      <c r="GQF38" s="9" t="s">
        <v>308</v>
      </c>
      <c r="GQG38" s="9" t="s">
        <v>308</v>
      </c>
      <c r="GQH38" s="9" t="s">
        <v>308</v>
      </c>
      <c r="GQI38" s="9" t="s">
        <v>308</v>
      </c>
      <c r="GQJ38" s="9" t="s">
        <v>308</v>
      </c>
      <c r="GQK38" s="9" t="s">
        <v>308</v>
      </c>
      <c r="GQL38" s="9" t="s">
        <v>308</v>
      </c>
      <c r="GQM38" s="9" t="s">
        <v>308</v>
      </c>
      <c r="GQN38" s="9" t="s">
        <v>308</v>
      </c>
      <c r="GQO38" s="9" t="s">
        <v>308</v>
      </c>
      <c r="GQP38" s="9" t="s">
        <v>308</v>
      </c>
      <c r="GQQ38" s="9" t="s">
        <v>308</v>
      </c>
      <c r="GQR38" s="9" t="s">
        <v>308</v>
      </c>
      <c r="GQS38" s="9" t="s">
        <v>308</v>
      </c>
      <c r="GQT38" s="9" t="s">
        <v>308</v>
      </c>
      <c r="GQU38" s="9" t="s">
        <v>308</v>
      </c>
      <c r="GQV38" s="9" t="s">
        <v>308</v>
      </c>
      <c r="GQW38" s="9" t="s">
        <v>308</v>
      </c>
      <c r="GQX38" s="9" t="s">
        <v>308</v>
      </c>
      <c r="GQY38" s="9" t="s">
        <v>308</v>
      </c>
      <c r="GQZ38" s="9" t="s">
        <v>308</v>
      </c>
      <c r="GRA38" s="9" t="s">
        <v>308</v>
      </c>
      <c r="GRB38" s="9" t="s">
        <v>308</v>
      </c>
      <c r="GRC38" s="9" t="s">
        <v>308</v>
      </c>
      <c r="GRD38" s="9" t="s">
        <v>308</v>
      </c>
      <c r="GRE38" s="9" t="s">
        <v>308</v>
      </c>
      <c r="GRF38" s="9" t="s">
        <v>308</v>
      </c>
      <c r="GRG38" s="9" t="s">
        <v>308</v>
      </c>
      <c r="GRH38" s="9" t="s">
        <v>308</v>
      </c>
      <c r="GRI38" s="9" t="s">
        <v>308</v>
      </c>
      <c r="GRJ38" s="9" t="s">
        <v>308</v>
      </c>
      <c r="GRK38" s="9" t="s">
        <v>308</v>
      </c>
      <c r="GRL38" s="9" t="s">
        <v>308</v>
      </c>
      <c r="GRM38" s="9" t="s">
        <v>308</v>
      </c>
      <c r="GRN38" s="9" t="s">
        <v>308</v>
      </c>
      <c r="GRO38" s="9" t="s">
        <v>308</v>
      </c>
      <c r="GRP38" s="9" t="s">
        <v>308</v>
      </c>
      <c r="GRQ38" s="9" t="s">
        <v>308</v>
      </c>
      <c r="GRR38" s="9" t="s">
        <v>308</v>
      </c>
      <c r="GRS38" s="9" t="s">
        <v>308</v>
      </c>
      <c r="GRT38" s="9" t="s">
        <v>308</v>
      </c>
      <c r="GRU38" s="9" t="s">
        <v>308</v>
      </c>
      <c r="GRV38" s="9" t="s">
        <v>308</v>
      </c>
      <c r="GRW38" s="9" t="s">
        <v>308</v>
      </c>
      <c r="GRX38" s="9" t="s">
        <v>308</v>
      </c>
      <c r="GRY38" s="9" t="s">
        <v>308</v>
      </c>
      <c r="GRZ38" s="9" t="s">
        <v>308</v>
      </c>
      <c r="GSA38" s="9" t="s">
        <v>308</v>
      </c>
      <c r="GSB38" s="9" t="s">
        <v>308</v>
      </c>
      <c r="GSC38" s="9" t="s">
        <v>308</v>
      </c>
      <c r="GSD38" s="9" t="s">
        <v>308</v>
      </c>
      <c r="GSE38" s="9" t="s">
        <v>308</v>
      </c>
      <c r="GSF38" s="9" t="s">
        <v>308</v>
      </c>
      <c r="GSG38" s="9" t="s">
        <v>308</v>
      </c>
      <c r="GSH38" s="9" t="s">
        <v>308</v>
      </c>
      <c r="GSI38" s="9" t="s">
        <v>308</v>
      </c>
      <c r="GSJ38" s="9" t="s">
        <v>308</v>
      </c>
      <c r="GSK38" s="9" t="s">
        <v>308</v>
      </c>
      <c r="GSL38" s="9" t="s">
        <v>308</v>
      </c>
      <c r="GSM38" s="9" t="s">
        <v>308</v>
      </c>
      <c r="GSN38" s="9" t="s">
        <v>308</v>
      </c>
      <c r="GSO38" s="9" t="s">
        <v>308</v>
      </c>
      <c r="GSP38" s="9" t="s">
        <v>308</v>
      </c>
      <c r="GSQ38" s="9" t="s">
        <v>308</v>
      </c>
      <c r="GSR38" s="9" t="s">
        <v>308</v>
      </c>
      <c r="GSS38" s="9" t="s">
        <v>308</v>
      </c>
      <c r="GST38" s="9" t="s">
        <v>308</v>
      </c>
      <c r="GSU38" s="9" t="s">
        <v>308</v>
      </c>
      <c r="GSV38" s="9" t="s">
        <v>308</v>
      </c>
      <c r="GSW38" s="9" t="s">
        <v>308</v>
      </c>
      <c r="GSX38" s="9" t="s">
        <v>308</v>
      </c>
      <c r="GSY38" s="9" t="s">
        <v>308</v>
      </c>
      <c r="GSZ38" s="9" t="s">
        <v>308</v>
      </c>
      <c r="GTA38" s="9" t="s">
        <v>308</v>
      </c>
      <c r="GTB38" s="9" t="s">
        <v>308</v>
      </c>
      <c r="GTC38" s="9" t="s">
        <v>308</v>
      </c>
      <c r="GTD38" s="9" t="s">
        <v>308</v>
      </c>
      <c r="GTE38" s="9" t="s">
        <v>308</v>
      </c>
      <c r="GTF38" s="9" t="s">
        <v>308</v>
      </c>
      <c r="GTG38" s="9" t="s">
        <v>308</v>
      </c>
      <c r="GTH38" s="9" t="s">
        <v>308</v>
      </c>
      <c r="GTI38" s="9" t="s">
        <v>308</v>
      </c>
      <c r="GTJ38" s="9" t="s">
        <v>308</v>
      </c>
      <c r="GTK38" s="9" t="s">
        <v>308</v>
      </c>
      <c r="GTL38" s="9" t="s">
        <v>308</v>
      </c>
      <c r="GTM38" s="9" t="s">
        <v>308</v>
      </c>
      <c r="GTN38" s="9" t="s">
        <v>308</v>
      </c>
      <c r="GTO38" s="9" t="s">
        <v>308</v>
      </c>
      <c r="GTP38" s="9" t="s">
        <v>308</v>
      </c>
      <c r="GTQ38" s="9" t="s">
        <v>308</v>
      </c>
      <c r="GTR38" s="9" t="s">
        <v>308</v>
      </c>
      <c r="GTS38" s="9" t="s">
        <v>308</v>
      </c>
      <c r="GTT38" s="9" t="s">
        <v>308</v>
      </c>
      <c r="GTU38" s="9" t="s">
        <v>308</v>
      </c>
      <c r="GTV38" s="9" t="s">
        <v>308</v>
      </c>
      <c r="GTW38" s="9" t="s">
        <v>308</v>
      </c>
      <c r="GTX38" s="9" t="s">
        <v>308</v>
      </c>
      <c r="GTY38" s="9" t="s">
        <v>308</v>
      </c>
      <c r="GTZ38" s="9" t="s">
        <v>308</v>
      </c>
      <c r="GUA38" s="9" t="s">
        <v>308</v>
      </c>
      <c r="GUB38" s="9" t="s">
        <v>308</v>
      </c>
      <c r="GUC38" s="9" t="s">
        <v>308</v>
      </c>
      <c r="GUD38" s="9" t="s">
        <v>308</v>
      </c>
      <c r="GUE38" s="9" t="s">
        <v>308</v>
      </c>
      <c r="GUF38" s="9" t="s">
        <v>308</v>
      </c>
      <c r="GUG38" s="9" t="s">
        <v>308</v>
      </c>
      <c r="GUH38" s="9" t="s">
        <v>308</v>
      </c>
      <c r="GUI38" s="9" t="s">
        <v>308</v>
      </c>
      <c r="GUJ38" s="9" t="s">
        <v>308</v>
      </c>
      <c r="GUK38" s="9" t="s">
        <v>308</v>
      </c>
      <c r="GUL38" s="9" t="s">
        <v>308</v>
      </c>
      <c r="GUM38" s="9" t="s">
        <v>308</v>
      </c>
      <c r="GUN38" s="9" t="s">
        <v>308</v>
      </c>
      <c r="GUO38" s="9" t="s">
        <v>308</v>
      </c>
      <c r="GUP38" s="9" t="s">
        <v>308</v>
      </c>
      <c r="GUQ38" s="9" t="s">
        <v>308</v>
      </c>
      <c r="GUR38" s="9" t="s">
        <v>308</v>
      </c>
      <c r="GUS38" s="9" t="s">
        <v>308</v>
      </c>
      <c r="GUT38" s="9" t="s">
        <v>308</v>
      </c>
      <c r="GUU38" s="9" t="s">
        <v>308</v>
      </c>
      <c r="GUV38" s="9" t="s">
        <v>308</v>
      </c>
      <c r="GUW38" s="9" t="s">
        <v>308</v>
      </c>
      <c r="GUX38" s="9" t="s">
        <v>308</v>
      </c>
      <c r="GUY38" s="9" t="s">
        <v>308</v>
      </c>
      <c r="GUZ38" s="9" t="s">
        <v>308</v>
      </c>
      <c r="GVA38" s="9" t="s">
        <v>308</v>
      </c>
      <c r="GVB38" s="9" t="s">
        <v>308</v>
      </c>
      <c r="GVC38" s="9" t="s">
        <v>308</v>
      </c>
      <c r="GVD38" s="9" t="s">
        <v>308</v>
      </c>
      <c r="GVE38" s="9" t="s">
        <v>308</v>
      </c>
      <c r="GVF38" s="9" t="s">
        <v>308</v>
      </c>
      <c r="GVG38" s="9" t="s">
        <v>308</v>
      </c>
      <c r="GVH38" s="9" t="s">
        <v>308</v>
      </c>
      <c r="GVI38" s="9" t="s">
        <v>308</v>
      </c>
      <c r="GVJ38" s="9" t="s">
        <v>308</v>
      </c>
      <c r="GVK38" s="9" t="s">
        <v>308</v>
      </c>
      <c r="GVL38" s="9" t="s">
        <v>308</v>
      </c>
      <c r="GVM38" s="9" t="s">
        <v>308</v>
      </c>
      <c r="GVN38" s="9" t="s">
        <v>308</v>
      </c>
      <c r="GVO38" s="9" t="s">
        <v>308</v>
      </c>
      <c r="GVP38" s="9" t="s">
        <v>308</v>
      </c>
      <c r="GVQ38" s="9" t="s">
        <v>308</v>
      </c>
      <c r="GVR38" s="9" t="s">
        <v>308</v>
      </c>
      <c r="GVS38" s="9" t="s">
        <v>308</v>
      </c>
      <c r="GVT38" s="9" t="s">
        <v>308</v>
      </c>
      <c r="GVU38" s="9" t="s">
        <v>308</v>
      </c>
      <c r="GVV38" s="9" t="s">
        <v>308</v>
      </c>
      <c r="GVW38" s="9" t="s">
        <v>308</v>
      </c>
      <c r="GVX38" s="9" t="s">
        <v>308</v>
      </c>
      <c r="GVY38" s="9" t="s">
        <v>308</v>
      </c>
      <c r="GVZ38" s="9" t="s">
        <v>308</v>
      </c>
      <c r="GWA38" s="9" t="s">
        <v>308</v>
      </c>
      <c r="GWB38" s="9" t="s">
        <v>308</v>
      </c>
      <c r="GWC38" s="9" t="s">
        <v>308</v>
      </c>
      <c r="GWD38" s="9" t="s">
        <v>308</v>
      </c>
      <c r="GWE38" s="9" t="s">
        <v>308</v>
      </c>
      <c r="GWF38" s="9" t="s">
        <v>308</v>
      </c>
      <c r="GWG38" s="9" t="s">
        <v>308</v>
      </c>
      <c r="GWH38" s="9" t="s">
        <v>308</v>
      </c>
      <c r="GWI38" s="9" t="s">
        <v>308</v>
      </c>
      <c r="GWJ38" s="9" t="s">
        <v>308</v>
      </c>
      <c r="GWK38" s="9" t="s">
        <v>308</v>
      </c>
      <c r="GWL38" s="9" t="s">
        <v>308</v>
      </c>
      <c r="GWM38" s="9" t="s">
        <v>308</v>
      </c>
      <c r="GWN38" s="9" t="s">
        <v>308</v>
      </c>
      <c r="GWO38" s="9" t="s">
        <v>308</v>
      </c>
      <c r="GWP38" s="9" t="s">
        <v>308</v>
      </c>
      <c r="GWQ38" s="9" t="s">
        <v>308</v>
      </c>
      <c r="GWR38" s="9" t="s">
        <v>308</v>
      </c>
      <c r="GWS38" s="9" t="s">
        <v>308</v>
      </c>
      <c r="GWT38" s="9" t="s">
        <v>308</v>
      </c>
      <c r="GWU38" s="9" t="s">
        <v>308</v>
      </c>
      <c r="GWV38" s="9" t="s">
        <v>308</v>
      </c>
      <c r="GWW38" s="9" t="s">
        <v>308</v>
      </c>
      <c r="GWX38" s="9" t="s">
        <v>308</v>
      </c>
      <c r="GWY38" s="9" t="s">
        <v>308</v>
      </c>
      <c r="GWZ38" s="9" t="s">
        <v>308</v>
      </c>
      <c r="GXA38" s="9" t="s">
        <v>308</v>
      </c>
      <c r="GXB38" s="9" t="s">
        <v>308</v>
      </c>
      <c r="GXC38" s="9" t="s">
        <v>308</v>
      </c>
      <c r="GXD38" s="9" t="s">
        <v>308</v>
      </c>
      <c r="GXE38" s="9" t="s">
        <v>308</v>
      </c>
      <c r="GXF38" s="9" t="s">
        <v>308</v>
      </c>
      <c r="GXG38" s="9" t="s">
        <v>308</v>
      </c>
      <c r="GXH38" s="9" t="s">
        <v>308</v>
      </c>
      <c r="GXI38" s="9" t="s">
        <v>308</v>
      </c>
      <c r="GXJ38" s="9" t="s">
        <v>308</v>
      </c>
      <c r="GXK38" s="9" t="s">
        <v>308</v>
      </c>
      <c r="GXL38" s="9" t="s">
        <v>308</v>
      </c>
      <c r="GXM38" s="9" t="s">
        <v>308</v>
      </c>
      <c r="GXN38" s="9" t="s">
        <v>308</v>
      </c>
      <c r="GXO38" s="9" t="s">
        <v>308</v>
      </c>
      <c r="GXP38" s="9" t="s">
        <v>308</v>
      </c>
      <c r="GXQ38" s="9" t="s">
        <v>308</v>
      </c>
      <c r="GXR38" s="9" t="s">
        <v>308</v>
      </c>
      <c r="GXS38" s="9" t="s">
        <v>308</v>
      </c>
      <c r="GXT38" s="9" t="s">
        <v>308</v>
      </c>
      <c r="GXU38" s="9" t="s">
        <v>308</v>
      </c>
      <c r="GXV38" s="9" t="s">
        <v>308</v>
      </c>
      <c r="GXW38" s="9" t="s">
        <v>308</v>
      </c>
      <c r="GXX38" s="9" t="s">
        <v>308</v>
      </c>
      <c r="GXY38" s="9" t="s">
        <v>308</v>
      </c>
      <c r="GXZ38" s="9" t="s">
        <v>308</v>
      </c>
      <c r="GYA38" s="9" t="s">
        <v>308</v>
      </c>
      <c r="GYB38" s="9" t="s">
        <v>308</v>
      </c>
      <c r="GYC38" s="9" t="s">
        <v>308</v>
      </c>
      <c r="GYD38" s="9" t="s">
        <v>308</v>
      </c>
      <c r="GYE38" s="9" t="s">
        <v>308</v>
      </c>
      <c r="GYF38" s="9" t="s">
        <v>308</v>
      </c>
      <c r="GYG38" s="9" t="s">
        <v>308</v>
      </c>
      <c r="GYH38" s="9" t="s">
        <v>308</v>
      </c>
      <c r="GYI38" s="9" t="s">
        <v>308</v>
      </c>
      <c r="GYJ38" s="9" t="s">
        <v>308</v>
      </c>
      <c r="GYK38" s="9" t="s">
        <v>308</v>
      </c>
      <c r="GYL38" s="9" t="s">
        <v>308</v>
      </c>
      <c r="GYM38" s="9" t="s">
        <v>308</v>
      </c>
      <c r="GYN38" s="9" t="s">
        <v>308</v>
      </c>
      <c r="GYO38" s="9" t="s">
        <v>308</v>
      </c>
      <c r="GYP38" s="9" t="s">
        <v>308</v>
      </c>
      <c r="GYQ38" s="9" t="s">
        <v>308</v>
      </c>
      <c r="GYR38" s="9" t="s">
        <v>308</v>
      </c>
      <c r="GYS38" s="9" t="s">
        <v>308</v>
      </c>
      <c r="GYT38" s="9" t="s">
        <v>308</v>
      </c>
      <c r="GYU38" s="9" t="s">
        <v>308</v>
      </c>
      <c r="GYV38" s="9" t="s">
        <v>308</v>
      </c>
      <c r="GYW38" s="9" t="s">
        <v>308</v>
      </c>
      <c r="GYX38" s="9" t="s">
        <v>308</v>
      </c>
      <c r="GYY38" s="9" t="s">
        <v>308</v>
      </c>
      <c r="GYZ38" s="9" t="s">
        <v>308</v>
      </c>
      <c r="GZA38" s="9" t="s">
        <v>308</v>
      </c>
      <c r="GZB38" s="9" t="s">
        <v>308</v>
      </c>
      <c r="GZC38" s="9" t="s">
        <v>308</v>
      </c>
      <c r="GZD38" s="9" t="s">
        <v>308</v>
      </c>
      <c r="GZE38" s="9" t="s">
        <v>308</v>
      </c>
      <c r="GZF38" s="9" t="s">
        <v>308</v>
      </c>
      <c r="GZG38" s="9" t="s">
        <v>308</v>
      </c>
      <c r="GZH38" s="9" t="s">
        <v>308</v>
      </c>
      <c r="GZI38" s="9" t="s">
        <v>308</v>
      </c>
      <c r="GZJ38" s="9" t="s">
        <v>308</v>
      </c>
      <c r="GZK38" s="9" t="s">
        <v>308</v>
      </c>
      <c r="GZL38" s="9" t="s">
        <v>308</v>
      </c>
      <c r="GZM38" s="9" t="s">
        <v>308</v>
      </c>
      <c r="GZN38" s="9" t="s">
        <v>308</v>
      </c>
      <c r="GZO38" s="9" t="s">
        <v>308</v>
      </c>
      <c r="GZP38" s="9" t="s">
        <v>308</v>
      </c>
      <c r="GZQ38" s="9" t="s">
        <v>308</v>
      </c>
      <c r="GZR38" s="9" t="s">
        <v>308</v>
      </c>
      <c r="GZS38" s="9" t="s">
        <v>308</v>
      </c>
      <c r="GZT38" s="9" t="s">
        <v>308</v>
      </c>
      <c r="GZU38" s="9" t="s">
        <v>308</v>
      </c>
      <c r="GZV38" s="9" t="s">
        <v>308</v>
      </c>
      <c r="GZW38" s="9" t="s">
        <v>308</v>
      </c>
      <c r="GZX38" s="9" t="s">
        <v>308</v>
      </c>
      <c r="GZY38" s="9" t="s">
        <v>308</v>
      </c>
      <c r="GZZ38" s="9" t="s">
        <v>308</v>
      </c>
      <c r="HAA38" s="9" t="s">
        <v>308</v>
      </c>
      <c r="HAB38" s="9" t="s">
        <v>308</v>
      </c>
      <c r="HAC38" s="9" t="s">
        <v>308</v>
      </c>
      <c r="HAD38" s="9" t="s">
        <v>308</v>
      </c>
      <c r="HAE38" s="9" t="s">
        <v>308</v>
      </c>
      <c r="HAF38" s="9" t="s">
        <v>308</v>
      </c>
      <c r="HAG38" s="9" t="s">
        <v>308</v>
      </c>
      <c r="HAH38" s="9" t="s">
        <v>308</v>
      </c>
      <c r="HAI38" s="9" t="s">
        <v>308</v>
      </c>
      <c r="HAJ38" s="9" t="s">
        <v>308</v>
      </c>
      <c r="HAK38" s="9" t="s">
        <v>308</v>
      </c>
      <c r="HAL38" s="9" t="s">
        <v>308</v>
      </c>
      <c r="HAM38" s="9" t="s">
        <v>308</v>
      </c>
      <c r="HAN38" s="9" t="s">
        <v>308</v>
      </c>
      <c r="HAO38" s="9" t="s">
        <v>308</v>
      </c>
      <c r="HAP38" s="9" t="s">
        <v>308</v>
      </c>
      <c r="HAQ38" s="9" t="s">
        <v>308</v>
      </c>
      <c r="HAR38" s="9" t="s">
        <v>308</v>
      </c>
      <c r="HAS38" s="9" t="s">
        <v>308</v>
      </c>
      <c r="HAT38" s="9" t="s">
        <v>308</v>
      </c>
      <c r="HAU38" s="9" t="s">
        <v>308</v>
      </c>
      <c r="HAV38" s="9" t="s">
        <v>308</v>
      </c>
      <c r="HAW38" s="9" t="s">
        <v>308</v>
      </c>
      <c r="HAX38" s="9" t="s">
        <v>308</v>
      </c>
      <c r="HAY38" s="9" t="s">
        <v>308</v>
      </c>
      <c r="HAZ38" s="9" t="s">
        <v>308</v>
      </c>
      <c r="HBA38" s="9" t="s">
        <v>308</v>
      </c>
      <c r="HBB38" s="9" t="s">
        <v>308</v>
      </c>
      <c r="HBC38" s="9" t="s">
        <v>308</v>
      </c>
      <c r="HBD38" s="9" t="s">
        <v>308</v>
      </c>
      <c r="HBE38" s="9" t="s">
        <v>308</v>
      </c>
      <c r="HBF38" s="9" t="s">
        <v>308</v>
      </c>
      <c r="HBG38" s="9" t="s">
        <v>308</v>
      </c>
      <c r="HBH38" s="9" t="s">
        <v>308</v>
      </c>
      <c r="HBI38" s="9" t="s">
        <v>308</v>
      </c>
      <c r="HBJ38" s="9" t="s">
        <v>308</v>
      </c>
      <c r="HBK38" s="9" t="s">
        <v>308</v>
      </c>
      <c r="HBL38" s="9" t="s">
        <v>308</v>
      </c>
      <c r="HBM38" s="9" t="s">
        <v>308</v>
      </c>
      <c r="HBN38" s="9" t="s">
        <v>308</v>
      </c>
      <c r="HBO38" s="9" t="s">
        <v>308</v>
      </c>
      <c r="HBP38" s="9" t="s">
        <v>308</v>
      </c>
      <c r="HBQ38" s="9" t="s">
        <v>308</v>
      </c>
      <c r="HBR38" s="9" t="s">
        <v>308</v>
      </c>
      <c r="HBS38" s="9" t="s">
        <v>308</v>
      </c>
      <c r="HBT38" s="9" t="s">
        <v>308</v>
      </c>
      <c r="HBU38" s="9" t="s">
        <v>308</v>
      </c>
      <c r="HBV38" s="9" t="s">
        <v>308</v>
      </c>
      <c r="HBW38" s="9" t="s">
        <v>308</v>
      </c>
      <c r="HBX38" s="9" t="s">
        <v>308</v>
      </c>
      <c r="HBY38" s="9" t="s">
        <v>308</v>
      </c>
      <c r="HBZ38" s="9" t="s">
        <v>308</v>
      </c>
      <c r="HCA38" s="9" t="s">
        <v>308</v>
      </c>
      <c r="HCB38" s="9" t="s">
        <v>308</v>
      </c>
      <c r="HCC38" s="9" t="s">
        <v>308</v>
      </c>
      <c r="HCD38" s="9" t="s">
        <v>308</v>
      </c>
      <c r="HCE38" s="9" t="s">
        <v>308</v>
      </c>
      <c r="HCF38" s="9" t="s">
        <v>308</v>
      </c>
      <c r="HCG38" s="9" t="s">
        <v>308</v>
      </c>
      <c r="HCH38" s="9" t="s">
        <v>308</v>
      </c>
      <c r="HCI38" s="9" t="s">
        <v>308</v>
      </c>
      <c r="HCJ38" s="9" t="s">
        <v>308</v>
      </c>
      <c r="HCK38" s="9" t="s">
        <v>308</v>
      </c>
      <c r="HCL38" s="9" t="s">
        <v>308</v>
      </c>
      <c r="HCM38" s="9" t="s">
        <v>308</v>
      </c>
      <c r="HCN38" s="9" t="s">
        <v>308</v>
      </c>
      <c r="HCO38" s="9" t="s">
        <v>308</v>
      </c>
      <c r="HCP38" s="9" t="s">
        <v>308</v>
      </c>
      <c r="HCQ38" s="9" t="s">
        <v>308</v>
      </c>
      <c r="HCR38" s="9" t="s">
        <v>308</v>
      </c>
      <c r="HCS38" s="9" t="s">
        <v>308</v>
      </c>
      <c r="HCT38" s="9" t="s">
        <v>308</v>
      </c>
      <c r="HCU38" s="9" t="s">
        <v>308</v>
      </c>
      <c r="HCV38" s="9" t="s">
        <v>308</v>
      </c>
      <c r="HCW38" s="9" t="s">
        <v>308</v>
      </c>
      <c r="HCX38" s="9" t="s">
        <v>308</v>
      </c>
      <c r="HCY38" s="9" t="s">
        <v>308</v>
      </c>
      <c r="HCZ38" s="9" t="s">
        <v>308</v>
      </c>
      <c r="HDA38" s="9" t="s">
        <v>308</v>
      </c>
      <c r="HDB38" s="9" t="s">
        <v>308</v>
      </c>
      <c r="HDC38" s="9" t="s">
        <v>308</v>
      </c>
      <c r="HDD38" s="9" t="s">
        <v>308</v>
      </c>
      <c r="HDE38" s="9" t="s">
        <v>308</v>
      </c>
      <c r="HDF38" s="9" t="s">
        <v>308</v>
      </c>
      <c r="HDG38" s="9" t="s">
        <v>308</v>
      </c>
      <c r="HDH38" s="9" t="s">
        <v>308</v>
      </c>
      <c r="HDI38" s="9" t="s">
        <v>308</v>
      </c>
      <c r="HDJ38" s="9" t="s">
        <v>308</v>
      </c>
      <c r="HDK38" s="9" t="s">
        <v>308</v>
      </c>
      <c r="HDL38" s="9" t="s">
        <v>308</v>
      </c>
      <c r="HDM38" s="9" t="s">
        <v>308</v>
      </c>
      <c r="HDN38" s="9" t="s">
        <v>308</v>
      </c>
      <c r="HDO38" s="9" t="s">
        <v>308</v>
      </c>
      <c r="HDP38" s="9" t="s">
        <v>308</v>
      </c>
      <c r="HDQ38" s="9" t="s">
        <v>308</v>
      </c>
      <c r="HDR38" s="9" t="s">
        <v>308</v>
      </c>
      <c r="HDS38" s="9" t="s">
        <v>308</v>
      </c>
      <c r="HDT38" s="9" t="s">
        <v>308</v>
      </c>
      <c r="HDU38" s="9" t="s">
        <v>308</v>
      </c>
      <c r="HDV38" s="9" t="s">
        <v>308</v>
      </c>
      <c r="HDW38" s="9" t="s">
        <v>308</v>
      </c>
      <c r="HDX38" s="9" t="s">
        <v>308</v>
      </c>
      <c r="HDY38" s="9" t="s">
        <v>308</v>
      </c>
      <c r="HDZ38" s="9" t="s">
        <v>308</v>
      </c>
      <c r="HEA38" s="9" t="s">
        <v>308</v>
      </c>
      <c r="HEB38" s="9" t="s">
        <v>308</v>
      </c>
      <c r="HEC38" s="9" t="s">
        <v>308</v>
      </c>
      <c r="HED38" s="9" t="s">
        <v>308</v>
      </c>
      <c r="HEE38" s="9" t="s">
        <v>308</v>
      </c>
      <c r="HEF38" s="9" t="s">
        <v>308</v>
      </c>
      <c r="HEG38" s="9" t="s">
        <v>308</v>
      </c>
      <c r="HEH38" s="9" t="s">
        <v>308</v>
      </c>
      <c r="HEI38" s="9" t="s">
        <v>308</v>
      </c>
      <c r="HEJ38" s="9" t="s">
        <v>308</v>
      </c>
      <c r="HEK38" s="9" t="s">
        <v>308</v>
      </c>
      <c r="HEL38" s="9" t="s">
        <v>308</v>
      </c>
      <c r="HEM38" s="9" t="s">
        <v>308</v>
      </c>
      <c r="HEN38" s="9" t="s">
        <v>308</v>
      </c>
      <c r="HEO38" s="9" t="s">
        <v>308</v>
      </c>
      <c r="HEP38" s="9" t="s">
        <v>308</v>
      </c>
      <c r="HEQ38" s="9" t="s">
        <v>308</v>
      </c>
      <c r="HER38" s="9" t="s">
        <v>308</v>
      </c>
      <c r="HES38" s="9" t="s">
        <v>308</v>
      </c>
      <c r="HET38" s="9" t="s">
        <v>308</v>
      </c>
      <c r="HEU38" s="9" t="s">
        <v>308</v>
      </c>
      <c r="HEV38" s="9" t="s">
        <v>308</v>
      </c>
      <c r="HEW38" s="9" t="s">
        <v>308</v>
      </c>
      <c r="HEX38" s="9" t="s">
        <v>308</v>
      </c>
      <c r="HEY38" s="9" t="s">
        <v>308</v>
      </c>
      <c r="HEZ38" s="9" t="s">
        <v>308</v>
      </c>
      <c r="HFA38" s="9" t="s">
        <v>308</v>
      </c>
      <c r="HFB38" s="9" t="s">
        <v>308</v>
      </c>
      <c r="HFC38" s="9" t="s">
        <v>308</v>
      </c>
      <c r="HFD38" s="9" t="s">
        <v>308</v>
      </c>
      <c r="HFE38" s="9" t="s">
        <v>308</v>
      </c>
      <c r="HFF38" s="9" t="s">
        <v>308</v>
      </c>
      <c r="HFG38" s="9" t="s">
        <v>308</v>
      </c>
      <c r="HFH38" s="9" t="s">
        <v>308</v>
      </c>
      <c r="HFI38" s="9" t="s">
        <v>308</v>
      </c>
      <c r="HFJ38" s="9" t="s">
        <v>308</v>
      </c>
      <c r="HFK38" s="9" t="s">
        <v>308</v>
      </c>
      <c r="HFL38" s="9" t="s">
        <v>308</v>
      </c>
      <c r="HFM38" s="9" t="s">
        <v>308</v>
      </c>
      <c r="HFN38" s="9" t="s">
        <v>308</v>
      </c>
      <c r="HFO38" s="9" t="s">
        <v>308</v>
      </c>
      <c r="HFP38" s="9" t="s">
        <v>308</v>
      </c>
      <c r="HFQ38" s="9" t="s">
        <v>308</v>
      </c>
      <c r="HFR38" s="9" t="s">
        <v>308</v>
      </c>
      <c r="HFS38" s="9" t="s">
        <v>308</v>
      </c>
      <c r="HFT38" s="9" t="s">
        <v>308</v>
      </c>
      <c r="HFU38" s="9" t="s">
        <v>308</v>
      </c>
      <c r="HFV38" s="9" t="s">
        <v>308</v>
      </c>
      <c r="HFW38" s="9" t="s">
        <v>308</v>
      </c>
      <c r="HFX38" s="9" t="s">
        <v>308</v>
      </c>
      <c r="HFY38" s="9" t="s">
        <v>308</v>
      </c>
      <c r="HFZ38" s="9" t="s">
        <v>308</v>
      </c>
      <c r="HGA38" s="9" t="s">
        <v>308</v>
      </c>
      <c r="HGB38" s="9" t="s">
        <v>308</v>
      </c>
      <c r="HGC38" s="9" t="s">
        <v>308</v>
      </c>
      <c r="HGD38" s="9" t="s">
        <v>308</v>
      </c>
      <c r="HGE38" s="9" t="s">
        <v>308</v>
      </c>
      <c r="HGF38" s="9" t="s">
        <v>308</v>
      </c>
      <c r="HGG38" s="9" t="s">
        <v>308</v>
      </c>
      <c r="HGH38" s="9" t="s">
        <v>308</v>
      </c>
      <c r="HGI38" s="9" t="s">
        <v>308</v>
      </c>
      <c r="HGJ38" s="9" t="s">
        <v>308</v>
      </c>
      <c r="HGK38" s="9" t="s">
        <v>308</v>
      </c>
      <c r="HGL38" s="9" t="s">
        <v>308</v>
      </c>
      <c r="HGM38" s="9" t="s">
        <v>308</v>
      </c>
      <c r="HGN38" s="9" t="s">
        <v>308</v>
      </c>
      <c r="HGO38" s="9" t="s">
        <v>308</v>
      </c>
      <c r="HGP38" s="9" t="s">
        <v>308</v>
      </c>
      <c r="HGQ38" s="9" t="s">
        <v>308</v>
      </c>
      <c r="HGR38" s="9" t="s">
        <v>308</v>
      </c>
      <c r="HGS38" s="9" t="s">
        <v>308</v>
      </c>
      <c r="HGT38" s="9" t="s">
        <v>308</v>
      </c>
      <c r="HGU38" s="9" t="s">
        <v>308</v>
      </c>
      <c r="HGV38" s="9" t="s">
        <v>308</v>
      </c>
      <c r="HGW38" s="9" t="s">
        <v>308</v>
      </c>
      <c r="HGX38" s="9" t="s">
        <v>308</v>
      </c>
      <c r="HGY38" s="9" t="s">
        <v>308</v>
      </c>
      <c r="HGZ38" s="9" t="s">
        <v>308</v>
      </c>
      <c r="HHA38" s="9" t="s">
        <v>308</v>
      </c>
      <c r="HHB38" s="9" t="s">
        <v>308</v>
      </c>
      <c r="HHC38" s="9" t="s">
        <v>308</v>
      </c>
      <c r="HHD38" s="9" t="s">
        <v>308</v>
      </c>
      <c r="HHE38" s="9" t="s">
        <v>308</v>
      </c>
      <c r="HHF38" s="9" t="s">
        <v>308</v>
      </c>
      <c r="HHG38" s="9" t="s">
        <v>308</v>
      </c>
      <c r="HHH38" s="9" t="s">
        <v>308</v>
      </c>
      <c r="HHI38" s="9" t="s">
        <v>308</v>
      </c>
      <c r="HHJ38" s="9" t="s">
        <v>308</v>
      </c>
      <c r="HHK38" s="9" t="s">
        <v>308</v>
      </c>
      <c r="HHL38" s="9" t="s">
        <v>308</v>
      </c>
      <c r="HHM38" s="9" t="s">
        <v>308</v>
      </c>
      <c r="HHN38" s="9" t="s">
        <v>308</v>
      </c>
      <c r="HHO38" s="9" t="s">
        <v>308</v>
      </c>
      <c r="HHP38" s="9" t="s">
        <v>308</v>
      </c>
      <c r="HHQ38" s="9" t="s">
        <v>308</v>
      </c>
      <c r="HHR38" s="9" t="s">
        <v>308</v>
      </c>
      <c r="HHS38" s="9" t="s">
        <v>308</v>
      </c>
      <c r="HHT38" s="9" t="s">
        <v>308</v>
      </c>
      <c r="HHU38" s="9" t="s">
        <v>308</v>
      </c>
      <c r="HHV38" s="9" t="s">
        <v>308</v>
      </c>
      <c r="HHW38" s="9" t="s">
        <v>308</v>
      </c>
      <c r="HHX38" s="9" t="s">
        <v>308</v>
      </c>
      <c r="HHY38" s="9" t="s">
        <v>308</v>
      </c>
      <c r="HHZ38" s="9" t="s">
        <v>308</v>
      </c>
      <c r="HIA38" s="9" t="s">
        <v>308</v>
      </c>
      <c r="HIB38" s="9" t="s">
        <v>308</v>
      </c>
      <c r="HIC38" s="9" t="s">
        <v>308</v>
      </c>
      <c r="HID38" s="9" t="s">
        <v>308</v>
      </c>
      <c r="HIE38" s="9" t="s">
        <v>308</v>
      </c>
      <c r="HIF38" s="9" t="s">
        <v>308</v>
      </c>
      <c r="HIG38" s="9" t="s">
        <v>308</v>
      </c>
      <c r="HIH38" s="9" t="s">
        <v>308</v>
      </c>
      <c r="HII38" s="9" t="s">
        <v>308</v>
      </c>
      <c r="HIJ38" s="9" t="s">
        <v>308</v>
      </c>
      <c r="HIK38" s="9" t="s">
        <v>308</v>
      </c>
      <c r="HIL38" s="9" t="s">
        <v>308</v>
      </c>
      <c r="HIM38" s="9" t="s">
        <v>308</v>
      </c>
      <c r="HIN38" s="9" t="s">
        <v>308</v>
      </c>
      <c r="HIO38" s="9" t="s">
        <v>308</v>
      </c>
      <c r="HIP38" s="9" t="s">
        <v>308</v>
      </c>
      <c r="HIQ38" s="9" t="s">
        <v>308</v>
      </c>
      <c r="HIR38" s="9" t="s">
        <v>308</v>
      </c>
      <c r="HIS38" s="9" t="s">
        <v>308</v>
      </c>
      <c r="HIT38" s="9" t="s">
        <v>308</v>
      </c>
      <c r="HIU38" s="9" t="s">
        <v>308</v>
      </c>
      <c r="HIV38" s="9" t="s">
        <v>308</v>
      </c>
      <c r="HIW38" s="9" t="s">
        <v>308</v>
      </c>
      <c r="HIX38" s="9" t="s">
        <v>308</v>
      </c>
      <c r="HIY38" s="9" t="s">
        <v>308</v>
      </c>
      <c r="HIZ38" s="9" t="s">
        <v>308</v>
      </c>
      <c r="HJA38" s="9" t="s">
        <v>308</v>
      </c>
      <c r="HJB38" s="9" t="s">
        <v>308</v>
      </c>
      <c r="HJC38" s="9" t="s">
        <v>308</v>
      </c>
      <c r="HJD38" s="9" t="s">
        <v>308</v>
      </c>
      <c r="HJE38" s="9" t="s">
        <v>308</v>
      </c>
      <c r="HJF38" s="9" t="s">
        <v>308</v>
      </c>
      <c r="HJG38" s="9" t="s">
        <v>308</v>
      </c>
      <c r="HJH38" s="9" t="s">
        <v>308</v>
      </c>
      <c r="HJI38" s="9" t="s">
        <v>308</v>
      </c>
      <c r="HJJ38" s="9" t="s">
        <v>308</v>
      </c>
      <c r="HJK38" s="9" t="s">
        <v>308</v>
      </c>
      <c r="HJL38" s="9" t="s">
        <v>308</v>
      </c>
      <c r="HJM38" s="9" t="s">
        <v>308</v>
      </c>
      <c r="HJN38" s="9" t="s">
        <v>308</v>
      </c>
      <c r="HJO38" s="9" t="s">
        <v>308</v>
      </c>
      <c r="HJP38" s="9" t="s">
        <v>308</v>
      </c>
      <c r="HJQ38" s="9" t="s">
        <v>308</v>
      </c>
      <c r="HJR38" s="9" t="s">
        <v>308</v>
      </c>
      <c r="HJS38" s="9" t="s">
        <v>308</v>
      </c>
      <c r="HJT38" s="9" t="s">
        <v>308</v>
      </c>
      <c r="HJU38" s="9" t="s">
        <v>308</v>
      </c>
      <c r="HJV38" s="9" t="s">
        <v>308</v>
      </c>
      <c r="HJW38" s="9" t="s">
        <v>308</v>
      </c>
      <c r="HJX38" s="9" t="s">
        <v>308</v>
      </c>
      <c r="HJY38" s="9" t="s">
        <v>308</v>
      </c>
      <c r="HJZ38" s="9" t="s">
        <v>308</v>
      </c>
      <c r="HKA38" s="9" t="s">
        <v>308</v>
      </c>
      <c r="HKB38" s="9" t="s">
        <v>308</v>
      </c>
      <c r="HKC38" s="9" t="s">
        <v>308</v>
      </c>
      <c r="HKD38" s="9" t="s">
        <v>308</v>
      </c>
      <c r="HKE38" s="9" t="s">
        <v>308</v>
      </c>
      <c r="HKF38" s="9" t="s">
        <v>308</v>
      </c>
      <c r="HKG38" s="9" t="s">
        <v>308</v>
      </c>
      <c r="HKH38" s="9" t="s">
        <v>308</v>
      </c>
      <c r="HKI38" s="9" t="s">
        <v>308</v>
      </c>
      <c r="HKJ38" s="9" t="s">
        <v>308</v>
      </c>
      <c r="HKK38" s="9" t="s">
        <v>308</v>
      </c>
      <c r="HKL38" s="9" t="s">
        <v>308</v>
      </c>
      <c r="HKM38" s="9" t="s">
        <v>308</v>
      </c>
      <c r="HKN38" s="9" t="s">
        <v>308</v>
      </c>
      <c r="HKO38" s="9" t="s">
        <v>308</v>
      </c>
      <c r="HKP38" s="9" t="s">
        <v>308</v>
      </c>
      <c r="HKQ38" s="9" t="s">
        <v>308</v>
      </c>
      <c r="HKR38" s="9" t="s">
        <v>308</v>
      </c>
      <c r="HKS38" s="9" t="s">
        <v>308</v>
      </c>
      <c r="HKT38" s="9" t="s">
        <v>308</v>
      </c>
      <c r="HKU38" s="9" t="s">
        <v>308</v>
      </c>
      <c r="HKV38" s="9" t="s">
        <v>308</v>
      </c>
      <c r="HKW38" s="9" t="s">
        <v>308</v>
      </c>
      <c r="HKX38" s="9" t="s">
        <v>308</v>
      </c>
      <c r="HKY38" s="9" t="s">
        <v>308</v>
      </c>
      <c r="HKZ38" s="9" t="s">
        <v>308</v>
      </c>
      <c r="HLA38" s="9" t="s">
        <v>308</v>
      </c>
      <c r="HLB38" s="9" t="s">
        <v>308</v>
      </c>
      <c r="HLC38" s="9" t="s">
        <v>308</v>
      </c>
      <c r="HLD38" s="9" t="s">
        <v>308</v>
      </c>
      <c r="HLE38" s="9" t="s">
        <v>308</v>
      </c>
      <c r="HLF38" s="9" t="s">
        <v>308</v>
      </c>
      <c r="HLG38" s="9" t="s">
        <v>308</v>
      </c>
      <c r="HLH38" s="9" t="s">
        <v>308</v>
      </c>
      <c r="HLI38" s="9" t="s">
        <v>308</v>
      </c>
      <c r="HLJ38" s="9" t="s">
        <v>308</v>
      </c>
      <c r="HLK38" s="9" t="s">
        <v>308</v>
      </c>
      <c r="HLL38" s="9" t="s">
        <v>308</v>
      </c>
      <c r="HLM38" s="9" t="s">
        <v>308</v>
      </c>
      <c r="HLN38" s="9" t="s">
        <v>308</v>
      </c>
      <c r="HLO38" s="9" t="s">
        <v>308</v>
      </c>
      <c r="HLP38" s="9" t="s">
        <v>308</v>
      </c>
      <c r="HLQ38" s="9" t="s">
        <v>308</v>
      </c>
      <c r="HLR38" s="9" t="s">
        <v>308</v>
      </c>
      <c r="HLS38" s="9" t="s">
        <v>308</v>
      </c>
      <c r="HLT38" s="9" t="s">
        <v>308</v>
      </c>
      <c r="HLU38" s="9" t="s">
        <v>308</v>
      </c>
      <c r="HLV38" s="9" t="s">
        <v>308</v>
      </c>
      <c r="HLW38" s="9" t="s">
        <v>308</v>
      </c>
      <c r="HLX38" s="9" t="s">
        <v>308</v>
      </c>
      <c r="HLY38" s="9" t="s">
        <v>308</v>
      </c>
      <c r="HLZ38" s="9" t="s">
        <v>308</v>
      </c>
      <c r="HMA38" s="9" t="s">
        <v>308</v>
      </c>
      <c r="HMB38" s="9" t="s">
        <v>308</v>
      </c>
      <c r="HMC38" s="9" t="s">
        <v>308</v>
      </c>
      <c r="HMD38" s="9" t="s">
        <v>308</v>
      </c>
      <c r="HME38" s="9" t="s">
        <v>308</v>
      </c>
      <c r="HMF38" s="9" t="s">
        <v>308</v>
      </c>
      <c r="HMG38" s="9" t="s">
        <v>308</v>
      </c>
      <c r="HMH38" s="9" t="s">
        <v>308</v>
      </c>
      <c r="HMI38" s="9" t="s">
        <v>308</v>
      </c>
      <c r="HMJ38" s="9" t="s">
        <v>308</v>
      </c>
      <c r="HMK38" s="9" t="s">
        <v>308</v>
      </c>
      <c r="HML38" s="9" t="s">
        <v>308</v>
      </c>
      <c r="HMM38" s="9" t="s">
        <v>308</v>
      </c>
      <c r="HMN38" s="9" t="s">
        <v>308</v>
      </c>
      <c r="HMO38" s="9" t="s">
        <v>308</v>
      </c>
      <c r="HMP38" s="9" t="s">
        <v>308</v>
      </c>
      <c r="HMQ38" s="9" t="s">
        <v>308</v>
      </c>
      <c r="HMR38" s="9" t="s">
        <v>308</v>
      </c>
      <c r="HMS38" s="9" t="s">
        <v>308</v>
      </c>
      <c r="HMT38" s="9" t="s">
        <v>308</v>
      </c>
      <c r="HMU38" s="9" t="s">
        <v>308</v>
      </c>
      <c r="HMV38" s="9" t="s">
        <v>308</v>
      </c>
      <c r="HMW38" s="9" t="s">
        <v>308</v>
      </c>
      <c r="HMX38" s="9" t="s">
        <v>308</v>
      </c>
      <c r="HMY38" s="9" t="s">
        <v>308</v>
      </c>
      <c r="HMZ38" s="9" t="s">
        <v>308</v>
      </c>
      <c r="HNA38" s="9" t="s">
        <v>308</v>
      </c>
      <c r="HNB38" s="9" t="s">
        <v>308</v>
      </c>
      <c r="HNC38" s="9" t="s">
        <v>308</v>
      </c>
      <c r="HND38" s="9" t="s">
        <v>308</v>
      </c>
      <c r="HNE38" s="9" t="s">
        <v>308</v>
      </c>
      <c r="HNF38" s="9" t="s">
        <v>308</v>
      </c>
      <c r="HNG38" s="9" t="s">
        <v>308</v>
      </c>
      <c r="HNH38" s="9" t="s">
        <v>308</v>
      </c>
      <c r="HNI38" s="9" t="s">
        <v>308</v>
      </c>
      <c r="HNJ38" s="9" t="s">
        <v>308</v>
      </c>
      <c r="HNK38" s="9" t="s">
        <v>308</v>
      </c>
      <c r="HNL38" s="9" t="s">
        <v>308</v>
      </c>
      <c r="HNM38" s="9" t="s">
        <v>308</v>
      </c>
      <c r="HNN38" s="9" t="s">
        <v>308</v>
      </c>
      <c r="HNO38" s="9" t="s">
        <v>308</v>
      </c>
      <c r="HNP38" s="9" t="s">
        <v>308</v>
      </c>
      <c r="HNQ38" s="9" t="s">
        <v>308</v>
      </c>
      <c r="HNR38" s="9" t="s">
        <v>308</v>
      </c>
      <c r="HNS38" s="9" t="s">
        <v>308</v>
      </c>
      <c r="HNT38" s="9" t="s">
        <v>308</v>
      </c>
      <c r="HNU38" s="9" t="s">
        <v>308</v>
      </c>
      <c r="HNV38" s="9" t="s">
        <v>308</v>
      </c>
      <c r="HNW38" s="9" t="s">
        <v>308</v>
      </c>
      <c r="HNX38" s="9" t="s">
        <v>308</v>
      </c>
      <c r="HNY38" s="9" t="s">
        <v>308</v>
      </c>
      <c r="HNZ38" s="9" t="s">
        <v>308</v>
      </c>
      <c r="HOA38" s="9" t="s">
        <v>308</v>
      </c>
      <c r="HOB38" s="9" t="s">
        <v>308</v>
      </c>
      <c r="HOC38" s="9" t="s">
        <v>308</v>
      </c>
      <c r="HOD38" s="9" t="s">
        <v>308</v>
      </c>
      <c r="HOE38" s="9" t="s">
        <v>308</v>
      </c>
      <c r="HOF38" s="9" t="s">
        <v>308</v>
      </c>
      <c r="HOG38" s="9" t="s">
        <v>308</v>
      </c>
      <c r="HOH38" s="9" t="s">
        <v>308</v>
      </c>
      <c r="HOI38" s="9" t="s">
        <v>308</v>
      </c>
      <c r="HOJ38" s="9" t="s">
        <v>308</v>
      </c>
      <c r="HOK38" s="9" t="s">
        <v>308</v>
      </c>
      <c r="HOL38" s="9" t="s">
        <v>308</v>
      </c>
      <c r="HOM38" s="9" t="s">
        <v>308</v>
      </c>
      <c r="HON38" s="9" t="s">
        <v>308</v>
      </c>
      <c r="HOO38" s="9" t="s">
        <v>308</v>
      </c>
      <c r="HOP38" s="9" t="s">
        <v>308</v>
      </c>
      <c r="HOQ38" s="9" t="s">
        <v>308</v>
      </c>
      <c r="HOR38" s="9" t="s">
        <v>308</v>
      </c>
      <c r="HOS38" s="9" t="s">
        <v>308</v>
      </c>
      <c r="HOT38" s="9" t="s">
        <v>308</v>
      </c>
      <c r="HOU38" s="9" t="s">
        <v>308</v>
      </c>
      <c r="HOV38" s="9" t="s">
        <v>308</v>
      </c>
      <c r="HOW38" s="9" t="s">
        <v>308</v>
      </c>
      <c r="HOX38" s="9" t="s">
        <v>308</v>
      </c>
      <c r="HOY38" s="9" t="s">
        <v>308</v>
      </c>
      <c r="HOZ38" s="9" t="s">
        <v>308</v>
      </c>
      <c r="HPA38" s="9" t="s">
        <v>308</v>
      </c>
      <c r="HPB38" s="9" t="s">
        <v>308</v>
      </c>
      <c r="HPC38" s="9" t="s">
        <v>308</v>
      </c>
      <c r="HPD38" s="9" t="s">
        <v>308</v>
      </c>
      <c r="HPE38" s="9" t="s">
        <v>308</v>
      </c>
      <c r="HPF38" s="9" t="s">
        <v>308</v>
      </c>
      <c r="HPG38" s="9" t="s">
        <v>308</v>
      </c>
      <c r="HPH38" s="9" t="s">
        <v>308</v>
      </c>
      <c r="HPI38" s="9" t="s">
        <v>308</v>
      </c>
      <c r="HPJ38" s="9" t="s">
        <v>308</v>
      </c>
      <c r="HPK38" s="9" t="s">
        <v>308</v>
      </c>
      <c r="HPL38" s="9" t="s">
        <v>308</v>
      </c>
      <c r="HPM38" s="9" t="s">
        <v>308</v>
      </c>
      <c r="HPN38" s="9" t="s">
        <v>308</v>
      </c>
      <c r="HPO38" s="9" t="s">
        <v>308</v>
      </c>
      <c r="HPP38" s="9" t="s">
        <v>308</v>
      </c>
      <c r="HPQ38" s="9" t="s">
        <v>308</v>
      </c>
      <c r="HPR38" s="9" t="s">
        <v>308</v>
      </c>
      <c r="HPS38" s="9" t="s">
        <v>308</v>
      </c>
      <c r="HPT38" s="9" t="s">
        <v>308</v>
      </c>
      <c r="HPU38" s="9" t="s">
        <v>308</v>
      </c>
      <c r="HPV38" s="9" t="s">
        <v>308</v>
      </c>
      <c r="HPW38" s="9" t="s">
        <v>308</v>
      </c>
      <c r="HPX38" s="9" t="s">
        <v>308</v>
      </c>
      <c r="HPY38" s="9" t="s">
        <v>308</v>
      </c>
      <c r="HPZ38" s="9" t="s">
        <v>308</v>
      </c>
      <c r="HQA38" s="9" t="s">
        <v>308</v>
      </c>
      <c r="HQB38" s="9" t="s">
        <v>308</v>
      </c>
      <c r="HQC38" s="9" t="s">
        <v>308</v>
      </c>
      <c r="HQD38" s="9" t="s">
        <v>308</v>
      </c>
      <c r="HQE38" s="9" t="s">
        <v>308</v>
      </c>
      <c r="HQF38" s="9" t="s">
        <v>308</v>
      </c>
      <c r="HQG38" s="9" t="s">
        <v>308</v>
      </c>
      <c r="HQH38" s="9" t="s">
        <v>308</v>
      </c>
      <c r="HQI38" s="9" t="s">
        <v>308</v>
      </c>
      <c r="HQJ38" s="9" t="s">
        <v>308</v>
      </c>
      <c r="HQK38" s="9" t="s">
        <v>308</v>
      </c>
      <c r="HQL38" s="9" t="s">
        <v>308</v>
      </c>
      <c r="HQM38" s="9" t="s">
        <v>308</v>
      </c>
      <c r="HQN38" s="9" t="s">
        <v>308</v>
      </c>
      <c r="HQO38" s="9" t="s">
        <v>308</v>
      </c>
      <c r="HQP38" s="9" t="s">
        <v>308</v>
      </c>
      <c r="HQQ38" s="9" t="s">
        <v>308</v>
      </c>
      <c r="HQR38" s="9" t="s">
        <v>308</v>
      </c>
      <c r="HQS38" s="9" t="s">
        <v>308</v>
      </c>
      <c r="HQT38" s="9" t="s">
        <v>308</v>
      </c>
      <c r="HQU38" s="9" t="s">
        <v>308</v>
      </c>
      <c r="HQV38" s="9" t="s">
        <v>308</v>
      </c>
      <c r="HQW38" s="9" t="s">
        <v>308</v>
      </c>
      <c r="HQX38" s="9" t="s">
        <v>308</v>
      </c>
      <c r="HQY38" s="9" t="s">
        <v>308</v>
      </c>
      <c r="HQZ38" s="9" t="s">
        <v>308</v>
      </c>
      <c r="HRA38" s="9" t="s">
        <v>308</v>
      </c>
      <c r="HRB38" s="9" t="s">
        <v>308</v>
      </c>
      <c r="HRC38" s="9" t="s">
        <v>308</v>
      </c>
      <c r="HRD38" s="9" t="s">
        <v>308</v>
      </c>
      <c r="HRE38" s="9" t="s">
        <v>308</v>
      </c>
      <c r="HRF38" s="9" t="s">
        <v>308</v>
      </c>
      <c r="HRG38" s="9" t="s">
        <v>308</v>
      </c>
      <c r="HRH38" s="9" t="s">
        <v>308</v>
      </c>
      <c r="HRI38" s="9" t="s">
        <v>308</v>
      </c>
      <c r="HRJ38" s="9" t="s">
        <v>308</v>
      </c>
      <c r="HRK38" s="9" t="s">
        <v>308</v>
      </c>
      <c r="HRL38" s="9" t="s">
        <v>308</v>
      </c>
      <c r="HRM38" s="9" t="s">
        <v>308</v>
      </c>
      <c r="HRN38" s="9" t="s">
        <v>308</v>
      </c>
      <c r="HRO38" s="9" t="s">
        <v>308</v>
      </c>
      <c r="HRP38" s="9" t="s">
        <v>308</v>
      </c>
      <c r="HRQ38" s="9" t="s">
        <v>308</v>
      </c>
      <c r="HRR38" s="9" t="s">
        <v>308</v>
      </c>
      <c r="HRS38" s="9" t="s">
        <v>308</v>
      </c>
      <c r="HRT38" s="9" t="s">
        <v>308</v>
      </c>
      <c r="HRU38" s="9" t="s">
        <v>308</v>
      </c>
      <c r="HRV38" s="9" t="s">
        <v>308</v>
      </c>
      <c r="HRW38" s="9" t="s">
        <v>308</v>
      </c>
      <c r="HRX38" s="9" t="s">
        <v>308</v>
      </c>
      <c r="HRY38" s="9" t="s">
        <v>308</v>
      </c>
      <c r="HRZ38" s="9" t="s">
        <v>308</v>
      </c>
      <c r="HSA38" s="9" t="s">
        <v>308</v>
      </c>
      <c r="HSB38" s="9" t="s">
        <v>308</v>
      </c>
      <c r="HSC38" s="9" t="s">
        <v>308</v>
      </c>
      <c r="HSD38" s="9" t="s">
        <v>308</v>
      </c>
      <c r="HSE38" s="9" t="s">
        <v>308</v>
      </c>
      <c r="HSF38" s="9" t="s">
        <v>308</v>
      </c>
      <c r="HSG38" s="9" t="s">
        <v>308</v>
      </c>
      <c r="HSH38" s="9" t="s">
        <v>308</v>
      </c>
      <c r="HSI38" s="9" t="s">
        <v>308</v>
      </c>
      <c r="HSJ38" s="9" t="s">
        <v>308</v>
      </c>
      <c r="HSK38" s="9" t="s">
        <v>308</v>
      </c>
      <c r="HSL38" s="9" t="s">
        <v>308</v>
      </c>
      <c r="HSM38" s="9" t="s">
        <v>308</v>
      </c>
      <c r="HSN38" s="9" t="s">
        <v>308</v>
      </c>
      <c r="HSO38" s="9" t="s">
        <v>308</v>
      </c>
      <c r="HSP38" s="9" t="s">
        <v>308</v>
      </c>
      <c r="HSQ38" s="9" t="s">
        <v>308</v>
      </c>
      <c r="HSR38" s="9" t="s">
        <v>308</v>
      </c>
      <c r="HSS38" s="9" t="s">
        <v>308</v>
      </c>
      <c r="HST38" s="9" t="s">
        <v>308</v>
      </c>
      <c r="HSU38" s="9" t="s">
        <v>308</v>
      </c>
      <c r="HSV38" s="9" t="s">
        <v>308</v>
      </c>
      <c r="HSW38" s="9" t="s">
        <v>308</v>
      </c>
      <c r="HSX38" s="9" t="s">
        <v>308</v>
      </c>
      <c r="HSY38" s="9" t="s">
        <v>308</v>
      </c>
      <c r="HSZ38" s="9" t="s">
        <v>308</v>
      </c>
      <c r="HTA38" s="9" t="s">
        <v>308</v>
      </c>
      <c r="HTB38" s="9" t="s">
        <v>308</v>
      </c>
      <c r="HTC38" s="9" t="s">
        <v>308</v>
      </c>
      <c r="HTD38" s="9" t="s">
        <v>308</v>
      </c>
      <c r="HTE38" s="9" t="s">
        <v>308</v>
      </c>
      <c r="HTF38" s="9" t="s">
        <v>308</v>
      </c>
      <c r="HTG38" s="9" t="s">
        <v>308</v>
      </c>
      <c r="HTH38" s="9" t="s">
        <v>308</v>
      </c>
      <c r="HTI38" s="9" t="s">
        <v>308</v>
      </c>
      <c r="HTJ38" s="9" t="s">
        <v>308</v>
      </c>
      <c r="HTK38" s="9" t="s">
        <v>308</v>
      </c>
      <c r="HTL38" s="9" t="s">
        <v>308</v>
      </c>
      <c r="HTM38" s="9" t="s">
        <v>308</v>
      </c>
      <c r="HTN38" s="9" t="s">
        <v>308</v>
      </c>
      <c r="HTO38" s="9" t="s">
        <v>308</v>
      </c>
      <c r="HTP38" s="9" t="s">
        <v>308</v>
      </c>
      <c r="HTQ38" s="9" t="s">
        <v>308</v>
      </c>
      <c r="HTR38" s="9" t="s">
        <v>308</v>
      </c>
      <c r="HTS38" s="9" t="s">
        <v>308</v>
      </c>
      <c r="HTT38" s="9" t="s">
        <v>308</v>
      </c>
      <c r="HTU38" s="9" t="s">
        <v>308</v>
      </c>
      <c r="HTV38" s="9" t="s">
        <v>308</v>
      </c>
      <c r="HTW38" s="9" t="s">
        <v>308</v>
      </c>
      <c r="HTX38" s="9" t="s">
        <v>308</v>
      </c>
      <c r="HTY38" s="9" t="s">
        <v>308</v>
      </c>
      <c r="HTZ38" s="9" t="s">
        <v>308</v>
      </c>
      <c r="HUA38" s="9" t="s">
        <v>308</v>
      </c>
      <c r="HUB38" s="9" t="s">
        <v>308</v>
      </c>
      <c r="HUC38" s="9" t="s">
        <v>308</v>
      </c>
      <c r="HUD38" s="9" t="s">
        <v>308</v>
      </c>
      <c r="HUE38" s="9" t="s">
        <v>308</v>
      </c>
      <c r="HUF38" s="9" t="s">
        <v>308</v>
      </c>
      <c r="HUG38" s="9" t="s">
        <v>308</v>
      </c>
      <c r="HUH38" s="9" t="s">
        <v>308</v>
      </c>
      <c r="HUI38" s="9" t="s">
        <v>308</v>
      </c>
      <c r="HUJ38" s="9" t="s">
        <v>308</v>
      </c>
      <c r="HUK38" s="9" t="s">
        <v>308</v>
      </c>
      <c r="HUL38" s="9" t="s">
        <v>308</v>
      </c>
      <c r="HUM38" s="9" t="s">
        <v>308</v>
      </c>
      <c r="HUN38" s="9" t="s">
        <v>308</v>
      </c>
      <c r="HUO38" s="9" t="s">
        <v>308</v>
      </c>
      <c r="HUP38" s="9" t="s">
        <v>308</v>
      </c>
      <c r="HUQ38" s="9" t="s">
        <v>308</v>
      </c>
      <c r="HUR38" s="9" t="s">
        <v>308</v>
      </c>
      <c r="HUS38" s="9" t="s">
        <v>308</v>
      </c>
      <c r="HUT38" s="9" t="s">
        <v>308</v>
      </c>
      <c r="HUU38" s="9" t="s">
        <v>308</v>
      </c>
      <c r="HUV38" s="9" t="s">
        <v>308</v>
      </c>
      <c r="HUW38" s="9" t="s">
        <v>308</v>
      </c>
      <c r="HUX38" s="9" t="s">
        <v>308</v>
      </c>
      <c r="HUY38" s="9" t="s">
        <v>308</v>
      </c>
      <c r="HUZ38" s="9" t="s">
        <v>308</v>
      </c>
      <c r="HVA38" s="9" t="s">
        <v>308</v>
      </c>
      <c r="HVB38" s="9" t="s">
        <v>308</v>
      </c>
      <c r="HVC38" s="9" t="s">
        <v>308</v>
      </c>
      <c r="HVD38" s="9" t="s">
        <v>308</v>
      </c>
      <c r="HVE38" s="9" t="s">
        <v>308</v>
      </c>
      <c r="HVF38" s="9" t="s">
        <v>308</v>
      </c>
      <c r="HVG38" s="9" t="s">
        <v>308</v>
      </c>
      <c r="HVH38" s="9" t="s">
        <v>308</v>
      </c>
      <c r="HVI38" s="9" t="s">
        <v>308</v>
      </c>
      <c r="HVJ38" s="9" t="s">
        <v>308</v>
      </c>
      <c r="HVK38" s="9" t="s">
        <v>308</v>
      </c>
      <c r="HVL38" s="9" t="s">
        <v>308</v>
      </c>
      <c r="HVM38" s="9" t="s">
        <v>308</v>
      </c>
      <c r="HVN38" s="9" t="s">
        <v>308</v>
      </c>
      <c r="HVO38" s="9" t="s">
        <v>308</v>
      </c>
      <c r="HVP38" s="9" t="s">
        <v>308</v>
      </c>
      <c r="HVQ38" s="9" t="s">
        <v>308</v>
      </c>
      <c r="HVR38" s="9" t="s">
        <v>308</v>
      </c>
      <c r="HVS38" s="9" t="s">
        <v>308</v>
      </c>
      <c r="HVT38" s="9" t="s">
        <v>308</v>
      </c>
      <c r="HVU38" s="9" t="s">
        <v>308</v>
      </c>
      <c r="HVV38" s="9" t="s">
        <v>308</v>
      </c>
      <c r="HVW38" s="9" t="s">
        <v>308</v>
      </c>
      <c r="HVX38" s="9" t="s">
        <v>308</v>
      </c>
      <c r="HVY38" s="9" t="s">
        <v>308</v>
      </c>
      <c r="HVZ38" s="9" t="s">
        <v>308</v>
      </c>
      <c r="HWA38" s="9" t="s">
        <v>308</v>
      </c>
      <c r="HWB38" s="9" t="s">
        <v>308</v>
      </c>
      <c r="HWC38" s="9" t="s">
        <v>308</v>
      </c>
      <c r="HWD38" s="9" t="s">
        <v>308</v>
      </c>
      <c r="HWE38" s="9" t="s">
        <v>308</v>
      </c>
      <c r="HWF38" s="9" t="s">
        <v>308</v>
      </c>
      <c r="HWG38" s="9" t="s">
        <v>308</v>
      </c>
      <c r="HWH38" s="9" t="s">
        <v>308</v>
      </c>
      <c r="HWI38" s="9" t="s">
        <v>308</v>
      </c>
      <c r="HWJ38" s="9" t="s">
        <v>308</v>
      </c>
      <c r="HWK38" s="9" t="s">
        <v>308</v>
      </c>
      <c r="HWL38" s="9" t="s">
        <v>308</v>
      </c>
      <c r="HWM38" s="9" t="s">
        <v>308</v>
      </c>
      <c r="HWN38" s="9" t="s">
        <v>308</v>
      </c>
      <c r="HWO38" s="9" t="s">
        <v>308</v>
      </c>
      <c r="HWP38" s="9" t="s">
        <v>308</v>
      </c>
      <c r="HWQ38" s="9" t="s">
        <v>308</v>
      </c>
      <c r="HWR38" s="9" t="s">
        <v>308</v>
      </c>
      <c r="HWS38" s="9" t="s">
        <v>308</v>
      </c>
      <c r="HWT38" s="9" t="s">
        <v>308</v>
      </c>
      <c r="HWU38" s="9" t="s">
        <v>308</v>
      </c>
      <c r="HWV38" s="9" t="s">
        <v>308</v>
      </c>
      <c r="HWW38" s="9" t="s">
        <v>308</v>
      </c>
      <c r="HWX38" s="9" t="s">
        <v>308</v>
      </c>
      <c r="HWY38" s="9" t="s">
        <v>308</v>
      </c>
      <c r="HWZ38" s="9" t="s">
        <v>308</v>
      </c>
      <c r="HXA38" s="9" t="s">
        <v>308</v>
      </c>
      <c r="HXB38" s="9" t="s">
        <v>308</v>
      </c>
      <c r="HXC38" s="9" t="s">
        <v>308</v>
      </c>
      <c r="HXD38" s="9" t="s">
        <v>308</v>
      </c>
      <c r="HXE38" s="9" t="s">
        <v>308</v>
      </c>
      <c r="HXF38" s="9" t="s">
        <v>308</v>
      </c>
      <c r="HXG38" s="9" t="s">
        <v>308</v>
      </c>
      <c r="HXH38" s="9" t="s">
        <v>308</v>
      </c>
      <c r="HXI38" s="9" t="s">
        <v>308</v>
      </c>
      <c r="HXJ38" s="9" t="s">
        <v>308</v>
      </c>
      <c r="HXK38" s="9" t="s">
        <v>308</v>
      </c>
      <c r="HXL38" s="9" t="s">
        <v>308</v>
      </c>
      <c r="HXM38" s="9" t="s">
        <v>308</v>
      </c>
      <c r="HXN38" s="9" t="s">
        <v>308</v>
      </c>
      <c r="HXO38" s="9" t="s">
        <v>308</v>
      </c>
      <c r="HXP38" s="9" t="s">
        <v>308</v>
      </c>
      <c r="HXQ38" s="9" t="s">
        <v>308</v>
      </c>
      <c r="HXR38" s="9" t="s">
        <v>308</v>
      </c>
      <c r="HXS38" s="9" t="s">
        <v>308</v>
      </c>
      <c r="HXT38" s="9" t="s">
        <v>308</v>
      </c>
      <c r="HXU38" s="9" t="s">
        <v>308</v>
      </c>
      <c r="HXV38" s="9" t="s">
        <v>308</v>
      </c>
      <c r="HXW38" s="9" t="s">
        <v>308</v>
      </c>
      <c r="HXX38" s="9" t="s">
        <v>308</v>
      </c>
      <c r="HXY38" s="9" t="s">
        <v>308</v>
      </c>
      <c r="HXZ38" s="9" t="s">
        <v>308</v>
      </c>
      <c r="HYA38" s="9" t="s">
        <v>308</v>
      </c>
      <c r="HYB38" s="9" t="s">
        <v>308</v>
      </c>
      <c r="HYC38" s="9" t="s">
        <v>308</v>
      </c>
      <c r="HYD38" s="9" t="s">
        <v>308</v>
      </c>
      <c r="HYE38" s="9" t="s">
        <v>308</v>
      </c>
      <c r="HYF38" s="9" t="s">
        <v>308</v>
      </c>
      <c r="HYG38" s="9" t="s">
        <v>308</v>
      </c>
      <c r="HYH38" s="9" t="s">
        <v>308</v>
      </c>
      <c r="HYI38" s="9" t="s">
        <v>308</v>
      </c>
      <c r="HYJ38" s="9" t="s">
        <v>308</v>
      </c>
      <c r="HYK38" s="9" t="s">
        <v>308</v>
      </c>
      <c r="HYL38" s="9" t="s">
        <v>308</v>
      </c>
      <c r="HYM38" s="9" t="s">
        <v>308</v>
      </c>
      <c r="HYN38" s="9" t="s">
        <v>308</v>
      </c>
      <c r="HYO38" s="9" t="s">
        <v>308</v>
      </c>
      <c r="HYP38" s="9" t="s">
        <v>308</v>
      </c>
      <c r="HYQ38" s="9" t="s">
        <v>308</v>
      </c>
      <c r="HYR38" s="9" t="s">
        <v>308</v>
      </c>
      <c r="HYS38" s="9" t="s">
        <v>308</v>
      </c>
      <c r="HYT38" s="9" t="s">
        <v>308</v>
      </c>
      <c r="HYU38" s="9" t="s">
        <v>308</v>
      </c>
      <c r="HYV38" s="9" t="s">
        <v>308</v>
      </c>
      <c r="HYW38" s="9" t="s">
        <v>308</v>
      </c>
      <c r="HYX38" s="9" t="s">
        <v>308</v>
      </c>
      <c r="HYY38" s="9" t="s">
        <v>308</v>
      </c>
      <c r="HYZ38" s="9" t="s">
        <v>308</v>
      </c>
      <c r="HZA38" s="9" t="s">
        <v>308</v>
      </c>
      <c r="HZB38" s="9" t="s">
        <v>308</v>
      </c>
      <c r="HZC38" s="9" t="s">
        <v>308</v>
      </c>
      <c r="HZD38" s="9" t="s">
        <v>308</v>
      </c>
      <c r="HZE38" s="9" t="s">
        <v>308</v>
      </c>
      <c r="HZF38" s="9" t="s">
        <v>308</v>
      </c>
      <c r="HZG38" s="9" t="s">
        <v>308</v>
      </c>
      <c r="HZH38" s="9" t="s">
        <v>308</v>
      </c>
      <c r="HZI38" s="9" t="s">
        <v>308</v>
      </c>
      <c r="HZJ38" s="9" t="s">
        <v>308</v>
      </c>
      <c r="HZK38" s="9" t="s">
        <v>308</v>
      </c>
      <c r="HZL38" s="9" t="s">
        <v>308</v>
      </c>
      <c r="HZM38" s="9" t="s">
        <v>308</v>
      </c>
      <c r="HZN38" s="9" t="s">
        <v>308</v>
      </c>
      <c r="HZO38" s="9" t="s">
        <v>308</v>
      </c>
      <c r="HZP38" s="9" t="s">
        <v>308</v>
      </c>
      <c r="HZQ38" s="9" t="s">
        <v>308</v>
      </c>
      <c r="HZR38" s="9" t="s">
        <v>308</v>
      </c>
      <c r="HZS38" s="9" t="s">
        <v>308</v>
      </c>
      <c r="HZT38" s="9" t="s">
        <v>308</v>
      </c>
      <c r="HZU38" s="9" t="s">
        <v>308</v>
      </c>
      <c r="HZV38" s="9" t="s">
        <v>308</v>
      </c>
      <c r="HZW38" s="9" t="s">
        <v>308</v>
      </c>
      <c r="HZX38" s="9" t="s">
        <v>308</v>
      </c>
      <c r="HZY38" s="9" t="s">
        <v>308</v>
      </c>
      <c r="HZZ38" s="9" t="s">
        <v>308</v>
      </c>
      <c r="IAA38" s="9" t="s">
        <v>308</v>
      </c>
      <c r="IAB38" s="9" t="s">
        <v>308</v>
      </c>
      <c r="IAC38" s="9" t="s">
        <v>308</v>
      </c>
      <c r="IAD38" s="9" t="s">
        <v>308</v>
      </c>
      <c r="IAE38" s="9" t="s">
        <v>308</v>
      </c>
      <c r="IAF38" s="9" t="s">
        <v>308</v>
      </c>
      <c r="IAG38" s="9" t="s">
        <v>308</v>
      </c>
      <c r="IAH38" s="9" t="s">
        <v>308</v>
      </c>
      <c r="IAI38" s="9" t="s">
        <v>308</v>
      </c>
      <c r="IAJ38" s="9" t="s">
        <v>308</v>
      </c>
      <c r="IAK38" s="9" t="s">
        <v>308</v>
      </c>
      <c r="IAL38" s="9" t="s">
        <v>308</v>
      </c>
      <c r="IAM38" s="9" t="s">
        <v>308</v>
      </c>
      <c r="IAN38" s="9" t="s">
        <v>308</v>
      </c>
      <c r="IAO38" s="9" t="s">
        <v>308</v>
      </c>
      <c r="IAP38" s="9" t="s">
        <v>308</v>
      </c>
      <c r="IAQ38" s="9" t="s">
        <v>308</v>
      </c>
      <c r="IAR38" s="9" t="s">
        <v>308</v>
      </c>
      <c r="IAS38" s="9" t="s">
        <v>308</v>
      </c>
      <c r="IAT38" s="9" t="s">
        <v>308</v>
      </c>
      <c r="IAU38" s="9" t="s">
        <v>308</v>
      </c>
      <c r="IAV38" s="9" t="s">
        <v>308</v>
      </c>
      <c r="IAW38" s="9" t="s">
        <v>308</v>
      </c>
      <c r="IAX38" s="9" t="s">
        <v>308</v>
      </c>
      <c r="IAY38" s="9" t="s">
        <v>308</v>
      </c>
      <c r="IAZ38" s="9" t="s">
        <v>308</v>
      </c>
      <c r="IBA38" s="9" t="s">
        <v>308</v>
      </c>
      <c r="IBB38" s="9" t="s">
        <v>308</v>
      </c>
      <c r="IBC38" s="9" t="s">
        <v>308</v>
      </c>
      <c r="IBD38" s="9" t="s">
        <v>308</v>
      </c>
      <c r="IBE38" s="9" t="s">
        <v>308</v>
      </c>
      <c r="IBF38" s="9" t="s">
        <v>308</v>
      </c>
      <c r="IBG38" s="9" t="s">
        <v>308</v>
      </c>
      <c r="IBH38" s="9" t="s">
        <v>308</v>
      </c>
      <c r="IBI38" s="9" t="s">
        <v>308</v>
      </c>
      <c r="IBJ38" s="9" t="s">
        <v>308</v>
      </c>
      <c r="IBK38" s="9" t="s">
        <v>308</v>
      </c>
      <c r="IBL38" s="9" t="s">
        <v>308</v>
      </c>
      <c r="IBM38" s="9" t="s">
        <v>308</v>
      </c>
      <c r="IBN38" s="9" t="s">
        <v>308</v>
      </c>
      <c r="IBO38" s="9" t="s">
        <v>308</v>
      </c>
      <c r="IBP38" s="9" t="s">
        <v>308</v>
      </c>
      <c r="IBQ38" s="9" t="s">
        <v>308</v>
      </c>
      <c r="IBR38" s="9" t="s">
        <v>308</v>
      </c>
      <c r="IBS38" s="9" t="s">
        <v>308</v>
      </c>
      <c r="IBT38" s="9" t="s">
        <v>308</v>
      </c>
      <c r="IBU38" s="9" t="s">
        <v>308</v>
      </c>
      <c r="IBV38" s="9" t="s">
        <v>308</v>
      </c>
      <c r="IBW38" s="9" t="s">
        <v>308</v>
      </c>
      <c r="IBX38" s="9" t="s">
        <v>308</v>
      </c>
      <c r="IBY38" s="9" t="s">
        <v>308</v>
      </c>
      <c r="IBZ38" s="9" t="s">
        <v>308</v>
      </c>
      <c r="ICA38" s="9" t="s">
        <v>308</v>
      </c>
      <c r="ICB38" s="9" t="s">
        <v>308</v>
      </c>
      <c r="ICC38" s="9" t="s">
        <v>308</v>
      </c>
      <c r="ICD38" s="9" t="s">
        <v>308</v>
      </c>
      <c r="ICE38" s="9" t="s">
        <v>308</v>
      </c>
      <c r="ICF38" s="9" t="s">
        <v>308</v>
      </c>
      <c r="ICG38" s="9" t="s">
        <v>308</v>
      </c>
      <c r="ICH38" s="9" t="s">
        <v>308</v>
      </c>
      <c r="ICI38" s="9" t="s">
        <v>308</v>
      </c>
      <c r="ICJ38" s="9" t="s">
        <v>308</v>
      </c>
      <c r="ICK38" s="9" t="s">
        <v>308</v>
      </c>
      <c r="ICL38" s="9" t="s">
        <v>308</v>
      </c>
      <c r="ICM38" s="9" t="s">
        <v>308</v>
      </c>
      <c r="ICN38" s="9" t="s">
        <v>308</v>
      </c>
      <c r="ICO38" s="9" t="s">
        <v>308</v>
      </c>
      <c r="ICP38" s="9" t="s">
        <v>308</v>
      </c>
      <c r="ICQ38" s="9" t="s">
        <v>308</v>
      </c>
      <c r="ICR38" s="9" t="s">
        <v>308</v>
      </c>
      <c r="ICS38" s="9" t="s">
        <v>308</v>
      </c>
      <c r="ICT38" s="9" t="s">
        <v>308</v>
      </c>
      <c r="ICU38" s="9" t="s">
        <v>308</v>
      </c>
      <c r="ICV38" s="9" t="s">
        <v>308</v>
      </c>
      <c r="ICW38" s="9" t="s">
        <v>308</v>
      </c>
      <c r="ICX38" s="9" t="s">
        <v>308</v>
      </c>
      <c r="ICY38" s="9" t="s">
        <v>308</v>
      </c>
      <c r="ICZ38" s="9" t="s">
        <v>308</v>
      </c>
      <c r="IDA38" s="9" t="s">
        <v>308</v>
      </c>
      <c r="IDB38" s="9" t="s">
        <v>308</v>
      </c>
      <c r="IDC38" s="9" t="s">
        <v>308</v>
      </c>
      <c r="IDD38" s="9" t="s">
        <v>308</v>
      </c>
      <c r="IDE38" s="9" t="s">
        <v>308</v>
      </c>
      <c r="IDF38" s="9" t="s">
        <v>308</v>
      </c>
      <c r="IDG38" s="9" t="s">
        <v>308</v>
      </c>
      <c r="IDH38" s="9" t="s">
        <v>308</v>
      </c>
      <c r="IDI38" s="9" t="s">
        <v>308</v>
      </c>
      <c r="IDJ38" s="9" t="s">
        <v>308</v>
      </c>
      <c r="IDK38" s="9" t="s">
        <v>308</v>
      </c>
      <c r="IDL38" s="9" t="s">
        <v>308</v>
      </c>
      <c r="IDM38" s="9" t="s">
        <v>308</v>
      </c>
      <c r="IDN38" s="9" t="s">
        <v>308</v>
      </c>
      <c r="IDO38" s="9" t="s">
        <v>308</v>
      </c>
      <c r="IDP38" s="9" t="s">
        <v>308</v>
      </c>
      <c r="IDQ38" s="9" t="s">
        <v>308</v>
      </c>
      <c r="IDR38" s="9" t="s">
        <v>308</v>
      </c>
      <c r="IDS38" s="9" t="s">
        <v>308</v>
      </c>
      <c r="IDT38" s="9" t="s">
        <v>308</v>
      </c>
      <c r="IDU38" s="9" t="s">
        <v>308</v>
      </c>
      <c r="IDV38" s="9" t="s">
        <v>308</v>
      </c>
      <c r="IDW38" s="9" t="s">
        <v>308</v>
      </c>
      <c r="IDX38" s="9" t="s">
        <v>308</v>
      </c>
      <c r="IDY38" s="9" t="s">
        <v>308</v>
      </c>
      <c r="IDZ38" s="9" t="s">
        <v>308</v>
      </c>
      <c r="IEA38" s="9" t="s">
        <v>308</v>
      </c>
      <c r="IEB38" s="9" t="s">
        <v>308</v>
      </c>
      <c r="IEC38" s="9" t="s">
        <v>308</v>
      </c>
      <c r="IED38" s="9" t="s">
        <v>308</v>
      </c>
      <c r="IEE38" s="9" t="s">
        <v>308</v>
      </c>
      <c r="IEF38" s="9" t="s">
        <v>308</v>
      </c>
      <c r="IEG38" s="9" t="s">
        <v>308</v>
      </c>
      <c r="IEH38" s="9" t="s">
        <v>308</v>
      </c>
      <c r="IEI38" s="9" t="s">
        <v>308</v>
      </c>
      <c r="IEJ38" s="9" t="s">
        <v>308</v>
      </c>
      <c r="IEK38" s="9" t="s">
        <v>308</v>
      </c>
      <c r="IEL38" s="9" t="s">
        <v>308</v>
      </c>
      <c r="IEM38" s="9" t="s">
        <v>308</v>
      </c>
      <c r="IEN38" s="9" t="s">
        <v>308</v>
      </c>
      <c r="IEO38" s="9" t="s">
        <v>308</v>
      </c>
      <c r="IEP38" s="9" t="s">
        <v>308</v>
      </c>
      <c r="IEQ38" s="9" t="s">
        <v>308</v>
      </c>
      <c r="IER38" s="9" t="s">
        <v>308</v>
      </c>
      <c r="IES38" s="9" t="s">
        <v>308</v>
      </c>
      <c r="IET38" s="9" t="s">
        <v>308</v>
      </c>
      <c r="IEU38" s="9" t="s">
        <v>308</v>
      </c>
      <c r="IEV38" s="9" t="s">
        <v>308</v>
      </c>
      <c r="IEW38" s="9" t="s">
        <v>308</v>
      </c>
      <c r="IEX38" s="9" t="s">
        <v>308</v>
      </c>
      <c r="IEY38" s="9" t="s">
        <v>308</v>
      </c>
      <c r="IEZ38" s="9" t="s">
        <v>308</v>
      </c>
      <c r="IFA38" s="9" t="s">
        <v>308</v>
      </c>
      <c r="IFB38" s="9" t="s">
        <v>308</v>
      </c>
      <c r="IFC38" s="9" t="s">
        <v>308</v>
      </c>
      <c r="IFD38" s="9" t="s">
        <v>308</v>
      </c>
      <c r="IFE38" s="9" t="s">
        <v>308</v>
      </c>
      <c r="IFF38" s="9" t="s">
        <v>308</v>
      </c>
      <c r="IFG38" s="9" t="s">
        <v>308</v>
      </c>
      <c r="IFH38" s="9" t="s">
        <v>308</v>
      </c>
      <c r="IFI38" s="9" t="s">
        <v>308</v>
      </c>
      <c r="IFJ38" s="9" t="s">
        <v>308</v>
      </c>
      <c r="IFK38" s="9" t="s">
        <v>308</v>
      </c>
      <c r="IFL38" s="9" t="s">
        <v>308</v>
      </c>
      <c r="IFM38" s="9" t="s">
        <v>308</v>
      </c>
      <c r="IFN38" s="9" t="s">
        <v>308</v>
      </c>
      <c r="IFO38" s="9" t="s">
        <v>308</v>
      </c>
      <c r="IFP38" s="9" t="s">
        <v>308</v>
      </c>
      <c r="IFQ38" s="9" t="s">
        <v>308</v>
      </c>
      <c r="IFR38" s="9" t="s">
        <v>308</v>
      </c>
      <c r="IFS38" s="9" t="s">
        <v>308</v>
      </c>
      <c r="IFT38" s="9" t="s">
        <v>308</v>
      </c>
      <c r="IFU38" s="9" t="s">
        <v>308</v>
      </c>
      <c r="IFV38" s="9" t="s">
        <v>308</v>
      </c>
      <c r="IFW38" s="9" t="s">
        <v>308</v>
      </c>
      <c r="IFX38" s="9" t="s">
        <v>308</v>
      </c>
      <c r="IFY38" s="9" t="s">
        <v>308</v>
      </c>
      <c r="IFZ38" s="9" t="s">
        <v>308</v>
      </c>
      <c r="IGA38" s="9" t="s">
        <v>308</v>
      </c>
      <c r="IGB38" s="9" t="s">
        <v>308</v>
      </c>
      <c r="IGC38" s="9" t="s">
        <v>308</v>
      </c>
      <c r="IGD38" s="9" t="s">
        <v>308</v>
      </c>
      <c r="IGE38" s="9" t="s">
        <v>308</v>
      </c>
      <c r="IGF38" s="9" t="s">
        <v>308</v>
      </c>
      <c r="IGG38" s="9" t="s">
        <v>308</v>
      </c>
      <c r="IGH38" s="9" t="s">
        <v>308</v>
      </c>
      <c r="IGI38" s="9" t="s">
        <v>308</v>
      </c>
      <c r="IGJ38" s="9" t="s">
        <v>308</v>
      </c>
      <c r="IGK38" s="9" t="s">
        <v>308</v>
      </c>
      <c r="IGL38" s="9" t="s">
        <v>308</v>
      </c>
      <c r="IGM38" s="9" t="s">
        <v>308</v>
      </c>
      <c r="IGN38" s="9" t="s">
        <v>308</v>
      </c>
      <c r="IGO38" s="9" t="s">
        <v>308</v>
      </c>
      <c r="IGP38" s="9" t="s">
        <v>308</v>
      </c>
      <c r="IGQ38" s="9" t="s">
        <v>308</v>
      </c>
      <c r="IGR38" s="9" t="s">
        <v>308</v>
      </c>
      <c r="IGS38" s="9" t="s">
        <v>308</v>
      </c>
      <c r="IGT38" s="9" t="s">
        <v>308</v>
      </c>
      <c r="IGU38" s="9" t="s">
        <v>308</v>
      </c>
      <c r="IGV38" s="9" t="s">
        <v>308</v>
      </c>
      <c r="IGW38" s="9" t="s">
        <v>308</v>
      </c>
      <c r="IGX38" s="9" t="s">
        <v>308</v>
      </c>
      <c r="IGY38" s="9" t="s">
        <v>308</v>
      </c>
      <c r="IGZ38" s="9" t="s">
        <v>308</v>
      </c>
      <c r="IHA38" s="9" t="s">
        <v>308</v>
      </c>
      <c r="IHB38" s="9" t="s">
        <v>308</v>
      </c>
      <c r="IHC38" s="9" t="s">
        <v>308</v>
      </c>
      <c r="IHD38" s="9" t="s">
        <v>308</v>
      </c>
      <c r="IHE38" s="9" t="s">
        <v>308</v>
      </c>
      <c r="IHF38" s="9" t="s">
        <v>308</v>
      </c>
      <c r="IHG38" s="9" t="s">
        <v>308</v>
      </c>
      <c r="IHH38" s="9" t="s">
        <v>308</v>
      </c>
      <c r="IHI38" s="9" t="s">
        <v>308</v>
      </c>
      <c r="IHJ38" s="9" t="s">
        <v>308</v>
      </c>
      <c r="IHK38" s="9" t="s">
        <v>308</v>
      </c>
      <c r="IHL38" s="9" t="s">
        <v>308</v>
      </c>
      <c r="IHM38" s="9" t="s">
        <v>308</v>
      </c>
      <c r="IHN38" s="9" t="s">
        <v>308</v>
      </c>
      <c r="IHO38" s="9" t="s">
        <v>308</v>
      </c>
      <c r="IHP38" s="9" t="s">
        <v>308</v>
      </c>
      <c r="IHQ38" s="9" t="s">
        <v>308</v>
      </c>
      <c r="IHR38" s="9" t="s">
        <v>308</v>
      </c>
      <c r="IHS38" s="9" t="s">
        <v>308</v>
      </c>
      <c r="IHT38" s="9" t="s">
        <v>308</v>
      </c>
      <c r="IHU38" s="9" t="s">
        <v>308</v>
      </c>
      <c r="IHV38" s="9" t="s">
        <v>308</v>
      </c>
      <c r="IHW38" s="9" t="s">
        <v>308</v>
      </c>
      <c r="IHX38" s="9" t="s">
        <v>308</v>
      </c>
      <c r="IHY38" s="9" t="s">
        <v>308</v>
      </c>
      <c r="IHZ38" s="9" t="s">
        <v>308</v>
      </c>
      <c r="IIA38" s="9" t="s">
        <v>308</v>
      </c>
      <c r="IIB38" s="9" t="s">
        <v>308</v>
      </c>
      <c r="IIC38" s="9" t="s">
        <v>308</v>
      </c>
      <c r="IID38" s="9" t="s">
        <v>308</v>
      </c>
      <c r="IIE38" s="9" t="s">
        <v>308</v>
      </c>
      <c r="IIF38" s="9" t="s">
        <v>308</v>
      </c>
      <c r="IIG38" s="9" t="s">
        <v>308</v>
      </c>
      <c r="IIH38" s="9" t="s">
        <v>308</v>
      </c>
      <c r="III38" s="9" t="s">
        <v>308</v>
      </c>
      <c r="IIJ38" s="9" t="s">
        <v>308</v>
      </c>
      <c r="IIK38" s="9" t="s">
        <v>308</v>
      </c>
      <c r="IIL38" s="9" t="s">
        <v>308</v>
      </c>
      <c r="IIM38" s="9" t="s">
        <v>308</v>
      </c>
      <c r="IIN38" s="9" t="s">
        <v>308</v>
      </c>
      <c r="IIO38" s="9" t="s">
        <v>308</v>
      </c>
      <c r="IIP38" s="9" t="s">
        <v>308</v>
      </c>
      <c r="IIQ38" s="9" t="s">
        <v>308</v>
      </c>
      <c r="IIR38" s="9" t="s">
        <v>308</v>
      </c>
      <c r="IIS38" s="9" t="s">
        <v>308</v>
      </c>
      <c r="IIT38" s="9" t="s">
        <v>308</v>
      </c>
      <c r="IIU38" s="9" t="s">
        <v>308</v>
      </c>
      <c r="IIV38" s="9" t="s">
        <v>308</v>
      </c>
      <c r="IIW38" s="9" t="s">
        <v>308</v>
      </c>
      <c r="IIX38" s="9" t="s">
        <v>308</v>
      </c>
      <c r="IIY38" s="9" t="s">
        <v>308</v>
      </c>
      <c r="IIZ38" s="9" t="s">
        <v>308</v>
      </c>
      <c r="IJA38" s="9" t="s">
        <v>308</v>
      </c>
      <c r="IJB38" s="9" t="s">
        <v>308</v>
      </c>
      <c r="IJC38" s="9" t="s">
        <v>308</v>
      </c>
      <c r="IJD38" s="9" t="s">
        <v>308</v>
      </c>
      <c r="IJE38" s="9" t="s">
        <v>308</v>
      </c>
      <c r="IJF38" s="9" t="s">
        <v>308</v>
      </c>
      <c r="IJG38" s="9" t="s">
        <v>308</v>
      </c>
      <c r="IJH38" s="9" t="s">
        <v>308</v>
      </c>
      <c r="IJI38" s="9" t="s">
        <v>308</v>
      </c>
      <c r="IJJ38" s="9" t="s">
        <v>308</v>
      </c>
      <c r="IJK38" s="9" t="s">
        <v>308</v>
      </c>
      <c r="IJL38" s="9" t="s">
        <v>308</v>
      </c>
      <c r="IJM38" s="9" t="s">
        <v>308</v>
      </c>
      <c r="IJN38" s="9" t="s">
        <v>308</v>
      </c>
      <c r="IJO38" s="9" t="s">
        <v>308</v>
      </c>
      <c r="IJP38" s="9" t="s">
        <v>308</v>
      </c>
      <c r="IJQ38" s="9" t="s">
        <v>308</v>
      </c>
      <c r="IJR38" s="9" t="s">
        <v>308</v>
      </c>
      <c r="IJS38" s="9" t="s">
        <v>308</v>
      </c>
      <c r="IJT38" s="9" t="s">
        <v>308</v>
      </c>
      <c r="IJU38" s="9" t="s">
        <v>308</v>
      </c>
      <c r="IJV38" s="9" t="s">
        <v>308</v>
      </c>
      <c r="IJW38" s="9" t="s">
        <v>308</v>
      </c>
      <c r="IJX38" s="9" t="s">
        <v>308</v>
      </c>
      <c r="IJY38" s="9" t="s">
        <v>308</v>
      </c>
      <c r="IJZ38" s="9" t="s">
        <v>308</v>
      </c>
      <c r="IKA38" s="9" t="s">
        <v>308</v>
      </c>
      <c r="IKB38" s="9" t="s">
        <v>308</v>
      </c>
      <c r="IKC38" s="9" t="s">
        <v>308</v>
      </c>
      <c r="IKD38" s="9" t="s">
        <v>308</v>
      </c>
      <c r="IKE38" s="9" t="s">
        <v>308</v>
      </c>
      <c r="IKF38" s="9" t="s">
        <v>308</v>
      </c>
      <c r="IKG38" s="9" t="s">
        <v>308</v>
      </c>
      <c r="IKH38" s="9" t="s">
        <v>308</v>
      </c>
      <c r="IKI38" s="9" t="s">
        <v>308</v>
      </c>
      <c r="IKJ38" s="9" t="s">
        <v>308</v>
      </c>
      <c r="IKK38" s="9" t="s">
        <v>308</v>
      </c>
      <c r="IKL38" s="9" t="s">
        <v>308</v>
      </c>
      <c r="IKM38" s="9" t="s">
        <v>308</v>
      </c>
      <c r="IKN38" s="9" t="s">
        <v>308</v>
      </c>
      <c r="IKO38" s="9" t="s">
        <v>308</v>
      </c>
      <c r="IKP38" s="9" t="s">
        <v>308</v>
      </c>
      <c r="IKQ38" s="9" t="s">
        <v>308</v>
      </c>
      <c r="IKR38" s="9" t="s">
        <v>308</v>
      </c>
      <c r="IKS38" s="9" t="s">
        <v>308</v>
      </c>
      <c r="IKT38" s="9" t="s">
        <v>308</v>
      </c>
      <c r="IKU38" s="9" t="s">
        <v>308</v>
      </c>
      <c r="IKV38" s="9" t="s">
        <v>308</v>
      </c>
      <c r="IKW38" s="9" t="s">
        <v>308</v>
      </c>
      <c r="IKX38" s="9" t="s">
        <v>308</v>
      </c>
      <c r="IKY38" s="9" t="s">
        <v>308</v>
      </c>
      <c r="IKZ38" s="9" t="s">
        <v>308</v>
      </c>
      <c r="ILA38" s="9" t="s">
        <v>308</v>
      </c>
      <c r="ILB38" s="9" t="s">
        <v>308</v>
      </c>
      <c r="ILC38" s="9" t="s">
        <v>308</v>
      </c>
      <c r="ILD38" s="9" t="s">
        <v>308</v>
      </c>
      <c r="ILE38" s="9" t="s">
        <v>308</v>
      </c>
      <c r="ILF38" s="9" t="s">
        <v>308</v>
      </c>
      <c r="ILG38" s="9" t="s">
        <v>308</v>
      </c>
      <c r="ILH38" s="9" t="s">
        <v>308</v>
      </c>
      <c r="ILI38" s="9" t="s">
        <v>308</v>
      </c>
      <c r="ILJ38" s="9" t="s">
        <v>308</v>
      </c>
      <c r="ILK38" s="9" t="s">
        <v>308</v>
      </c>
      <c r="ILL38" s="9" t="s">
        <v>308</v>
      </c>
      <c r="ILM38" s="9" t="s">
        <v>308</v>
      </c>
      <c r="ILN38" s="9" t="s">
        <v>308</v>
      </c>
      <c r="ILO38" s="9" t="s">
        <v>308</v>
      </c>
      <c r="ILP38" s="9" t="s">
        <v>308</v>
      </c>
      <c r="ILQ38" s="9" t="s">
        <v>308</v>
      </c>
      <c r="ILR38" s="9" t="s">
        <v>308</v>
      </c>
      <c r="ILS38" s="9" t="s">
        <v>308</v>
      </c>
      <c r="ILT38" s="9" t="s">
        <v>308</v>
      </c>
      <c r="ILU38" s="9" t="s">
        <v>308</v>
      </c>
      <c r="ILV38" s="9" t="s">
        <v>308</v>
      </c>
      <c r="ILW38" s="9" t="s">
        <v>308</v>
      </c>
      <c r="ILX38" s="9" t="s">
        <v>308</v>
      </c>
      <c r="ILY38" s="9" t="s">
        <v>308</v>
      </c>
      <c r="ILZ38" s="9" t="s">
        <v>308</v>
      </c>
      <c r="IMA38" s="9" t="s">
        <v>308</v>
      </c>
      <c r="IMB38" s="9" t="s">
        <v>308</v>
      </c>
      <c r="IMC38" s="9" t="s">
        <v>308</v>
      </c>
      <c r="IMD38" s="9" t="s">
        <v>308</v>
      </c>
      <c r="IME38" s="9" t="s">
        <v>308</v>
      </c>
      <c r="IMF38" s="9" t="s">
        <v>308</v>
      </c>
      <c r="IMG38" s="9" t="s">
        <v>308</v>
      </c>
      <c r="IMH38" s="9" t="s">
        <v>308</v>
      </c>
      <c r="IMI38" s="9" t="s">
        <v>308</v>
      </c>
      <c r="IMJ38" s="9" t="s">
        <v>308</v>
      </c>
      <c r="IMK38" s="9" t="s">
        <v>308</v>
      </c>
      <c r="IML38" s="9" t="s">
        <v>308</v>
      </c>
      <c r="IMM38" s="9" t="s">
        <v>308</v>
      </c>
      <c r="IMN38" s="9" t="s">
        <v>308</v>
      </c>
      <c r="IMO38" s="9" t="s">
        <v>308</v>
      </c>
      <c r="IMP38" s="9" t="s">
        <v>308</v>
      </c>
      <c r="IMQ38" s="9" t="s">
        <v>308</v>
      </c>
      <c r="IMR38" s="9" t="s">
        <v>308</v>
      </c>
      <c r="IMS38" s="9" t="s">
        <v>308</v>
      </c>
      <c r="IMT38" s="9" t="s">
        <v>308</v>
      </c>
      <c r="IMU38" s="9" t="s">
        <v>308</v>
      </c>
      <c r="IMV38" s="9" t="s">
        <v>308</v>
      </c>
      <c r="IMW38" s="9" t="s">
        <v>308</v>
      </c>
      <c r="IMX38" s="9" t="s">
        <v>308</v>
      </c>
      <c r="IMY38" s="9" t="s">
        <v>308</v>
      </c>
      <c r="IMZ38" s="9" t="s">
        <v>308</v>
      </c>
      <c r="INA38" s="9" t="s">
        <v>308</v>
      </c>
      <c r="INB38" s="9" t="s">
        <v>308</v>
      </c>
      <c r="INC38" s="9" t="s">
        <v>308</v>
      </c>
      <c r="IND38" s="9" t="s">
        <v>308</v>
      </c>
      <c r="INE38" s="9" t="s">
        <v>308</v>
      </c>
      <c r="INF38" s="9" t="s">
        <v>308</v>
      </c>
      <c r="ING38" s="9" t="s">
        <v>308</v>
      </c>
      <c r="INH38" s="9" t="s">
        <v>308</v>
      </c>
      <c r="INI38" s="9" t="s">
        <v>308</v>
      </c>
      <c r="INJ38" s="9" t="s">
        <v>308</v>
      </c>
      <c r="INK38" s="9" t="s">
        <v>308</v>
      </c>
      <c r="INL38" s="9" t="s">
        <v>308</v>
      </c>
      <c r="INM38" s="9" t="s">
        <v>308</v>
      </c>
      <c r="INN38" s="9" t="s">
        <v>308</v>
      </c>
      <c r="INO38" s="9" t="s">
        <v>308</v>
      </c>
      <c r="INP38" s="9" t="s">
        <v>308</v>
      </c>
      <c r="INQ38" s="9" t="s">
        <v>308</v>
      </c>
      <c r="INR38" s="9" t="s">
        <v>308</v>
      </c>
      <c r="INS38" s="9" t="s">
        <v>308</v>
      </c>
      <c r="INT38" s="9" t="s">
        <v>308</v>
      </c>
      <c r="INU38" s="9" t="s">
        <v>308</v>
      </c>
      <c r="INV38" s="9" t="s">
        <v>308</v>
      </c>
      <c r="INW38" s="9" t="s">
        <v>308</v>
      </c>
      <c r="INX38" s="9" t="s">
        <v>308</v>
      </c>
      <c r="INY38" s="9" t="s">
        <v>308</v>
      </c>
      <c r="INZ38" s="9" t="s">
        <v>308</v>
      </c>
      <c r="IOA38" s="9" t="s">
        <v>308</v>
      </c>
      <c r="IOB38" s="9" t="s">
        <v>308</v>
      </c>
      <c r="IOC38" s="9" t="s">
        <v>308</v>
      </c>
      <c r="IOD38" s="9" t="s">
        <v>308</v>
      </c>
      <c r="IOE38" s="9" t="s">
        <v>308</v>
      </c>
      <c r="IOF38" s="9" t="s">
        <v>308</v>
      </c>
      <c r="IOG38" s="9" t="s">
        <v>308</v>
      </c>
      <c r="IOH38" s="9" t="s">
        <v>308</v>
      </c>
      <c r="IOI38" s="9" t="s">
        <v>308</v>
      </c>
      <c r="IOJ38" s="9" t="s">
        <v>308</v>
      </c>
      <c r="IOK38" s="9" t="s">
        <v>308</v>
      </c>
      <c r="IOL38" s="9" t="s">
        <v>308</v>
      </c>
      <c r="IOM38" s="9" t="s">
        <v>308</v>
      </c>
      <c r="ION38" s="9" t="s">
        <v>308</v>
      </c>
      <c r="IOO38" s="9" t="s">
        <v>308</v>
      </c>
      <c r="IOP38" s="9" t="s">
        <v>308</v>
      </c>
      <c r="IOQ38" s="9" t="s">
        <v>308</v>
      </c>
      <c r="IOR38" s="9" t="s">
        <v>308</v>
      </c>
      <c r="IOS38" s="9" t="s">
        <v>308</v>
      </c>
      <c r="IOT38" s="9" t="s">
        <v>308</v>
      </c>
      <c r="IOU38" s="9" t="s">
        <v>308</v>
      </c>
      <c r="IOV38" s="9" t="s">
        <v>308</v>
      </c>
      <c r="IOW38" s="9" t="s">
        <v>308</v>
      </c>
      <c r="IOX38" s="9" t="s">
        <v>308</v>
      </c>
      <c r="IOY38" s="9" t="s">
        <v>308</v>
      </c>
      <c r="IOZ38" s="9" t="s">
        <v>308</v>
      </c>
      <c r="IPA38" s="9" t="s">
        <v>308</v>
      </c>
      <c r="IPB38" s="9" t="s">
        <v>308</v>
      </c>
      <c r="IPC38" s="9" t="s">
        <v>308</v>
      </c>
      <c r="IPD38" s="9" t="s">
        <v>308</v>
      </c>
      <c r="IPE38" s="9" t="s">
        <v>308</v>
      </c>
      <c r="IPF38" s="9" t="s">
        <v>308</v>
      </c>
      <c r="IPG38" s="9" t="s">
        <v>308</v>
      </c>
      <c r="IPH38" s="9" t="s">
        <v>308</v>
      </c>
      <c r="IPI38" s="9" t="s">
        <v>308</v>
      </c>
      <c r="IPJ38" s="9" t="s">
        <v>308</v>
      </c>
      <c r="IPK38" s="9" t="s">
        <v>308</v>
      </c>
      <c r="IPL38" s="9" t="s">
        <v>308</v>
      </c>
      <c r="IPM38" s="9" t="s">
        <v>308</v>
      </c>
      <c r="IPN38" s="9" t="s">
        <v>308</v>
      </c>
      <c r="IPO38" s="9" t="s">
        <v>308</v>
      </c>
      <c r="IPP38" s="9" t="s">
        <v>308</v>
      </c>
      <c r="IPQ38" s="9" t="s">
        <v>308</v>
      </c>
      <c r="IPR38" s="9" t="s">
        <v>308</v>
      </c>
      <c r="IPS38" s="9" t="s">
        <v>308</v>
      </c>
      <c r="IPT38" s="9" t="s">
        <v>308</v>
      </c>
      <c r="IPU38" s="9" t="s">
        <v>308</v>
      </c>
      <c r="IPV38" s="9" t="s">
        <v>308</v>
      </c>
      <c r="IPW38" s="9" t="s">
        <v>308</v>
      </c>
      <c r="IPX38" s="9" t="s">
        <v>308</v>
      </c>
      <c r="IPY38" s="9" t="s">
        <v>308</v>
      </c>
      <c r="IPZ38" s="9" t="s">
        <v>308</v>
      </c>
      <c r="IQA38" s="9" t="s">
        <v>308</v>
      </c>
      <c r="IQB38" s="9" t="s">
        <v>308</v>
      </c>
      <c r="IQC38" s="9" t="s">
        <v>308</v>
      </c>
      <c r="IQD38" s="9" t="s">
        <v>308</v>
      </c>
      <c r="IQE38" s="9" t="s">
        <v>308</v>
      </c>
      <c r="IQF38" s="9" t="s">
        <v>308</v>
      </c>
      <c r="IQG38" s="9" t="s">
        <v>308</v>
      </c>
      <c r="IQH38" s="9" t="s">
        <v>308</v>
      </c>
      <c r="IQI38" s="9" t="s">
        <v>308</v>
      </c>
      <c r="IQJ38" s="9" t="s">
        <v>308</v>
      </c>
      <c r="IQK38" s="9" t="s">
        <v>308</v>
      </c>
      <c r="IQL38" s="9" t="s">
        <v>308</v>
      </c>
      <c r="IQM38" s="9" t="s">
        <v>308</v>
      </c>
      <c r="IQN38" s="9" t="s">
        <v>308</v>
      </c>
      <c r="IQO38" s="9" t="s">
        <v>308</v>
      </c>
      <c r="IQP38" s="9" t="s">
        <v>308</v>
      </c>
      <c r="IQQ38" s="9" t="s">
        <v>308</v>
      </c>
      <c r="IQR38" s="9" t="s">
        <v>308</v>
      </c>
      <c r="IQS38" s="9" t="s">
        <v>308</v>
      </c>
      <c r="IQT38" s="9" t="s">
        <v>308</v>
      </c>
      <c r="IQU38" s="9" t="s">
        <v>308</v>
      </c>
      <c r="IQV38" s="9" t="s">
        <v>308</v>
      </c>
      <c r="IQW38" s="9" t="s">
        <v>308</v>
      </c>
      <c r="IQX38" s="9" t="s">
        <v>308</v>
      </c>
      <c r="IQY38" s="9" t="s">
        <v>308</v>
      </c>
      <c r="IQZ38" s="9" t="s">
        <v>308</v>
      </c>
      <c r="IRA38" s="9" t="s">
        <v>308</v>
      </c>
      <c r="IRB38" s="9" t="s">
        <v>308</v>
      </c>
      <c r="IRC38" s="9" t="s">
        <v>308</v>
      </c>
      <c r="IRD38" s="9" t="s">
        <v>308</v>
      </c>
      <c r="IRE38" s="9" t="s">
        <v>308</v>
      </c>
      <c r="IRF38" s="9" t="s">
        <v>308</v>
      </c>
      <c r="IRG38" s="9" t="s">
        <v>308</v>
      </c>
      <c r="IRH38" s="9" t="s">
        <v>308</v>
      </c>
      <c r="IRI38" s="9" t="s">
        <v>308</v>
      </c>
      <c r="IRJ38" s="9" t="s">
        <v>308</v>
      </c>
      <c r="IRK38" s="9" t="s">
        <v>308</v>
      </c>
      <c r="IRL38" s="9" t="s">
        <v>308</v>
      </c>
      <c r="IRM38" s="9" t="s">
        <v>308</v>
      </c>
      <c r="IRN38" s="9" t="s">
        <v>308</v>
      </c>
      <c r="IRO38" s="9" t="s">
        <v>308</v>
      </c>
      <c r="IRP38" s="9" t="s">
        <v>308</v>
      </c>
      <c r="IRQ38" s="9" t="s">
        <v>308</v>
      </c>
      <c r="IRR38" s="9" t="s">
        <v>308</v>
      </c>
      <c r="IRS38" s="9" t="s">
        <v>308</v>
      </c>
      <c r="IRT38" s="9" t="s">
        <v>308</v>
      </c>
      <c r="IRU38" s="9" t="s">
        <v>308</v>
      </c>
      <c r="IRV38" s="9" t="s">
        <v>308</v>
      </c>
      <c r="IRW38" s="9" t="s">
        <v>308</v>
      </c>
      <c r="IRX38" s="9" t="s">
        <v>308</v>
      </c>
      <c r="IRY38" s="9" t="s">
        <v>308</v>
      </c>
      <c r="IRZ38" s="9" t="s">
        <v>308</v>
      </c>
      <c r="ISA38" s="9" t="s">
        <v>308</v>
      </c>
      <c r="ISB38" s="9" t="s">
        <v>308</v>
      </c>
      <c r="ISC38" s="9" t="s">
        <v>308</v>
      </c>
      <c r="ISD38" s="9" t="s">
        <v>308</v>
      </c>
      <c r="ISE38" s="9" t="s">
        <v>308</v>
      </c>
      <c r="ISF38" s="9" t="s">
        <v>308</v>
      </c>
      <c r="ISG38" s="9" t="s">
        <v>308</v>
      </c>
      <c r="ISH38" s="9" t="s">
        <v>308</v>
      </c>
      <c r="ISI38" s="9" t="s">
        <v>308</v>
      </c>
      <c r="ISJ38" s="9" t="s">
        <v>308</v>
      </c>
      <c r="ISK38" s="9" t="s">
        <v>308</v>
      </c>
      <c r="ISL38" s="9" t="s">
        <v>308</v>
      </c>
      <c r="ISM38" s="9" t="s">
        <v>308</v>
      </c>
      <c r="ISN38" s="9" t="s">
        <v>308</v>
      </c>
      <c r="ISO38" s="9" t="s">
        <v>308</v>
      </c>
      <c r="ISP38" s="9" t="s">
        <v>308</v>
      </c>
      <c r="ISQ38" s="9" t="s">
        <v>308</v>
      </c>
      <c r="ISR38" s="9" t="s">
        <v>308</v>
      </c>
      <c r="ISS38" s="9" t="s">
        <v>308</v>
      </c>
      <c r="IST38" s="9" t="s">
        <v>308</v>
      </c>
      <c r="ISU38" s="9" t="s">
        <v>308</v>
      </c>
      <c r="ISV38" s="9" t="s">
        <v>308</v>
      </c>
      <c r="ISW38" s="9" t="s">
        <v>308</v>
      </c>
      <c r="ISX38" s="9" t="s">
        <v>308</v>
      </c>
      <c r="ISY38" s="9" t="s">
        <v>308</v>
      </c>
      <c r="ISZ38" s="9" t="s">
        <v>308</v>
      </c>
      <c r="ITA38" s="9" t="s">
        <v>308</v>
      </c>
      <c r="ITB38" s="9" t="s">
        <v>308</v>
      </c>
      <c r="ITC38" s="9" t="s">
        <v>308</v>
      </c>
      <c r="ITD38" s="9" t="s">
        <v>308</v>
      </c>
      <c r="ITE38" s="9" t="s">
        <v>308</v>
      </c>
      <c r="ITF38" s="9" t="s">
        <v>308</v>
      </c>
      <c r="ITG38" s="9" t="s">
        <v>308</v>
      </c>
      <c r="ITH38" s="9" t="s">
        <v>308</v>
      </c>
      <c r="ITI38" s="9" t="s">
        <v>308</v>
      </c>
      <c r="ITJ38" s="9" t="s">
        <v>308</v>
      </c>
      <c r="ITK38" s="9" t="s">
        <v>308</v>
      </c>
      <c r="ITL38" s="9" t="s">
        <v>308</v>
      </c>
      <c r="ITM38" s="9" t="s">
        <v>308</v>
      </c>
      <c r="ITN38" s="9" t="s">
        <v>308</v>
      </c>
      <c r="ITO38" s="9" t="s">
        <v>308</v>
      </c>
      <c r="ITP38" s="9" t="s">
        <v>308</v>
      </c>
      <c r="ITQ38" s="9" t="s">
        <v>308</v>
      </c>
      <c r="ITR38" s="9" t="s">
        <v>308</v>
      </c>
      <c r="ITS38" s="9" t="s">
        <v>308</v>
      </c>
      <c r="ITT38" s="9" t="s">
        <v>308</v>
      </c>
      <c r="ITU38" s="9" t="s">
        <v>308</v>
      </c>
      <c r="ITV38" s="9" t="s">
        <v>308</v>
      </c>
      <c r="ITW38" s="9" t="s">
        <v>308</v>
      </c>
      <c r="ITX38" s="9" t="s">
        <v>308</v>
      </c>
      <c r="ITY38" s="9" t="s">
        <v>308</v>
      </c>
      <c r="ITZ38" s="9" t="s">
        <v>308</v>
      </c>
      <c r="IUA38" s="9" t="s">
        <v>308</v>
      </c>
      <c r="IUB38" s="9" t="s">
        <v>308</v>
      </c>
      <c r="IUC38" s="9" t="s">
        <v>308</v>
      </c>
      <c r="IUD38" s="9" t="s">
        <v>308</v>
      </c>
      <c r="IUE38" s="9" t="s">
        <v>308</v>
      </c>
      <c r="IUF38" s="9" t="s">
        <v>308</v>
      </c>
      <c r="IUG38" s="9" t="s">
        <v>308</v>
      </c>
      <c r="IUH38" s="9" t="s">
        <v>308</v>
      </c>
      <c r="IUI38" s="9" t="s">
        <v>308</v>
      </c>
      <c r="IUJ38" s="9" t="s">
        <v>308</v>
      </c>
      <c r="IUK38" s="9" t="s">
        <v>308</v>
      </c>
      <c r="IUL38" s="9" t="s">
        <v>308</v>
      </c>
      <c r="IUM38" s="9" t="s">
        <v>308</v>
      </c>
      <c r="IUN38" s="9" t="s">
        <v>308</v>
      </c>
      <c r="IUO38" s="9" t="s">
        <v>308</v>
      </c>
      <c r="IUP38" s="9" t="s">
        <v>308</v>
      </c>
      <c r="IUQ38" s="9" t="s">
        <v>308</v>
      </c>
      <c r="IUR38" s="9" t="s">
        <v>308</v>
      </c>
      <c r="IUS38" s="9" t="s">
        <v>308</v>
      </c>
      <c r="IUT38" s="9" t="s">
        <v>308</v>
      </c>
      <c r="IUU38" s="9" t="s">
        <v>308</v>
      </c>
      <c r="IUV38" s="9" t="s">
        <v>308</v>
      </c>
      <c r="IUW38" s="9" t="s">
        <v>308</v>
      </c>
      <c r="IUX38" s="9" t="s">
        <v>308</v>
      </c>
      <c r="IUY38" s="9" t="s">
        <v>308</v>
      </c>
      <c r="IUZ38" s="9" t="s">
        <v>308</v>
      </c>
      <c r="IVA38" s="9" t="s">
        <v>308</v>
      </c>
      <c r="IVB38" s="9" t="s">
        <v>308</v>
      </c>
      <c r="IVC38" s="9" t="s">
        <v>308</v>
      </c>
      <c r="IVD38" s="9" t="s">
        <v>308</v>
      </c>
      <c r="IVE38" s="9" t="s">
        <v>308</v>
      </c>
      <c r="IVF38" s="9" t="s">
        <v>308</v>
      </c>
      <c r="IVG38" s="9" t="s">
        <v>308</v>
      </c>
      <c r="IVH38" s="9" t="s">
        <v>308</v>
      </c>
      <c r="IVI38" s="9" t="s">
        <v>308</v>
      </c>
      <c r="IVJ38" s="9" t="s">
        <v>308</v>
      </c>
      <c r="IVK38" s="9" t="s">
        <v>308</v>
      </c>
      <c r="IVL38" s="9" t="s">
        <v>308</v>
      </c>
      <c r="IVM38" s="9" t="s">
        <v>308</v>
      </c>
      <c r="IVN38" s="9" t="s">
        <v>308</v>
      </c>
      <c r="IVO38" s="9" t="s">
        <v>308</v>
      </c>
      <c r="IVP38" s="9" t="s">
        <v>308</v>
      </c>
      <c r="IVQ38" s="9" t="s">
        <v>308</v>
      </c>
      <c r="IVR38" s="9" t="s">
        <v>308</v>
      </c>
      <c r="IVS38" s="9" t="s">
        <v>308</v>
      </c>
      <c r="IVT38" s="9" t="s">
        <v>308</v>
      </c>
      <c r="IVU38" s="9" t="s">
        <v>308</v>
      </c>
      <c r="IVV38" s="9" t="s">
        <v>308</v>
      </c>
      <c r="IVW38" s="9" t="s">
        <v>308</v>
      </c>
      <c r="IVX38" s="9" t="s">
        <v>308</v>
      </c>
      <c r="IVY38" s="9" t="s">
        <v>308</v>
      </c>
      <c r="IVZ38" s="9" t="s">
        <v>308</v>
      </c>
      <c r="IWA38" s="9" t="s">
        <v>308</v>
      </c>
      <c r="IWB38" s="9" t="s">
        <v>308</v>
      </c>
      <c r="IWC38" s="9" t="s">
        <v>308</v>
      </c>
      <c r="IWD38" s="9" t="s">
        <v>308</v>
      </c>
      <c r="IWE38" s="9" t="s">
        <v>308</v>
      </c>
      <c r="IWF38" s="9" t="s">
        <v>308</v>
      </c>
      <c r="IWG38" s="9" t="s">
        <v>308</v>
      </c>
      <c r="IWH38" s="9" t="s">
        <v>308</v>
      </c>
      <c r="IWI38" s="9" t="s">
        <v>308</v>
      </c>
      <c r="IWJ38" s="9" t="s">
        <v>308</v>
      </c>
      <c r="IWK38" s="9" t="s">
        <v>308</v>
      </c>
      <c r="IWL38" s="9" t="s">
        <v>308</v>
      </c>
      <c r="IWM38" s="9" t="s">
        <v>308</v>
      </c>
      <c r="IWN38" s="9" t="s">
        <v>308</v>
      </c>
      <c r="IWO38" s="9" t="s">
        <v>308</v>
      </c>
      <c r="IWP38" s="9" t="s">
        <v>308</v>
      </c>
      <c r="IWQ38" s="9" t="s">
        <v>308</v>
      </c>
      <c r="IWR38" s="9" t="s">
        <v>308</v>
      </c>
      <c r="IWS38" s="9" t="s">
        <v>308</v>
      </c>
      <c r="IWT38" s="9" t="s">
        <v>308</v>
      </c>
      <c r="IWU38" s="9" t="s">
        <v>308</v>
      </c>
      <c r="IWV38" s="9" t="s">
        <v>308</v>
      </c>
      <c r="IWW38" s="9" t="s">
        <v>308</v>
      </c>
      <c r="IWX38" s="9" t="s">
        <v>308</v>
      </c>
      <c r="IWY38" s="9" t="s">
        <v>308</v>
      </c>
      <c r="IWZ38" s="9" t="s">
        <v>308</v>
      </c>
      <c r="IXA38" s="9" t="s">
        <v>308</v>
      </c>
      <c r="IXB38" s="9" t="s">
        <v>308</v>
      </c>
      <c r="IXC38" s="9" t="s">
        <v>308</v>
      </c>
      <c r="IXD38" s="9" t="s">
        <v>308</v>
      </c>
      <c r="IXE38" s="9" t="s">
        <v>308</v>
      </c>
      <c r="IXF38" s="9" t="s">
        <v>308</v>
      </c>
      <c r="IXG38" s="9" t="s">
        <v>308</v>
      </c>
      <c r="IXH38" s="9" t="s">
        <v>308</v>
      </c>
      <c r="IXI38" s="9" t="s">
        <v>308</v>
      </c>
      <c r="IXJ38" s="9" t="s">
        <v>308</v>
      </c>
      <c r="IXK38" s="9" t="s">
        <v>308</v>
      </c>
      <c r="IXL38" s="9" t="s">
        <v>308</v>
      </c>
      <c r="IXM38" s="9" t="s">
        <v>308</v>
      </c>
      <c r="IXN38" s="9" t="s">
        <v>308</v>
      </c>
      <c r="IXO38" s="9" t="s">
        <v>308</v>
      </c>
      <c r="IXP38" s="9" t="s">
        <v>308</v>
      </c>
      <c r="IXQ38" s="9" t="s">
        <v>308</v>
      </c>
      <c r="IXR38" s="9" t="s">
        <v>308</v>
      </c>
      <c r="IXS38" s="9" t="s">
        <v>308</v>
      </c>
      <c r="IXT38" s="9" t="s">
        <v>308</v>
      </c>
      <c r="IXU38" s="9" t="s">
        <v>308</v>
      </c>
      <c r="IXV38" s="9" t="s">
        <v>308</v>
      </c>
      <c r="IXW38" s="9" t="s">
        <v>308</v>
      </c>
      <c r="IXX38" s="9" t="s">
        <v>308</v>
      </c>
      <c r="IXY38" s="9" t="s">
        <v>308</v>
      </c>
      <c r="IXZ38" s="9" t="s">
        <v>308</v>
      </c>
      <c r="IYA38" s="9" t="s">
        <v>308</v>
      </c>
      <c r="IYB38" s="9" t="s">
        <v>308</v>
      </c>
      <c r="IYC38" s="9" t="s">
        <v>308</v>
      </c>
      <c r="IYD38" s="9" t="s">
        <v>308</v>
      </c>
      <c r="IYE38" s="9" t="s">
        <v>308</v>
      </c>
      <c r="IYF38" s="9" t="s">
        <v>308</v>
      </c>
      <c r="IYG38" s="9" t="s">
        <v>308</v>
      </c>
      <c r="IYH38" s="9" t="s">
        <v>308</v>
      </c>
      <c r="IYI38" s="9" t="s">
        <v>308</v>
      </c>
      <c r="IYJ38" s="9" t="s">
        <v>308</v>
      </c>
      <c r="IYK38" s="9" t="s">
        <v>308</v>
      </c>
      <c r="IYL38" s="9" t="s">
        <v>308</v>
      </c>
      <c r="IYM38" s="9" t="s">
        <v>308</v>
      </c>
      <c r="IYN38" s="9" t="s">
        <v>308</v>
      </c>
      <c r="IYO38" s="9" t="s">
        <v>308</v>
      </c>
      <c r="IYP38" s="9" t="s">
        <v>308</v>
      </c>
      <c r="IYQ38" s="9" t="s">
        <v>308</v>
      </c>
      <c r="IYR38" s="9" t="s">
        <v>308</v>
      </c>
      <c r="IYS38" s="9" t="s">
        <v>308</v>
      </c>
      <c r="IYT38" s="9" t="s">
        <v>308</v>
      </c>
      <c r="IYU38" s="9" t="s">
        <v>308</v>
      </c>
      <c r="IYV38" s="9" t="s">
        <v>308</v>
      </c>
      <c r="IYW38" s="9" t="s">
        <v>308</v>
      </c>
      <c r="IYX38" s="9" t="s">
        <v>308</v>
      </c>
      <c r="IYY38" s="9" t="s">
        <v>308</v>
      </c>
      <c r="IYZ38" s="9" t="s">
        <v>308</v>
      </c>
      <c r="IZA38" s="9" t="s">
        <v>308</v>
      </c>
      <c r="IZB38" s="9" t="s">
        <v>308</v>
      </c>
      <c r="IZC38" s="9" t="s">
        <v>308</v>
      </c>
      <c r="IZD38" s="9" t="s">
        <v>308</v>
      </c>
      <c r="IZE38" s="9" t="s">
        <v>308</v>
      </c>
      <c r="IZF38" s="9" t="s">
        <v>308</v>
      </c>
      <c r="IZG38" s="9" t="s">
        <v>308</v>
      </c>
      <c r="IZH38" s="9" t="s">
        <v>308</v>
      </c>
      <c r="IZI38" s="9" t="s">
        <v>308</v>
      </c>
      <c r="IZJ38" s="9" t="s">
        <v>308</v>
      </c>
      <c r="IZK38" s="9" t="s">
        <v>308</v>
      </c>
      <c r="IZL38" s="9" t="s">
        <v>308</v>
      </c>
      <c r="IZM38" s="9" t="s">
        <v>308</v>
      </c>
      <c r="IZN38" s="9" t="s">
        <v>308</v>
      </c>
      <c r="IZO38" s="9" t="s">
        <v>308</v>
      </c>
      <c r="IZP38" s="9" t="s">
        <v>308</v>
      </c>
      <c r="IZQ38" s="9" t="s">
        <v>308</v>
      </c>
      <c r="IZR38" s="9" t="s">
        <v>308</v>
      </c>
      <c r="IZS38" s="9" t="s">
        <v>308</v>
      </c>
      <c r="IZT38" s="9" t="s">
        <v>308</v>
      </c>
      <c r="IZU38" s="9" t="s">
        <v>308</v>
      </c>
      <c r="IZV38" s="9" t="s">
        <v>308</v>
      </c>
      <c r="IZW38" s="9" t="s">
        <v>308</v>
      </c>
      <c r="IZX38" s="9" t="s">
        <v>308</v>
      </c>
      <c r="IZY38" s="9" t="s">
        <v>308</v>
      </c>
      <c r="IZZ38" s="9" t="s">
        <v>308</v>
      </c>
      <c r="JAA38" s="9" t="s">
        <v>308</v>
      </c>
      <c r="JAB38" s="9" t="s">
        <v>308</v>
      </c>
      <c r="JAC38" s="9" t="s">
        <v>308</v>
      </c>
      <c r="JAD38" s="9" t="s">
        <v>308</v>
      </c>
      <c r="JAE38" s="9" t="s">
        <v>308</v>
      </c>
      <c r="JAF38" s="9" t="s">
        <v>308</v>
      </c>
      <c r="JAG38" s="9" t="s">
        <v>308</v>
      </c>
      <c r="JAH38" s="9" t="s">
        <v>308</v>
      </c>
      <c r="JAI38" s="9" t="s">
        <v>308</v>
      </c>
      <c r="JAJ38" s="9" t="s">
        <v>308</v>
      </c>
      <c r="JAK38" s="9" t="s">
        <v>308</v>
      </c>
      <c r="JAL38" s="9" t="s">
        <v>308</v>
      </c>
      <c r="JAM38" s="9" t="s">
        <v>308</v>
      </c>
      <c r="JAN38" s="9" t="s">
        <v>308</v>
      </c>
      <c r="JAO38" s="9" t="s">
        <v>308</v>
      </c>
      <c r="JAP38" s="9" t="s">
        <v>308</v>
      </c>
      <c r="JAQ38" s="9" t="s">
        <v>308</v>
      </c>
      <c r="JAR38" s="9" t="s">
        <v>308</v>
      </c>
      <c r="JAS38" s="9" t="s">
        <v>308</v>
      </c>
      <c r="JAT38" s="9" t="s">
        <v>308</v>
      </c>
      <c r="JAU38" s="9" t="s">
        <v>308</v>
      </c>
      <c r="JAV38" s="9" t="s">
        <v>308</v>
      </c>
      <c r="JAW38" s="9" t="s">
        <v>308</v>
      </c>
      <c r="JAX38" s="9" t="s">
        <v>308</v>
      </c>
      <c r="JAY38" s="9" t="s">
        <v>308</v>
      </c>
      <c r="JAZ38" s="9" t="s">
        <v>308</v>
      </c>
      <c r="JBA38" s="9" t="s">
        <v>308</v>
      </c>
      <c r="JBB38" s="9" t="s">
        <v>308</v>
      </c>
      <c r="JBC38" s="9" t="s">
        <v>308</v>
      </c>
      <c r="JBD38" s="9" t="s">
        <v>308</v>
      </c>
      <c r="JBE38" s="9" t="s">
        <v>308</v>
      </c>
      <c r="JBF38" s="9" t="s">
        <v>308</v>
      </c>
      <c r="JBG38" s="9" t="s">
        <v>308</v>
      </c>
      <c r="JBH38" s="9" t="s">
        <v>308</v>
      </c>
      <c r="JBI38" s="9" t="s">
        <v>308</v>
      </c>
      <c r="JBJ38" s="9" t="s">
        <v>308</v>
      </c>
      <c r="JBK38" s="9" t="s">
        <v>308</v>
      </c>
      <c r="JBL38" s="9" t="s">
        <v>308</v>
      </c>
      <c r="JBM38" s="9" t="s">
        <v>308</v>
      </c>
      <c r="JBN38" s="9" t="s">
        <v>308</v>
      </c>
      <c r="JBO38" s="9" t="s">
        <v>308</v>
      </c>
      <c r="JBP38" s="9" t="s">
        <v>308</v>
      </c>
      <c r="JBQ38" s="9" t="s">
        <v>308</v>
      </c>
      <c r="JBR38" s="9" t="s">
        <v>308</v>
      </c>
      <c r="JBS38" s="9" t="s">
        <v>308</v>
      </c>
      <c r="JBT38" s="9" t="s">
        <v>308</v>
      </c>
      <c r="JBU38" s="9" t="s">
        <v>308</v>
      </c>
      <c r="JBV38" s="9" t="s">
        <v>308</v>
      </c>
      <c r="JBW38" s="9" t="s">
        <v>308</v>
      </c>
      <c r="JBX38" s="9" t="s">
        <v>308</v>
      </c>
      <c r="JBY38" s="9" t="s">
        <v>308</v>
      </c>
      <c r="JBZ38" s="9" t="s">
        <v>308</v>
      </c>
      <c r="JCA38" s="9" t="s">
        <v>308</v>
      </c>
      <c r="JCB38" s="9" t="s">
        <v>308</v>
      </c>
      <c r="JCC38" s="9" t="s">
        <v>308</v>
      </c>
      <c r="JCD38" s="9" t="s">
        <v>308</v>
      </c>
      <c r="JCE38" s="9" t="s">
        <v>308</v>
      </c>
      <c r="JCF38" s="9" t="s">
        <v>308</v>
      </c>
      <c r="JCG38" s="9" t="s">
        <v>308</v>
      </c>
      <c r="JCH38" s="9" t="s">
        <v>308</v>
      </c>
      <c r="JCI38" s="9" t="s">
        <v>308</v>
      </c>
      <c r="JCJ38" s="9" t="s">
        <v>308</v>
      </c>
      <c r="JCK38" s="9" t="s">
        <v>308</v>
      </c>
      <c r="JCL38" s="9" t="s">
        <v>308</v>
      </c>
      <c r="JCM38" s="9" t="s">
        <v>308</v>
      </c>
      <c r="JCN38" s="9" t="s">
        <v>308</v>
      </c>
      <c r="JCO38" s="9" t="s">
        <v>308</v>
      </c>
      <c r="JCP38" s="9" t="s">
        <v>308</v>
      </c>
      <c r="JCQ38" s="9" t="s">
        <v>308</v>
      </c>
      <c r="JCR38" s="9" t="s">
        <v>308</v>
      </c>
      <c r="JCS38" s="9" t="s">
        <v>308</v>
      </c>
      <c r="JCT38" s="9" t="s">
        <v>308</v>
      </c>
      <c r="JCU38" s="9" t="s">
        <v>308</v>
      </c>
      <c r="JCV38" s="9" t="s">
        <v>308</v>
      </c>
      <c r="JCW38" s="9" t="s">
        <v>308</v>
      </c>
      <c r="JCX38" s="9" t="s">
        <v>308</v>
      </c>
      <c r="JCY38" s="9" t="s">
        <v>308</v>
      </c>
      <c r="JCZ38" s="9" t="s">
        <v>308</v>
      </c>
      <c r="JDA38" s="9" t="s">
        <v>308</v>
      </c>
      <c r="JDB38" s="9" t="s">
        <v>308</v>
      </c>
      <c r="JDC38" s="9" t="s">
        <v>308</v>
      </c>
      <c r="JDD38" s="9" t="s">
        <v>308</v>
      </c>
      <c r="JDE38" s="9" t="s">
        <v>308</v>
      </c>
      <c r="JDF38" s="9" t="s">
        <v>308</v>
      </c>
      <c r="JDG38" s="9" t="s">
        <v>308</v>
      </c>
      <c r="JDH38" s="9" t="s">
        <v>308</v>
      </c>
      <c r="JDI38" s="9" t="s">
        <v>308</v>
      </c>
      <c r="JDJ38" s="9" t="s">
        <v>308</v>
      </c>
      <c r="JDK38" s="9" t="s">
        <v>308</v>
      </c>
      <c r="JDL38" s="9" t="s">
        <v>308</v>
      </c>
      <c r="JDM38" s="9" t="s">
        <v>308</v>
      </c>
      <c r="JDN38" s="9" t="s">
        <v>308</v>
      </c>
      <c r="JDO38" s="9" t="s">
        <v>308</v>
      </c>
      <c r="JDP38" s="9" t="s">
        <v>308</v>
      </c>
      <c r="JDQ38" s="9" t="s">
        <v>308</v>
      </c>
      <c r="JDR38" s="9" t="s">
        <v>308</v>
      </c>
      <c r="JDS38" s="9" t="s">
        <v>308</v>
      </c>
      <c r="JDT38" s="9" t="s">
        <v>308</v>
      </c>
      <c r="JDU38" s="9" t="s">
        <v>308</v>
      </c>
      <c r="JDV38" s="9" t="s">
        <v>308</v>
      </c>
      <c r="JDW38" s="9" t="s">
        <v>308</v>
      </c>
      <c r="JDX38" s="9" t="s">
        <v>308</v>
      </c>
      <c r="JDY38" s="9" t="s">
        <v>308</v>
      </c>
      <c r="JDZ38" s="9" t="s">
        <v>308</v>
      </c>
      <c r="JEA38" s="9" t="s">
        <v>308</v>
      </c>
      <c r="JEB38" s="9" t="s">
        <v>308</v>
      </c>
      <c r="JEC38" s="9" t="s">
        <v>308</v>
      </c>
      <c r="JED38" s="9" t="s">
        <v>308</v>
      </c>
      <c r="JEE38" s="9" t="s">
        <v>308</v>
      </c>
      <c r="JEF38" s="9" t="s">
        <v>308</v>
      </c>
      <c r="JEG38" s="9" t="s">
        <v>308</v>
      </c>
      <c r="JEH38" s="9" t="s">
        <v>308</v>
      </c>
      <c r="JEI38" s="9" t="s">
        <v>308</v>
      </c>
      <c r="JEJ38" s="9" t="s">
        <v>308</v>
      </c>
      <c r="JEK38" s="9" t="s">
        <v>308</v>
      </c>
      <c r="JEL38" s="9" t="s">
        <v>308</v>
      </c>
      <c r="JEM38" s="9" t="s">
        <v>308</v>
      </c>
      <c r="JEN38" s="9" t="s">
        <v>308</v>
      </c>
      <c r="JEO38" s="9" t="s">
        <v>308</v>
      </c>
      <c r="JEP38" s="9" t="s">
        <v>308</v>
      </c>
      <c r="JEQ38" s="9" t="s">
        <v>308</v>
      </c>
      <c r="JER38" s="9" t="s">
        <v>308</v>
      </c>
      <c r="JES38" s="9" t="s">
        <v>308</v>
      </c>
      <c r="JET38" s="9" t="s">
        <v>308</v>
      </c>
      <c r="JEU38" s="9" t="s">
        <v>308</v>
      </c>
      <c r="JEV38" s="9" t="s">
        <v>308</v>
      </c>
      <c r="JEW38" s="9" t="s">
        <v>308</v>
      </c>
      <c r="JEX38" s="9" t="s">
        <v>308</v>
      </c>
      <c r="JEY38" s="9" t="s">
        <v>308</v>
      </c>
      <c r="JEZ38" s="9" t="s">
        <v>308</v>
      </c>
      <c r="JFA38" s="9" t="s">
        <v>308</v>
      </c>
      <c r="JFB38" s="9" t="s">
        <v>308</v>
      </c>
      <c r="JFC38" s="9" t="s">
        <v>308</v>
      </c>
      <c r="JFD38" s="9" t="s">
        <v>308</v>
      </c>
      <c r="JFE38" s="9" t="s">
        <v>308</v>
      </c>
      <c r="JFF38" s="9" t="s">
        <v>308</v>
      </c>
      <c r="JFG38" s="9" t="s">
        <v>308</v>
      </c>
      <c r="JFH38" s="9" t="s">
        <v>308</v>
      </c>
      <c r="JFI38" s="9" t="s">
        <v>308</v>
      </c>
      <c r="JFJ38" s="9" t="s">
        <v>308</v>
      </c>
      <c r="JFK38" s="9" t="s">
        <v>308</v>
      </c>
      <c r="JFL38" s="9" t="s">
        <v>308</v>
      </c>
      <c r="JFM38" s="9" t="s">
        <v>308</v>
      </c>
      <c r="JFN38" s="9" t="s">
        <v>308</v>
      </c>
      <c r="JFO38" s="9" t="s">
        <v>308</v>
      </c>
      <c r="JFP38" s="9" t="s">
        <v>308</v>
      </c>
      <c r="JFQ38" s="9" t="s">
        <v>308</v>
      </c>
      <c r="JFR38" s="9" t="s">
        <v>308</v>
      </c>
      <c r="JFS38" s="9" t="s">
        <v>308</v>
      </c>
      <c r="JFT38" s="9" t="s">
        <v>308</v>
      </c>
      <c r="JFU38" s="9" t="s">
        <v>308</v>
      </c>
      <c r="JFV38" s="9" t="s">
        <v>308</v>
      </c>
      <c r="JFW38" s="9" t="s">
        <v>308</v>
      </c>
      <c r="JFX38" s="9" t="s">
        <v>308</v>
      </c>
      <c r="JFY38" s="9" t="s">
        <v>308</v>
      </c>
      <c r="JFZ38" s="9" t="s">
        <v>308</v>
      </c>
      <c r="JGA38" s="9" t="s">
        <v>308</v>
      </c>
      <c r="JGB38" s="9" t="s">
        <v>308</v>
      </c>
      <c r="JGC38" s="9" t="s">
        <v>308</v>
      </c>
      <c r="JGD38" s="9" t="s">
        <v>308</v>
      </c>
      <c r="JGE38" s="9" t="s">
        <v>308</v>
      </c>
      <c r="JGF38" s="9" t="s">
        <v>308</v>
      </c>
      <c r="JGG38" s="9" t="s">
        <v>308</v>
      </c>
      <c r="JGH38" s="9" t="s">
        <v>308</v>
      </c>
      <c r="JGI38" s="9" t="s">
        <v>308</v>
      </c>
      <c r="JGJ38" s="9" t="s">
        <v>308</v>
      </c>
      <c r="JGK38" s="9" t="s">
        <v>308</v>
      </c>
      <c r="JGL38" s="9" t="s">
        <v>308</v>
      </c>
      <c r="JGM38" s="9" t="s">
        <v>308</v>
      </c>
      <c r="JGN38" s="9" t="s">
        <v>308</v>
      </c>
      <c r="JGO38" s="9" t="s">
        <v>308</v>
      </c>
      <c r="JGP38" s="9" t="s">
        <v>308</v>
      </c>
      <c r="JGQ38" s="9" t="s">
        <v>308</v>
      </c>
      <c r="JGR38" s="9" t="s">
        <v>308</v>
      </c>
      <c r="JGS38" s="9" t="s">
        <v>308</v>
      </c>
      <c r="JGT38" s="9" t="s">
        <v>308</v>
      </c>
      <c r="JGU38" s="9" t="s">
        <v>308</v>
      </c>
      <c r="JGV38" s="9" t="s">
        <v>308</v>
      </c>
      <c r="JGW38" s="9" t="s">
        <v>308</v>
      </c>
      <c r="JGX38" s="9" t="s">
        <v>308</v>
      </c>
      <c r="JGY38" s="9" t="s">
        <v>308</v>
      </c>
      <c r="JGZ38" s="9" t="s">
        <v>308</v>
      </c>
      <c r="JHA38" s="9" t="s">
        <v>308</v>
      </c>
      <c r="JHB38" s="9" t="s">
        <v>308</v>
      </c>
      <c r="JHC38" s="9" t="s">
        <v>308</v>
      </c>
      <c r="JHD38" s="9" t="s">
        <v>308</v>
      </c>
      <c r="JHE38" s="9" t="s">
        <v>308</v>
      </c>
      <c r="JHF38" s="9" t="s">
        <v>308</v>
      </c>
      <c r="JHG38" s="9" t="s">
        <v>308</v>
      </c>
      <c r="JHH38" s="9" t="s">
        <v>308</v>
      </c>
      <c r="JHI38" s="9" t="s">
        <v>308</v>
      </c>
      <c r="JHJ38" s="9" t="s">
        <v>308</v>
      </c>
      <c r="JHK38" s="9" t="s">
        <v>308</v>
      </c>
      <c r="JHL38" s="9" t="s">
        <v>308</v>
      </c>
      <c r="JHM38" s="9" t="s">
        <v>308</v>
      </c>
      <c r="JHN38" s="9" t="s">
        <v>308</v>
      </c>
      <c r="JHO38" s="9" t="s">
        <v>308</v>
      </c>
      <c r="JHP38" s="9" t="s">
        <v>308</v>
      </c>
      <c r="JHQ38" s="9" t="s">
        <v>308</v>
      </c>
      <c r="JHR38" s="9" t="s">
        <v>308</v>
      </c>
      <c r="JHS38" s="9" t="s">
        <v>308</v>
      </c>
      <c r="JHT38" s="9" t="s">
        <v>308</v>
      </c>
      <c r="JHU38" s="9" t="s">
        <v>308</v>
      </c>
      <c r="JHV38" s="9" t="s">
        <v>308</v>
      </c>
      <c r="JHW38" s="9" t="s">
        <v>308</v>
      </c>
      <c r="JHX38" s="9" t="s">
        <v>308</v>
      </c>
      <c r="JHY38" s="9" t="s">
        <v>308</v>
      </c>
      <c r="JHZ38" s="9" t="s">
        <v>308</v>
      </c>
      <c r="JIA38" s="9" t="s">
        <v>308</v>
      </c>
      <c r="JIB38" s="9" t="s">
        <v>308</v>
      </c>
      <c r="JIC38" s="9" t="s">
        <v>308</v>
      </c>
      <c r="JID38" s="9" t="s">
        <v>308</v>
      </c>
      <c r="JIE38" s="9" t="s">
        <v>308</v>
      </c>
      <c r="JIF38" s="9" t="s">
        <v>308</v>
      </c>
      <c r="JIG38" s="9" t="s">
        <v>308</v>
      </c>
      <c r="JIH38" s="9" t="s">
        <v>308</v>
      </c>
      <c r="JII38" s="9" t="s">
        <v>308</v>
      </c>
      <c r="JIJ38" s="9" t="s">
        <v>308</v>
      </c>
      <c r="JIK38" s="9" t="s">
        <v>308</v>
      </c>
      <c r="JIL38" s="9" t="s">
        <v>308</v>
      </c>
      <c r="JIM38" s="9" t="s">
        <v>308</v>
      </c>
      <c r="JIN38" s="9" t="s">
        <v>308</v>
      </c>
      <c r="JIO38" s="9" t="s">
        <v>308</v>
      </c>
      <c r="JIP38" s="9" t="s">
        <v>308</v>
      </c>
      <c r="JIQ38" s="9" t="s">
        <v>308</v>
      </c>
      <c r="JIR38" s="9" t="s">
        <v>308</v>
      </c>
      <c r="JIS38" s="9" t="s">
        <v>308</v>
      </c>
      <c r="JIT38" s="9" t="s">
        <v>308</v>
      </c>
      <c r="JIU38" s="9" t="s">
        <v>308</v>
      </c>
      <c r="JIV38" s="9" t="s">
        <v>308</v>
      </c>
      <c r="JIW38" s="9" t="s">
        <v>308</v>
      </c>
      <c r="JIX38" s="9" t="s">
        <v>308</v>
      </c>
      <c r="JIY38" s="9" t="s">
        <v>308</v>
      </c>
      <c r="JIZ38" s="9" t="s">
        <v>308</v>
      </c>
      <c r="JJA38" s="9" t="s">
        <v>308</v>
      </c>
      <c r="JJB38" s="9" t="s">
        <v>308</v>
      </c>
      <c r="JJC38" s="9" t="s">
        <v>308</v>
      </c>
      <c r="JJD38" s="9" t="s">
        <v>308</v>
      </c>
      <c r="JJE38" s="9" t="s">
        <v>308</v>
      </c>
      <c r="JJF38" s="9" t="s">
        <v>308</v>
      </c>
      <c r="JJG38" s="9" t="s">
        <v>308</v>
      </c>
      <c r="JJH38" s="9" t="s">
        <v>308</v>
      </c>
      <c r="JJI38" s="9" t="s">
        <v>308</v>
      </c>
      <c r="JJJ38" s="9" t="s">
        <v>308</v>
      </c>
      <c r="JJK38" s="9" t="s">
        <v>308</v>
      </c>
      <c r="JJL38" s="9" t="s">
        <v>308</v>
      </c>
      <c r="JJM38" s="9" t="s">
        <v>308</v>
      </c>
      <c r="JJN38" s="9" t="s">
        <v>308</v>
      </c>
      <c r="JJO38" s="9" t="s">
        <v>308</v>
      </c>
      <c r="JJP38" s="9" t="s">
        <v>308</v>
      </c>
      <c r="JJQ38" s="9" t="s">
        <v>308</v>
      </c>
      <c r="JJR38" s="9" t="s">
        <v>308</v>
      </c>
      <c r="JJS38" s="9" t="s">
        <v>308</v>
      </c>
      <c r="JJT38" s="9" t="s">
        <v>308</v>
      </c>
      <c r="JJU38" s="9" t="s">
        <v>308</v>
      </c>
      <c r="JJV38" s="9" t="s">
        <v>308</v>
      </c>
      <c r="JJW38" s="9" t="s">
        <v>308</v>
      </c>
      <c r="JJX38" s="9" t="s">
        <v>308</v>
      </c>
      <c r="JJY38" s="9" t="s">
        <v>308</v>
      </c>
      <c r="JJZ38" s="9" t="s">
        <v>308</v>
      </c>
      <c r="JKA38" s="9" t="s">
        <v>308</v>
      </c>
      <c r="JKB38" s="9" t="s">
        <v>308</v>
      </c>
      <c r="JKC38" s="9" t="s">
        <v>308</v>
      </c>
      <c r="JKD38" s="9" t="s">
        <v>308</v>
      </c>
      <c r="JKE38" s="9" t="s">
        <v>308</v>
      </c>
      <c r="JKF38" s="9" t="s">
        <v>308</v>
      </c>
      <c r="JKG38" s="9" t="s">
        <v>308</v>
      </c>
      <c r="JKH38" s="9" t="s">
        <v>308</v>
      </c>
      <c r="JKI38" s="9" t="s">
        <v>308</v>
      </c>
      <c r="JKJ38" s="9" t="s">
        <v>308</v>
      </c>
      <c r="JKK38" s="9" t="s">
        <v>308</v>
      </c>
      <c r="JKL38" s="9" t="s">
        <v>308</v>
      </c>
      <c r="JKM38" s="9" t="s">
        <v>308</v>
      </c>
      <c r="JKN38" s="9" t="s">
        <v>308</v>
      </c>
      <c r="JKO38" s="9" t="s">
        <v>308</v>
      </c>
      <c r="JKP38" s="9" t="s">
        <v>308</v>
      </c>
      <c r="JKQ38" s="9" t="s">
        <v>308</v>
      </c>
      <c r="JKR38" s="9" t="s">
        <v>308</v>
      </c>
      <c r="JKS38" s="9" t="s">
        <v>308</v>
      </c>
      <c r="JKT38" s="9" t="s">
        <v>308</v>
      </c>
      <c r="JKU38" s="9" t="s">
        <v>308</v>
      </c>
      <c r="JKV38" s="9" t="s">
        <v>308</v>
      </c>
      <c r="JKW38" s="9" t="s">
        <v>308</v>
      </c>
      <c r="JKX38" s="9" t="s">
        <v>308</v>
      </c>
      <c r="JKY38" s="9" t="s">
        <v>308</v>
      </c>
      <c r="JKZ38" s="9" t="s">
        <v>308</v>
      </c>
      <c r="JLA38" s="9" t="s">
        <v>308</v>
      </c>
      <c r="JLB38" s="9" t="s">
        <v>308</v>
      </c>
      <c r="JLC38" s="9" t="s">
        <v>308</v>
      </c>
      <c r="JLD38" s="9" t="s">
        <v>308</v>
      </c>
      <c r="JLE38" s="9" t="s">
        <v>308</v>
      </c>
      <c r="JLF38" s="9" t="s">
        <v>308</v>
      </c>
      <c r="JLG38" s="9" t="s">
        <v>308</v>
      </c>
      <c r="JLH38" s="9" t="s">
        <v>308</v>
      </c>
      <c r="JLI38" s="9" t="s">
        <v>308</v>
      </c>
      <c r="JLJ38" s="9" t="s">
        <v>308</v>
      </c>
      <c r="JLK38" s="9" t="s">
        <v>308</v>
      </c>
      <c r="JLL38" s="9" t="s">
        <v>308</v>
      </c>
      <c r="JLM38" s="9" t="s">
        <v>308</v>
      </c>
      <c r="JLN38" s="9" t="s">
        <v>308</v>
      </c>
      <c r="JLO38" s="9" t="s">
        <v>308</v>
      </c>
      <c r="JLP38" s="9" t="s">
        <v>308</v>
      </c>
      <c r="JLQ38" s="9" t="s">
        <v>308</v>
      </c>
      <c r="JLR38" s="9" t="s">
        <v>308</v>
      </c>
      <c r="JLS38" s="9" t="s">
        <v>308</v>
      </c>
      <c r="JLT38" s="9" t="s">
        <v>308</v>
      </c>
      <c r="JLU38" s="9" t="s">
        <v>308</v>
      </c>
      <c r="JLV38" s="9" t="s">
        <v>308</v>
      </c>
      <c r="JLW38" s="9" t="s">
        <v>308</v>
      </c>
      <c r="JLX38" s="9" t="s">
        <v>308</v>
      </c>
      <c r="JLY38" s="9" t="s">
        <v>308</v>
      </c>
      <c r="JLZ38" s="9" t="s">
        <v>308</v>
      </c>
      <c r="JMA38" s="9" t="s">
        <v>308</v>
      </c>
      <c r="JMB38" s="9" t="s">
        <v>308</v>
      </c>
      <c r="JMC38" s="9" t="s">
        <v>308</v>
      </c>
      <c r="JMD38" s="9" t="s">
        <v>308</v>
      </c>
      <c r="JME38" s="9" t="s">
        <v>308</v>
      </c>
      <c r="JMF38" s="9" t="s">
        <v>308</v>
      </c>
      <c r="JMG38" s="9" t="s">
        <v>308</v>
      </c>
      <c r="JMH38" s="9" t="s">
        <v>308</v>
      </c>
      <c r="JMI38" s="9" t="s">
        <v>308</v>
      </c>
      <c r="JMJ38" s="9" t="s">
        <v>308</v>
      </c>
      <c r="JMK38" s="9" t="s">
        <v>308</v>
      </c>
      <c r="JML38" s="9" t="s">
        <v>308</v>
      </c>
      <c r="JMM38" s="9" t="s">
        <v>308</v>
      </c>
      <c r="JMN38" s="9" t="s">
        <v>308</v>
      </c>
      <c r="JMO38" s="9" t="s">
        <v>308</v>
      </c>
      <c r="JMP38" s="9" t="s">
        <v>308</v>
      </c>
      <c r="JMQ38" s="9" t="s">
        <v>308</v>
      </c>
      <c r="JMR38" s="9" t="s">
        <v>308</v>
      </c>
      <c r="JMS38" s="9" t="s">
        <v>308</v>
      </c>
      <c r="JMT38" s="9" t="s">
        <v>308</v>
      </c>
      <c r="JMU38" s="9" t="s">
        <v>308</v>
      </c>
      <c r="JMV38" s="9" t="s">
        <v>308</v>
      </c>
      <c r="JMW38" s="9" t="s">
        <v>308</v>
      </c>
      <c r="JMX38" s="9" t="s">
        <v>308</v>
      </c>
      <c r="JMY38" s="9" t="s">
        <v>308</v>
      </c>
      <c r="JMZ38" s="9" t="s">
        <v>308</v>
      </c>
      <c r="JNA38" s="9" t="s">
        <v>308</v>
      </c>
      <c r="JNB38" s="9" t="s">
        <v>308</v>
      </c>
      <c r="JNC38" s="9" t="s">
        <v>308</v>
      </c>
      <c r="JND38" s="9" t="s">
        <v>308</v>
      </c>
      <c r="JNE38" s="9" t="s">
        <v>308</v>
      </c>
      <c r="JNF38" s="9" t="s">
        <v>308</v>
      </c>
      <c r="JNG38" s="9" t="s">
        <v>308</v>
      </c>
      <c r="JNH38" s="9" t="s">
        <v>308</v>
      </c>
      <c r="JNI38" s="9" t="s">
        <v>308</v>
      </c>
      <c r="JNJ38" s="9" t="s">
        <v>308</v>
      </c>
      <c r="JNK38" s="9" t="s">
        <v>308</v>
      </c>
      <c r="JNL38" s="9" t="s">
        <v>308</v>
      </c>
      <c r="JNM38" s="9" t="s">
        <v>308</v>
      </c>
      <c r="JNN38" s="9" t="s">
        <v>308</v>
      </c>
      <c r="JNO38" s="9" t="s">
        <v>308</v>
      </c>
      <c r="JNP38" s="9" t="s">
        <v>308</v>
      </c>
      <c r="JNQ38" s="9" t="s">
        <v>308</v>
      </c>
      <c r="JNR38" s="9" t="s">
        <v>308</v>
      </c>
      <c r="JNS38" s="9" t="s">
        <v>308</v>
      </c>
      <c r="JNT38" s="9" t="s">
        <v>308</v>
      </c>
      <c r="JNU38" s="9" t="s">
        <v>308</v>
      </c>
      <c r="JNV38" s="9" t="s">
        <v>308</v>
      </c>
      <c r="JNW38" s="9" t="s">
        <v>308</v>
      </c>
      <c r="JNX38" s="9" t="s">
        <v>308</v>
      </c>
      <c r="JNY38" s="9" t="s">
        <v>308</v>
      </c>
      <c r="JNZ38" s="9" t="s">
        <v>308</v>
      </c>
      <c r="JOA38" s="9" t="s">
        <v>308</v>
      </c>
      <c r="JOB38" s="9" t="s">
        <v>308</v>
      </c>
      <c r="JOC38" s="9" t="s">
        <v>308</v>
      </c>
      <c r="JOD38" s="9" t="s">
        <v>308</v>
      </c>
      <c r="JOE38" s="9" t="s">
        <v>308</v>
      </c>
      <c r="JOF38" s="9" t="s">
        <v>308</v>
      </c>
      <c r="JOG38" s="9" t="s">
        <v>308</v>
      </c>
      <c r="JOH38" s="9" t="s">
        <v>308</v>
      </c>
      <c r="JOI38" s="9" t="s">
        <v>308</v>
      </c>
      <c r="JOJ38" s="9" t="s">
        <v>308</v>
      </c>
      <c r="JOK38" s="9" t="s">
        <v>308</v>
      </c>
      <c r="JOL38" s="9" t="s">
        <v>308</v>
      </c>
      <c r="JOM38" s="9" t="s">
        <v>308</v>
      </c>
      <c r="JON38" s="9" t="s">
        <v>308</v>
      </c>
      <c r="JOO38" s="9" t="s">
        <v>308</v>
      </c>
      <c r="JOP38" s="9" t="s">
        <v>308</v>
      </c>
      <c r="JOQ38" s="9" t="s">
        <v>308</v>
      </c>
      <c r="JOR38" s="9" t="s">
        <v>308</v>
      </c>
      <c r="JOS38" s="9" t="s">
        <v>308</v>
      </c>
      <c r="JOT38" s="9" t="s">
        <v>308</v>
      </c>
      <c r="JOU38" s="9" t="s">
        <v>308</v>
      </c>
      <c r="JOV38" s="9" t="s">
        <v>308</v>
      </c>
      <c r="JOW38" s="9" t="s">
        <v>308</v>
      </c>
      <c r="JOX38" s="9" t="s">
        <v>308</v>
      </c>
      <c r="JOY38" s="9" t="s">
        <v>308</v>
      </c>
      <c r="JOZ38" s="9" t="s">
        <v>308</v>
      </c>
      <c r="JPA38" s="9" t="s">
        <v>308</v>
      </c>
      <c r="JPB38" s="9" t="s">
        <v>308</v>
      </c>
      <c r="JPC38" s="9" t="s">
        <v>308</v>
      </c>
      <c r="JPD38" s="9" t="s">
        <v>308</v>
      </c>
      <c r="JPE38" s="9" t="s">
        <v>308</v>
      </c>
      <c r="JPF38" s="9" t="s">
        <v>308</v>
      </c>
      <c r="JPG38" s="9" t="s">
        <v>308</v>
      </c>
      <c r="JPH38" s="9" t="s">
        <v>308</v>
      </c>
      <c r="JPI38" s="9" t="s">
        <v>308</v>
      </c>
      <c r="JPJ38" s="9" t="s">
        <v>308</v>
      </c>
      <c r="JPK38" s="9" t="s">
        <v>308</v>
      </c>
      <c r="JPL38" s="9" t="s">
        <v>308</v>
      </c>
      <c r="JPM38" s="9" t="s">
        <v>308</v>
      </c>
      <c r="JPN38" s="9" t="s">
        <v>308</v>
      </c>
      <c r="JPO38" s="9" t="s">
        <v>308</v>
      </c>
      <c r="JPP38" s="9" t="s">
        <v>308</v>
      </c>
      <c r="JPQ38" s="9" t="s">
        <v>308</v>
      </c>
      <c r="JPR38" s="9" t="s">
        <v>308</v>
      </c>
      <c r="JPS38" s="9" t="s">
        <v>308</v>
      </c>
      <c r="JPT38" s="9" t="s">
        <v>308</v>
      </c>
      <c r="JPU38" s="9" t="s">
        <v>308</v>
      </c>
      <c r="JPV38" s="9" t="s">
        <v>308</v>
      </c>
      <c r="JPW38" s="9" t="s">
        <v>308</v>
      </c>
      <c r="JPX38" s="9" t="s">
        <v>308</v>
      </c>
      <c r="JPY38" s="9" t="s">
        <v>308</v>
      </c>
      <c r="JPZ38" s="9" t="s">
        <v>308</v>
      </c>
      <c r="JQA38" s="9" t="s">
        <v>308</v>
      </c>
      <c r="JQB38" s="9" t="s">
        <v>308</v>
      </c>
      <c r="JQC38" s="9" t="s">
        <v>308</v>
      </c>
      <c r="JQD38" s="9" t="s">
        <v>308</v>
      </c>
      <c r="JQE38" s="9" t="s">
        <v>308</v>
      </c>
      <c r="JQF38" s="9" t="s">
        <v>308</v>
      </c>
      <c r="JQG38" s="9" t="s">
        <v>308</v>
      </c>
      <c r="JQH38" s="9" t="s">
        <v>308</v>
      </c>
      <c r="JQI38" s="9" t="s">
        <v>308</v>
      </c>
      <c r="JQJ38" s="9" t="s">
        <v>308</v>
      </c>
      <c r="JQK38" s="9" t="s">
        <v>308</v>
      </c>
      <c r="JQL38" s="9" t="s">
        <v>308</v>
      </c>
      <c r="JQM38" s="9" t="s">
        <v>308</v>
      </c>
      <c r="JQN38" s="9" t="s">
        <v>308</v>
      </c>
      <c r="JQO38" s="9" t="s">
        <v>308</v>
      </c>
      <c r="JQP38" s="9" t="s">
        <v>308</v>
      </c>
      <c r="JQQ38" s="9" t="s">
        <v>308</v>
      </c>
      <c r="JQR38" s="9" t="s">
        <v>308</v>
      </c>
      <c r="JQS38" s="9" t="s">
        <v>308</v>
      </c>
      <c r="JQT38" s="9" t="s">
        <v>308</v>
      </c>
      <c r="JQU38" s="9" t="s">
        <v>308</v>
      </c>
      <c r="JQV38" s="9" t="s">
        <v>308</v>
      </c>
      <c r="JQW38" s="9" t="s">
        <v>308</v>
      </c>
      <c r="JQX38" s="9" t="s">
        <v>308</v>
      </c>
      <c r="JQY38" s="9" t="s">
        <v>308</v>
      </c>
      <c r="JQZ38" s="9" t="s">
        <v>308</v>
      </c>
      <c r="JRA38" s="9" t="s">
        <v>308</v>
      </c>
      <c r="JRB38" s="9" t="s">
        <v>308</v>
      </c>
      <c r="JRC38" s="9" t="s">
        <v>308</v>
      </c>
      <c r="JRD38" s="9" t="s">
        <v>308</v>
      </c>
      <c r="JRE38" s="9" t="s">
        <v>308</v>
      </c>
      <c r="JRF38" s="9" t="s">
        <v>308</v>
      </c>
      <c r="JRG38" s="9" t="s">
        <v>308</v>
      </c>
      <c r="JRH38" s="9" t="s">
        <v>308</v>
      </c>
      <c r="JRI38" s="9" t="s">
        <v>308</v>
      </c>
      <c r="JRJ38" s="9" t="s">
        <v>308</v>
      </c>
      <c r="JRK38" s="9" t="s">
        <v>308</v>
      </c>
      <c r="JRL38" s="9" t="s">
        <v>308</v>
      </c>
      <c r="JRM38" s="9" t="s">
        <v>308</v>
      </c>
      <c r="JRN38" s="9" t="s">
        <v>308</v>
      </c>
      <c r="JRO38" s="9" t="s">
        <v>308</v>
      </c>
      <c r="JRP38" s="9" t="s">
        <v>308</v>
      </c>
      <c r="JRQ38" s="9" t="s">
        <v>308</v>
      </c>
      <c r="JRR38" s="9" t="s">
        <v>308</v>
      </c>
      <c r="JRS38" s="9" t="s">
        <v>308</v>
      </c>
      <c r="JRT38" s="9" t="s">
        <v>308</v>
      </c>
      <c r="JRU38" s="9" t="s">
        <v>308</v>
      </c>
      <c r="JRV38" s="9" t="s">
        <v>308</v>
      </c>
      <c r="JRW38" s="9" t="s">
        <v>308</v>
      </c>
      <c r="JRX38" s="9" t="s">
        <v>308</v>
      </c>
      <c r="JRY38" s="9" t="s">
        <v>308</v>
      </c>
      <c r="JRZ38" s="9" t="s">
        <v>308</v>
      </c>
      <c r="JSA38" s="9" t="s">
        <v>308</v>
      </c>
      <c r="JSB38" s="9" t="s">
        <v>308</v>
      </c>
      <c r="JSC38" s="9" t="s">
        <v>308</v>
      </c>
      <c r="JSD38" s="9" t="s">
        <v>308</v>
      </c>
      <c r="JSE38" s="9" t="s">
        <v>308</v>
      </c>
      <c r="JSF38" s="9" t="s">
        <v>308</v>
      </c>
      <c r="JSG38" s="9" t="s">
        <v>308</v>
      </c>
      <c r="JSH38" s="9" t="s">
        <v>308</v>
      </c>
      <c r="JSI38" s="9" t="s">
        <v>308</v>
      </c>
      <c r="JSJ38" s="9" t="s">
        <v>308</v>
      </c>
      <c r="JSK38" s="9" t="s">
        <v>308</v>
      </c>
      <c r="JSL38" s="9" t="s">
        <v>308</v>
      </c>
      <c r="JSM38" s="9" t="s">
        <v>308</v>
      </c>
      <c r="JSN38" s="9" t="s">
        <v>308</v>
      </c>
      <c r="JSO38" s="9" t="s">
        <v>308</v>
      </c>
      <c r="JSP38" s="9" t="s">
        <v>308</v>
      </c>
      <c r="JSQ38" s="9" t="s">
        <v>308</v>
      </c>
      <c r="JSR38" s="9" t="s">
        <v>308</v>
      </c>
      <c r="JSS38" s="9" t="s">
        <v>308</v>
      </c>
      <c r="JST38" s="9" t="s">
        <v>308</v>
      </c>
      <c r="JSU38" s="9" t="s">
        <v>308</v>
      </c>
      <c r="JSV38" s="9" t="s">
        <v>308</v>
      </c>
      <c r="JSW38" s="9" t="s">
        <v>308</v>
      </c>
      <c r="JSX38" s="9" t="s">
        <v>308</v>
      </c>
      <c r="JSY38" s="9" t="s">
        <v>308</v>
      </c>
      <c r="JSZ38" s="9" t="s">
        <v>308</v>
      </c>
      <c r="JTA38" s="9" t="s">
        <v>308</v>
      </c>
      <c r="JTB38" s="9" t="s">
        <v>308</v>
      </c>
      <c r="JTC38" s="9" t="s">
        <v>308</v>
      </c>
      <c r="JTD38" s="9" t="s">
        <v>308</v>
      </c>
      <c r="JTE38" s="9" t="s">
        <v>308</v>
      </c>
      <c r="JTF38" s="9" t="s">
        <v>308</v>
      </c>
      <c r="JTG38" s="9" t="s">
        <v>308</v>
      </c>
      <c r="JTH38" s="9" t="s">
        <v>308</v>
      </c>
      <c r="JTI38" s="9" t="s">
        <v>308</v>
      </c>
      <c r="JTJ38" s="9" t="s">
        <v>308</v>
      </c>
      <c r="JTK38" s="9" t="s">
        <v>308</v>
      </c>
      <c r="JTL38" s="9" t="s">
        <v>308</v>
      </c>
      <c r="JTM38" s="9" t="s">
        <v>308</v>
      </c>
      <c r="JTN38" s="9" t="s">
        <v>308</v>
      </c>
      <c r="JTO38" s="9" t="s">
        <v>308</v>
      </c>
      <c r="JTP38" s="9" t="s">
        <v>308</v>
      </c>
      <c r="JTQ38" s="9" t="s">
        <v>308</v>
      </c>
      <c r="JTR38" s="9" t="s">
        <v>308</v>
      </c>
      <c r="JTS38" s="9" t="s">
        <v>308</v>
      </c>
      <c r="JTT38" s="9" t="s">
        <v>308</v>
      </c>
      <c r="JTU38" s="9" t="s">
        <v>308</v>
      </c>
      <c r="JTV38" s="9" t="s">
        <v>308</v>
      </c>
      <c r="JTW38" s="9" t="s">
        <v>308</v>
      </c>
      <c r="JTX38" s="9" t="s">
        <v>308</v>
      </c>
      <c r="JTY38" s="9" t="s">
        <v>308</v>
      </c>
      <c r="JTZ38" s="9" t="s">
        <v>308</v>
      </c>
      <c r="JUA38" s="9" t="s">
        <v>308</v>
      </c>
      <c r="JUB38" s="9" t="s">
        <v>308</v>
      </c>
      <c r="JUC38" s="9" t="s">
        <v>308</v>
      </c>
      <c r="JUD38" s="9" t="s">
        <v>308</v>
      </c>
      <c r="JUE38" s="9" t="s">
        <v>308</v>
      </c>
      <c r="JUF38" s="9" t="s">
        <v>308</v>
      </c>
      <c r="JUG38" s="9" t="s">
        <v>308</v>
      </c>
      <c r="JUH38" s="9" t="s">
        <v>308</v>
      </c>
      <c r="JUI38" s="9" t="s">
        <v>308</v>
      </c>
      <c r="JUJ38" s="9" t="s">
        <v>308</v>
      </c>
      <c r="JUK38" s="9" t="s">
        <v>308</v>
      </c>
      <c r="JUL38" s="9" t="s">
        <v>308</v>
      </c>
      <c r="JUM38" s="9" t="s">
        <v>308</v>
      </c>
      <c r="JUN38" s="9" t="s">
        <v>308</v>
      </c>
      <c r="JUO38" s="9" t="s">
        <v>308</v>
      </c>
      <c r="JUP38" s="9" t="s">
        <v>308</v>
      </c>
      <c r="JUQ38" s="9" t="s">
        <v>308</v>
      </c>
      <c r="JUR38" s="9" t="s">
        <v>308</v>
      </c>
      <c r="JUS38" s="9" t="s">
        <v>308</v>
      </c>
      <c r="JUT38" s="9" t="s">
        <v>308</v>
      </c>
      <c r="JUU38" s="9" t="s">
        <v>308</v>
      </c>
      <c r="JUV38" s="9" t="s">
        <v>308</v>
      </c>
      <c r="JUW38" s="9" t="s">
        <v>308</v>
      </c>
      <c r="JUX38" s="9" t="s">
        <v>308</v>
      </c>
      <c r="JUY38" s="9" t="s">
        <v>308</v>
      </c>
      <c r="JUZ38" s="9" t="s">
        <v>308</v>
      </c>
      <c r="JVA38" s="9" t="s">
        <v>308</v>
      </c>
      <c r="JVB38" s="9" t="s">
        <v>308</v>
      </c>
      <c r="JVC38" s="9" t="s">
        <v>308</v>
      </c>
      <c r="JVD38" s="9" t="s">
        <v>308</v>
      </c>
      <c r="JVE38" s="9" t="s">
        <v>308</v>
      </c>
      <c r="JVF38" s="9" t="s">
        <v>308</v>
      </c>
      <c r="JVG38" s="9" t="s">
        <v>308</v>
      </c>
      <c r="JVH38" s="9" t="s">
        <v>308</v>
      </c>
      <c r="JVI38" s="9" t="s">
        <v>308</v>
      </c>
      <c r="JVJ38" s="9" t="s">
        <v>308</v>
      </c>
      <c r="JVK38" s="9" t="s">
        <v>308</v>
      </c>
      <c r="JVL38" s="9" t="s">
        <v>308</v>
      </c>
      <c r="JVM38" s="9" t="s">
        <v>308</v>
      </c>
      <c r="JVN38" s="9" t="s">
        <v>308</v>
      </c>
      <c r="JVO38" s="9" t="s">
        <v>308</v>
      </c>
      <c r="JVP38" s="9" t="s">
        <v>308</v>
      </c>
      <c r="JVQ38" s="9" t="s">
        <v>308</v>
      </c>
      <c r="JVR38" s="9" t="s">
        <v>308</v>
      </c>
      <c r="JVS38" s="9" t="s">
        <v>308</v>
      </c>
      <c r="JVT38" s="9" t="s">
        <v>308</v>
      </c>
      <c r="JVU38" s="9" t="s">
        <v>308</v>
      </c>
      <c r="JVV38" s="9" t="s">
        <v>308</v>
      </c>
      <c r="JVW38" s="9" t="s">
        <v>308</v>
      </c>
      <c r="JVX38" s="9" t="s">
        <v>308</v>
      </c>
      <c r="JVY38" s="9" t="s">
        <v>308</v>
      </c>
      <c r="JVZ38" s="9" t="s">
        <v>308</v>
      </c>
      <c r="JWA38" s="9" t="s">
        <v>308</v>
      </c>
      <c r="JWB38" s="9" t="s">
        <v>308</v>
      </c>
      <c r="JWC38" s="9" t="s">
        <v>308</v>
      </c>
      <c r="JWD38" s="9" t="s">
        <v>308</v>
      </c>
      <c r="JWE38" s="9" t="s">
        <v>308</v>
      </c>
      <c r="JWF38" s="9" t="s">
        <v>308</v>
      </c>
      <c r="JWG38" s="9" t="s">
        <v>308</v>
      </c>
      <c r="JWH38" s="9" t="s">
        <v>308</v>
      </c>
      <c r="JWI38" s="9" t="s">
        <v>308</v>
      </c>
      <c r="JWJ38" s="9" t="s">
        <v>308</v>
      </c>
      <c r="JWK38" s="9" t="s">
        <v>308</v>
      </c>
      <c r="JWL38" s="9" t="s">
        <v>308</v>
      </c>
      <c r="JWM38" s="9" t="s">
        <v>308</v>
      </c>
      <c r="JWN38" s="9" t="s">
        <v>308</v>
      </c>
      <c r="JWO38" s="9" t="s">
        <v>308</v>
      </c>
      <c r="JWP38" s="9" t="s">
        <v>308</v>
      </c>
      <c r="JWQ38" s="9" t="s">
        <v>308</v>
      </c>
      <c r="JWR38" s="9" t="s">
        <v>308</v>
      </c>
      <c r="JWS38" s="9" t="s">
        <v>308</v>
      </c>
      <c r="JWT38" s="9" t="s">
        <v>308</v>
      </c>
      <c r="JWU38" s="9" t="s">
        <v>308</v>
      </c>
      <c r="JWV38" s="9" t="s">
        <v>308</v>
      </c>
      <c r="JWW38" s="9" t="s">
        <v>308</v>
      </c>
      <c r="JWX38" s="9" t="s">
        <v>308</v>
      </c>
      <c r="JWY38" s="9" t="s">
        <v>308</v>
      </c>
      <c r="JWZ38" s="9" t="s">
        <v>308</v>
      </c>
      <c r="JXA38" s="9" t="s">
        <v>308</v>
      </c>
      <c r="JXB38" s="9" t="s">
        <v>308</v>
      </c>
      <c r="JXC38" s="9" t="s">
        <v>308</v>
      </c>
      <c r="JXD38" s="9" t="s">
        <v>308</v>
      </c>
      <c r="JXE38" s="9" t="s">
        <v>308</v>
      </c>
      <c r="JXF38" s="9" t="s">
        <v>308</v>
      </c>
      <c r="JXG38" s="9" t="s">
        <v>308</v>
      </c>
      <c r="JXH38" s="9" t="s">
        <v>308</v>
      </c>
      <c r="JXI38" s="9" t="s">
        <v>308</v>
      </c>
      <c r="JXJ38" s="9" t="s">
        <v>308</v>
      </c>
      <c r="JXK38" s="9" t="s">
        <v>308</v>
      </c>
      <c r="JXL38" s="9" t="s">
        <v>308</v>
      </c>
      <c r="JXM38" s="9" t="s">
        <v>308</v>
      </c>
      <c r="JXN38" s="9" t="s">
        <v>308</v>
      </c>
      <c r="JXO38" s="9" t="s">
        <v>308</v>
      </c>
      <c r="JXP38" s="9" t="s">
        <v>308</v>
      </c>
      <c r="JXQ38" s="9" t="s">
        <v>308</v>
      </c>
      <c r="JXR38" s="9" t="s">
        <v>308</v>
      </c>
      <c r="JXS38" s="9" t="s">
        <v>308</v>
      </c>
      <c r="JXT38" s="9" t="s">
        <v>308</v>
      </c>
      <c r="JXU38" s="9" t="s">
        <v>308</v>
      </c>
      <c r="JXV38" s="9" t="s">
        <v>308</v>
      </c>
      <c r="JXW38" s="9" t="s">
        <v>308</v>
      </c>
      <c r="JXX38" s="9" t="s">
        <v>308</v>
      </c>
      <c r="JXY38" s="9" t="s">
        <v>308</v>
      </c>
      <c r="JXZ38" s="9" t="s">
        <v>308</v>
      </c>
      <c r="JYA38" s="9" t="s">
        <v>308</v>
      </c>
      <c r="JYB38" s="9" t="s">
        <v>308</v>
      </c>
      <c r="JYC38" s="9" t="s">
        <v>308</v>
      </c>
      <c r="JYD38" s="9" t="s">
        <v>308</v>
      </c>
      <c r="JYE38" s="9" t="s">
        <v>308</v>
      </c>
      <c r="JYF38" s="9" t="s">
        <v>308</v>
      </c>
      <c r="JYG38" s="9" t="s">
        <v>308</v>
      </c>
      <c r="JYH38" s="9" t="s">
        <v>308</v>
      </c>
      <c r="JYI38" s="9" t="s">
        <v>308</v>
      </c>
      <c r="JYJ38" s="9" t="s">
        <v>308</v>
      </c>
      <c r="JYK38" s="9" t="s">
        <v>308</v>
      </c>
      <c r="JYL38" s="9" t="s">
        <v>308</v>
      </c>
      <c r="JYM38" s="9" t="s">
        <v>308</v>
      </c>
      <c r="JYN38" s="9" t="s">
        <v>308</v>
      </c>
      <c r="JYO38" s="9" t="s">
        <v>308</v>
      </c>
      <c r="JYP38" s="9" t="s">
        <v>308</v>
      </c>
      <c r="JYQ38" s="9" t="s">
        <v>308</v>
      </c>
      <c r="JYR38" s="9" t="s">
        <v>308</v>
      </c>
      <c r="JYS38" s="9" t="s">
        <v>308</v>
      </c>
      <c r="JYT38" s="9" t="s">
        <v>308</v>
      </c>
      <c r="JYU38" s="9" t="s">
        <v>308</v>
      </c>
      <c r="JYV38" s="9" t="s">
        <v>308</v>
      </c>
      <c r="JYW38" s="9" t="s">
        <v>308</v>
      </c>
      <c r="JYX38" s="9" t="s">
        <v>308</v>
      </c>
      <c r="JYY38" s="9" t="s">
        <v>308</v>
      </c>
      <c r="JYZ38" s="9" t="s">
        <v>308</v>
      </c>
      <c r="JZA38" s="9" t="s">
        <v>308</v>
      </c>
      <c r="JZB38" s="9" t="s">
        <v>308</v>
      </c>
      <c r="JZC38" s="9" t="s">
        <v>308</v>
      </c>
      <c r="JZD38" s="9" t="s">
        <v>308</v>
      </c>
      <c r="JZE38" s="9" t="s">
        <v>308</v>
      </c>
      <c r="JZF38" s="9" t="s">
        <v>308</v>
      </c>
      <c r="JZG38" s="9" t="s">
        <v>308</v>
      </c>
      <c r="JZH38" s="9" t="s">
        <v>308</v>
      </c>
      <c r="JZI38" s="9" t="s">
        <v>308</v>
      </c>
      <c r="JZJ38" s="9" t="s">
        <v>308</v>
      </c>
      <c r="JZK38" s="9" t="s">
        <v>308</v>
      </c>
      <c r="JZL38" s="9" t="s">
        <v>308</v>
      </c>
      <c r="JZM38" s="9" t="s">
        <v>308</v>
      </c>
      <c r="JZN38" s="9" t="s">
        <v>308</v>
      </c>
      <c r="JZO38" s="9" t="s">
        <v>308</v>
      </c>
      <c r="JZP38" s="9" t="s">
        <v>308</v>
      </c>
      <c r="JZQ38" s="9" t="s">
        <v>308</v>
      </c>
      <c r="JZR38" s="9" t="s">
        <v>308</v>
      </c>
      <c r="JZS38" s="9" t="s">
        <v>308</v>
      </c>
      <c r="JZT38" s="9" t="s">
        <v>308</v>
      </c>
      <c r="JZU38" s="9" t="s">
        <v>308</v>
      </c>
      <c r="JZV38" s="9" t="s">
        <v>308</v>
      </c>
      <c r="JZW38" s="9" t="s">
        <v>308</v>
      </c>
      <c r="JZX38" s="9" t="s">
        <v>308</v>
      </c>
      <c r="JZY38" s="9" t="s">
        <v>308</v>
      </c>
      <c r="JZZ38" s="9" t="s">
        <v>308</v>
      </c>
      <c r="KAA38" s="9" t="s">
        <v>308</v>
      </c>
      <c r="KAB38" s="9" t="s">
        <v>308</v>
      </c>
      <c r="KAC38" s="9" t="s">
        <v>308</v>
      </c>
      <c r="KAD38" s="9" t="s">
        <v>308</v>
      </c>
      <c r="KAE38" s="9" t="s">
        <v>308</v>
      </c>
      <c r="KAF38" s="9" t="s">
        <v>308</v>
      </c>
      <c r="KAG38" s="9" t="s">
        <v>308</v>
      </c>
      <c r="KAH38" s="9" t="s">
        <v>308</v>
      </c>
      <c r="KAI38" s="9" t="s">
        <v>308</v>
      </c>
      <c r="KAJ38" s="9" t="s">
        <v>308</v>
      </c>
      <c r="KAK38" s="9" t="s">
        <v>308</v>
      </c>
      <c r="KAL38" s="9" t="s">
        <v>308</v>
      </c>
      <c r="KAM38" s="9" t="s">
        <v>308</v>
      </c>
      <c r="KAN38" s="9" t="s">
        <v>308</v>
      </c>
      <c r="KAO38" s="9" t="s">
        <v>308</v>
      </c>
      <c r="KAP38" s="9" t="s">
        <v>308</v>
      </c>
      <c r="KAQ38" s="9" t="s">
        <v>308</v>
      </c>
      <c r="KAR38" s="9" t="s">
        <v>308</v>
      </c>
      <c r="KAS38" s="9" t="s">
        <v>308</v>
      </c>
      <c r="KAT38" s="9" t="s">
        <v>308</v>
      </c>
      <c r="KAU38" s="9" t="s">
        <v>308</v>
      </c>
      <c r="KAV38" s="9" t="s">
        <v>308</v>
      </c>
      <c r="KAW38" s="9" t="s">
        <v>308</v>
      </c>
      <c r="KAX38" s="9" t="s">
        <v>308</v>
      </c>
      <c r="KAY38" s="9" t="s">
        <v>308</v>
      </c>
      <c r="KAZ38" s="9" t="s">
        <v>308</v>
      </c>
      <c r="KBA38" s="9" t="s">
        <v>308</v>
      </c>
      <c r="KBB38" s="9" t="s">
        <v>308</v>
      </c>
      <c r="KBC38" s="9" t="s">
        <v>308</v>
      </c>
      <c r="KBD38" s="9" t="s">
        <v>308</v>
      </c>
      <c r="KBE38" s="9" t="s">
        <v>308</v>
      </c>
      <c r="KBF38" s="9" t="s">
        <v>308</v>
      </c>
      <c r="KBG38" s="9" t="s">
        <v>308</v>
      </c>
      <c r="KBH38" s="9" t="s">
        <v>308</v>
      </c>
      <c r="KBI38" s="9" t="s">
        <v>308</v>
      </c>
      <c r="KBJ38" s="9" t="s">
        <v>308</v>
      </c>
      <c r="KBK38" s="9" t="s">
        <v>308</v>
      </c>
      <c r="KBL38" s="9" t="s">
        <v>308</v>
      </c>
      <c r="KBM38" s="9" t="s">
        <v>308</v>
      </c>
      <c r="KBN38" s="9" t="s">
        <v>308</v>
      </c>
      <c r="KBO38" s="9" t="s">
        <v>308</v>
      </c>
      <c r="KBP38" s="9" t="s">
        <v>308</v>
      </c>
      <c r="KBQ38" s="9" t="s">
        <v>308</v>
      </c>
      <c r="KBR38" s="9" t="s">
        <v>308</v>
      </c>
      <c r="KBS38" s="9" t="s">
        <v>308</v>
      </c>
      <c r="KBT38" s="9" t="s">
        <v>308</v>
      </c>
      <c r="KBU38" s="9" t="s">
        <v>308</v>
      </c>
      <c r="KBV38" s="9" t="s">
        <v>308</v>
      </c>
      <c r="KBW38" s="9" t="s">
        <v>308</v>
      </c>
      <c r="KBX38" s="9" t="s">
        <v>308</v>
      </c>
      <c r="KBY38" s="9" t="s">
        <v>308</v>
      </c>
      <c r="KBZ38" s="9" t="s">
        <v>308</v>
      </c>
      <c r="KCA38" s="9" t="s">
        <v>308</v>
      </c>
      <c r="KCB38" s="9" t="s">
        <v>308</v>
      </c>
      <c r="KCC38" s="9" t="s">
        <v>308</v>
      </c>
      <c r="KCD38" s="9" t="s">
        <v>308</v>
      </c>
      <c r="KCE38" s="9" t="s">
        <v>308</v>
      </c>
      <c r="KCF38" s="9" t="s">
        <v>308</v>
      </c>
      <c r="KCG38" s="9" t="s">
        <v>308</v>
      </c>
      <c r="KCH38" s="9" t="s">
        <v>308</v>
      </c>
      <c r="KCI38" s="9" t="s">
        <v>308</v>
      </c>
      <c r="KCJ38" s="9" t="s">
        <v>308</v>
      </c>
      <c r="KCK38" s="9" t="s">
        <v>308</v>
      </c>
      <c r="KCL38" s="9" t="s">
        <v>308</v>
      </c>
      <c r="KCM38" s="9" t="s">
        <v>308</v>
      </c>
      <c r="KCN38" s="9" t="s">
        <v>308</v>
      </c>
      <c r="KCO38" s="9" t="s">
        <v>308</v>
      </c>
      <c r="KCP38" s="9" t="s">
        <v>308</v>
      </c>
      <c r="KCQ38" s="9" t="s">
        <v>308</v>
      </c>
      <c r="KCR38" s="9" t="s">
        <v>308</v>
      </c>
      <c r="KCS38" s="9" t="s">
        <v>308</v>
      </c>
      <c r="KCT38" s="9" t="s">
        <v>308</v>
      </c>
      <c r="KCU38" s="9" t="s">
        <v>308</v>
      </c>
      <c r="KCV38" s="9" t="s">
        <v>308</v>
      </c>
      <c r="KCW38" s="9" t="s">
        <v>308</v>
      </c>
      <c r="KCX38" s="9" t="s">
        <v>308</v>
      </c>
      <c r="KCY38" s="9" t="s">
        <v>308</v>
      </c>
      <c r="KCZ38" s="9" t="s">
        <v>308</v>
      </c>
      <c r="KDA38" s="9" t="s">
        <v>308</v>
      </c>
      <c r="KDB38" s="9" t="s">
        <v>308</v>
      </c>
      <c r="KDC38" s="9" t="s">
        <v>308</v>
      </c>
      <c r="KDD38" s="9" t="s">
        <v>308</v>
      </c>
      <c r="KDE38" s="9" t="s">
        <v>308</v>
      </c>
      <c r="KDF38" s="9" t="s">
        <v>308</v>
      </c>
      <c r="KDG38" s="9" t="s">
        <v>308</v>
      </c>
      <c r="KDH38" s="9" t="s">
        <v>308</v>
      </c>
      <c r="KDI38" s="9" t="s">
        <v>308</v>
      </c>
      <c r="KDJ38" s="9" t="s">
        <v>308</v>
      </c>
      <c r="KDK38" s="9" t="s">
        <v>308</v>
      </c>
      <c r="KDL38" s="9" t="s">
        <v>308</v>
      </c>
      <c r="KDM38" s="9" t="s">
        <v>308</v>
      </c>
      <c r="KDN38" s="9" t="s">
        <v>308</v>
      </c>
      <c r="KDO38" s="9" t="s">
        <v>308</v>
      </c>
      <c r="KDP38" s="9" t="s">
        <v>308</v>
      </c>
      <c r="KDQ38" s="9" t="s">
        <v>308</v>
      </c>
      <c r="KDR38" s="9" t="s">
        <v>308</v>
      </c>
      <c r="KDS38" s="9" t="s">
        <v>308</v>
      </c>
      <c r="KDT38" s="9" t="s">
        <v>308</v>
      </c>
      <c r="KDU38" s="9" t="s">
        <v>308</v>
      </c>
      <c r="KDV38" s="9" t="s">
        <v>308</v>
      </c>
      <c r="KDW38" s="9" t="s">
        <v>308</v>
      </c>
      <c r="KDX38" s="9" t="s">
        <v>308</v>
      </c>
      <c r="KDY38" s="9" t="s">
        <v>308</v>
      </c>
      <c r="KDZ38" s="9" t="s">
        <v>308</v>
      </c>
      <c r="KEA38" s="9" t="s">
        <v>308</v>
      </c>
      <c r="KEB38" s="9" t="s">
        <v>308</v>
      </c>
      <c r="KEC38" s="9" t="s">
        <v>308</v>
      </c>
      <c r="KED38" s="9" t="s">
        <v>308</v>
      </c>
      <c r="KEE38" s="9" t="s">
        <v>308</v>
      </c>
      <c r="KEF38" s="9" t="s">
        <v>308</v>
      </c>
      <c r="KEG38" s="9" t="s">
        <v>308</v>
      </c>
      <c r="KEH38" s="9" t="s">
        <v>308</v>
      </c>
      <c r="KEI38" s="9" t="s">
        <v>308</v>
      </c>
      <c r="KEJ38" s="9" t="s">
        <v>308</v>
      </c>
      <c r="KEK38" s="9" t="s">
        <v>308</v>
      </c>
      <c r="KEL38" s="9" t="s">
        <v>308</v>
      </c>
      <c r="KEM38" s="9" t="s">
        <v>308</v>
      </c>
      <c r="KEN38" s="9" t="s">
        <v>308</v>
      </c>
      <c r="KEO38" s="9" t="s">
        <v>308</v>
      </c>
      <c r="KEP38" s="9" t="s">
        <v>308</v>
      </c>
      <c r="KEQ38" s="9" t="s">
        <v>308</v>
      </c>
      <c r="KER38" s="9" t="s">
        <v>308</v>
      </c>
      <c r="KES38" s="9" t="s">
        <v>308</v>
      </c>
      <c r="KET38" s="9" t="s">
        <v>308</v>
      </c>
      <c r="KEU38" s="9" t="s">
        <v>308</v>
      </c>
      <c r="KEV38" s="9" t="s">
        <v>308</v>
      </c>
      <c r="KEW38" s="9" t="s">
        <v>308</v>
      </c>
      <c r="KEX38" s="9" t="s">
        <v>308</v>
      </c>
      <c r="KEY38" s="9" t="s">
        <v>308</v>
      </c>
      <c r="KEZ38" s="9" t="s">
        <v>308</v>
      </c>
      <c r="KFA38" s="9" t="s">
        <v>308</v>
      </c>
      <c r="KFB38" s="9" t="s">
        <v>308</v>
      </c>
      <c r="KFC38" s="9" t="s">
        <v>308</v>
      </c>
      <c r="KFD38" s="9" t="s">
        <v>308</v>
      </c>
      <c r="KFE38" s="9" t="s">
        <v>308</v>
      </c>
      <c r="KFF38" s="9" t="s">
        <v>308</v>
      </c>
      <c r="KFG38" s="9" t="s">
        <v>308</v>
      </c>
      <c r="KFH38" s="9" t="s">
        <v>308</v>
      </c>
      <c r="KFI38" s="9" t="s">
        <v>308</v>
      </c>
      <c r="KFJ38" s="9" t="s">
        <v>308</v>
      </c>
      <c r="KFK38" s="9" t="s">
        <v>308</v>
      </c>
      <c r="KFL38" s="9" t="s">
        <v>308</v>
      </c>
      <c r="KFM38" s="9" t="s">
        <v>308</v>
      </c>
      <c r="KFN38" s="9" t="s">
        <v>308</v>
      </c>
      <c r="KFO38" s="9" t="s">
        <v>308</v>
      </c>
      <c r="KFP38" s="9" t="s">
        <v>308</v>
      </c>
      <c r="KFQ38" s="9" t="s">
        <v>308</v>
      </c>
      <c r="KFR38" s="9" t="s">
        <v>308</v>
      </c>
      <c r="KFS38" s="9" t="s">
        <v>308</v>
      </c>
      <c r="KFT38" s="9" t="s">
        <v>308</v>
      </c>
      <c r="KFU38" s="9" t="s">
        <v>308</v>
      </c>
      <c r="KFV38" s="9" t="s">
        <v>308</v>
      </c>
      <c r="KFW38" s="9" t="s">
        <v>308</v>
      </c>
      <c r="KFX38" s="9" t="s">
        <v>308</v>
      </c>
      <c r="KFY38" s="9" t="s">
        <v>308</v>
      </c>
      <c r="KFZ38" s="9" t="s">
        <v>308</v>
      </c>
      <c r="KGA38" s="9" t="s">
        <v>308</v>
      </c>
      <c r="KGB38" s="9" t="s">
        <v>308</v>
      </c>
      <c r="KGC38" s="9" t="s">
        <v>308</v>
      </c>
      <c r="KGD38" s="9" t="s">
        <v>308</v>
      </c>
      <c r="KGE38" s="9" t="s">
        <v>308</v>
      </c>
      <c r="KGF38" s="9" t="s">
        <v>308</v>
      </c>
      <c r="KGG38" s="9" t="s">
        <v>308</v>
      </c>
      <c r="KGH38" s="9" t="s">
        <v>308</v>
      </c>
      <c r="KGI38" s="9" t="s">
        <v>308</v>
      </c>
      <c r="KGJ38" s="9" t="s">
        <v>308</v>
      </c>
      <c r="KGK38" s="9" t="s">
        <v>308</v>
      </c>
      <c r="KGL38" s="9" t="s">
        <v>308</v>
      </c>
      <c r="KGM38" s="9" t="s">
        <v>308</v>
      </c>
      <c r="KGN38" s="9" t="s">
        <v>308</v>
      </c>
      <c r="KGO38" s="9" t="s">
        <v>308</v>
      </c>
      <c r="KGP38" s="9" t="s">
        <v>308</v>
      </c>
      <c r="KGQ38" s="9" t="s">
        <v>308</v>
      </c>
      <c r="KGR38" s="9" t="s">
        <v>308</v>
      </c>
      <c r="KGS38" s="9" t="s">
        <v>308</v>
      </c>
      <c r="KGT38" s="9" t="s">
        <v>308</v>
      </c>
      <c r="KGU38" s="9" t="s">
        <v>308</v>
      </c>
      <c r="KGV38" s="9" t="s">
        <v>308</v>
      </c>
      <c r="KGW38" s="9" t="s">
        <v>308</v>
      </c>
      <c r="KGX38" s="9" t="s">
        <v>308</v>
      </c>
      <c r="KGY38" s="9" t="s">
        <v>308</v>
      </c>
      <c r="KGZ38" s="9" t="s">
        <v>308</v>
      </c>
      <c r="KHA38" s="9" t="s">
        <v>308</v>
      </c>
      <c r="KHB38" s="9" t="s">
        <v>308</v>
      </c>
      <c r="KHC38" s="9" t="s">
        <v>308</v>
      </c>
      <c r="KHD38" s="9" t="s">
        <v>308</v>
      </c>
      <c r="KHE38" s="9" t="s">
        <v>308</v>
      </c>
      <c r="KHF38" s="9" t="s">
        <v>308</v>
      </c>
      <c r="KHG38" s="9" t="s">
        <v>308</v>
      </c>
      <c r="KHH38" s="9" t="s">
        <v>308</v>
      </c>
      <c r="KHI38" s="9" t="s">
        <v>308</v>
      </c>
      <c r="KHJ38" s="9" t="s">
        <v>308</v>
      </c>
      <c r="KHK38" s="9" t="s">
        <v>308</v>
      </c>
      <c r="KHL38" s="9" t="s">
        <v>308</v>
      </c>
      <c r="KHM38" s="9" t="s">
        <v>308</v>
      </c>
      <c r="KHN38" s="9" t="s">
        <v>308</v>
      </c>
      <c r="KHO38" s="9" t="s">
        <v>308</v>
      </c>
      <c r="KHP38" s="9" t="s">
        <v>308</v>
      </c>
      <c r="KHQ38" s="9" t="s">
        <v>308</v>
      </c>
      <c r="KHR38" s="9" t="s">
        <v>308</v>
      </c>
      <c r="KHS38" s="9" t="s">
        <v>308</v>
      </c>
      <c r="KHT38" s="9" t="s">
        <v>308</v>
      </c>
      <c r="KHU38" s="9" t="s">
        <v>308</v>
      </c>
      <c r="KHV38" s="9" t="s">
        <v>308</v>
      </c>
      <c r="KHW38" s="9" t="s">
        <v>308</v>
      </c>
      <c r="KHX38" s="9" t="s">
        <v>308</v>
      </c>
      <c r="KHY38" s="9" t="s">
        <v>308</v>
      </c>
      <c r="KHZ38" s="9" t="s">
        <v>308</v>
      </c>
      <c r="KIA38" s="9" t="s">
        <v>308</v>
      </c>
      <c r="KIB38" s="9" t="s">
        <v>308</v>
      </c>
      <c r="KIC38" s="9" t="s">
        <v>308</v>
      </c>
      <c r="KID38" s="9" t="s">
        <v>308</v>
      </c>
      <c r="KIE38" s="9" t="s">
        <v>308</v>
      </c>
      <c r="KIF38" s="9" t="s">
        <v>308</v>
      </c>
      <c r="KIG38" s="9" t="s">
        <v>308</v>
      </c>
      <c r="KIH38" s="9" t="s">
        <v>308</v>
      </c>
      <c r="KII38" s="9" t="s">
        <v>308</v>
      </c>
      <c r="KIJ38" s="9" t="s">
        <v>308</v>
      </c>
      <c r="KIK38" s="9" t="s">
        <v>308</v>
      </c>
      <c r="KIL38" s="9" t="s">
        <v>308</v>
      </c>
      <c r="KIM38" s="9" t="s">
        <v>308</v>
      </c>
      <c r="KIN38" s="9" t="s">
        <v>308</v>
      </c>
      <c r="KIO38" s="9" t="s">
        <v>308</v>
      </c>
      <c r="KIP38" s="9" t="s">
        <v>308</v>
      </c>
      <c r="KIQ38" s="9" t="s">
        <v>308</v>
      </c>
      <c r="KIR38" s="9" t="s">
        <v>308</v>
      </c>
      <c r="KIS38" s="9" t="s">
        <v>308</v>
      </c>
      <c r="KIT38" s="9" t="s">
        <v>308</v>
      </c>
      <c r="KIU38" s="9" t="s">
        <v>308</v>
      </c>
      <c r="KIV38" s="9" t="s">
        <v>308</v>
      </c>
      <c r="KIW38" s="9" t="s">
        <v>308</v>
      </c>
      <c r="KIX38" s="9" t="s">
        <v>308</v>
      </c>
      <c r="KIY38" s="9" t="s">
        <v>308</v>
      </c>
      <c r="KIZ38" s="9" t="s">
        <v>308</v>
      </c>
      <c r="KJA38" s="9" t="s">
        <v>308</v>
      </c>
      <c r="KJB38" s="9" t="s">
        <v>308</v>
      </c>
      <c r="KJC38" s="9" t="s">
        <v>308</v>
      </c>
      <c r="KJD38" s="9" t="s">
        <v>308</v>
      </c>
      <c r="KJE38" s="9" t="s">
        <v>308</v>
      </c>
      <c r="KJF38" s="9" t="s">
        <v>308</v>
      </c>
      <c r="KJG38" s="9" t="s">
        <v>308</v>
      </c>
      <c r="KJH38" s="9" t="s">
        <v>308</v>
      </c>
      <c r="KJI38" s="9" t="s">
        <v>308</v>
      </c>
      <c r="KJJ38" s="9" t="s">
        <v>308</v>
      </c>
      <c r="KJK38" s="9" t="s">
        <v>308</v>
      </c>
      <c r="KJL38" s="9" t="s">
        <v>308</v>
      </c>
      <c r="KJM38" s="9" t="s">
        <v>308</v>
      </c>
      <c r="KJN38" s="9" t="s">
        <v>308</v>
      </c>
      <c r="KJO38" s="9" t="s">
        <v>308</v>
      </c>
      <c r="KJP38" s="9" t="s">
        <v>308</v>
      </c>
      <c r="KJQ38" s="9" t="s">
        <v>308</v>
      </c>
      <c r="KJR38" s="9" t="s">
        <v>308</v>
      </c>
      <c r="KJS38" s="9" t="s">
        <v>308</v>
      </c>
      <c r="KJT38" s="9" t="s">
        <v>308</v>
      </c>
      <c r="KJU38" s="9" t="s">
        <v>308</v>
      </c>
      <c r="KJV38" s="9" t="s">
        <v>308</v>
      </c>
      <c r="KJW38" s="9" t="s">
        <v>308</v>
      </c>
      <c r="KJX38" s="9" t="s">
        <v>308</v>
      </c>
      <c r="KJY38" s="9" t="s">
        <v>308</v>
      </c>
      <c r="KJZ38" s="9" t="s">
        <v>308</v>
      </c>
      <c r="KKA38" s="9" t="s">
        <v>308</v>
      </c>
      <c r="KKB38" s="9" t="s">
        <v>308</v>
      </c>
      <c r="KKC38" s="9" t="s">
        <v>308</v>
      </c>
      <c r="KKD38" s="9" t="s">
        <v>308</v>
      </c>
      <c r="KKE38" s="9" t="s">
        <v>308</v>
      </c>
      <c r="KKF38" s="9" t="s">
        <v>308</v>
      </c>
      <c r="KKG38" s="9" t="s">
        <v>308</v>
      </c>
      <c r="KKH38" s="9" t="s">
        <v>308</v>
      </c>
      <c r="KKI38" s="9" t="s">
        <v>308</v>
      </c>
      <c r="KKJ38" s="9" t="s">
        <v>308</v>
      </c>
      <c r="KKK38" s="9" t="s">
        <v>308</v>
      </c>
      <c r="KKL38" s="9" t="s">
        <v>308</v>
      </c>
      <c r="KKM38" s="9" t="s">
        <v>308</v>
      </c>
      <c r="KKN38" s="9" t="s">
        <v>308</v>
      </c>
      <c r="KKO38" s="9" t="s">
        <v>308</v>
      </c>
      <c r="KKP38" s="9" t="s">
        <v>308</v>
      </c>
      <c r="KKQ38" s="9" t="s">
        <v>308</v>
      </c>
      <c r="KKR38" s="9" t="s">
        <v>308</v>
      </c>
      <c r="KKS38" s="9" t="s">
        <v>308</v>
      </c>
      <c r="KKT38" s="9" t="s">
        <v>308</v>
      </c>
      <c r="KKU38" s="9" t="s">
        <v>308</v>
      </c>
      <c r="KKV38" s="9" t="s">
        <v>308</v>
      </c>
      <c r="KKW38" s="9" t="s">
        <v>308</v>
      </c>
      <c r="KKX38" s="9" t="s">
        <v>308</v>
      </c>
      <c r="KKY38" s="9" t="s">
        <v>308</v>
      </c>
      <c r="KKZ38" s="9" t="s">
        <v>308</v>
      </c>
      <c r="KLA38" s="9" t="s">
        <v>308</v>
      </c>
      <c r="KLB38" s="9" t="s">
        <v>308</v>
      </c>
      <c r="KLC38" s="9" t="s">
        <v>308</v>
      </c>
      <c r="KLD38" s="9" t="s">
        <v>308</v>
      </c>
      <c r="KLE38" s="9" t="s">
        <v>308</v>
      </c>
      <c r="KLF38" s="9" t="s">
        <v>308</v>
      </c>
      <c r="KLG38" s="9" t="s">
        <v>308</v>
      </c>
      <c r="KLH38" s="9" t="s">
        <v>308</v>
      </c>
      <c r="KLI38" s="9" t="s">
        <v>308</v>
      </c>
      <c r="KLJ38" s="9" t="s">
        <v>308</v>
      </c>
      <c r="KLK38" s="9" t="s">
        <v>308</v>
      </c>
      <c r="KLL38" s="9" t="s">
        <v>308</v>
      </c>
      <c r="KLM38" s="9" t="s">
        <v>308</v>
      </c>
      <c r="KLN38" s="9" t="s">
        <v>308</v>
      </c>
      <c r="KLO38" s="9" t="s">
        <v>308</v>
      </c>
      <c r="KLP38" s="9" t="s">
        <v>308</v>
      </c>
      <c r="KLQ38" s="9" t="s">
        <v>308</v>
      </c>
      <c r="KLR38" s="9" t="s">
        <v>308</v>
      </c>
      <c r="KLS38" s="9" t="s">
        <v>308</v>
      </c>
      <c r="KLT38" s="9" t="s">
        <v>308</v>
      </c>
      <c r="KLU38" s="9" t="s">
        <v>308</v>
      </c>
      <c r="KLV38" s="9" t="s">
        <v>308</v>
      </c>
      <c r="KLW38" s="9" t="s">
        <v>308</v>
      </c>
      <c r="KLX38" s="9" t="s">
        <v>308</v>
      </c>
      <c r="KLY38" s="9" t="s">
        <v>308</v>
      </c>
      <c r="KLZ38" s="9" t="s">
        <v>308</v>
      </c>
      <c r="KMA38" s="9" t="s">
        <v>308</v>
      </c>
      <c r="KMB38" s="9" t="s">
        <v>308</v>
      </c>
      <c r="KMC38" s="9" t="s">
        <v>308</v>
      </c>
      <c r="KMD38" s="9" t="s">
        <v>308</v>
      </c>
      <c r="KME38" s="9" t="s">
        <v>308</v>
      </c>
      <c r="KMF38" s="9" t="s">
        <v>308</v>
      </c>
      <c r="KMG38" s="9" t="s">
        <v>308</v>
      </c>
      <c r="KMH38" s="9" t="s">
        <v>308</v>
      </c>
      <c r="KMI38" s="9" t="s">
        <v>308</v>
      </c>
      <c r="KMJ38" s="9" t="s">
        <v>308</v>
      </c>
      <c r="KMK38" s="9" t="s">
        <v>308</v>
      </c>
      <c r="KML38" s="9" t="s">
        <v>308</v>
      </c>
      <c r="KMM38" s="9" t="s">
        <v>308</v>
      </c>
      <c r="KMN38" s="9" t="s">
        <v>308</v>
      </c>
      <c r="KMO38" s="9" t="s">
        <v>308</v>
      </c>
      <c r="KMP38" s="9" t="s">
        <v>308</v>
      </c>
      <c r="KMQ38" s="9" t="s">
        <v>308</v>
      </c>
      <c r="KMR38" s="9" t="s">
        <v>308</v>
      </c>
      <c r="KMS38" s="9" t="s">
        <v>308</v>
      </c>
      <c r="KMT38" s="9" t="s">
        <v>308</v>
      </c>
      <c r="KMU38" s="9" t="s">
        <v>308</v>
      </c>
      <c r="KMV38" s="9" t="s">
        <v>308</v>
      </c>
      <c r="KMW38" s="9" t="s">
        <v>308</v>
      </c>
      <c r="KMX38" s="9" t="s">
        <v>308</v>
      </c>
      <c r="KMY38" s="9" t="s">
        <v>308</v>
      </c>
      <c r="KMZ38" s="9" t="s">
        <v>308</v>
      </c>
      <c r="KNA38" s="9" t="s">
        <v>308</v>
      </c>
      <c r="KNB38" s="9" t="s">
        <v>308</v>
      </c>
      <c r="KNC38" s="9" t="s">
        <v>308</v>
      </c>
      <c r="KND38" s="9" t="s">
        <v>308</v>
      </c>
      <c r="KNE38" s="9" t="s">
        <v>308</v>
      </c>
      <c r="KNF38" s="9" t="s">
        <v>308</v>
      </c>
      <c r="KNG38" s="9" t="s">
        <v>308</v>
      </c>
      <c r="KNH38" s="9" t="s">
        <v>308</v>
      </c>
      <c r="KNI38" s="9" t="s">
        <v>308</v>
      </c>
      <c r="KNJ38" s="9" t="s">
        <v>308</v>
      </c>
      <c r="KNK38" s="9" t="s">
        <v>308</v>
      </c>
      <c r="KNL38" s="9" t="s">
        <v>308</v>
      </c>
      <c r="KNM38" s="9" t="s">
        <v>308</v>
      </c>
      <c r="KNN38" s="9" t="s">
        <v>308</v>
      </c>
      <c r="KNO38" s="9" t="s">
        <v>308</v>
      </c>
      <c r="KNP38" s="9" t="s">
        <v>308</v>
      </c>
      <c r="KNQ38" s="9" t="s">
        <v>308</v>
      </c>
      <c r="KNR38" s="9" t="s">
        <v>308</v>
      </c>
      <c r="KNS38" s="9" t="s">
        <v>308</v>
      </c>
      <c r="KNT38" s="9" t="s">
        <v>308</v>
      </c>
      <c r="KNU38" s="9" t="s">
        <v>308</v>
      </c>
      <c r="KNV38" s="9" t="s">
        <v>308</v>
      </c>
      <c r="KNW38" s="9" t="s">
        <v>308</v>
      </c>
      <c r="KNX38" s="9" t="s">
        <v>308</v>
      </c>
      <c r="KNY38" s="9" t="s">
        <v>308</v>
      </c>
      <c r="KNZ38" s="9" t="s">
        <v>308</v>
      </c>
      <c r="KOA38" s="9" t="s">
        <v>308</v>
      </c>
      <c r="KOB38" s="9" t="s">
        <v>308</v>
      </c>
      <c r="KOC38" s="9" t="s">
        <v>308</v>
      </c>
      <c r="KOD38" s="9" t="s">
        <v>308</v>
      </c>
      <c r="KOE38" s="9" t="s">
        <v>308</v>
      </c>
      <c r="KOF38" s="9" t="s">
        <v>308</v>
      </c>
      <c r="KOG38" s="9" t="s">
        <v>308</v>
      </c>
      <c r="KOH38" s="9" t="s">
        <v>308</v>
      </c>
      <c r="KOI38" s="9" t="s">
        <v>308</v>
      </c>
      <c r="KOJ38" s="9" t="s">
        <v>308</v>
      </c>
      <c r="KOK38" s="9" t="s">
        <v>308</v>
      </c>
      <c r="KOL38" s="9" t="s">
        <v>308</v>
      </c>
      <c r="KOM38" s="9" t="s">
        <v>308</v>
      </c>
      <c r="KON38" s="9" t="s">
        <v>308</v>
      </c>
      <c r="KOO38" s="9" t="s">
        <v>308</v>
      </c>
      <c r="KOP38" s="9" t="s">
        <v>308</v>
      </c>
      <c r="KOQ38" s="9" t="s">
        <v>308</v>
      </c>
      <c r="KOR38" s="9" t="s">
        <v>308</v>
      </c>
      <c r="KOS38" s="9" t="s">
        <v>308</v>
      </c>
      <c r="KOT38" s="9" t="s">
        <v>308</v>
      </c>
      <c r="KOU38" s="9" t="s">
        <v>308</v>
      </c>
      <c r="KOV38" s="9" t="s">
        <v>308</v>
      </c>
      <c r="KOW38" s="9" t="s">
        <v>308</v>
      </c>
      <c r="KOX38" s="9" t="s">
        <v>308</v>
      </c>
      <c r="KOY38" s="9" t="s">
        <v>308</v>
      </c>
      <c r="KOZ38" s="9" t="s">
        <v>308</v>
      </c>
      <c r="KPA38" s="9" t="s">
        <v>308</v>
      </c>
      <c r="KPB38" s="9" t="s">
        <v>308</v>
      </c>
      <c r="KPC38" s="9" t="s">
        <v>308</v>
      </c>
      <c r="KPD38" s="9" t="s">
        <v>308</v>
      </c>
      <c r="KPE38" s="9" t="s">
        <v>308</v>
      </c>
      <c r="KPF38" s="9" t="s">
        <v>308</v>
      </c>
      <c r="KPG38" s="9" t="s">
        <v>308</v>
      </c>
      <c r="KPH38" s="9" t="s">
        <v>308</v>
      </c>
      <c r="KPI38" s="9" t="s">
        <v>308</v>
      </c>
      <c r="KPJ38" s="9" t="s">
        <v>308</v>
      </c>
      <c r="KPK38" s="9" t="s">
        <v>308</v>
      </c>
      <c r="KPL38" s="9" t="s">
        <v>308</v>
      </c>
      <c r="KPM38" s="9" t="s">
        <v>308</v>
      </c>
      <c r="KPN38" s="9" t="s">
        <v>308</v>
      </c>
      <c r="KPO38" s="9" t="s">
        <v>308</v>
      </c>
      <c r="KPP38" s="9" t="s">
        <v>308</v>
      </c>
      <c r="KPQ38" s="9" t="s">
        <v>308</v>
      </c>
      <c r="KPR38" s="9" t="s">
        <v>308</v>
      </c>
      <c r="KPS38" s="9" t="s">
        <v>308</v>
      </c>
      <c r="KPT38" s="9" t="s">
        <v>308</v>
      </c>
      <c r="KPU38" s="9" t="s">
        <v>308</v>
      </c>
      <c r="KPV38" s="9" t="s">
        <v>308</v>
      </c>
      <c r="KPW38" s="9" t="s">
        <v>308</v>
      </c>
      <c r="KPX38" s="9" t="s">
        <v>308</v>
      </c>
      <c r="KPY38" s="9" t="s">
        <v>308</v>
      </c>
      <c r="KPZ38" s="9" t="s">
        <v>308</v>
      </c>
      <c r="KQA38" s="9" t="s">
        <v>308</v>
      </c>
      <c r="KQB38" s="9" t="s">
        <v>308</v>
      </c>
      <c r="KQC38" s="9" t="s">
        <v>308</v>
      </c>
      <c r="KQD38" s="9" t="s">
        <v>308</v>
      </c>
      <c r="KQE38" s="9" t="s">
        <v>308</v>
      </c>
      <c r="KQF38" s="9" t="s">
        <v>308</v>
      </c>
      <c r="KQG38" s="9" t="s">
        <v>308</v>
      </c>
      <c r="KQH38" s="9" t="s">
        <v>308</v>
      </c>
      <c r="KQI38" s="9" t="s">
        <v>308</v>
      </c>
      <c r="KQJ38" s="9" t="s">
        <v>308</v>
      </c>
      <c r="KQK38" s="9" t="s">
        <v>308</v>
      </c>
      <c r="KQL38" s="9" t="s">
        <v>308</v>
      </c>
      <c r="KQM38" s="9" t="s">
        <v>308</v>
      </c>
      <c r="KQN38" s="9" t="s">
        <v>308</v>
      </c>
      <c r="KQO38" s="9" t="s">
        <v>308</v>
      </c>
      <c r="KQP38" s="9" t="s">
        <v>308</v>
      </c>
      <c r="KQQ38" s="9" t="s">
        <v>308</v>
      </c>
      <c r="KQR38" s="9" t="s">
        <v>308</v>
      </c>
      <c r="KQS38" s="9" t="s">
        <v>308</v>
      </c>
      <c r="KQT38" s="9" t="s">
        <v>308</v>
      </c>
      <c r="KQU38" s="9" t="s">
        <v>308</v>
      </c>
      <c r="KQV38" s="9" t="s">
        <v>308</v>
      </c>
      <c r="KQW38" s="9" t="s">
        <v>308</v>
      </c>
      <c r="KQX38" s="9" t="s">
        <v>308</v>
      </c>
      <c r="KQY38" s="9" t="s">
        <v>308</v>
      </c>
      <c r="KQZ38" s="9" t="s">
        <v>308</v>
      </c>
      <c r="KRA38" s="9" t="s">
        <v>308</v>
      </c>
      <c r="KRB38" s="9" t="s">
        <v>308</v>
      </c>
      <c r="KRC38" s="9" t="s">
        <v>308</v>
      </c>
      <c r="KRD38" s="9" t="s">
        <v>308</v>
      </c>
      <c r="KRE38" s="9" t="s">
        <v>308</v>
      </c>
      <c r="KRF38" s="9" t="s">
        <v>308</v>
      </c>
      <c r="KRG38" s="9" t="s">
        <v>308</v>
      </c>
      <c r="KRH38" s="9" t="s">
        <v>308</v>
      </c>
      <c r="KRI38" s="9" t="s">
        <v>308</v>
      </c>
      <c r="KRJ38" s="9" t="s">
        <v>308</v>
      </c>
      <c r="KRK38" s="9" t="s">
        <v>308</v>
      </c>
      <c r="KRL38" s="9" t="s">
        <v>308</v>
      </c>
      <c r="KRM38" s="9" t="s">
        <v>308</v>
      </c>
      <c r="KRN38" s="9" t="s">
        <v>308</v>
      </c>
      <c r="KRO38" s="9" t="s">
        <v>308</v>
      </c>
      <c r="KRP38" s="9" t="s">
        <v>308</v>
      </c>
      <c r="KRQ38" s="9" t="s">
        <v>308</v>
      </c>
      <c r="KRR38" s="9" t="s">
        <v>308</v>
      </c>
      <c r="KRS38" s="9" t="s">
        <v>308</v>
      </c>
      <c r="KRT38" s="9" t="s">
        <v>308</v>
      </c>
      <c r="KRU38" s="9" t="s">
        <v>308</v>
      </c>
      <c r="KRV38" s="9" t="s">
        <v>308</v>
      </c>
      <c r="KRW38" s="9" t="s">
        <v>308</v>
      </c>
      <c r="KRX38" s="9" t="s">
        <v>308</v>
      </c>
      <c r="KRY38" s="9" t="s">
        <v>308</v>
      </c>
      <c r="KRZ38" s="9" t="s">
        <v>308</v>
      </c>
      <c r="KSA38" s="9" t="s">
        <v>308</v>
      </c>
      <c r="KSB38" s="9" t="s">
        <v>308</v>
      </c>
      <c r="KSC38" s="9" t="s">
        <v>308</v>
      </c>
      <c r="KSD38" s="9" t="s">
        <v>308</v>
      </c>
      <c r="KSE38" s="9" t="s">
        <v>308</v>
      </c>
      <c r="KSF38" s="9" t="s">
        <v>308</v>
      </c>
      <c r="KSG38" s="9" t="s">
        <v>308</v>
      </c>
      <c r="KSH38" s="9" t="s">
        <v>308</v>
      </c>
      <c r="KSI38" s="9" t="s">
        <v>308</v>
      </c>
      <c r="KSJ38" s="9" t="s">
        <v>308</v>
      </c>
      <c r="KSK38" s="9" t="s">
        <v>308</v>
      </c>
      <c r="KSL38" s="9" t="s">
        <v>308</v>
      </c>
      <c r="KSM38" s="9" t="s">
        <v>308</v>
      </c>
      <c r="KSN38" s="9" t="s">
        <v>308</v>
      </c>
      <c r="KSO38" s="9" t="s">
        <v>308</v>
      </c>
      <c r="KSP38" s="9" t="s">
        <v>308</v>
      </c>
      <c r="KSQ38" s="9" t="s">
        <v>308</v>
      </c>
      <c r="KSR38" s="9" t="s">
        <v>308</v>
      </c>
      <c r="KSS38" s="9" t="s">
        <v>308</v>
      </c>
      <c r="KST38" s="9" t="s">
        <v>308</v>
      </c>
      <c r="KSU38" s="9" t="s">
        <v>308</v>
      </c>
      <c r="KSV38" s="9" t="s">
        <v>308</v>
      </c>
      <c r="KSW38" s="9" t="s">
        <v>308</v>
      </c>
      <c r="KSX38" s="9" t="s">
        <v>308</v>
      </c>
      <c r="KSY38" s="9" t="s">
        <v>308</v>
      </c>
      <c r="KSZ38" s="9" t="s">
        <v>308</v>
      </c>
      <c r="KTA38" s="9" t="s">
        <v>308</v>
      </c>
      <c r="KTB38" s="9" t="s">
        <v>308</v>
      </c>
      <c r="KTC38" s="9" t="s">
        <v>308</v>
      </c>
      <c r="KTD38" s="9" t="s">
        <v>308</v>
      </c>
      <c r="KTE38" s="9" t="s">
        <v>308</v>
      </c>
      <c r="KTF38" s="9" t="s">
        <v>308</v>
      </c>
      <c r="KTG38" s="9" t="s">
        <v>308</v>
      </c>
      <c r="KTH38" s="9" t="s">
        <v>308</v>
      </c>
      <c r="KTI38" s="9" t="s">
        <v>308</v>
      </c>
      <c r="KTJ38" s="9" t="s">
        <v>308</v>
      </c>
      <c r="KTK38" s="9" t="s">
        <v>308</v>
      </c>
      <c r="KTL38" s="9" t="s">
        <v>308</v>
      </c>
      <c r="KTM38" s="9" t="s">
        <v>308</v>
      </c>
      <c r="KTN38" s="9" t="s">
        <v>308</v>
      </c>
      <c r="KTO38" s="9" t="s">
        <v>308</v>
      </c>
      <c r="KTP38" s="9" t="s">
        <v>308</v>
      </c>
      <c r="KTQ38" s="9" t="s">
        <v>308</v>
      </c>
      <c r="KTR38" s="9" t="s">
        <v>308</v>
      </c>
      <c r="KTS38" s="9" t="s">
        <v>308</v>
      </c>
      <c r="KTT38" s="9" t="s">
        <v>308</v>
      </c>
      <c r="KTU38" s="9" t="s">
        <v>308</v>
      </c>
      <c r="KTV38" s="9" t="s">
        <v>308</v>
      </c>
      <c r="KTW38" s="9" t="s">
        <v>308</v>
      </c>
      <c r="KTX38" s="9" t="s">
        <v>308</v>
      </c>
      <c r="KTY38" s="9" t="s">
        <v>308</v>
      </c>
      <c r="KTZ38" s="9" t="s">
        <v>308</v>
      </c>
      <c r="KUA38" s="9" t="s">
        <v>308</v>
      </c>
      <c r="KUB38" s="9" t="s">
        <v>308</v>
      </c>
      <c r="KUC38" s="9" t="s">
        <v>308</v>
      </c>
      <c r="KUD38" s="9" t="s">
        <v>308</v>
      </c>
      <c r="KUE38" s="9" t="s">
        <v>308</v>
      </c>
      <c r="KUF38" s="9" t="s">
        <v>308</v>
      </c>
      <c r="KUG38" s="9" t="s">
        <v>308</v>
      </c>
      <c r="KUH38" s="9" t="s">
        <v>308</v>
      </c>
      <c r="KUI38" s="9" t="s">
        <v>308</v>
      </c>
      <c r="KUJ38" s="9" t="s">
        <v>308</v>
      </c>
      <c r="KUK38" s="9" t="s">
        <v>308</v>
      </c>
      <c r="KUL38" s="9" t="s">
        <v>308</v>
      </c>
      <c r="KUM38" s="9" t="s">
        <v>308</v>
      </c>
      <c r="KUN38" s="9" t="s">
        <v>308</v>
      </c>
      <c r="KUO38" s="9" t="s">
        <v>308</v>
      </c>
      <c r="KUP38" s="9" t="s">
        <v>308</v>
      </c>
      <c r="KUQ38" s="9" t="s">
        <v>308</v>
      </c>
      <c r="KUR38" s="9" t="s">
        <v>308</v>
      </c>
      <c r="KUS38" s="9" t="s">
        <v>308</v>
      </c>
      <c r="KUT38" s="9" t="s">
        <v>308</v>
      </c>
      <c r="KUU38" s="9" t="s">
        <v>308</v>
      </c>
      <c r="KUV38" s="9" t="s">
        <v>308</v>
      </c>
      <c r="KUW38" s="9" t="s">
        <v>308</v>
      </c>
      <c r="KUX38" s="9" t="s">
        <v>308</v>
      </c>
      <c r="KUY38" s="9" t="s">
        <v>308</v>
      </c>
      <c r="KUZ38" s="9" t="s">
        <v>308</v>
      </c>
      <c r="KVA38" s="9" t="s">
        <v>308</v>
      </c>
      <c r="KVB38" s="9" t="s">
        <v>308</v>
      </c>
      <c r="KVC38" s="9" t="s">
        <v>308</v>
      </c>
      <c r="KVD38" s="9" t="s">
        <v>308</v>
      </c>
      <c r="KVE38" s="9" t="s">
        <v>308</v>
      </c>
      <c r="KVF38" s="9" t="s">
        <v>308</v>
      </c>
      <c r="KVG38" s="9" t="s">
        <v>308</v>
      </c>
      <c r="KVH38" s="9" t="s">
        <v>308</v>
      </c>
      <c r="KVI38" s="9" t="s">
        <v>308</v>
      </c>
      <c r="KVJ38" s="9" t="s">
        <v>308</v>
      </c>
      <c r="KVK38" s="9" t="s">
        <v>308</v>
      </c>
      <c r="KVL38" s="9" t="s">
        <v>308</v>
      </c>
      <c r="KVM38" s="9" t="s">
        <v>308</v>
      </c>
      <c r="KVN38" s="9" t="s">
        <v>308</v>
      </c>
      <c r="KVO38" s="9" t="s">
        <v>308</v>
      </c>
      <c r="KVP38" s="9" t="s">
        <v>308</v>
      </c>
      <c r="KVQ38" s="9" t="s">
        <v>308</v>
      </c>
      <c r="KVR38" s="9" t="s">
        <v>308</v>
      </c>
      <c r="KVS38" s="9" t="s">
        <v>308</v>
      </c>
      <c r="KVT38" s="9" t="s">
        <v>308</v>
      </c>
      <c r="KVU38" s="9" t="s">
        <v>308</v>
      </c>
      <c r="KVV38" s="9" t="s">
        <v>308</v>
      </c>
      <c r="KVW38" s="9" t="s">
        <v>308</v>
      </c>
      <c r="KVX38" s="9" t="s">
        <v>308</v>
      </c>
      <c r="KVY38" s="9" t="s">
        <v>308</v>
      </c>
      <c r="KVZ38" s="9" t="s">
        <v>308</v>
      </c>
      <c r="KWA38" s="9" t="s">
        <v>308</v>
      </c>
      <c r="KWB38" s="9" t="s">
        <v>308</v>
      </c>
      <c r="KWC38" s="9" t="s">
        <v>308</v>
      </c>
      <c r="KWD38" s="9" t="s">
        <v>308</v>
      </c>
      <c r="KWE38" s="9" t="s">
        <v>308</v>
      </c>
      <c r="KWF38" s="9" t="s">
        <v>308</v>
      </c>
      <c r="KWG38" s="9" t="s">
        <v>308</v>
      </c>
      <c r="KWH38" s="9" t="s">
        <v>308</v>
      </c>
      <c r="KWI38" s="9" t="s">
        <v>308</v>
      </c>
      <c r="KWJ38" s="9" t="s">
        <v>308</v>
      </c>
      <c r="KWK38" s="9" t="s">
        <v>308</v>
      </c>
      <c r="KWL38" s="9" t="s">
        <v>308</v>
      </c>
      <c r="KWM38" s="9" t="s">
        <v>308</v>
      </c>
      <c r="KWN38" s="9" t="s">
        <v>308</v>
      </c>
      <c r="KWO38" s="9" t="s">
        <v>308</v>
      </c>
      <c r="KWP38" s="9" t="s">
        <v>308</v>
      </c>
      <c r="KWQ38" s="9" t="s">
        <v>308</v>
      </c>
      <c r="KWR38" s="9" t="s">
        <v>308</v>
      </c>
      <c r="KWS38" s="9" t="s">
        <v>308</v>
      </c>
      <c r="KWT38" s="9" t="s">
        <v>308</v>
      </c>
      <c r="KWU38" s="9" t="s">
        <v>308</v>
      </c>
      <c r="KWV38" s="9" t="s">
        <v>308</v>
      </c>
      <c r="KWW38" s="9" t="s">
        <v>308</v>
      </c>
      <c r="KWX38" s="9" t="s">
        <v>308</v>
      </c>
      <c r="KWY38" s="9" t="s">
        <v>308</v>
      </c>
      <c r="KWZ38" s="9" t="s">
        <v>308</v>
      </c>
      <c r="KXA38" s="9" t="s">
        <v>308</v>
      </c>
      <c r="KXB38" s="9" t="s">
        <v>308</v>
      </c>
      <c r="KXC38" s="9" t="s">
        <v>308</v>
      </c>
      <c r="KXD38" s="9" t="s">
        <v>308</v>
      </c>
      <c r="KXE38" s="9" t="s">
        <v>308</v>
      </c>
      <c r="KXF38" s="9" t="s">
        <v>308</v>
      </c>
      <c r="KXG38" s="9" t="s">
        <v>308</v>
      </c>
      <c r="KXH38" s="9" t="s">
        <v>308</v>
      </c>
      <c r="KXI38" s="9" t="s">
        <v>308</v>
      </c>
      <c r="KXJ38" s="9" t="s">
        <v>308</v>
      </c>
      <c r="KXK38" s="9" t="s">
        <v>308</v>
      </c>
      <c r="KXL38" s="9" t="s">
        <v>308</v>
      </c>
      <c r="KXM38" s="9" t="s">
        <v>308</v>
      </c>
      <c r="KXN38" s="9" t="s">
        <v>308</v>
      </c>
      <c r="KXO38" s="9" t="s">
        <v>308</v>
      </c>
      <c r="KXP38" s="9" t="s">
        <v>308</v>
      </c>
      <c r="KXQ38" s="9" t="s">
        <v>308</v>
      </c>
      <c r="KXR38" s="9" t="s">
        <v>308</v>
      </c>
      <c r="KXS38" s="9" t="s">
        <v>308</v>
      </c>
      <c r="KXT38" s="9" t="s">
        <v>308</v>
      </c>
      <c r="KXU38" s="9" t="s">
        <v>308</v>
      </c>
      <c r="KXV38" s="9" t="s">
        <v>308</v>
      </c>
      <c r="KXW38" s="9" t="s">
        <v>308</v>
      </c>
      <c r="KXX38" s="9" t="s">
        <v>308</v>
      </c>
      <c r="KXY38" s="9" t="s">
        <v>308</v>
      </c>
      <c r="KXZ38" s="9" t="s">
        <v>308</v>
      </c>
      <c r="KYA38" s="9" t="s">
        <v>308</v>
      </c>
      <c r="KYB38" s="9" t="s">
        <v>308</v>
      </c>
      <c r="KYC38" s="9" t="s">
        <v>308</v>
      </c>
      <c r="KYD38" s="9" t="s">
        <v>308</v>
      </c>
      <c r="KYE38" s="9" t="s">
        <v>308</v>
      </c>
      <c r="KYF38" s="9" t="s">
        <v>308</v>
      </c>
      <c r="KYG38" s="9" t="s">
        <v>308</v>
      </c>
      <c r="KYH38" s="9" t="s">
        <v>308</v>
      </c>
      <c r="KYI38" s="9" t="s">
        <v>308</v>
      </c>
      <c r="KYJ38" s="9" t="s">
        <v>308</v>
      </c>
      <c r="KYK38" s="9" t="s">
        <v>308</v>
      </c>
      <c r="KYL38" s="9" t="s">
        <v>308</v>
      </c>
      <c r="KYM38" s="9" t="s">
        <v>308</v>
      </c>
      <c r="KYN38" s="9" t="s">
        <v>308</v>
      </c>
      <c r="KYO38" s="9" t="s">
        <v>308</v>
      </c>
      <c r="KYP38" s="9" t="s">
        <v>308</v>
      </c>
      <c r="KYQ38" s="9" t="s">
        <v>308</v>
      </c>
      <c r="KYR38" s="9" t="s">
        <v>308</v>
      </c>
      <c r="KYS38" s="9" t="s">
        <v>308</v>
      </c>
      <c r="KYT38" s="9" t="s">
        <v>308</v>
      </c>
      <c r="KYU38" s="9" t="s">
        <v>308</v>
      </c>
      <c r="KYV38" s="9" t="s">
        <v>308</v>
      </c>
      <c r="KYW38" s="9" t="s">
        <v>308</v>
      </c>
      <c r="KYX38" s="9" t="s">
        <v>308</v>
      </c>
      <c r="KYY38" s="9" t="s">
        <v>308</v>
      </c>
      <c r="KYZ38" s="9" t="s">
        <v>308</v>
      </c>
      <c r="KZA38" s="9" t="s">
        <v>308</v>
      </c>
      <c r="KZB38" s="9" t="s">
        <v>308</v>
      </c>
      <c r="KZC38" s="9" t="s">
        <v>308</v>
      </c>
      <c r="KZD38" s="9" t="s">
        <v>308</v>
      </c>
      <c r="KZE38" s="9" t="s">
        <v>308</v>
      </c>
      <c r="KZF38" s="9" t="s">
        <v>308</v>
      </c>
      <c r="KZG38" s="9" t="s">
        <v>308</v>
      </c>
      <c r="KZH38" s="9" t="s">
        <v>308</v>
      </c>
      <c r="KZI38" s="9" t="s">
        <v>308</v>
      </c>
      <c r="KZJ38" s="9" t="s">
        <v>308</v>
      </c>
      <c r="KZK38" s="9" t="s">
        <v>308</v>
      </c>
      <c r="KZL38" s="9" t="s">
        <v>308</v>
      </c>
      <c r="KZM38" s="9" t="s">
        <v>308</v>
      </c>
      <c r="KZN38" s="9" t="s">
        <v>308</v>
      </c>
      <c r="KZO38" s="9" t="s">
        <v>308</v>
      </c>
      <c r="KZP38" s="9" t="s">
        <v>308</v>
      </c>
      <c r="KZQ38" s="9" t="s">
        <v>308</v>
      </c>
      <c r="KZR38" s="9" t="s">
        <v>308</v>
      </c>
      <c r="KZS38" s="9" t="s">
        <v>308</v>
      </c>
      <c r="KZT38" s="9" t="s">
        <v>308</v>
      </c>
      <c r="KZU38" s="9" t="s">
        <v>308</v>
      </c>
      <c r="KZV38" s="9" t="s">
        <v>308</v>
      </c>
      <c r="KZW38" s="9" t="s">
        <v>308</v>
      </c>
      <c r="KZX38" s="9" t="s">
        <v>308</v>
      </c>
      <c r="KZY38" s="9" t="s">
        <v>308</v>
      </c>
      <c r="KZZ38" s="9" t="s">
        <v>308</v>
      </c>
      <c r="LAA38" s="9" t="s">
        <v>308</v>
      </c>
      <c r="LAB38" s="9" t="s">
        <v>308</v>
      </c>
      <c r="LAC38" s="9" t="s">
        <v>308</v>
      </c>
      <c r="LAD38" s="9" t="s">
        <v>308</v>
      </c>
      <c r="LAE38" s="9" t="s">
        <v>308</v>
      </c>
      <c r="LAF38" s="9" t="s">
        <v>308</v>
      </c>
      <c r="LAG38" s="9" t="s">
        <v>308</v>
      </c>
      <c r="LAH38" s="9" t="s">
        <v>308</v>
      </c>
      <c r="LAI38" s="9" t="s">
        <v>308</v>
      </c>
      <c r="LAJ38" s="9" t="s">
        <v>308</v>
      </c>
      <c r="LAK38" s="9" t="s">
        <v>308</v>
      </c>
      <c r="LAL38" s="9" t="s">
        <v>308</v>
      </c>
      <c r="LAM38" s="9" t="s">
        <v>308</v>
      </c>
      <c r="LAN38" s="9" t="s">
        <v>308</v>
      </c>
      <c r="LAO38" s="9" t="s">
        <v>308</v>
      </c>
      <c r="LAP38" s="9" t="s">
        <v>308</v>
      </c>
      <c r="LAQ38" s="9" t="s">
        <v>308</v>
      </c>
      <c r="LAR38" s="9" t="s">
        <v>308</v>
      </c>
      <c r="LAS38" s="9" t="s">
        <v>308</v>
      </c>
      <c r="LAT38" s="9" t="s">
        <v>308</v>
      </c>
      <c r="LAU38" s="9" t="s">
        <v>308</v>
      </c>
      <c r="LAV38" s="9" t="s">
        <v>308</v>
      </c>
      <c r="LAW38" s="9" t="s">
        <v>308</v>
      </c>
      <c r="LAX38" s="9" t="s">
        <v>308</v>
      </c>
      <c r="LAY38" s="9" t="s">
        <v>308</v>
      </c>
      <c r="LAZ38" s="9" t="s">
        <v>308</v>
      </c>
      <c r="LBA38" s="9" t="s">
        <v>308</v>
      </c>
      <c r="LBB38" s="9" t="s">
        <v>308</v>
      </c>
      <c r="LBC38" s="9" t="s">
        <v>308</v>
      </c>
      <c r="LBD38" s="9" t="s">
        <v>308</v>
      </c>
      <c r="LBE38" s="9" t="s">
        <v>308</v>
      </c>
      <c r="LBF38" s="9" t="s">
        <v>308</v>
      </c>
      <c r="LBG38" s="9" t="s">
        <v>308</v>
      </c>
      <c r="LBH38" s="9" t="s">
        <v>308</v>
      </c>
      <c r="LBI38" s="9" t="s">
        <v>308</v>
      </c>
      <c r="LBJ38" s="9" t="s">
        <v>308</v>
      </c>
      <c r="LBK38" s="9" t="s">
        <v>308</v>
      </c>
      <c r="LBL38" s="9" t="s">
        <v>308</v>
      </c>
      <c r="LBM38" s="9" t="s">
        <v>308</v>
      </c>
      <c r="LBN38" s="9" t="s">
        <v>308</v>
      </c>
      <c r="LBO38" s="9" t="s">
        <v>308</v>
      </c>
      <c r="LBP38" s="9" t="s">
        <v>308</v>
      </c>
      <c r="LBQ38" s="9" t="s">
        <v>308</v>
      </c>
      <c r="LBR38" s="9" t="s">
        <v>308</v>
      </c>
      <c r="LBS38" s="9" t="s">
        <v>308</v>
      </c>
      <c r="LBT38" s="9" t="s">
        <v>308</v>
      </c>
      <c r="LBU38" s="9" t="s">
        <v>308</v>
      </c>
      <c r="LBV38" s="9" t="s">
        <v>308</v>
      </c>
      <c r="LBW38" s="9" t="s">
        <v>308</v>
      </c>
      <c r="LBX38" s="9" t="s">
        <v>308</v>
      </c>
      <c r="LBY38" s="9" t="s">
        <v>308</v>
      </c>
      <c r="LBZ38" s="9" t="s">
        <v>308</v>
      </c>
      <c r="LCA38" s="9" t="s">
        <v>308</v>
      </c>
      <c r="LCB38" s="9" t="s">
        <v>308</v>
      </c>
      <c r="LCC38" s="9" t="s">
        <v>308</v>
      </c>
      <c r="LCD38" s="9" t="s">
        <v>308</v>
      </c>
      <c r="LCE38" s="9" t="s">
        <v>308</v>
      </c>
      <c r="LCF38" s="9" t="s">
        <v>308</v>
      </c>
      <c r="LCG38" s="9" t="s">
        <v>308</v>
      </c>
      <c r="LCH38" s="9" t="s">
        <v>308</v>
      </c>
      <c r="LCI38" s="9" t="s">
        <v>308</v>
      </c>
      <c r="LCJ38" s="9" t="s">
        <v>308</v>
      </c>
      <c r="LCK38" s="9" t="s">
        <v>308</v>
      </c>
      <c r="LCL38" s="9" t="s">
        <v>308</v>
      </c>
      <c r="LCM38" s="9" t="s">
        <v>308</v>
      </c>
      <c r="LCN38" s="9" t="s">
        <v>308</v>
      </c>
      <c r="LCO38" s="9" t="s">
        <v>308</v>
      </c>
      <c r="LCP38" s="9" t="s">
        <v>308</v>
      </c>
      <c r="LCQ38" s="9" t="s">
        <v>308</v>
      </c>
      <c r="LCR38" s="9" t="s">
        <v>308</v>
      </c>
      <c r="LCS38" s="9" t="s">
        <v>308</v>
      </c>
      <c r="LCT38" s="9" t="s">
        <v>308</v>
      </c>
      <c r="LCU38" s="9" t="s">
        <v>308</v>
      </c>
      <c r="LCV38" s="9" t="s">
        <v>308</v>
      </c>
      <c r="LCW38" s="9" t="s">
        <v>308</v>
      </c>
      <c r="LCX38" s="9" t="s">
        <v>308</v>
      </c>
      <c r="LCY38" s="9" t="s">
        <v>308</v>
      </c>
      <c r="LCZ38" s="9" t="s">
        <v>308</v>
      </c>
      <c r="LDA38" s="9" t="s">
        <v>308</v>
      </c>
      <c r="LDB38" s="9" t="s">
        <v>308</v>
      </c>
      <c r="LDC38" s="9" t="s">
        <v>308</v>
      </c>
      <c r="LDD38" s="9" t="s">
        <v>308</v>
      </c>
      <c r="LDE38" s="9" t="s">
        <v>308</v>
      </c>
      <c r="LDF38" s="9" t="s">
        <v>308</v>
      </c>
      <c r="LDG38" s="9" t="s">
        <v>308</v>
      </c>
      <c r="LDH38" s="9" t="s">
        <v>308</v>
      </c>
      <c r="LDI38" s="9" t="s">
        <v>308</v>
      </c>
      <c r="LDJ38" s="9" t="s">
        <v>308</v>
      </c>
      <c r="LDK38" s="9" t="s">
        <v>308</v>
      </c>
      <c r="LDL38" s="9" t="s">
        <v>308</v>
      </c>
      <c r="LDM38" s="9" t="s">
        <v>308</v>
      </c>
      <c r="LDN38" s="9" t="s">
        <v>308</v>
      </c>
      <c r="LDO38" s="9" t="s">
        <v>308</v>
      </c>
      <c r="LDP38" s="9" t="s">
        <v>308</v>
      </c>
      <c r="LDQ38" s="9" t="s">
        <v>308</v>
      </c>
      <c r="LDR38" s="9" t="s">
        <v>308</v>
      </c>
      <c r="LDS38" s="9" t="s">
        <v>308</v>
      </c>
      <c r="LDT38" s="9" t="s">
        <v>308</v>
      </c>
      <c r="LDU38" s="9" t="s">
        <v>308</v>
      </c>
      <c r="LDV38" s="9" t="s">
        <v>308</v>
      </c>
      <c r="LDW38" s="9" t="s">
        <v>308</v>
      </c>
      <c r="LDX38" s="9" t="s">
        <v>308</v>
      </c>
      <c r="LDY38" s="9" t="s">
        <v>308</v>
      </c>
      <c r="LDZ38" s="9" t="s">
        <v>308</v>
      </c>
      <c r="LEA38" s="9" t="s">
        <v>308</v>
      </c>
      <c r="LEB38" s="9" t="s">
        <v>308</v>
      </c>
      <c r="LEC38" s="9" t="s">
        <v>308</v>
      </c>
      <c r="LED38" s="9" t="s">
        <v>308</v>
      </c>
      <c r="LEE38" s="9" t="s">
        <v>308</v>
      </c>
      <c r="LEF38" s="9" t="s">
        <v>308</v>
      </c>
      <c r="LEG38" s="9" t="s">
        <v>308</v>
      </c>
      <c r="LEH38" s="9" t="s">
        <v>308</v>
      </c>
      <c r="LEI38" s="9" t="s">
        <v>308</v>
      </c>
      <c r="LEJ38" s="9" t="s">
        <v>308</v>
      </c>
      <c r="LEK38" s="9" t="s">
        <v>308</v>
      </c>
      <c r="LEL38" s="9" t="s">
        <v>308</v>
      </c>
      <c r="LEM38" s="9" t="s">
        <v>308</v>
      </c>
      <c r="LEN38" s="9" t="s">
        <v>308</v>
      </c>
      <c r="LEO38" s="9" t="s">
        <v>308</v>
      </c>
      <c r="LEP38" s="9" t="s">
        <v>308</v>
      </c>
      <c r="LEQ38" s="9" t="s">
        <v>308</v>
      </c>
      <c r="LER38" s="9" t="s">
        <v>308</v>
      </c>
      <c r="LES38" s="9" t="s">
        <v>308</v>
      </c>
      <c r="LET38" s="9" t="s">
        <v>308</v>
      </c>
      <c r="LEU38" s="9" t="s">
        <v>308</v>
      </c>
      <c r="LEV38" s="9" t="s">
        <v>308</v>
      </c>
      <c r="LEW38" s="9" t="s">
        <v>308</v>
      </c>
      <c r="LEX38" s="9" t="s">
        <v>308</v>
      </c>
      <c r="LEY38" s="9" t="s">
        <v>308</v>
      </c>
      <c r="LEZ38" s="9" t="s">
        <v>308</v>
      </c>
      <c r="LFA38" s="9" t="s">
        <v>308</v>
      </c>
      <c r="LFB38" s="9" t="s">
        <v>308</v>
      </c>
      <c r="LFC38" s="9" t="s">
        <v>308</v>
      </c>
      <c r="LFD38" s="9" t="s">
        <v>308</v>
      </c>
      <c r="LFE38" s="9" t="s">
        <v>308</v>
      </c>
      <c r="LFF38" s="9" t="s">
        <v>308</v>
      </c>
      <c r="LFG38" s="9" t="s">
        <v>308</v>
      </c>
      <c r="LFH38" s="9" t="s">
        <v>308</v>
      </c>
      <c r="LFI38" s="9" t="s">
        <v>308</v>
      </c>
      <c r="LFJ38" s="9" t="s">
        <v>308</v>
      </c>
      <c r="LFK38" s="9" t="s">
        <v>308</v>
      </c>
      <c r="LFL38" s="9" t="s">
        <v>308</v>
      </c>
      <c r="LFM38" s="9" t="s">
        <v>308</v>
      </c>
      <c r="LFN38" s="9" t="s">
        <v>308</v>
      </c>
      <c r="LFO38" s="9" t="s">
        <v>308</v>
      </c>
      <c r="LFP38" s="9" t="s">
        <v>308</v>
      </c>
      <c r="LFQ38" s="9" t="s">
        <v>308</v>
      </c>
      <c r="LFR38" s="9" t="s">
        <v>308</v>
      </c>
      <c r="LFS38" s="9" t="s">
        <v>308</v>
      </c>
      <c r="LFT38" s="9" t="s">
        <v>308</v>
      </c>
      <c r="LFU38" s="9" t="s">
        <v>308</v>
      </c>
      <c r="LFV38" s="9" t="s">
        <v>308</v>
      </c>
      <c r="LFW38" s="9" t="s">
        <v>308</v>
      </c>
      <c r="LFX38" s="9" t="s">
        <v>308</v>
      </c>
      <c r="LFY38" s="9" t="s">
        <v>308</v>
      </c>
      <c r="LFZ38" s="9" t="s">
        <v>308</v>
      </c>
      <c r="LGA38" s="9" t="s">
        <v>308</v>
      </c>
      <c r="LGB38" s="9" t="s">
        <v>308</v>
      </c>
      <c r="LGC38" s="9" t="s">
        <v>308</v>
      </c>
      <c r="LGD38" s="9" t="s">
        <v>308</v>
      </c>
      <c r="LGE38" s="9" t="s">
        <v>308</v>
      </c>
      <c r="LGF38" s="9" t="s">
        <v>308</v>
      </c>
      <c r="LGG38" s="9" t="s">
        <v>308</v>
      </c>
      <c r="LGH38" s="9" t="s">
        <v>308</v>
      </c>
      <c r="LGI38" s="9" t="s">
        <v>308</v>
      </c>
      <c r="LGJ38" s="9" t="s">
        <v>308</v>
      </c>
      <c r="LGK38" s="9" t="s">
        <v>308</v>
      </c>
      <c r="LGL38" s="9" t="s">
        <v>308</v>
      </c>
      <c r="LGM38" s="9" t="s">
        <v>308</v>
      </c>
      <c r="LGN38" s="9" t="s">
        <v>308</v>
      </c>
      <c r="LGO38" s="9" t="s">
        <v>308</v>
      </c>
      <c r="LGP38" s="9" t="s">
        <v>308</v>
      </c>
      <c r="LGQ38" s="9" t="s">
        <v>308</v>
      </c>
      <c r="LGR38" s="9" t="s">
        <v>308</v>
      </c>
      <c r="LGS38" s="9" t="s">
        <v>308</v>
      </c>
      <c r="LGT38" s="9" t="s">
        <v>308</v>
      </c>
      <c r="LGU38" s="9" t="s">
        <v>308</v>
      </c>
      <c r="LGV38" s="9" t="s">
        <v>308</v>
      </c>
      <c r="LGW38" s="9" t="s">
        <v>308</v>
      </c>
      <c r="LGX38" s="9" t="s">
        <v>308</v>
      </c>
      <c r="LGY38" s="9" t="s">
        <v>308</v>
      </c>
      <c r="LGZ38" s="9" t="s">
        <v>308</v>
      </c>
      <c r="LHA38" s="9" t="s">
        <v>308</v>
      </c>
      <c r="LHB38" s="9" t="s">
        <v>308</v>
      </c>
      <c r="LHC38" s="9" t="s">
        <v>308</v>
      </c>
      <c r="LHD38" s="9" t="s">
        <v>308</v>
      </c>
      <c r="LHE38" s="9" t="s">
        <v>308</v>
      </c>
      <c r="LHF38" s="9" t="s">
        <v>308</v>
      </c>
      <c r="LHG38" s="9" t="s">
        <v>308</v>
      </c>
      <c r="LHH38" s="9" t="s">
        <v>308</v>
      </c>
      <c r="LHI38" s="9" t="s">
        <v>308</v>
      </c>
      <c r="LHJ38" s="9" t="s">
        <v>308</v>
      </c>
      <c r="LHK38" s="9" t="s">
        <v>308</v>
      </c>
      <c r="LHL38" s="9" t="s">
        <v>308</v>
      </c>
      <c r="LHM38" s="9" t="s">
        <v>308</v>
      </c>
      <c r="LHN38" s="9" t="s">
        <v>308</v>
      </c>
      <c r="LHO38" s="9" t="s">
        <v>308</v>
      </c>
      <c r="LHP38" s="9" t="s">
        <v>308</v>
      </c>
      <c r="LHQ38" s="9" t="s">
        <v>308</v>
      </c>
      <c r="LHR38" s="9" t="s">
        <v>308</v>
      </c>
      <c r="LHS38" s="9" t="s">
        <v>308</v>
      </c>
      <c r="LHT38" s="9" t="s">
        <v>308</v>
      </c>
      <c r="LHU38" s="9" t="s">
        <v>308</v>
      </c>
      <c r="LHV38" s="9" t="s">
        <v>308</v>
      </c>
      <c r="LHW38" s="9" t="s">
        <v>308</v>
      </c>
      <c r="LHX38" s="9" t="s">
        <v>308</v>
      </c>
      <c r="LHY38" s="9" t="s">
        <v>308</v>
      </c>
      <c r="LHZ38" s="9" t="s">
        <v>308</v>
      </c>
      <c r="LIA38" s="9" t="s">
        <v>308</v>
      </c>
      <c r="LIB38" s="9" t="s">
        <v>308</v>
      </c>
      <c r="LIC38" s="9" t="s">
        <v>308</v>
      </c>
      <c r="LID38" s="9" t="s">
        <v>308</v>
      </c>
      <c r="LIE38" s="9" t="s">
        <v>308</v>
      </c>
      <c r="LIF38" s="9" t="s">
        <v>308</v>
      </c>
      <c r="LIG38" s="9" t="s">
        <v>308</v>
      </c>
      <c r="LIH38" s="9" t="s">
        <v>308</v>
      </c>
      <c r="LII38" s="9" t="s">
        <v>308</v>
      </c>
      <c r="LIJ38" s="9" t="s">
        <v>308</v>
      </c>
      <c r="LIK38" s="9" t="s">
        <v>308</v>
      </c>
      <c r="LIL38" s="9" t="s">
        <v>308</v>
      </c>
      <c r="LIM38" s="9" t="s">
        <v>308</v>
      </c>
      <c r="LIN38" s="9" t="s">
        <v>308</v>
      </c>
      <c r="LIO38" s="9" t="s">
        <v>308</v>
      </c>
      <c r="LIP38" s="9" t="s">
        <v>308</v>
      </c>
      <c r="LIQ38" s="9" t="s">
        <v>308</v>
      </c>
      <c r="LIR38" s="9" t="s">
        <v>308</v>
      </c>
      <c r="LIS38" s="9" t="s">
        <v>308</v>
      </c>
      <c r="LIT38" s="9" t="s">
        <v>308</v>
      </c>
      <c r="LIU38" s="9" t="s">
        <v>308</v>
      </c>
      <c r="LIV38" s="9" t="s">
        <v>308</v>
      </c>
      <c r="LIW38" s="9" t="s">
        <v>308</v>
      </c>
      <c r="LIX38" s="9" t="s">
        <v>308</v>
      </c>
      <c r="LIY38" s="9" t="s">
        <v>308</v>
      </c>
      <c r="LIZ38" s="9" t="s">
        <v>308</v>
      </c>
      <c r="LJA38" s="9" t="s">
        <v>308</v>
      </c>
      <c r="LJB38" s="9" t="s">
        <v>308</v>
      </c>
      <c r="LJC38" s="9" t="s">
        <v>308</v>
      </c>
      <c r="LJD38" s="9" t="s">
        <v>308</v>
      </c>
      <c r="LJE38" s="9" t="s">
        <v>308</v>
      </c>
      <c r="LJF38" s="9" t="s">
        <v>308</v>
      </c>
      <c r="LJG38" s="9" t="s">
        <v>308</v>
      </c>
      <c r="LJH38" s="9" t="s">
        <v>308</v>
      </c>
      <c r="LJI38" s="9" t="s">
        <v>308</v>
      </c>
      <c r="LJJ38" s="9" t="s">
        <v>308</v>
      </c>
      <c r="LJK38" s="9" t="s">
        <v>308</v>
      </c>
      <c r="LJL38" s="9" t="s">
        <v>308</v>
      </c>
      <c r="LJM38" s="9" t="s">
        <v>308</v>
      </c>
      <c r="LJN38" s="9" t="s">
        <v>308</v>
      </c>
      <c r="LJO38" s="9" t="s">
        <v>308</v>
      </c>
      <c r="LJP38" s="9" t="s">
        <v>308</v>
      </c>
      <c r="LJQ38" s="9" t="s">
        <v>308</v>
      </c>
      <c r="LJR38" s="9" t="s">
        <v>308</v>
      </c>
      <c r="LJS38" s="9" t="s">
        <v>308</v>
      </c>
      <c r="LJT38" s="9" t="s">
        <v>308</v>
      </c>
      <c r="LJU38" s="9" t="s">
        <v>308</v>
      </c>
      <c r="LJV38" s="9" t="s">
        <v>308</v>
      </c>
      <c r="LJW38" s="9" t="s">
        <v>308</v>
      </c>
      <c r="LJX38" s="9" t="s">
        <v>308</v>
      </c>
      <c r="LJY38" s="9" t="s">
        <v>308</v>
      </c>
      <c r="LJZ38" s="9" t="s">
        <v>308</v>
      </c>
      <c r="LKA38" s="9" t="s">
        <v>308</v>
      </c>
      <c r="LKB38" s="9" t="s">
        <v>308</v>
      </c>
      <c r="LKC38" s="9" t="s">
        <v>308</v>
      </c>
      <c r="LKD38" s="9" t="s">
        <v>308</v>
      </c>
      <c r="LKE38" s="9" t="s">
        <v>308</v>
      </c>
      <c r="LKF38" s="9" t="s">
        <v>308</v>
      </c>
      <c r="LKG38" s="9" t="s">
        <v>308</v>
      </c>
      <c r="LKH38" s="9" t="s">
        <v>308</v>
      </c>
      <c r="LKI38" s="9" t="s">
        <v>308</v>
      </c>
      <c r="LKJ38" s="9" t="s">
        <v>308</v>
      </c>
      <c r="LKK38" s="9" t="s">
        <v>308</v>
      </c>
      <c r="LKL38" s="9" t="s">
        <v>308</v>
      </c>
      <c r="LKM38" s="9" t="s">
        <v>308</v>
      </c>
      <c r="LKN38" s="9" t="s">
        <v>308</v>
      </c>
      <c r="LKO38" s="9" t="s">
        <v>308</v>
      </c>
      <c r="LKP38" s="9" t="s">
        <v>308</v>
      </c>
      <c r="LKQ38" s="9" t="s">
        <v>308</v>
      </c>
      <c r="LKR38" s="9" t="s">
        <v>308</v>
      </c>
      <c r="LKS38" s="9" t="s">
        <v>308</v>
      </c>
      <c r="LKT38" s="9" t="s">
        <v>308</v>
      </c>
      <c r="LKU38" s="9" t="s">
        <v>308</v>
      </c>
      <c r="LKV38" s="9" t="s">
        <v>308</v>
      </c>
      <c r="LKW38" s="9" t="s">
        <v>308</v>
      </c>
      <c r="LKX38" s="9" t="s">
        <v>308</v>
      </c>
      <c r="LKY38" s="9" t="s">
        <v>308</v>
      </c>
      <c r="LKZ38" s="9" t="s">
        <v>308</v>
      </c>
      <c r="LLA38" s="9" t="s">
        <v>308</v>
      </c>
      <c r="LLB38" s="9" t="s">
        <v>308</v>
      </c>
      <c r="LLC38" s="9" t="s">
        <v>308</v>
      </c>
      <c r="LLD38" s="9" t="s">
        <v>308</v>
      </c>
      <c r="LLE38" s="9" t="s">
        <v>308</v>
      </c>
      <c r="LLF38" s="9" t="s">
        <v>308</v>
      </c>
      <c r="LLG38" s="9" t="s">
        <v>308</v>
      </c>
      <c r="LLH38" s="9" t="s">
        <v>308</v>
      </c>
      <c r="LLI38" s="9" t="s">
        <v>308</v>
      </c>
      <c r="LLJ38" s="9" t="s">
        <v>308</v>
      </c>
      <c r="LLK38" s="9" t="s">
        <v>308</v>
      </c>
      <c r="LLL38" s="9" t="s">
        <v>308</v>
      </c>
      <c r="LLM38" s="9" t="s">
        <v>308</v>
      </c>
      <c r="LLN38" s="9" t="s">
        <v>308</v>
      </c>
      <c r="LLO38" s="9" t="s">
        <v>308</v>
      </c>
      <c r="LLP38" s="9" t="s">
        <v>308</v>
      </c>
      <c r="LLQ38" s="9" t="s">
        <v>308</v>
      </c>
      <c r="LLR38" s="9" t="s">
        <v>308</v>
      </c>
      <c r="LLS38" s="9" t="s">
        <v>308</v>
      </c>
      <c r="LLT38" s="9" t="s">
        <v>308</v>
      </c>
      <c r="LLU38" s="9" t="s">
        <v>308</v>
      </c>
      <c r="LLV38" s="9" t="s">
        <v>308</v>
      </c>
      <c r="LLW38" s="9" t="s">
        <v>308</v>
      </c>
      <c r="LLX38" s="9" t="s">
        <v>308</v>
      </c>
      <c r="LLY38" s="9" t="s">
        <v>308</v>
      </c>
      <c r="LLZ38" s="9" t="s">
        <v>308</v>
      </c>
      <c r="LMA38" s="9" t="s">
        <v>308</v>
      </c>
      <c r="LMB38" s="9" t="s">
        <v>308</v>
      </c>
      <c r="LMC38" s="9" t="s">
        <v>308</v>
      </c>
      <c r="LMD38" s="9" t="s">
        <v>308</v>
      </c>
      <c r="LME38" s="9" t="s">
        <v>308</v>
      </c>
      <c r="LMF38" s="9" t="s">
        <v>308</v>
      </c>
      <c r="LMG38" s="9" t="s">
        <v>308</v>
      </c>
      <c r="LMH38" s="9" t="s">
        <v>308</v>
      </c>
      <c r="LMI38" s="9" t="s">
        <v>308</v>
      </c>
      <c r="LMJ38" s="9" t="s">
        <v>308</v>
      </c>
      <c r="LMK38" s="9" t="s">
        <v>308</v>
      </c>
      <c r="LML38" s="9" t="s">
        <v>308</v>
      </c>
      <c r="LMM38" s="9" t="s">
        <v>308</v>
      </c>
      <c r="LMN38" s="9" t="s">
        <v>308</v>
      </c>
      <c r="LMO38" s="9" t="s">
        <v>308</v>
      </c>
      <c r="LMP38" s="9" t="s">
        <v>308</v>
      </c>
      <c r="LMQ38" s="9" t="s">
        <v>308</v>
      </c>
      <c r="LMR38" s="9" t="s">
        <v>308</v>
      </c>
      <c r="LMS38" s="9" t="s">
        <v>308</v>
      </c>
      <c r="LMT38" s="9" t="s">
        <v>308</v>
      </c>
      <c r="LMU38" s="9" t="s">
        <v>308</v>
      </c>
      <c r="LMV38" s="9" t="s">
        <v>308</v>
      </c>
      <c r="LMW38" s="9" t="s">
        <v>308</v>
      </c>
      <c r="LMX38" s="9" t="s">
        <v>308</v>
      </c>
      <c r="LMY38" s="9" t="s">
        <v>308</v>
      </c>
      <c r="LMZ38" s="9" t="s">
        <v>308</v>
      </c>
      <c r="LNA38" s="9" t="s">
        <v>308</v>
      </c>
      <c r="LNB38" s="9" t="s">
        <v>308</v>
      </c>
      <c r="LNC38" s="9" t="s">
        <v>308</v>
      </c>
      <c r="LND38" s="9" t="s">
        <v>308</v>
      </c>
      <c r="LNE38" s="9" t="s">
        <v>308</v>
      </c>
      <c r="LNF38" s="9" t="s">
        <v>308</v>
      </c>
      <c r="LNG38" s="9" t="s">
        <v>308</v>
      </c>
      <c r="LNH38" s="9" t="s">
        <v>308</v>
      </c>
      <c r="LNI38" s="9" t="s">
        <v>308</v>
      </c>
      <c r="LNJ38" s="9" t="s">
        <v>308</v>
      </c>
      <c r="LNK38" s="9" t="s">
        <v>308</v>
      </c>
      <c r="LNL38" s="9" t="s">
        <v>308</v>
      </c>
      <c r="LNM38" s="9" t="s">
        <v>308</v>
      </c>
      <c r="LNN38" s="9" t="s">
        <v>308</v>
      </c>
      <c r="LNO38" s="9" t="s">
        <v>308</v>
      </c>
      <c r="LNP38" s="9" t="s">
        <v>308</v>
      </c>
      <c r="LNQ38" s="9" t="s">
        <v>308</v>
      </c>
      <c r="LNR38" s="9" t="s">
        <v>308</v>
      </c>
      <c r="LNS38" s="9" t="s">
        <v>308</v>
      </c>
      <c r="LNT38" s="9" t="s">
        <v>308</v>
      </c>
      <c r="LNU38" s="9" t="s">
        <v>308</v>
      </c>
      <c r="LNV38" s="9" t="s">
        <v>308</v>
      </c>
      <c r="LNW38" s="9" t="s">
        <v>308</v>
      </c>
      <c r="LNX38" s="9" t="s">
        <v>308</v>
      </c>
      <c r="LNY38" s="9" t="s">
        <v>308</v>
      </c>
      <c r="LNZ38" s="9" t="s">
        <v>308</v>
      </c>
      <c r="LOA38" s="9" t="s">
        <v>308</v>
      </c>
      <c r="LOB38" s="9" t="s">
        <v>308</v>
      </c>
      <c r="LOC38" s="9" t="s">
        <v>308</v>
      </c>
      <c r="LOD38" s="9" t="s">
        <v>308</v>
      </c>
      <c r="LOE38" s="9" t="s">
        <v>308</v>
      </c>
      <c r="LOF38" s="9" t="s">
        <v>308</v>
      </c>
      <c r="LOG38" s="9" t="s">
        <v>308</v>
      </c>
      <c r="LOH38" s="9" t="s">
        <v>308</v>
      </c>
      <c r="LOI38" s="9" t="s">
        <v>308</v>
      </c>
      <c r="LOJ38" s="9" t="s">
        <v>308</v>
      </c>
      <c r="LOK38" s="9" t="s">
        <v>308</v>
      </c>
      <c r="LOL38" s="9" t="s">
        <v>308</v>
      </c>
      <c r="LOM38" s="9" t="s">
        <v>308</v>
      </c>
      <c r="LON38" s="9" t="s">
        <v>308</v>
      </c>
      <c r="LOO38" s="9" t="s">
        <v>308</v>
      </c>
      <c r="LOP38" s="9" t="s">
        <v>308</v>
      </c>
      <c r="LOQ38" s="9" t="s">
        <v>308</v>
      </c>
      <c r="LOR38" s="9" t="s">
        <v>308</v>
      </c>
      <c r="LOS38" s="9" t="s">
        <v>308</v>
      </c>
      <c r="LOT38" s="9" t="s">
        <v>308</v>
      </c>
      <c r="LOU38" s="9" t="s">
        <v>308</v>
      </c>
      <c r="LOV38" s="9" t="s">
        <v>308</v>
      </c>
      <c r="LOW38" s="9" t="s">
        <v>308</v>
      </c>
      <c r="LOX38" s="9" t="s">
        <v>308</v>
      </c>
      <c r="LOY38" s="9" t="s">
        <v>308</v>
      </c>
      <c r="LOZ38" s="9" t="s">
        <v>308</v>
      </c>
      <c r="LPA38" s="9" t="s">
        <v>308</v>
      </c>
      <c r="LPB38" s="9" t="s">
        <v>308</v>
      </c>
      <c r="LPC38" s="9" t="s">
        <v>308</v>
      </c>
      <c r="LPD38" s="9" t="s">
        <v>308</v>
      </c>
      <c r="LPE38" s="9" t="s">
        <v>308</v>
      </c>
      <c r="LPF38" s="9" t="s">
        <v>308</v>
      </c>
      <c r="LPG38" s="9" t="s">
        <v>308</v>
      </c>
      <c r="LPH38" s="9" t="s">
        <v>308</v>
      </c>
      <c r="LPI38" s="9" t="s">
        <v>308</v>
      </c>
      <c r="LPJ38" s="9" t="s">
        <v>308</v>
      </c>
      <c r="LPK38" s="9" t="s">
        <v>308</v>
      </c>
      <c r="LPL38" s="9" t="s">
        <v>308</v>
      </c>
      <c r="LPM38" s="9" t="s">
        <v>308</v>
      </c>
      <c r="LPN38" s="9" t="s">
        <v>308</v>
      </c>
      <c r="LPO38" s="9" t="s">
        <v>308</v>
      </c>
      <c r="LPP38" s="9" t="s">
        <v>308</v>
      </c>
      <c r="LPQ38" s="9" t="s">
        <v>308</v>
      </c>
      <c r="LPR38" s="9" t="s">
        <v>308</v>
      </c>
      <c r="LPS38" s="9" t="s">
        <v>308</v>
      </c>
      <c r="LPT38" s="9" t="s">
        <v>308</v>
      </c>
      <c r="LPU38" s="9" t="s">
        <v>308</v>
      </c>
      <c r="LPV38" s="9" t="s">
        <v>308</v>
      </c>
      <c r="LPW38" s="9" t="s">
        <v>308</v>
      </c>
      <c r="LPX38" s="9" t="s">
        <v>308</v>
      </c>
      <c r="LPY38" s="9" t="s">
        <v>308</v>
      </c>
      <c r="LPZ38" s="9" t="s">
        <v>308</v>
      </c>
      <c r="LQA38" s="9" t="s">
        <v>308</v>
      </c>
      <c r="LQB38" s="9" t="s">
        <v>308</v>
      </c>
      <c r="LQC38" s="9" t="s">
        <v>308</v>
      </c>
      <c r="LQD38" s="9" t="s">
        <v>308</v>
      </c>
      <c r="LQE38" s="9" t="s">
        <v>308</v>
      </c>
      <c r="LQF38" s="9" t="s">
        <v>308</v>
      </c>
      <c r="LQG38" s="9" t="s">
        <v>308</v>
      </c>
      <c r="LQH38" s="9" t="s">
        <v>308</v>
      </c>
      <c r="LQI38" s="9" t="s">
        <v>308</v>
      </c>
      <c r="LQJ38" s="9" t="s">
        <v>308</v>
      </c>
      <c r="LQK38" s="9" t="s">
        <v>308</v>
      </c>
      <c r="LQL38" s="9" t="s">
        <v>308</v>
      </c>
      <c r="LQM38" s="9" t="s">
        <v>308</v>
      </c>
      <c r="LQN38" s="9" t="s">
        <v>308</v>
      </c>
      <c r="LQO38" s="9" t="s">
        <v>308</v>
      </c>
      <c r="LQP38" s="9" t="s">
        <v>308</v>
      </c>
      <c r="LQQ38" s="9" t="s">
        <v>308</v>
      </c>
      <c r="LQR38" s="9" t="s">
        <v>308</v>
      </c>
      <c r="LQS38" s="9" t="s">
        <v>308</v>
      </c>
      <c r="LQT38" s="9" t="s">
        <v>308</v>
      </c>
      <c r="LQU38" s="9" t="s">
        <v>308</v>
      </c>
      <c r="LQV38" s="9" t="s">
        <v>308</v>
      </c>
      <c r="LQW38" s="9" t="s">
        <v>308</v>
      </c>
      <c r="LQX38" s="9" t="s">
        <v>308</v>
      </c>
      <c r="LQY38" s="9" t="s">
        <v>308</v>
      </c>
      <c r="LQZ38" s="9" t="s">
        <v>308</v>
      </c>
      <c r="LRA38" s="9" t="s">
        <v>308</v>
      </c>
      <c r="LRB38" s="9" t="s">
        <v>308</v>
      </c>
      <c r="LRC38" s="9" t="s">
        <v>308</v>
      </c>
      <c r="LRD38" s="9" t="s">
        <v>308</v>
      </c>
      <c r="LRE38" s="9" t="s">
        <v>308</v>
      </c>
      <c r="LRF38" s="9" t="s">
        <v>308</v>
      </c>
      <c r="LRG38" s="9" t="s">
        <v>308</v>
      </c>
      <c r="LRH38" s="9" t="s">
        <v>308</v>
      </c>
      <c r="LRI38" s="9" t="s">
        <v>308</v>
      </c>
      <c r="LRJ38" s="9" t="s">
        <v>308</v>
      </c>
      <c r="LRK38" s="9" t="s">
        <v>308</v>
      </c>
      <c r="LRL38" s="9" t="s">
        <v>308</v>
      </c>
      <c r="LRM38" s="9" t="s">
        <v>308</v>
      </c>
      <c r="LRN38" s="9" t="s">
        <v>308</v>
      </c>
      <c r="LRO38" s="9" t="s">
        <v>308</v>
      </c>
      <c r="LRP38" s="9" t="s">
        <v>308</v>
      </c>
      <c r="LRQ38" s="9" t="s">
        <v>308</v>
      </c>
      <c r="LRR38" s="9" t="s">
        <v>308</v>
      </c>
      <c r="LRS38" s="9" t="s">
        <v>308</v>
      </c>
      <c r="LRT38" s="9" t="s">
        <v>308</v>
      </c>
      <c r="LRU38" s="9" t="s">
        <v>308</v>
      </c>
      <c r="LRV38" s="9" t="s">
        <v>308</v>
      </c>
      <c r="LRW38" s="9" t="s">
        <v>308</v>
      </c>
      <c r="LRX38" s="9" t="s">
        <v>308</v>
      </c>
      <c r="LRY38" s="9" t="s">
        <v>308</v>
      </c>
      <c r="LRZ38" s="9" t="s">
        <v>308</v>
      </c>
      <c r="LSA38" s="9" t="s">
        <v>308</v>
      </c>
      <c r="LSB38" s="9" t="s">
        <v>308</v>
      </c>
      <c r="LSC38" s="9" t="s">
        <v>308</v>
      </c>
      <c r="LSD38" s="9" t="s">
        <v>308</v>
      </c>
      <c r="LSE38" s="9" t="s">
        <v>308</v>
      </c>
      <c r="LSF38" s="9" t="s">
        <v>308</v>
      </c>
      <c r="LSG38" s="9" t="s">
        <v>308</v>
      </c>
      <c r="LSH38" s="9" t="s">
        <v>308</v>
      </c>
      <c r="LSI38" s="9" t="s">
        <v>308</v>
      </c>
      <c r="LSJ38" s="9" t="s">
        <v>308</v>
      </c>
      <c r="LSK38" s="9" t="s">
        <v>308</v>
      </c>
      <c r="LSL38" s="9" t="s">
        <v>308</v>
      </c>
      <c r="LSM38" s="9" t="s">
        <v>308</v>
      </c>
      <c r="LSN38" s="9" t="s">
        <v>308</v>
      </c>
      <c r="LSO38" s="9" t="s">
        <v>308</v>
      </c>
      <c r="LSP38" s="9" t="s">
        <v>308</v>
      </c>
      <c r="LSQ38" s="9" t="s">
        <v>308</v>
      </c>
      <c r="LSR38" s="9" t="s">
        <v>308</v>
      </c>
      <c r="LSS38" s="9" t="s">
        <v>308</v>
      </c>
      <c r="LST38" s="9" t="s">
        <v>308</v>
      </c>
      <c r="LSU38" s="9" t="s">
        <v>308</v>
      </c>
      <c r="LSV38" s="9" t="s">
        <v>308</v>
      </c>
      <c r="LSW38" s="9" t="s">
        <v>308</v>
      </c>
      <c r="LSX38" s="9" t="s">
        <v>308</v>
      </c>
      <c r="LSY38" s="9" t="s">
        <v>308</v>
      </c>
      <c r="LSZ38" s="9" t="s">
        <v>308</v>
      </c>
      <c r="LTA38" s="9" t="s">
        <v>308</v>
      </c>
      <c r="LTB38" s="9" t="s">
        <v>308</v>
      </c>
      <c r="LTC38" s="9" t="s">
        <v>308</v>
      </c>
      <c r="LTD38" s="9" t="s">
        <v>308</v>
      </c>
      <c r="LTE38" s="9" t="s">
        <v>308</v>
      </c>
      <c r="LTF38" s="9" t="s">
        <v>308</v>
      </c>
      <c r="LTG38" s="9" t="s">
        <v>308</v>
      </c>
      <c r="LTH38" s="9" t="s">
        <v>308</v>
      </c>
      <c r="LTI38" s="9" t="s">
        <v>308</v>
      </c>
      <c r="LTJ38" s="9" t="s">
        <v>308</v>
      </c>
      <c r="LTK38" s="9" t="s">
        <v>308</v>
      </c>
      <c r="LTL38" s="9" t="s">
        <v>308</v>
      </c>
      <c r="LTM38" s="9" t="s">
        <v>308</v>
      </c>
      <c r="LTN38" s="9" t="s">
        <v>308</v>
      </c>
      <c r="LTO38" s="9" t="s">
        <v>308</v>
      </c>
      <c r="LTP38" s="9" t="s">
        <v>308</v>
      </c>
      <c r="LTQ38" s="9" t="s">
        <v>308</v>
      </c>
      <c r="LTR38" s="9" t="s">
        <v>308</v>
      </c>
      <c r="LTS38" s="9" t="s">
        <v>308</v>
      </c>
      <c r="LTT38" s="9" t="s">
        <v>308</v>
      </c>
      <c r="LTU38" s="9" t="s">
        <v>308</v>
      </c>
      <c r="LTV38" s="9" t="s">
        <v>308</v>
      </c>
      <c r="LTW38" s="9" t="s">
        <v>308</v>
      </c>
      <c r="LTX38" s="9" t="s">
        <v>308</v>
      </c>
      <c r="LTY38" s="9" t="s">
        <v>308</v>
      </c>
      <c r="LTZ38" s="9" t="s">
        <v>308</v>
      </c>
      <c r="LUA38" s="9" t="s">
        <v>308</v>
      </c>
      <c r="LUB38" s="9" t="s">
        <v>308</v>
      </c>
      <c r="LUC38" s="9" t="s">
        <v>308</v>
      </c>
      <c r="LUD38" s="9" t="s">
        <v>308</v>
      </c>
      <c r="LUE38" s="9" t="s">
        <v>308</v>
      </c>
      <c r="LUF38" s="9" t="s">
        <v>308</v>
      </c>
      <c r="LUG38" s="9" t="s">
        <v>308</v>
      </c>
      <c r="LUH38" s="9" t="s">
        <v>308</v>
      </c>
      <c r="LUI38" s="9" t="s">
        <v>308</v>
      </c>
      <c r="LUJ38" s="9" t="s">
        <v>308</v>
      </c>
      <c r="LUK38" s="9" t="s">
        <v>308</v>
      </c>
      <c r="LUL38" s="9" t="s">
        <v>308</v>
      </c>
      <c r="LUM38" s="9" t="s">
        <v>308</v>
      </c>
      <c r="LUN38" s="9" t="s">
        <v>308</v>
      </c>
      <c r="LUO38" s="9" t="s">
        <v>308</v>
      </c>
      <c r="LUP38" s="9" t="s">
        <v>308</v>
      </c>
      <c r="LUQ38" s="9" t="s">
        <v>308</v>
      </c>
      <c r="LUR38" s="9" t="s">
        <v>308</v>
      </c>
      <c r="LUS38" s="9" t="s">
        <v>308</v>
      </c>
      <c r="LUT38" s="9" t="s">
        <v>308</v>
      </c>
      <c r="LUU38" s="9" t="s">
        <v>308</v>
      </c>
      <c r="LUV38" s="9" t="s">
        <v>308</v>
      </c>
      <c r="LUW38" s="9" t="s">
        <v>308</v>
      </c>
      <c r="LUX38" s="9" t="s">
        <v>308</v>
      </c>
      <c r="LUY38" s="9" t="s">
        <v>308</v>
      </c>
      <c r="LUZ38" s="9" t="s">
        <v>308</v>
      </c>
      <c r="LVA38" s="9" t="s">
        <v>308</v>
      </c>
      <c r="LVB38" s="9" t="s">
        <v>308</v>
      </c>
      <c r="LVC38" s="9" t="s">
        <v>308</v>
      </c>
      <c r="LVD38" s="9" t="s">
        <v>308</v>
      </c>
      <c r="LVE38" s="9" t="s">
        <v>308</v>
      </c>
      <c r="LVF38" s="9" t="s">
        <v>308</v>
      </c>
      <c r="LVG38" s="9" t="s">
        <v>308</v>
      </c>
      <c r="LVH38" s="9" t="s">
        <v>308</v>
      </c>
      <c r="LVI38" s="9" t="s">
        <v>308</v>
      </c>
      <c r="LVJ38" s="9" t="s">
        <v>308</v>
      </c>
      <c r="LVK38" s="9" t="s">
        <v>308</v>
      </c>
      <c r="LVL38" s="9" t="s">
        <v>308</v>
      </c>
      <c r="LVM38" s="9" t="s">
        <v>308</v>
      </c>
      <c r="LVN38" s="9" t="s">
        <v>308</v>
      </c>
      <c r="LVO38" s="9" t="s">
        <v>308</v>
      </c>
      <c r="LVP38" s="9" t="s">
        <v>308</v>
      </c>
      <c r="LVQ38" s="9" t="s">
        <v>308</v>
      </c>
      <c r="LVR38" s="9" t="s">
        <v>308</v>
      </c>
      <c r="LVS38" s="9" t="s">
        <v>308</v>
      </c>
      <c r="LVT38" s="9" t="s">
        <v>308</v>
      </c>
      <c r="LVU38" s="9" t="s">
        <v>308</v>
      </c>
      <c r="LVV38" s="9" t="s">
        <v>308</v>
      </c>
      <c r="LVW38" s="9" t="s">
        <v>308</v>
      </c>
      <c r="LVX38" s="9" t="s">
        <v>308</v>
      </c>
      <c r="LVY38" s="9" t="s">
        <v>308</v>
      </c>
      <c r="LVZ38" s="9" t="s">
        <v>308</v>
      </c>
      <c r="LWA38" s="9" t="s">
        <v>308</v>
      </c>
      <c r="LWB38" s="9" t="s">
        <v>308</v>
      </c>
      <c r="LWC38" s="9" t="s">
        <v>308</v>
      </c>
      <c r="LWD38" s="9" t="s">
        <v>308</v>
      </c>
      <c r="LWE38" s="9" t="s">
        <v>308</v>
      </c>
      <c r="LWF38" s="9" t="s">
        <v>308</v>
      </c>
      <c r="LWG38" s="9" t="s">
        <v>308</v>
      </c>
      <c r="LWH38" s="9" t="s">
        <v>308</v>
      </c>
      <c r="LWI38" s="9" t="s">
        <v>308</v>
      </c>
      <c r="LWJ38" s="9" t="s">
        <v>308</v>
      </c>
      <c r="LWK38" s="9" t="s">
        <v>308</v>
      </c>
      <c r="LWL38" s="9" t="s">
        <v>308</v>
      </c>
      <c r="LWM38" s="9" t="s">
        <v>308</v>
      </c>
      <c r="LWN38" s="9" t="s">
        <v>308</v>
      </c>
      <c r="LWO38" s="9" t="s">
        <v>308</v>
      </c>
      <c r="LWP38" s="9" t="s">
        <v>308</v>
      </c>
      <c r="LWQ38" s="9" t="s">
        <v>308</v>
      </c>
      <c r="LWR38" s="9" t="s">
        <v>308</v>
      </c>
      <c r="LWS38" s="9" t="s">
        <v>308</v>
      </c>
      <c r="LWT38" s="9" t="s">
        <v>308</v>
      </c>
      <c r="LWU38" s="9" t="s">
        <v>308</v>
      </c>
      <c r="LWV38" s="9" t="s">
        <v>308</v>
      </c>
      <c r="LWW38" s="9" t="s">
        <v>308</v>
      </c>
      <c r="LWX38" s="9" t="s">
        <v>308</v>
      </c>
      <c r="LWY38" s="9" t="s">
        <v>308</v>
      </c>
      <c r="LWZ38" s="9" t="s">
        <v>308</v>
      </c>
      <c r="LXA38" s="9" t="s">
        <v>308</v>
      </c>
      <c r="LXB38" s="9" t="s">
        <v>308</v>
      </c>
      <c r="LXC38" s="9" t="s">
        <v>308</v>
      </c>
      <c r="LXD38" s="9" t="s">
        <v>308</v>
      </c>
      <c r="LXE38" s="9" t="s">
        <v>308</v>
      </c>
      <c r="LXF38" s="9" t="s">
        <v>308</v>
      </c>
      <c r="LXG38" s="9" t="s">
        <v>308</v>
      </c>
      <c r="LXH38" s="9" t="s">
        <v>308</v>
      </c>
      <c r="LXI38" s="9" t="s">
        <v>308</v>
      </c>
      <c r="LXJ38" s="9" t="s">
        <v>308</v>
      </c>
      <c r="LXK38" s="9" t="s">
        <v>308</v>
      </c>
      <c r="LXL38" s="9" t="s">
        <v>308</v>
      </c>
      <c r="LXM38" s="9" t="s">
        <v>308</v>
      </c>
      <c r="LXN38" s="9" t="s">
        <v>308</v>
      </c>
      <c r="LXO38" s="9" t="s">
        <v>308</v>
      </c>
      <c r="LXP38" s="9" t="s">
        <v>308</v>
      </c>
      <c r="LXQ38" s="9" t="s">
        <v>308</v>
      </c>
      <c r="LXR38" s="9" t="s">
        <v>308</v>
      </c>
      <c r="LXS38" s="9" t="s">
        <v>308</v>
      </c>
      <c r="LXT38" s="9" t="s">
        <v>308</v>
      </c>
      <c r="LXU38" s="9" t="s">
        <v>308</v>
      </c>
      <c r="LXV38" s="9" t="s">
        <v>308</v>
      </c>
      <c r="LXW38" s="9" t="s">
        <v>308</v>
      </c>
      <c r="LXX38" s="9" t="s">
        <v>308</v>
      </c>
      <c r="LXY38" s="9" t="s">
        <v>308</v>
      </c>
      <c r="LXZ38" s="9" t="s">
        <v>308</v>
      </c>
      <c r="LYA38" s="9" t="s">
        <v>308</v>
      </c>
      <c r="LYB38" s="9" t="s">
        <v>308</v>
      </c>
      <c r="LYC38" s="9" t="s">
        <v>308</v>
      </c>
      <c r="LYD38" s="9" t="s">
        <v>308</v>
      </c>
      <c r="LYE38" s="9" t="s">
        <v>308</v>
      </c>
      <c r="LYF38" s="9" t="s">
        <v>308</v>
      </c>
      <c r="LYG38" s="9" t="s">
        <v>308</v>
      </c>
      <c r="LYH38" s="9" t="s">
        <v>308</v>
      </c>
      <c r="LYI38" s="9" t="s">
        <v>308</v>
      </c>
      <c r="LYJ38" s="9" t="s">
        <v>308</v>
      </c>
      <c r="LYK38" s="9" t="s">
        <v>308</v>
      </c>
      <c r="LYL38" s="9" t="s">
        <v>308</v>
      </c>
      <c r="LYM38" s="9" t="s">
        <v>308</v>
      </c>
      <c r="LYN38" s="9" t="s">
        <v>308</v>
      </c>
      <c r="LYO38" s="9" t="s">
        <v>308</v>
      </c>
      <c r="LYP38" s="9" t="s">
        <v>308</v>
      </c>
      <c r="LYQ38" s="9" t="s">
        <v>308</v>
      </c>
      <c r="LYR38" s="9" t="s">
        <v>308</v>
      </c>
      <c r="LYS38" s="9" t="s">
        <v>308</v>
      </c>
      <c r="LYT38" s="9" t="s">
        <v>308</v>
      </c>
      <c r="LYU38" s="9" t="s">
        <v>308</v>
      </c>
      <c r="LYV38" s="9" t="s">
        <v>308</v>
      </c>
      <c r="LYW38" s="9" t="s">
        <v>308</v>
      </c>
      <c r="LYX38" s="9" t="s">
        <v>308</v>
      </c>
      <c r="LYY38" s="9" t="s">
        <v>308</v>
      </c>
      <c r="LYZ38" s="9" t="s">
        <v>308</v>
      </c>
      <c r="LZA38" s="9" t="s">
        <v>308</v>
      </c>
      <c r="LZB38" s="9" t="s">
        <v>308</v>
      </c>
      <c r="LZC38" s="9" t="s">
        <v>308</v>
      </c>
      <c r="LZD38" s="9" t="s">
        <v>308</v>
      </c>
      <c r="LZE38" s="9" t="s">
        <v>308</v>
      </c>
      <c r="LZF38" s="9" t="s">
        <v>308</v>
      </c>
      <c r="LZG38" s="9" t="s">
        <v>308</v>
      </c>
      <c r="LZH38" s="9" t="s">
        <v>308</v>
      </c>
      <c r="LZI38" s="9" t="s">
        <v>308</v>
      </c>
      <c r="LZJ38" s="9" t="s">
        <v>308</v>
      </c>
      <c r="LZK38" s="9" t="s">
        <v>308</v>
      </c>
      <c r="LZL38" s="9" t="s">
        <v>308</v>
      </c>
      <c r="LZM38" s="9" t="s">
        <v>308</v>
      </c>
      <c r="LZN38" s="9" t="s">
        <v>308</v>
      </c>
      <c r="LZO38" s="9" t="s">
        <v>308</v>
      </c>
      <c r="LZP38" s="9" t="s">
        <v>308</v>
      </c>
      <c r="LZQ38" s="9" t="s">
        <v>308</v>
      </c>
      <c r="LZR38" s="9" t="s">
        <v>308</v>
      </c>
      <c r="LZS38" s="9" t="s">
        <v>308</v>
      </c>
      <c r="LZT38" s="9" t="s">
        <v>308</v>
      </c>
      <c r="LZU38" s="9" t="s">
        <v>308</v>
      </c>
      <c r="LZV38" s="9" t="s">
        <v>308</v>
      </c>
      <c r="LZW38" s="9" t="s">
        <v>308</v>
      </c>
      <c r="LZX38" s="9" t="s">
        <v>308</v>
      </c>
      <c r="LZY38" s="9" t="s">
        <v>308</v>
      </c>
      <c r="LZZ38" s="9" t="s">
        <v>308</v>
      </c>
      <c r="MAA38" s="9" t="s">
        <v>308</v>
      </c>
      <c r="MAB38" s="9" t="s">
        <v>308</v>
      </c>
      <c r="MAC38" s="9" t="s">
        <v>308</v>
      </c>
      <c r="MAD38" s="9" t="s">
        <v>308</v>
      </c>
      <c r="MAE38" s="9" t="s">
        <v>308</v>
      </c>
      <c r="MAF38" s="9" t="s">
        <v>308</v>
      </c>
      <c r="MAG38" s="9" t="s">
        <v>308</v>
      </c>
      <c r="MAH38" s="9" t="s">
        <v>308</v>
      </c>
      <c r="MAI38" s="9" t="s">
        <v>308</v>
      </c>
      <c r="MAJ38" s="9" t="s">
        <v>308</v>
      </c>
      <c r="MAK38" s="9" t="s">
        <v>308</v>
      </c>
      <c r="MAL38" s="9" t="s">
        <v>308</v>
      </c>
      <c r="MAM38" s="9" t="s">
        <v>308</v>
      </c>
      <c r="MAN38" s="9" t="s">
        <v>308</v>
      </c>
      <c r="MAO38" s="9" t="s">
        <v>308</v>
      </c>
      <c r="MAP38" s="9" t="s">
        <v>308</v>
      </c>
      <c r="MAQ38" s="9" t="s">
        <v>308</v>
      </c>
      <c r="MAR38" s="9" t="s">
        <v>308</v>
      </c>
      <c r="MAS38" s="9" t="s">
        <v>308</v>
      </c>
      <c r="MAT38" s="9" t="s">
        <v>308</v>
      </c>
      <c r="MAU38" s="9" t="s">
        <v>308</v>
      </c>
      <c r="MAV38" s="9" t="s">
        <v>308</v>
      </c>
      <c r="MAW38" s="9" t="s">
        <v>308</v>
      </c>
      <c r="MAX38" s="9" t="s">
        <v>308</v>
      </c>
      <c r="MAY38" s="9" t="s">
        <v>308</v>
      </c>
      <c r="MAZ38" s="9" t="s">
        <v>308</v>
      </c>
      <c r="MBA38" s="9" t="s">
        <v>308</v>
      </c>
      <c r="MBB38" s="9" t="s">
        <v>308</v>
      </c>
      <c r="MBC38" s="9" t="s">
        <v>308</v>
      </c>
      <c r="MBD38" s="9" t="s">
        <v>308</v>
      </c>
      <c r="MBE38" s="9" t="s">
        <v>308</v>
      </c>
      <c r="MBF38" s="9" t="s">
        <v>308</v>
      </c>
      <c r="MBG38" s="9" t="s">
        <v>308</v>
      </c>
      <c r="MBH38" s="9" t="s">
        <v>308</v>
      </c>
      <c r="MBI38" s="9" t="s">
        <v>308</v>
      </c>
      <c r="MBJ38" s="9" t="s">
        <v>308</v>
      </c>
      <c r="MBK38" s="9" t="s">
        <v>308</v>
      </c>
      <c r="MBL38" s="9" t="s">
        <v>308</v>
      </c>
      <c r="MBM38" s="9" t="s">
        <v>308</v>
      </c>
      <c r="MBN38" s="9" t="s">
        <v>308</v>
      </c>
      <c r="MBO38" s="9" t="s">
        <v>308</v>
      </c>
      <c r="MBP38" s="9" t="s">
        <v>308</v>
      </c>
      <c r="MBQ38" s="9" t="s">
        <v>308</v>
      </c>
      <c r="MBR38" s="9" t="s">
        <v>308</v>
      </c>
      <c r="MBS38" s="9" t="s">
        <v>308</v>
      </c>
      <c r="MBT38" s="9" t="s">
        <v>308</v>
      </c>
      <c r="MBU38" s="9" t="s">
        <v>308</v>
      </c>
      <c r="MBV38" s="9" t="s">
        <v>308</v>
      </c>
      <c r="MBW38" s="9" t="s">
        <v>308</v>
      </c>
      <c r="MBX38" s="9" t="s">
        <v>308</v>
      </c>
      <c r="MBY38" s="9" t="s">
        <v>308</v>
      </c>
      <c r="MBZ38" s="9" t="s">
        <v>308</v>
      </c>
      <c r="MCA38" s="9" t="s">
        <v>308</v>
      </c>
      <c r="MCB38" s="9" t="s">
        <v>308</v>
      </c>
      <c r="MCC38" s="9" t="s">
        <v>308</v>
      </c>
      <c r="MCD38" s="9" t="s">
        <v>308</v>
      </c>
      <c r="MCE38" s="9" t="s">
        <v>308</v>
      </c>
      <c r="MCF38" s="9" t="s">
        <v>308</v>
      </c>
      <c r="MCG38" s="9" t="s">
        <v>308</v>
      </c>
      <c r="MCH38" s="9" t="s">
        <v>308</v>
      </c>
      <c r="MCI38" s="9" t="s">
        <v>308</v>
      </c>
      <c r="MCJ38" s="9" t="s">
        <v>308</v>
      </c>
      <c r="MCK38" s="9" t="s">
        <v>308</v>
      </c>
      <c r="MCL38" s="9" t="s">
        <v>308</v>
      </c>
      <c r="MCM38" s="9" t="s">
        <v>308</v>
      </c>
      <c r="MCN38" s="9" t="s">
        <v>308</v>
      </c>
      <c r="MCO38" s="9" t="s">
        <v>308</v>
      </c>
      <c r="MCP38" s="9" t="s">
        <v>308</v>
      </c>
      <c r="MCQ38" s="9" t="s">
        <v>308</v>
      </c>
      <c r="MCR38" s="9" t="s">
        <v>308</v>
      </c>
      <c r="MCS38" s="9" t="s">
        <v>308</v>
      </c>
      <c r="MCT38" s="9" t="s">
        <v>308</v>
      </c>
      <c r="MCU38" s="9" t="s">
        <v>308</v>
      </c>
      <c r="MCV38" s="9" t="s">
        <v>308</v>
      </c>
      <c r="MCW38" s="9" t="s">
        <v>308</v>
      </c>
      <c r="MCX38" s="9" t="s">
        <v>308</v>
      </c>
      <c r="MCY38" s="9" t="s">
        <v>308</v>
      </c>
      <c r="MCZ38" s="9" t="s">
        <v>308</v>
      </c>
      <c r="MDA38" s="9" t="s">
        <v>308</v>
      </c>
      <c r="MDB38" s="9" t="s">
        <v>308</v>
      </c>
      <c r="MDC38" s="9" t="s">
        <v>308</v>
      </c>
      <c r="MDD38" s="9" t="s">
        <v>308</v>
      </c>
      <c r="MDE38" s="9" t="s">
        <v>308</v>
      </c>
      <c r="MDF38" s="9" t="s">
        <v>308</v>
      </c>
      <c r="MDG38" s="9" t="s">
        <v>308</v>
      </c>
      <c r="MDH38" s="9" t="s">
        <v>308</v>
      </c>
      <c r="MDI38" s="9" t="s">
        <v>308</v>
      </c>
      <c r="MDJ38" s="9" t="s">
        <v>308</v>
      </c>
      <c r="MDK38" s="9" t="s">
        <v>308</v>
      </c>
      <c r="MDL38" s="9" t="s">
        <v>308</v>
      </c>
      <c r="MDM38" s="9" t="s">
        <v>308</v>
      </c>
      <c r="MDN38" s="9" t="s">
        <v>308</v>
      </c>
      <c r="MDO38" s="9" t="s">
        <v>308</v>
      </c>
      <c r="MDP38" s="9" t="s">
        <v>308</v>
      </c>
      <c r="MDQ38" s="9" t="s">
        <v>308</v>
      </c>
      <c r="MDR38" s="9" t="s">
        <v>308</v>
      </c>
      <c r="MDS38" s="9" t="s">
        <v>308</v>
      </c>
      <c r="MDT38" s="9" t="s">
        <v>308</v>
      </c>
      <c r="MDU38" s="9" t="s">
        <v>308</v>
      </c>
      <c r="MDV38" s="9" t="s">
        <v>308</v>
      </c>
      <c r="MDW38" s="9" t="s">
        <v>308</v>
      </c>
      <c r="MDX38" s="9" t="s">
        <v>308</v>
      </c>
      <c r="MDY38" s="9" t="s">
        <v>308</v>
      </c>
      <c r="MDZ38" s="9" t="s">
        <v>308</v>
      </c>
      <c r="MEA38" s="9" t="s">
        <v>308</v>
      </c>
      <c r="MEB38" s="9" t="s">
        <v>308</v>
      </c>
      <c r="MEC38" s="9" t="s">
        <v>308</v>
      </c>
      <c r="MED38" s="9" t="s">
        <v>308</v>
      </c>
      <c r="MEE38" s="9" t="s">
        <v>308</v>
      </c>
      <c r="MEF38" s="9" t="s">
        <v>308</v>
      </c>
      <c r="MEG38" s="9" t="s">
        <v>308</v>
      </c>
      <c r="MEH38" s="9" t="s">
        <v>308</v>
      </c>
      <c r="MEI38" s="9" t="s">
        <v>308</v>
      </c>
      <c r="MEJ38" s="9" t="s">
        <v>308</v>
      </c>
      <c r="MEK38" s="9" t="s">
        <v>308</v>
      </c>
      <c r="MEL38" s="9" t="s">
        <v>308</v>
      </c>
      <c r="MEM38" s="9" t="s">
        <v>308</v>
      </c>
      <c r="MEN38" s="9" t="s">
        <v>308</v>
      </c>
      <c r="MEO38" s="9" t="s">
        <v>308</v>
      </c>
      <c r="MEP38" s="9" t="s">
        <v>308</v>
      </c>
      <c r="MEQ38" s="9" t="s">
        <v>308</v>
      </c>
      <c r="MER38" s="9" t="s">
        <v>308</v>
      </c>
      <c r="MES38" s="9" t="s">
        <v>308</v>
      </c>
      <c r="MET38" s="9" t="s">
        <v>308</v>
      </c>
      <c r="MEU38" s="9" t="s">
        <v>308</v>
      </c>
      <c r="MEV38" s="9" t="s">
        <v>308</v>
      </c>
      <c r="MEW38" s="9" t="s">
        <v>308</v>
      </c>
      <c r="MEX38" s="9" t="s">
        <v>308</v>
      </c>
      <c r="MEY38" s="9" t="s">
        <v>308</v>
      </c>
      <c r="MEZ38" s="9" t="s">
        <v>308</v>
      </c>
      <c r="MFA38" s="9" t="s">
        <v>308</v>
      </c>
      <c r="MFB38" s="9" t="s">
        <v>308</v>
      </c>
      <c r="MFC38" s="9" t="s">
        <v>308</v>
      </c>
      <c r="MFD38" s="9" t="s">
        <v>308</v>
      </c>
      <c r="MFE38" s="9" t="s">
        <v>308</v>
      </c>
      <c r="MFF38" s="9" t="s">
        <v>308</v>
      </c>
      <c r="MFG38" s="9" t="s">
        <v>308</v>
      </c>
      <c r="MFH38" s="9" t="s">
        <v>308</v>
      </c>
      <c r="MFI38" s="9" t="s">
        <v>308</v>
      </c>
      <c r="MFJ38" s="9" t="s">
        <v>308</v>
      </c>
      <c r="MFK38" s="9" t="s">
        <v>308</v>
      </c>
      <c r="MFL38" s="9" t="s">
        <v>308</v>
      </c>
      <c r="MFM38" s="9" t="s">
        <v>308</v>
      </c>
      <c r="MFN38" s="9" t="s">
        <v>308</v>
      </c>
      <c r="MFO38" s="9" t="s">
        <v>308</v>
      </c>
      <c r="MFP38" s="9" t="s">
        <v>308</v>
      </c>
      <c r="MFQ38" s="9" t="s">
        <v>308</v>
      </c>
      <c r="MFR38" s="9" t="s">
        <v>308</v>
      </c>
      <c r="MFS38" s="9" t="s">
        <v>308</v>
      </c>
      <c r="MFT38" s="9" t="s">
        <v>308</v>
      </c>
      <c r="MFU38" s="9" t="s">
        <v>308</v>
      </c>
      <c r="MFV38" s="9" t="s">
        <v>308</v>
      </c>
      <c r="MFW38" s="9" t="s">
        <v>308</v>
      </c>
      <c r="MFX38" s="9" t="s">
        <v>308</v>
      </c>
      <c r="MFY38" s="9" t="s">
        <v>308</v>
      </c>
      <c r="MFZ38" s="9" t="s">
        <v>308</v>
      </c>
      <c r="MGA38" s="9" t="s">
        <v>308</v>
      </c>
      <c r="MGB38" s="9" t="s">
        <v>308</v>
      </c>
      <c r="MGC38" s="9" t="s">
        <v>308</v>
      </c>
      <c r="MGD38" s="9" t="s">
        <v>308</v>
      </c>
      <c r="MGE38" s="9" t="s">
        <v>308</v>
      </c>
      <c r="MGF38" s="9" t="s">
        <v>308</v>
      </c>
      <c r="MGG38" s="9" t="s">
        <v>308</v>
      </c>
      <c r="MGH38" s="9" t="s">
        <v>308</v>
      </c>
      <c r="MGI38" s="9" t="s">
        <v>308</v>
      </c>
      <c r="MGJ38" s="9" t="s">
        <v>308</v>
      </c>
      <c r="MGK38" s="9" t="s">
        <v>308</v>
      </c>
      <c r="MGL38" s="9" t="s">
        <v>308</v>
      </c>
      <c r="MGM38" s="9" t="s">
        <v>308</v>
      </c>
      <c r="MGN38" s="9" t="s">
        <v>308</v>
      </c>
      <c r="MGO38" s="9" t="s">
        <v>308</v>
      </c>
      <c r="MGP38" s="9" t="s">
        <v>308</v>
      </c>
      <c r="MGQ38" s="9" t="s">
        <v>308</v>
      </c>
      <c r="MGR38" s="9" t="s">
        <v>308</v>
      </c>
      <c r="MGS38" s="9" t="s">
        <v>308</v>
      </c>
      <c r="MGT38" s="9" t="s">
        <v>308</v>
      </c>
      <c r="MGU38" s="9" t="s">
        <v>308</v>
      </c>
      <c r="MGV38" s="9" t="s">
        <v>308</v>
      </c>
      <c r="MGW38" s="9" t="s">
        <v>308</v>
      </c>
      <c r="MGX38" s="9" t="s">
        <v>308</v>
      </c>
      <c r="MGY38" s="9" t="s">
        <v>308</v>
      </c>
      <c r="MGZ38" s="9" t="s">
        <v>308</v>
      </c>
      <c r="MHA38" s="9" t="s">
        <v>308</v>
      </c>
      <c r="MHB38" s="9" t="s">
        <v>308</v>
      </c>
      <c r="MHC38" s="9" t="s">
        <v>308</v>
      </c>
      <c r="MHD38" s="9" t="s">
        <v>308</v>
      </c>
      <c r="MHE38" s="9" t="s">
        <v>308</v>
      </c>
      <c r="MHF38" s="9" t="s">
        <v>308</v>
      </c>
      <c r="MHG38" s="9" t="s">
        <v>308</v>
      </c>
      <c r="MHH38" s="9" t="s">
        <v>308</v>
      </c>
      <c r="MHI38" s="9" t="s">
        <v>308</v>
      </c>
      <c r="MHJ38" s="9" t="s">
        <v>308</v>
      </c>
      <c r="MHK38" s="9" t="s">
        <v>308</v>
      </c>
      <c r="MHL38" s="9" t="s">
        <v>308</v>
      </c>
      <c r="MHM38" s="9" t="s">
        <v>308</v>
      </c>
      <c r="MHN38" s="9" t="s">
        <v>308</v>
      </c>
      <c r="MHO38" s="9" t="s">
        <v>308</v>
      </c>
      <c r="MHP38" s="9" t="s">
        <v>308</v>
      </c>
      <c r="MHQ38" s="9" t="s">
        <v>308</v>
      </c>
      <c r="MHR38" s="9" t="s">
        <v>308</v>
      </c>
      <c r="MHS38" s="9" t="s">
        <v>308</v>
      </c>
      <c r="MHT38" s="9" t="s">
        <v>308</v>
      </c>
      <c r="MHU38" s="9" t="s">
        <v>308</v>
      </c>
      <c r="MHV38" s="9" t="s">
        <v>308</v>
      </c>
      <c r="MHW38" s="9" t="s">
        <v>308</v>
      </c>
      <c r="MHX38" s="9" t="s">
        <v>308</v>
      </c>
      <c r="MHY38" s="9" t="s">
        <v>308</v>
      </c>
      <c r="MHZ38" s="9" t="s">
        <v>308</v>
      </c>
      <c r="MIA38" s="9" t="s">
        <v>308</v>
      </c>
      <c r="MIB38" s="9" t="s">
        <v>308</v>
      </c>
      <c r="MIC38" s="9" t="s">
        <v>308</v>
      </c>
      <c r="MID38" s="9" t="s">
        <v>308</v>
      </c>
      <c r="MIE38" s="9" t="s">
        <v>308</v>
      </c>
      <c r="MIF38" s="9" t="s">
        <v>308</v>
      </c>
      <c r="MIG38" s="9" t="s">
        <v>308</v>
      </c>
      <c r="MIH38" s="9" t="s">
        <v>308</v>
      </c>
      <c r="MII38" s="9" t="s">
        <v>308</v>
      </c>
      <c r="MIJ38" s="9" t="s">
        <v>308</v>
      </c>
      <c r="MIK38" s="9" t="s">
        <v>308</v>
      </c>
      <c r="MIL38" s="9" t="s">
        <v>308</v>
      </c>
      <c r="MIM38" s="9" t="s">
        <v>308</v>
      </c>
      <c r="MIN38" s="9" t="s">
        <v>308</v>
      </c>
      <c r="MIO38" s="9" t="s">
        <v>308</v>
      </c>
      <c r="MIP38" s="9" t="s">
        <v>308</v>
      </c>
      <c r="MIQ38" s="9" t="s">
        <v>308</v>
      </c>
      <c r="MIR38" s="9" t="s">
        <v>308</v>
      </c>
      <c r="MIS38" s="9" t="s">
        <v>308</v>
      </c>
      <c r="MIT38" s="9" t="s">
        <v>308</v>
      </c>
      <c r="MIU38" s="9" t="s">
        <v>308</v>
      </c>
      <c r="MIV38" s="9" t="s">
        <v>308</v>
      </c>
      <c r="MIW38" s="9" t="s">
        <v>308</v>
      </c>
      <c r="MIX38" s="9" t="s">
        <v>308</v>
      </c>
      <c r="MIY38" s="9" t="s">
        <v>308</v>
      </c>
      <c r="MIZ38" s="9" t="s">
        <v>308</v>
      </c>
      <c r="MJA38" s="9" t="s">
        <v>308</v>
      </c>
      <c r="MJB38" s="9" t="s">
        <v>308</v>
      </c>
      <c r="MJC38" s="9" t="s">
        <v>308</v>
      </c>
      <c r="MJD38" s="9" t="s">
        <v>308</v>
      </c>
      <c r="MJE38" s="9" t="s">
        <v>308</v>
      </c>
      <c r="MJF38" s="9" t="s">
        <v>308</v>
      </c>
      <c r="MJG38" s="9" t="s">
        <v>308</v>
      </c>
      <c r="MJH38" s="9" t="s">
        <v>308</v>
      </c>
      <c r="MJI38" s="9" t="s">
        <v>308</v>
      </c>
      <c r="MJJ38" s="9" t="s">
        <v>308</v>
      </c>
      <c r="MJK38" s="9" t="s">
        <v>308</v>
      </c>
      <c r="MJL38" s="9" t="s">
        <v>308</v>
      </c>
      <c r="MJM38" s="9" t="s">
        <v>308</v>
      </c>
      <c r="MJN38" s="9" t="s">
        <v>308</v>
      </c>
      <c r="MJO38" s="9" t="s">
        <v>308</v>
      </c>
      <c r="MJP38" s="9" t="s">
        <v>308</v>
      </c>
      <c r="MJQ38" s="9" t="s">
        <v>308</v>
      </c>
      <c r="MJR38" s="9" t="s">
        <v>308</v>
      </c>
      <c r="MJS38" s="9" t="s">
        <v>308</v>
      </c>
      <c r="MJT38" s="9" t="s">
        <v>308</v>
      </c>
      <c r="MJU38" s="9" t="s">
        <v>308</v>
      </c>
      <c r="MJV38" s="9" t="s">
        <v>308</v>
      </c>
      <c r="MJW38" s="9" t="s">
        <v>308</v>
      </c>
      <c r="MJX38" s="9" t="s">
        <v>308</v>
      </c>
      <c r="MJY38" s="9" t="s">
        <v>308</v>
      </c>
      <c r="MJZ38" s="9" t="s">
        <v>308</v>
      </c>
      <c r="MKA38" s="9" t="s">
        <v>308</v>
      </c>
      <c r="MKB38" s="9" t="s">
        <v>308</v>
      </c>
      <c r="MKC38" s="9" t="s">
        <v>308</v>
      </c>
      <c r="MKD38" s="9" t="s">
        <v>308</v>
      </c>
      <c r="MKE38" s="9" t="s">
        <v>308</v>
      </c>
      <c r="MKF38" s="9" t="s">
        <v>308</v>
      </c>
      <c r="MKG38" s="9" t="s">
        <v>308</v>
      </c>
      <c r="MKH38" s="9" t="s">
        <v>308</v>
      </c>
      <c r="MKI38" s="9" t="s">
        <v>308</v>
      </c>
      <c r="MKJ38" s="9" t="s">
        <v>308</v>
      </c>
      <c r="MKK38" s="9" t="s">
        <v>308</v>
      </c>
      <c r="MKL38" s="9" t="s">
        <v>308</v>
      </c>
      <c r="MKM38" s="9" t="s">
        <v>308</v>
      </c>
      <c r="MKN38" s="9" t="s">
        <v>308</v>
      </c>
      <c r="MKO38" s="9" t="s">
        <v>308</v>
      </c>
      <c r="MKP38" s="9" t="s">
        <v>308</v>
      </c>
      <c r="MKQ38" s="9" t="s">
        <v>308</v>
      </c>
      <c r="MKR38" s="9" t="s">
        <v>308</v>
      </c>
      <c r="MKS38" s="9" t="s">
        <v>308</v>
      </c>
      <c r="MKT38" s="9" t="s">
        <v>308</v>
      </c>
      <c r="MKU38" s="9" t="s">
        <v>308</v>
      </c>
      <c r="MKV38" s="9" t="s">
        <v>308</v>
      </c>
      <c r="MKW38" s="9" t="s">
        <v>308</v>
      </c>
      <c r="MKX38" s="9" t="s">
        <v>308</v>
      </c>
      <c r="MKY38" s="9" t="s">
        <v>308</v>
      </c>
      <c r="MKZ38" s="9" t="s">
        <v>308</v>
      </c>
      <c r="MLA38" s="9" t="s">
        <v>308</v>
      </c>
      <c r="MLB38" s="9" t="s">
        <v>308</v>
      </c>
      <c r="MLC38" s="9" t="s">
        <v>308</v>
      </c>
      <c r="MLD38" s="9" t="s">
        <v>308</v>
      </c>
      <c r="MLE38" s="9" t="s">
        <v>308</v>
      </c>
      <c r="MLF38" s="9" t="s">
        <v>308</v>
      </c>
      <c r="MLG38" s="9" t="s">
        <v>308</v>
      </c>
      <c r="MLH38" s="9" t="s">
        <v>308</v>
      </c>
      <c r="MLI38" s="9" t="s">
        <v>308</v>
      </c>
      <c r="MLJ38" s="9" t="s">
        <v>308</v>
      </c>
      <c r="MLK38" s="9" t="s">
        <v>308</v>
      </c>
      <c r="MLL38" s="9" t="s">
        <v>308</v>
      </c>
      <c r="MLM38" s="9" t="s">
        <v>308</v>
      </c>
      <c r="MLN38" s="9" t="s">
        <v>308</v>
      </c>
      <c r="MLO38" s="9" t="s">
        <v>308</v>
      </c>
      <c r="MLP38" s="9" t="s">
        <v>308</v>
      </c>
      <c r="MLQ38" s="9" t="s">
        <v>308</v>
      </c>
      <c r="MLR38" s="9" t="s">
        <v>308</v>
      </c>
      <c r="MLS38" s="9" t="s">
        <v>308</v>
      </c>
      <c r="MLT38" s="9" t="s">
        <v>308</v>
      </c>
      <c r="MLU38" s="9" t="s">
        <v>308</v>
      </c>
      <c r="MLV38" s="9" t="s">
        <v>308</v>
      </c>
      <c r="MLW38" s="9" t="s">
        <v>308</v>
      </c>
      <c r="MLX38" s="9" t="s">
        <v>308</v>
      </c>
      <c r="MLY38" s="9" t="s">
        <v>308</v>
      </c>
      <c r="MLZ38" s="9" t="s">
        <v>308</v>
      </c>
      <c r="MMA38" s="9" t="s">
        <v>308</v>
      </c>
      <c r="MMB38" s="9" t="s">
        <v>308</v>
      </c>
      <c r="MMC38" s="9" t="s">
        <v>308</v>
      </c>
      <c r="MMD38" s="9" t="s">
        <v>308</v>
      </c>
      <c r="MME38" s="9" t="s">
        <v>308</v>
      </c>
      <c r="MMF38" s="9" t="s">
        <v>308</v>
      </c>
      <c r="MMG38" s="9" t="s">
        <v>308</v>
      </c>
      <c r="MMH38" s="9" t="s">
        <v>308</v>
      </c>
      <c r="MMI38" s="9" t="s">
        <v>308</v>
      </c>
      <c r="MMJ38" s="9" t="s">
        <v>308</v>
      </c>
      <c r="MMK38" s="9" t="s">
        <v>308</v>
      </c>
      <c r="MML38" s="9" t="s">
        <v>308</v>
      </c>
      <c r="MMM38" s="9" t="s">
        <v>308</v>
      </c>
      <c r="MMN38" s="9" t="s">
        <v>308</v>
      </c>
      <c r="MMO38" s="9" t="s">
        <v>308</v>
      </c>
      <c r="MMP38" s="9" t="s">
        <v>308</v>
      </c>
      <c r="MMQ38" s="9" t="s">
        <v>308</v>
      </c>
      <c r="MMR38" s="9" t="s">
        <v>308</v>
      </c>
      <c r="MMS38" s="9" t="s">
        <v>308</v>
      </c>
      <c r="MMT38" s="9" t="s">
        <v>308</v>
      </c>
      <c r="MMU38" s="9" t="s">
        <v>308</v>
      </c>
      <c r="MMV38" s="9" t="s">
        <v>308</v>
      </c>
      <c r="MMW38" s="9" t="s">
        <v>308</v>
      </c>
      <c r="MMX38" s="9" t="s">
        <v>308</v>
      </c>
      <c r="MMY38" s="9" t="s">
        <v>308</v>
      </c>
      <c r="MMZ38" s="9" t="s">
        <v>308</v>
      </c>
      <c r="MNA38" s="9" t="s">
        <v>308</v>
      </c>
      <c r="MNB38" s="9" t="s">
        <v>308</v>
      </c>
      <c r="MNC38" s="9" t="s">
        <v>308</v>
      </c>
      <c r="MND38" s="9" t="s">
        <v>308</v>
      </c>
      <c r="MNE38" s="9" t="s">
        <v>308</v>
      </c>
      <c r="MNF38" s="9" t="s">
        <v>308</v>
      </c>
      <c r="MNG38" s="9" t="s">
        <v>308</v>
      </c>
      <c r="MNH38" s="9" t="s">
        <v>308</v>
      </c>
      <c r="MNI38" s="9" t="s">
        <v>308</v>
      </c>
      <c r="MNJ38" s="9" t="s">
        <v>308</v>
      </c>
      <c r="MNK38" s="9" t="s">
        <v>308</v>
      </c>
      <c r="MNL38" s="9" t="s">
        <v>308</v>
      </c>
      <c r="MNM38" s="9" t="s">
        <v>308</v>
      </c>
      <c r="MNN38" s="9" t="s">
        <v>308</v>
      </c>
      <c r="MNO38" s="9" t="s">
        <v>308</v>
      </c>
      <c r="MNP38" s="9" t="s">
        <v>308</v>
      </c>
      <c r="MNQ38" s="9" t="s">
        <v>308</v>
      </c>
      <c r="MNR38" s="9" t="s">
        <v>308</v>
      </c>
      <c r="MNS38" s="9" t="s">
        <v>308</v>
      </c>
      <c r="MNT38" s="9" t="s">
        <v>308</v>
      </c>
      <c r="MNU38" s="9" t="s">
        <v>308</v>
      </c>
      <c r="MNV38" s="9" t="s">
        <v>308</v>
      </c>
      <c r="MNW38" s="9" t="s">
        <v>308</v>
      </c>
      <c r="MNX38" s="9" t="s">
        <v>308</v>
      </c>
      <c r="MNY38" s="9" t="s">
        <v>308</v>
      </c>
      <c r="MNZ38" s="9" t="s">
        <v>308</v>
      </c>
      <c r="MOA38" s="9" t="s">
        <v>308</v>
      </c>
      <c r="MOB38" s="9" t="s">
        <v>308</v>
      </c>
      <c r="MOC38" s="9" t="s">
        <v>308</v>
      </c>
      <c r="MOD38" s="9" t="s">
        <v>308</v>
      </c>
      <c r="MOE38" s="9" t="s">
        <v>308</v>
      </c>
      <c r="MOF38" s="9" t="s">
        <v>308</v>
      </c>
      <c r="MOG38" s="9" t="s">
        <v>308</v>
      </c>
      <c r="MOH38" s="9" t="s">
        <v>308</v>
      </c>
      <c r="MOI38" s="9" t="s">
        <v>308</v>
      </c>
      <c r="MOJ38" s="9" t="s">
        <v>308</v>
      </c>
      <c r="MOK38" s="9" t="s">
        <v>308</v>
      </c>
      <c r="MOL38" s="9" t="s">
        <v>308</v>
      </c>
      <c r="MOM38" s="9" t="s">
        <v>308</v>
      </c>
      <c r="MON38" s="9" t="s">
        <v>308</v>
      </c>
      <c r="MOO38" s="9" t="s">
        <v>308</v>
      </c>
      <c r="MOP38" s="9" t="s">
        <v>308</v>
      </c>
      <c r="MOQ38" s="9" t="s">
        <v>308</v>
      </c>
      <c r="MOR38" s="9" t="s">
        <v>308</v>
      </c>
      <c r="MOS38" s="9" t="s">
        <v>308</v>
      </c>
      <c r="MOT38" s="9" t="s">
        <v>308</v>
      </c>
      <c r="MOU38" s="9" t="s">
        <v>308</v>
      </c>
      <c r="MOV38" s="9" t="s">
        <v>308</v>
      </c>
      <c r="MOW38" s="9" t="s">
        <v>308</v>
      </c>
      <c r="MOX38" s="9" t="s">
        <v>308</v>
      </c>
      <c r="MOY38" s="9" t="s">
        <v>308</v>
      </c>
      <c r="MOZ38" s="9" t="s">
        <v>308</v>
      </c>
      <c r="MPA38" s="9" t="s">
        <v>308</v>
      </c>
      <c r="MPB38" s="9" t="s">
        <v>308</v>
      </c>
      <c r="MPC38" s="9" t="s">
        <v>308</v>
      </c>
      <c r="MPD38" s="9" t="s">
        <v>308</v>
      </c>
      <c r="MPE38" s="9" t="s">
        <v>308</v>
      </c>
      <c r="MPF38" s="9" t="s">
        <v>308</v>
      </c>
      <c r="MPG38" s="9" t="s">
        <v>308</v>
      </c>
      <c r="MPH38" s="9" t="s">
        <v>308</v>
      </c>
      <c r="MPI38" s="9" t="s">
        <v>308</v>
      </c>
      <c r="MPJ38" s="9" t="s">
        <v>308</v>
      </c>
      <c r="MPK38" s="9" t="s">
        <v>308</v>
      </c>
      <c r="MPL38" s="9" t="s">
        <v>308</v>
      </c>
      <c r="MPM38" s="9" t="s">
        <v>308</v>
      </c>
      <c r="MPN38" s="9" t="s">
        <v>308</v>
      </c>
      <c r="MPO38" s="9" t="s">
        <v>308</v>
      </c>
      <c r="MPP38" s="9" t="s">
        <v>308</v>
      </c>
      <c r="MPQ38" s="9" t="s">
        <v>308</v>
      </c>
      <c r="MPR38" s="9" t="s">
        <v>308</v>
      </c>
      <c r="MPS38" s="9" t="s">
        <v>308</v>
      </c>
      <c r="MPT38" s="9" t="s">
        <v>308</v>
      </c>
      <c r="MPU38" s="9" t="s">
        <v>308</v>
      </c>
      <c r="MPV38" s="9" t="s">
        <v>308</v>
      </c>
      <c r="MPW38" s="9" t="s">
        <v>308</v>
      </c>
      <c r="MPX38" s="9" t="s">
        <v>308</v>
      </c>
      <c r="MPY38" s="9" t="s">
        <v>308</v>
      </c>
      <c r="MPZ38" s="9" t="s">
        <v>308</v>
      </c>
      <c r="MQA38" s="9" t="s">
        <v>308</v>
      </c>
      <c r="MQB38" s="9" t="s">
        <v>308</v>
      </c>
      <c r="MQC38" s="9" t="s">
        <v>308</v>
      </c>
      <c r="MQD38" s="9" t="s">
        <v>308</v>
      </c>
      <c r="MQE38" s="9" t="s">
        <v>308</v>
      </c>
      <c r="MQF38" s="9" t="s">
        <v>308</v>
      </c>
      <c r="MQG38" s="9" t="s">
        <v>308</v>
      </c>
      <c r="MQH38" s="9" t="s">
        <v>308</v>
      </c>
      <c r="MQI38" s="9" t="s">
        <v>308</v>
      </c>
      <c r="MQJ38" s="9" t="s">
        <v>308</v>
      </c>
      <c r="MQK38" s="9" t="s">
        <v>308</v>
      </c>
      <c r="MQL38" s="9" t="s">
        <v>308</v>
      </c>
      <c r="MQM38" s="9" t="s">
        <v>308</v>
      </c>
      <c r="MQN38" s="9" t="s">
        <v>308</v>
      </c>
      <c r="MQO38" s="9" t="s">
        <v>308</v>
      </c>
      <c r="MQP38" s="9" t="s">
        <v>308</v>
      </c>
      <c r="MQQ38" s="9" t="s">
        <v>308</v>
      </c>
      <c r="MQR38" s="9" t="s">
        <v>308</v>
      </c>
      <c r="MQS38" s="9" t="s">
        <v>308</v>
      </c>
      <c r="MQT38" s="9" t="s">
        <v>308</v>
      </c>
      <c r="MQU38" s="9" t="s">
        <v>308</v>
      </c>
      <c r="MQV38" s="9" t="s">
        <v>308</v>
      </c>
      <c r="MQW38" s="9" t="s">
        <v>308</v>
      </c>
      <c r="MQX38" s="9" t="s">
        <v>308</v>
      </c>
      <c r="MQY38" s="9" t="s">
        <v>308</v>
      </c>
      <c r="MQZ38" s="9" t="s">
        <v>308</v>
      </c>
      <c r="MRA38" s="9" t="s">
        <v>308</v>
      </c>
      <c r="MRB38" s="9" t="s">
        <v>308</v>
      </c>
      <c r="MRC38" s="9" t="s">
        <v>308</v>
      </c>
      <c r="MRD38" s="9" t="s">
        <v>308</v>
      </c>
      <c r="MRE38" s="9" t="s">
        <v>308</v>
      </c>
      <c r="MRF38" s="9" t="s">
        <v>308</v>
      </c>
      <c r="MRG38" s="9" t="s">
        <v>308</v>
      </c>
      <c r="MRH38" s="9" t="s">
        <v>308</v>
      </c>
      <c r="MRI38" s="9" t="s">
        <v>308</v>
      </c>
      <c r="MRJ38" s="9" t="s">
        <v>308</v>
      </c>
      <c r="MRK38" s="9" t="s">
        <v>308</v>
      </c>
      <c r="MRL38" s="9" t="s">
        <v>308</v>
      </c>
      <c r="MRM38" s="9" t="s">
        <v>308</v>
      </c>
      <c r="MRN38" s="9" t="s">
        <v>308</v>
      </c>
      <c r="MRO38" s="9" t="s">
        <v>308</v>
      </c>
      <c r="MRP38" s="9" t="s">
        <v>308</v>
      </c>
      <c r="MRQ38" s="9" t="s">
        <v>308</v>
      </c>
      <c r="MRR38" s="9" t="s">
        <v>308</v>
      </c>
      <c r="MRS38" s="9" t="s">
        <v>308</v>
      </c>
      <c r="MRT38" s="9" t="s">
        <v>308</v>
      </c>
      <c r="MRU38" s="9" t="s">
        <v>308</v>
      </c>
      <c r="MRV38" s="9" t="s">
        <v>308</v>
      </c>
      <c r="MRW38" s="9" t="s">
        <v>308</v>
      </c>
      <c r="MRX38" s="9" t="s">
        <v>308</v>
      </c>
      <c r="MRY38" s="9" t="s">
        <v>308</v>
      </c>
      <c r="MRZ38" s="9" t="s">
        <v>308</v>
      </c>
      <c r="MSA38" s="9" t="s">
        <v>308</v>
      </c>
      <c r="MSB38" s="9" t="s">
        <v>308</v>
      </c>
      <c r="MSC38" s="9" t="s">
        <v>308</v>
      </c>
      <c r="MSD38" s="9" t="s">
        <v>308</v>
      </c>
      <c r="MSE38" s="9" t="s">
        <v>308</v>
      </c>
      <c r="MSF38" s="9" t="s">
        <v>308</v>
      </c>
      <c r="MSG38" s="9" t="s">
        <v>308</v>
      </c>
      <c r="MSH38" s="9" t="s">
        <v>308</v>
      </c>
      <c r="MSI38" s="9" t="s">
        <v>308</v>
      </c>
      <c r="MSJ38" s="9" t="s">
        <v>308</v>
      </c>
      <c r="MSK38" s="9" t="s">
        <v>308</v>
      </c>
      <c r="MSL38" s="9" t="s">
        <v>308</v>
      </c>
      <c r="MSM38" s="9" t="s">
        <v>308</v>
      </c>
      <c r="MSN38" s="9" t="s">
        <v>308</v>
      </c>
      <c r="MSO38" s="9" t="s">
        <v>308</v>
      </c>
      <c r="MSP38" s="9" t="s">
        <v>308</v>
      </c>
      <c r="MSQ38" s="9" t="s">
        <v>308</v>
      </c>
      <c r="MSR38" s="9" t="s">
        <v>308</v>
      </c>
      <c r="MSS38" s="9" t="s">
        <v>308</v>
      </c>
      <c r="MST38" s="9" t="s">
        <v>308</v>
      </c>
      <c r="MSU38" s="9" t="s">
        <v>308</v>
      </c>
      <c r="MSV38" s="9" t="s">
        <v>308</v>
      </c>
      <c r="MSW38" s="9" t="s">
        <v>308</v>
      </c>
      <c r="MSX38" s="9" t="s">
        <v>308</v>
      </c>
      <c r="MSY38" s="9" t="s">
        <v>308</v>
      </c>
      <c r="MSZ38" s="9" t="s">
        <v>308</v>
      </c>
      <c r="MTA38" s="9" t="s">
        <v>308</v>
      </c>
      <c r="MTB38" s="9" t="s">
        <v>308</v>
      </c>
      <c r="MTC38" s="9" t="s">
        <v>308</v>
      </c>
      <c r="MTD38" s="9" t="s">
        <v>308</v>
      </c>
      <c r="MTE38" s="9" t="s">
        <v>308</v>
      </c>
      <c r="MTF38" s="9" t="s">
        <v>308</v>
      </c>
      <c r="MTG38" s="9" t="s">
        <v>308</v>
      </c>
      <c r="MTH38" s="9" t="s">
        <v>308</v>
      </c>
      <c r="MTI38" s="9" t="s">
        <v>308</v>
      </c>
      <c r="MTJ38" s="9" t="s">
        <v>308</v>
      </c>
      <c r="MTK38" s="9" t="s">
        <v>308</v>
      </c>
      <c r="MTL38" s="9" t="s">
        <v>308</v>
      </c>
      <c r="MTM38" s="9" t="s">
        <v>308</v>
      </c>
      <c r="MTN38" s="9" t="s">
        <v>308</v>
      </c>
      <c r="MTO38" s="9" t="s">
        <v>308</v>
      </c>
      <c r="MTP38" s="9" t="s">
        <v>308</v>
      </c>
      <c r="MTQ38" s="9" t="s">
        <v>308</v>
      </c>
      <c r="MTR38" s="9" t="s">
        <v>308</v>
      </c>
      <c r="MTS38" s="9" t="s">
        <v>308</v>
      </c>
      <c r="MTT38" s="9" t="s">
        <v>308</v>
      </c>
      <c r="MTU38" s="9" t="s">
        <v>308</v>
      </c>
      <c r="MTV38" s="9" t="s">
        <v>308</v>
      </c>
      <c r="MTW38" s="9" t="s">
        <v>308</v>
      </c>
      <c r="MTX38" s="9" t="s">
        <v>308</v>
      </c>
      <c r="MTY38" s="9" t="s">
        <v>308</v>
      </c>
      <c r="MTZ38" s="9" t="s">
        <v>308</v>
      </c>
      <c r="MUA38" s="9" t="s">
        <v>308</v>
      </c>
      <c r="MUB38" s="9" t="s">
        <v>308</v>
      </c>
      <c r="MUC38" s="9" t="s">
        <v>308</v>
      </c>
      <c r="MUD38" s="9" t="s">
        <v>308</v>
      </c>
      <c r="MUE38" s="9" t="s">
        <v>308</v>
      </c>
      <c r="MUF38" s="9" t="s">
        <v>308</v>
      </c>
      <c r="MUG38" s="9" t="s">
        <v>308</v>
      </c>
      <c r="MUH38" s="9" t="s">
        <v>308</v>
      </c>
      <c r="MUI38" s="9" t="s">
        <v>308</v>
      </c>
      <c r="MUJ38" s="9" t="s">
        <v>308</v>
      </c>
      <c r="MUK38" s="9" t="s">
        <v>308</v>
      </c>
      <c r="MUL38" s="9" t="s">
        <v>308</v>
      </c>
      <c r="MUM38" s="9" t="s">
        <v>308</v>
      </c>
      <c r="MUN38" s="9" t="s">
        <v>308</v>
      </c>
      <c r="MUO38" s="9" t="s">
        <v>308</v>
      </c>
      <c r="MUP38" s="9" t="s">
        <v>308</v>
      </c>
      <c r="MUQ38" s="9" t="s">
        <v>308</v>
      </c>
      <c r="MUR38" s="9" t="s">
        <v>308</v>
      </c>
      <c r="MUS38" s="9" t="s">
        <v>308</v>
      </c>
      <c r="MUT38" s="9" t="s">
        <v>308</v>
      </c>
      <c r="MUU38" s="9" t="s">
        <v>308</v>
      </c>
      <c r="MUV38" s="9" t="s">
        <v>308</v>
      </c>
      <c r="MUW38" s="9" t="s">
        <v>308</v>
      </c>
      <c r="MUX38" s="9" t="s">
        <v>308</v>
      </c>
      <c r="MUY38" s="9" t="s">
        <v>308</v>
      </c>
      <c r="MUZ38" s="9" t="s">
        <v>308</v>
      </c>
      <c r="MVA38" s="9" t="s">
        <v>308</v>
      </c>
      <c r="MVB38" s="9" t="s">
        <v>308</v>
      </c>
      <c r="MVC38" s="9" t="s">
        <v>308</v>
      </c>
      <c r="MVD38" s="9" t="s">
        <v>308</v>
      </c>
      <c r="MVE38" s="9" t="s">
        <v>308</v>
      </c>
      <c r="MVF38" s="9" t="s">
        <v>308</v>
      </c>
      <c r="MVG38" s="9" t="s">
        <v>308</v>
      </c>
      <c r="MVH38" s="9" t="s">
        <v>308</v>
      </c>
      <c r="MVI38" s="9" t="s">
        <v>308</v>
      </c>
      <c r="MVJ38" s="9" t="s">
        <v>308</v>
      </c>
      <c r="MVK38" s="9" t="s">
        <v>308</v>
      </c>
      <c r="MVL38" s="9" t="s">
        <v>308</v>
      </c>
      <c r="MVM38" s="9" t="s">
        <v>308</v>
      </c>
      <c r="MVN38" s="9" t="s">
        <v>308</v>
      </c>
      <c r="MVO38" s="9" t="s">
        <v>308</v>
      </c>
      <c r="MVP38" s="9" t="s">
        <v>308</v>
      </c>
      <c r="MVQ38" s="9" t="s">
        <v>308</v>
      </c>
      <c r="MVR38" s="9" t="s">
        <v>308</v>
      </c>
      <c r="MVS38" s="9" t="s">
        <v>308</v>
      </c>
      <c r="MVT38" s="9" t="s">
        <v>308</v>
      </c>
      <c r="MVU38" s="9" t="s">
        <v>308</v>
      </c>
      <c r="MVV38" s="9" t="s">
        <v>308</v>
      </c>
      <c r="MVW38" s="9" t="s">
        <v>308</v>
      </c>
      <c r="MVX38" s="9" t="s">
        <v>308</v>
      </c>
      <c r="MVY38" s="9" t="s">
        <v>308</v>
      </c>
      <c r="MVZ38" s="9" t="s">
        <v>308</v>
      </c>
      <c r="MWA38" s="9" t="s">
        <v>308</v>
      </c>
      <c r="MWB38" s="9" t="s">
        <v>308</v>
      </c>
      <c r="MWC38" s="9" t="s">
        <v>308</v>
      </c>
      <c r="MWD38" s="9" t="s">
        <v>308</v>
      </c>
      <c r="MWE38" s="9" t="s">
        <v>308</v>
      </c>
      <c r="MWF38" s="9" t="s">
        <v>308</v>
      </c>
      <c r="MWG38" s="9" t="s">
        <v>308</v>
      </c>
      <c r="MWH38" s="9" t="s">
        <v>308</v>
      </c>
      <c r="MWI38" s="9" t="s">
        <v>308</v>
      </c>
      <c r="MWJ38" s="9" t="s">
        <v>308</v>
      </c>
      <c r="MWK38" s="9" t="s">
        <v>308</v>
      </c>
      <c r="MWL38" s="9" t="s">
        <v>308</v>
      </c>
      <c r="MWM38" s="9" t="s">
        <v>308</v>
      </c>
      <c r="MWN38" s="9" t="s">
        <v>308</v>
      </c>
      <c r="MWO38" s="9" t="s">
        <v>308</v>
      </c>
      <c r="MWP38" s="9" t="s">
        <v>308</v>
      </c>
      <c r="MWQ38" s="9" t="s">
        <v>308</v>
      </c>
      <c r="MWR38" s="9" t="s">
        <v>308</v>
      </c>
      <c r="MWS38" s="9" t="s">
        <v>308</v>
      </c>
      <c r="MWT38" s="9" t="s">
        <v>308</v>
      </c>
      <c r="MWU38" s="9" t="s">
        <v>308</v>
      </c>
      <c r="MWV38" s="9" t="s">
        <v>308</v>
      </c>
      <c r="MWW38" s="9" t="s">
        <v>308</v>
      </c>
      <c r="MWX38" s="9" t="s">
        <v>308</v>
      </c>
      <c r="MWY38" s="9" t="s">
        <v>308</v>
      </c>
      <c r="MWZ38" s="9" t="s">
        <v>308</v>
      </c>
      <c r="MXA38" s="9" t="s">
        <v>308</v>
      </c>
      <c r="MXB38" s="9" t="s">
        <v>308</v>
      </c>
      <c r="MXC38" s="9" t="s">
        <v>308</v>
      </c>
      <c r="MXD38" s="9" t="s">
        <v>308</v>
      </c>
      <c r="MXE38" s="9" t="s">
        <v>308</v>
      </c>
      <c r="MXF38" s="9" t="s">
        <v>308</v>
      </c>
      <c r="MXG38" s="9" t="s">
        <v>308</v>
      </c>
      <c r="MXH38" s="9" t="s">
        <v>308</v>
      </c>
      <c r="MXI38" s="9" t="s">
        <v>308</v>
      </c>
      <c r="MXJ38" s="9" t="s">
        <v>308</v>
      </c>
      <c r="MXK38" s="9" t="s">
        <v>308</v>
      </c>
      <c r="MXL38" s="9" t="s">
        <v>308</v>
      </c>
      <c r="MXM38" s="9" t="s">
        <v>308</v>
      </c>
      <c r="MXN38" s="9" t="s">
        <v>308</v>
      </c>
      <c r="MXO38" s="9" t="s">
        <v>308</v>
      </c>
      <c r="MXP38" s="9" t="s">
        <v>308</v>
      </c>
      <c r="MXQ38" s="9" t="s">
        <v>308</v>
      </c>
      <c r="MXR38" s="9" t="s">
        <v>308</v>
      </c>
      <c r="MXS38" s="9" t="s">
        <v>308</v>
      </c>
      <c r="MXT38" s="9" t="s">
        <v>308</v>
      </c>
      <c r="MXU38" s="9" t="s">
        <v>308</v>
      </c>
      <c r="MXV38" s="9" t="s">
        <v>308</v>
      </c>
      <c r="MXW38" s="9" t="s">
        <v>308</v>
      </c>
      <c r="MXX38" s="9" t="s">
        <v>308</v>
      </c>
      <c r="MXY38" s="9" t="s">
        <v>308</v>
      </c>
      <c r="MXZ38" s="9" t="s">
        <v>308</v>
      </c>
      <c r="MYA38" s="9" t="s">
        <v>308</v>
      </c>
      <c r="MYB38" s="9" t="s">
        <v>308</v>
      </c>
      <c r="MYC38" s="9" t="s">
        <v>308</v>
      </c>
      <c r="MYD38" s="9" t="s">
        <v>308</v>
      </c>
      <c r="MYE38" s="9" t="s">
        <v>308</v>
      </c>
      <c r="MYF38" s="9" t="s">
        <v>308</v>
      </c>
      <c r="MYG38" s="9" t="s">
        <v>308</v>
      </c>
      <c r="MYH38" s="9" t="s">
        <v>308</v>
      </c>
      <c r="MYI38" s="9" t="s">
        <v>308</v>
      </c>
      <c r="MYJ38" s="9" t="s">
        <v>308</v>
      </c>
      <c r="MYK38" s="9" t="s">
        <v>308</v>
      </c>
      <c r="MYL38" s="9" t="s">
        <v>308</v>
      </c>
      <c r="MYM38" s="9" t="s">
        <v>308</v>
      </c>
      <c r="MYN38" s="9" t="s">
        <v>308</v>
      </c>
      <c r="MYO38" s="9" t="s">
        <v>308</v>
      </c>
      <c r="MYP38" s="9" t="s">
        <v>308</v>
      </c>
      <c r="MYQ38" s="9" t="s">
        <v>308</v>
      </c>
      <c r="MYR38" s="9" t="s">
        <v>308</v>
      </c>
      <c r="MYS38" s="9" t="s">
        <v>308</v>
      </c>
      <c r="MYT38" s="9" t="s">
        <v>308</v>
      </c>
      <c r="MYU38" s="9" t="s">
        <v>308</v>
      </c>
      <c r="MYV38" s="9" t="s">
        <v>308</v>
      </c>
      <c r="MYW38" s="9" t="s">
        <v>308</v>
      </c>
      <c r="MYX38" s="9" t="s">
        <v>308</v>
      </c>
      <c r="MYY38" s="9" t="s">
        <v>308</v>
      </c>
      <c r="MYZ38" s="9" t="s">
        <v>308</v>
      </c>
      <c r="MZA38" s="9" t="s">
        <v>308</v>
      </c>
      <c r="MZB38" s="9" t="s">
        <v>308</v>
      </c>
      <c r="MZC38" s="9" t="s">
        <v>308</v>
      </c>
      <c r="MZD38" s="9" t="s">
        <v>308</v>
      </c>
      <c r="MZE38" s="9" t="s">
        <v>308</v>
      </c>
      <c r="MZF38" s="9" t="s">
        <v>308</v>
      </c>
      <c r="MZG38" s="9" t="s">
        <v>308</v>
      </c>
      <c r="MZH38" s="9" t="s">
        <v>308</v>
      </c>
      <c r="MZI38" s="9" t="s">
        <v>308</v>
      </c>
      <c r="MZJ38" s="9" t="s">
        <v>308</v>
      </c>
      <c r="MZK38" s="9" t="s">
        <v>308</v>
      </c>
      <c r="MZL38" s="9" t="s">
        <v>308</v>
      </c>
      <c r="MZM38" s="9" t="s">
        <v>308</v>
      </c>
      <c r="MZN38" s="9" t="s">
        <v>308</v>
      </c>
      <c r="MZO38" s="9" t="s">
        <v>308</v>
      </c>
      <c r="MZP38" s="9" t="s">
        <v>308</v>
      </c>
      <c r="MZQ38" s="9" t="s">
        <v>308</v>
      </c>
      <c r="MZR38" s="9" t="s">
        <v>308</v>
      </c>
      <c r="MZS38" s="9" t="s">
        <v>308</v>
      </c>
      <c r="MZT38" s="9" t="s">
        <v>308</v>
      </c>
      <c r="MZU38" s="9" t="s">
        <v>308</v>
      </c>
      <c r="MZV38" s="9" t="s">
        <v>308</v>
      </c>
      <c r="MZW38" s="9" t="s">
        <v>308</v>
      </c>
      <c r="MZX38" s="9" t="s">
        <v>308</v>
      </c>
      <c r="MZY38" s="9" t="s">
        <v>308</v>
      </c>
      <c r="MZZ38" s="9" t="s">
        <v>308</v>
      </c>
      <c r="NAA38" s="9" t="s">
        <v>308</v>
      </c>
      <c r="NAB38" s="9" t="s">
        <v>308</v>
      </c>
      <c r="NAC38" s="9" t="s">
        <v>308</v>
      </c>
      <c r="NAD38" s="9" t="s">
        <v>308</v>
      </c>
      <c r="NAE38" s="9" t="s">
        <v>308</v>
      </c>
      <c r="NAF38" s="9" t="s">
        <v>308</v>
      </c>
      <c r="NAG38" s="9" t="s">
        <v>308</v>
      </c>
      <c r="NAH38" s="9" t="s">
        <v>308</v>
      </c>
      <c r="NAI38" s="9" t="s">
        <v>308</v>
      </c>
      <c r="NAJ38" s="9" t="s">
        <v>308</v>
      </c>
      <c r="NAK38" s="9" t="s">
        <v>308</v>
      </c>
      <c r="NAL38" s="9" t="s">
        <v>308</v>
      </c>
      <c r="NAM38" s="9" t="s">
        <v>308</v>
      </c>
      <c r="NAN38" s="9" t="s">
        <v>308</v>
      </c>
      <c r="NAO38" s="9" t="s">
        <v>308</v>
      </c>
      <c r="NAP38" s="9" t="s">
        <v>308</v>
      </c>
      <c r="NAQ38" s="9" t="s">
        <v>308</v>
      </c>
      <c r="NAR38" s="9" t="s">
        <v>308</v>
      </c>
      <c r="NAS38" s="9" t="s">
        <v>308</v>
      </c>
      <c r="NAT38" s="9" t="s">
        <v>308</v>
      </c>
      <c r="NAU38" s="9" t="s">
        <v>308</v>
      </c>
      <c r="NAV38" s="9" t="s">
        <v>308</v>
      </c>
      <c r="NAW38" s="9" t="s">
        <v>308</v>
      </c>
      <c r="NAX38" s="9" t="s">
        <v>308</v>
      </c>
      <c r="NAY38" s="9" t="s">
        <v>308</v>
      </c>
      <c r="NAZ38" s="9" t="s">
        <v>308</v>
      </c>
      <c r="NBA38" s="9" t="s">
        <v>308</v>
      </c>
      <c r="NBB38" s="9" t="s">
        <v>308</v>
      </c>
      <c r="NBC38" s="9" t="s">
        <v>308</v>
      </c>
      <c r="NBD38" s="9" t="s">
        <v>308</v>
      </c>
      <c r="NBE38" s="9" t="s">
        <v>308</v>
      </c>
      <c r="NBF38" s="9" t="s">
        <v>308</v>
      </c>
      <c r="NBG38" s="9" t="s">
        <v>308</v>
      </c>
      <c r="NBH38" s="9" t="s">
        <v>308</v>
      </c>
      <c r="NBI38" s="9" t="s">
        <v>308</v>
      </c>
      <c r="NBJ38" s="9" t="s">
        <v>308</v>
      </c>
      <c r="NBK38" s="9" t="s">
        <v>308</v>
      </c>
      <c r="NBL38" s="9" t="s">
        <v>308</v>
      </c>
      <c r="NBM38" s="9" t="s">
        <v>308</v>
      </c>
      <c r="NBN38" s="9" t="s">
        <v>308</v>
      </c>
      <c r="NBO38" s="9" t="s">
        <v>308</v>
      </c>
      <c r="NBP38" s="9" t="s">
        <v>308</v>
      </c>
      <c r="NBQ38" s="9" t="s">
        <v>308</v>
      </c>
      <c r="NBR38" s="9" t="s">
        <v>308</v>
      </c>
      <c r="NBS38" s="9" t="s">
        <v>308</v>
      </c>
      <c r="NBT38" s="9" t="s">
        <v>308</v>
      </c>
      <c r="NBU38" s="9" t="s">
        <v>308</v>
      </c>
      <c r="NBV38" s="9" t="s">
        <v>308</v>
      </c>
      <c r="NBW38" s="9" t="s">
        <v>308</v>
      </c>
      <c r="NBX38" s="9" t="s">
        <v>308</v>
      </c>
      <c r="NBY38" s="9" t="s">
        <v>308</v>
      </c>
      <c r="NBZ38" s="9" t="s">
        <v>308</v>
      </c>
      <c r="NCA38" s="9" t="s">
        <v>308</v>
      </c>
      <c r="NCB38" s="9" t="s">
        <v>308</v>
      </c>
      <c r="NCC38" s="9" t="s">
        <v>308</v>
      </c>
      <c r="NCD38" s="9" t="s">
        <v>308</v>
      </c>
      <c r="NCE38" s="9" t="s">
        <v>308</v>
      </c>
      <c r="NCF38" s="9" t="s">
        <v>308</v>
      </c>
      <c r="NCG38" s="9" t="s">
        <v>308</v>
      </c>
      <c r="NCH38" s="9" t="s">
        <v>308</v>
      </c>
      <c r="NCI38" s="9" t="s">
        <v>308</v>
      </c>
      <c r="NCJ38" s="9" t="s">
        <v>308</v>
      </c>
      <c r="NCK38" s="9" t="s">
        <v>308</v>
      </c>
      <c r="NCL38" s="9" t="s">
        <v>308</v>
      </c>
      <c r="NCM38" s="9" t="s">
        <v>308</v>
      </c>
      <c r="NCN38" s="9" t="s">
        <v>308</v>
      </c>
      <c r="NCO38" s="9" t="s">
        <v>308</v>
      </c>
      <c r="NCP38" s="9" t="s">
        <v>308</v>
      </c>
      <c r="NCQ38" s="9" t="s">
        <v>308</v>
      </c>
      <c r="NCR38" s="9" t="s">
        <v>308</v>
      </c>
      <c r="NCS38" s="9" t="s">
        <v>308</v>
      </c>
      <c r="NCT38" s="9" t="s">
        <v>308</v>
      </c>
      <c r="NCU38" s="9" t="s">
        <v>308</v>
      </c>
      <c r="NCV38" s="9" t="s">
        <v>308</v>
      </c>
      <c r="NCW38" s="9" t="s">
        <v>308</v>
      </c>
      <c r="NCX38" s="9" t="s">
        <v>308</v>
      </c>
      <c r="NCY38" s="9" t="s">
        <v>308</v>
      </c>
      <c r="NCZ38" s="9" t="s">
        <v>308</v>
      </c>
      <c r="NDA38" s="9" t="s">
        <v>308</v>
      </c>
      <c r="NDB38" s="9" t="s">
        <v>308</v>
      </c>
      <c r="NDC38" s="9" t="s">
        <v>308</v>
      </c>
      <c r="NDD38" s="9" t="s">
        <v>308</v>
      </c>
      <c r="NDE38" s="9" t="s">
        <v>308</v>
      </c>
      <c r="NDF38" s="9" t="s">
        <v>308</v>
      </c>
      <c r="NDG38" s="9" t="s">
        <v>308</v>
      </c>
      <c r="NDH38" s="9" t="s">
        <v>308</v>
      </c>
      <c r="NDI38" s="9" t="s">
        <v>308</v>
      </c>
      <c r="NDJ38" s="9" t="s">
        <v>308</v>
      </c>
      <c r="NDK38" s="9" t="s">
        <v>308</v>
      </c>
      <c r="NDL38" s="9" t="s">
        <v>308</v>
      </c>
      <c r="NDM38" s="9" t="s">
        <v>308</v>
      </c>
      <c r="NDN38" s="9" t="s">
        <v>308</v>
      </c>
      <c r="NDO38" s="9" t="s">
        <v>308</v>
      </c>
      <c r="NDP38" s="9" t="s">
        <v>308</v>
      </c>
      <c r="NDQ38" s="9" t="s">
        <v>308</v>
      </c>
      <c r="NDR38" s="9" t="s">
        <v>308</v>
      </c>
      <c r="NDS38" s="9" t="s">
        <v>308</v>
      </c>
      <c r="NDT38" s="9" t="s">
        <v>308</v>
      </c>
      <c r="NDU38" s="9" t="s">
        <v>308</v>
      </c>
      <c r="NDV38" s="9" t="s">
        <v>308</v>
      </c>
      <c r="NDW38" s="9" t="s">
        <v>308</v>
      </c>
      <c r="NDX38" s="9" t="s">
        <v>308</v>
      </c>
      <c r="NDY38" s="9" t="s">
        <v>308</v>
      </c>
      <c r="NDZ38" s="9" t="s">
        <v>308</v>
      </c>
      <c r="NEA38" s="9" t="s">
        <v>308</v>
      </c>
      <c r="NEB38" s="9" t="s">
        <v>308</v>
      </c>
      <c r="NEC38" s="9" t="s">
        <v>308</v>
      </c>
      <c r="NED38" s="9" t="s">
        <v>308</v>
      </c>
      <c r="NEE38" s="9" t="s">
        <v>308</v>
      </c>
      <c r="NEF38" s="9" t="s">
        <v>308</v>
      </c>
      <c r="NEG38" s="9" t="s">
        <v>308</v>
      </c>
      <c r="NEH38" s="9" t="s">
        <v>308</v>
      </c>
      <c r="NEI38" s="9" t="s">
        <v>308</v>
      </c>
      <c r="NEJ38" s="9" t="s">
        <v>308</v>
      </c>
      <c r="NEK38" s="9" t="s">
        <v>308</v>
      </c>
      <c r="NEL38" s="9" t="s">
        <v>308</v>
      </c>
      <c r="NEM38" s="9" t="s">
        <v>308</v>
      </c>
      <c r="NEN38" s="9" t="s">
        <v>308</v>
      </c>
      <c r="NEO38" s="9" t="s">
        <v>308</v>
      </c>
      <c r="NEP38" s="9" t="s">
        <v>308</v>
      </c>
      <c r="NEQ38" s="9" t="s">
        <v>308</v>
      </c>
      <c r="NER38" s="9" t="s">
        <v>308</v>
      </c>
      <c r="NES38" s="9" t="s">
        <v>308</v>
      </c>
      <c r="NET38" s="9" t="s">
        <v>308</v>
      </c>
      <c r="NEU38" s="9" t="s">
        <v>308</v>
      </c>
      <c r="NEV38" s="9" t="s">
        <v>308</v>
      </c>
      <c r="NEW38" s="9" t="s">
        <v>308</v>
      </c>
      <c r="NEX38" s="9" t="s">
        <v>308</v>
      </c>
      <c r="NEY38" s="9" t="s">
        <v>308</v>
      </c>
      <c r="NEZ38" s="9" t="s">
        <v>308</v>
      </c>
      <c r="NFA38" s="9" t="s">
        <v>308</v>
      </c>
      <c r="NFB38" s="9" t="s">
        <v>308</v>
      </c>
      <c r="NFC38" s="9" t="s">
        <v>308</v>
      </c>
      <c r="NFD38" s="9" t="s">
        <v>308</v>
      </c>
      <c r="NFE38" s="9" t="s">
        <v>308</v>
      </c>
      <c r="NFF38" s="9" t="s">
        <v>308</v>
      </c>
      <c r="NFG38" s="9" t="s">
        <v>308</v>
      </c>
      <c r="NFH38" s="9" t="s">
        <v>308</v>
      </c>
      <c r="NFI38" s="9" t="s">
        <v>308</v>
      </c>
      <c r="NFJ38" s="9" t="s">
        <v>308</v>
      </c>
      <c r="NFK38" s="9" t="s">
        <v>308</v>
      </c>
      <c r="NFL38" s="9" t="s">
        <v>308</v>
      </c>
      <c r="NFM38" s="9" t="s">
        <v>308</v>
      </c>
      <c r="NFN38" s="9" t="s">
        <v>308</v>
      </c>
      <c r="NFO38" s="9" t="s">
        <v>308</v>
      </c>
      <c r="NFP38" s="9" t="s">
        <v>308</v>
      </c>
      <c r="NFQ38" s="9" t="s">
        <v>308</v>
      </c>
      <c r="NFR38" s="9" t="s">
        <v>308</v>
      </c>
      <c r="NFS38" s="9" t="s">
        <v>308</v>
      </c>
      <c r="NFT38" s="9" t="s">
        <v>308</v>
      </c>
      <c r="NFU38" s="9" t="s">
        <v>308</v>
      </c>
      <c r="NFV38" s="9" t="s">
        <v>308</v>
      </c>
      <c r="NFW38" s="9" t="s">
        <v>308</v>
      </c>
      <c r="NFX38" s="9" t="s">
        <v>308</v>
      </c>
      <c r="NFY38" s="9" t="s">
        <v>308</v>
      </c>
      <c r="NFZ38" s="9" t="s">
        <v>308</v>
      </c>
      <c r="NGA38" s="9" t="s">
        <v>308</v>
      </c>
      <c r="NGB38" s="9" t="s">
        <v>308</v>
      </c>
      <c r="NGC38" s="9" t="s">
        <v>308</v>
      </c>
      <c r="NGD38" s="9" t="s">
        <v>308</v>
      </c>
      <c r="NGE38" s="9" t="s">
        <v>308</v>
      </c>
      <c r="NGF38" s="9" t="s">
        <v>308</v>
      </c>
      <c r="NGG38" s="9" t="s">
        <v>308</v>
      </c>
      <c r="NGH38" s="9" t="s">
        <v>308</v>
      </c>
      <c r="NGI38" s="9" t="s">
        <v>308</v>
      </c>
      <c r="NGJ38" s="9" t="s">
        <v>308</v>
      </c>
      <c r="NGK38" s="9" t="s">
        <v>308</v>
      </c>
      <c r="NGL38" s="9" t="s">
        <v>308</v>
      </c>
      <c r="NGM38" s="9" t="s">
        <v>308</v>
      </c>
      <c r="NGN38" s="9" t="s">
        <v>308</v>
      </c>
      <c r="NGO38" s="9" t="s">
        <v>308</v>
      </c>
      <c r="NGP38" s="9" t="s">
        <v>308</v>
      </c>
      <c r="NGQ38" s="9" t="s">
        <v>308</v>
      </c>
      <c r="NGR38" s="9" t="s">
        <v>308</v>
      </c>
      <c r="NGS38" s="9" t="s">
        <v>308</v>
      </c>
      <c r="NGT38" s="9" t="s">
        <v>308</v>
      </c>
      <c r="NGU38" s="9" t="s">
        <v>308</v>
      </c>
      <c r="NGV38" s="9" t="s">
        <v>308</v>
      </c>
      <c r="NGW38" s="9" t="s">
        <v>308</v>
      </c>
      <c r="NGX38" s="9" t="s">
        <v>308</v>
      </c>
      <c r="NGY38" s="9" t="s">
        <v>308</v>
      </c>
      <c r="NGZ38" s="9" t="s">
        <v>308</v>
      </c>
      <c r="NHA38" s="9" t="s">
        <v>308</v>
      </c>
      <c r="NHB38" s="9" t="s">
        <v>308</v>
      </c>
      <c r="NHC38" s="9" t="s">
        <v>308</v>
      </c>
      <c r="NHD38" s="9" t="s">
        <v>308</v>
      </c>
      <c r="NHE38" s="9" t="s">
        <v>308</v>
      </c>
      <c r="NHF38" s="9" t="s">
        <v>308</v>
      </c>
      <c r="NHG38" s="9" t="s">
        <v>308</v>
      </c>
      <c r="NHH38" s="9" t="s">
        <v>308</v>
      </c>
      <c r="NHI38" s="9" t="s">
        <v>308</v>
      </c>
      <c r="NHJ38" s="9" t="s">
        <v>308</v>
      </c>
      <c r="NHK38" s="9" t="s">
        <v>308</v>
      </c>
      <c r="NHL38" s="9" t="s">
        <v>308</v>
      </c>
      <c r="NHM38" s="9" t="s">
        <v>308</v>
      </c>
      <c r="NHN38" s="9" t="s">
        <v>308</v>
      </c>
      <c r="NHO38" s="9" t="s">
        <v>308</v>
      </c>
      <c r="NHP38" s="9" t="s">
        <v>308</v>
      </c>
      <c r="NHQ38" s="9" t="s">
        <v>308</v>
      </c>
      <c r="NHR38" s="9" t="s">
        <v>308</v>
      </c>
      <c r="NHS38" s="9" t="s">
        <v>308</v>
      </c>
      <c r="NHT38" s="9" t="s">
        <v>308</v>
      </c>
      <c r="NHU38" s="9" t="s">
        <v>308</v>
      </c>
      <c r="NHV38" s="9" t="s">
        <v>308</v>
      </c>
      <c r="NHW38" s="9" t="s">
        <v>308</v>
      </c>
      <c r="NHX38" s="9" t="s">
        <v>308</v>
      </c>
      <c r="NHY38" s="9" t="s">
        <v>308</v>
      </c>
      <c r="NHZ38" s="9" t="s">
        <v>308</v>
      </c>
      <c r="NIA38" s="9" t="s">
        <v>308</v>
      </c>
      <c r="NIB38" s="9" t="s">
        <v>308</v>
      </c>
      <c r="NIC38" s="9" t="s">
        <v>308</v>
      </c>
      <c r="NID38" s="9" t="s">
        <v>308</v>
      </c>
      <c r="NIE38" s="9" t="s">
        <v>308</v>
      </c>
      <c r="NIF38" s="9" t="s">
        <v>308</v>
      </c>
      <c r="NIG38" s="9" t="s">
        <v>308</v>
      </c>
      <c r="NIH38" s="9" t="s">
        <v>308</v>
      </c>
      <c r="NII38" s="9" t="s">
        <v>308</v>
      </c>
      <c r="NIJ38" s="9" t="s">
        <v>308</v>
      </c>
      <c r="NIK38" s="9" t="s">
        <v>308</v>
      </c>
      <c r="NIL38" s="9" t="s">
        <v>308</v>
      </c>
      <c r="NIM38" s="9" t="s">
        <v>308</v>
      </c>
      <c r="NIN38" s="9" t="s">
        <v>308</v>
      </c>
      <c r="NIO38" s="9" t="s">
        <v>308</v>
      </c>
      <c r="NIP38" s="9" t="s">
        <v>308</v>
      </c>
      <c r="NIQ38" s="9" t="s">
        <v>308</v>
      </c>
      <c r="NIR38" s="9" t="s">
        <v>308</v>
      </c>
      <c r="NIS38" s="9" t="s">
        <v>308</v>
      </c>
      <c r="NIT38" s="9" t="s">
        <v>308</v>
      </c>
      <c r="NIU38" s="9" t="s">
        <v>308</v>
      </c>
      <c r="NIV38" s="9" t="s">
        <v>308</v>
      </c>
      <c r="NIW38" s="9" t="s">
        <v>308</v>
      </c>
      <c r="NIX38" s="9" t="s">
        <v>308</v>
      </c>
      <c r="NIY38" s="9" t="s">
        <v>308</v>
      </c>
      <c r="NIZ38" s="9" t="s">
        <v>308</v>
      </c>
      <c r="NJA38" s="9" t="s">
        <v>308</v>
      </c>
      <c r="NJB38" s="9" t="s">
        <v>308</v>
      </c>
      <c r="NJC38" s="9" t="s">
        <v>308</v>
      </c>
      <c r="NJD38" s="9" t="s">
        <v>308</v>
      </c>
      <c r="NJE38" s="9" t="s">
        <v>308</v>
      </c>
      <c r="NJF38" s="9" t="s">
        <v>308</v>
      </c>
      <c r="NJG38" s="9" t="s">
        <v>308</v>
      </c>
      <c r="NJH38" s="9" t="s">
        <v>308</v>
      </c>
      <c r="NJI38" s="9" t="s">
        <v>308</v>
      </c>
      <c r="NJJ38" s="9" t="s">
        <v>308</v>
      </c>
      <c r="NJK38" s="9" t="s">
        <v>308</v>
      </c>
      <c r="NJL38" s="9" t="s">
        <v>308</v>
      </c>
      <c r="NJM38" s="9" t="s">
        <v>308</v>
      </c>
      <c r="NJN38" s="9" t="s">
        <v>308</v>
      </c>
      <c r="NJO38" s="9" t="s">
        <v>308</v>
      </c>
      <c r="NJP38" s="9" t="s">
        <v>308</v>
      </c>
      <c r="NJQ38" s="9" t="s">
        <v>308</v>
      </c>
      <c r="NJR38" s="9" t="s">
        <v>308</v>
      </c>
      <c r="NJS38" s="9" t="s">
        <v>308</v>
      </c>
      <c r="NJT38" s="9" t="s">
        <v>308</v>
      </c>
      <c r="NJU38" s="9" t="s">
        <v>308</v>
      </c>
      <c r="NJV38" s="9" t="s">
        <v>308</v>
      </c>
      <c r="NJW38" s="9" t="s">
        <v>308</v>
      </c>
      <c r="NJX38" s="9" t="s">
        <v>308</v>
      </c>
      <c r="NJY38" s="9" t="s">
        <v>308</v>
      </c>
      <c r="NJZ38" s="9" t="s">
        <v>308</v>
      </c>
      <c r="NKA38" s="9" t="s">
        <v>308</v>
      </c>
      <c r="NKB38" s="9" t="s">
        <v>308</v>
      </c>
      <c r="NKC38" s="9" t="s">
        <v>308</v>
      </c>
      <c r="NKD38" s="9" t="s">
        <v>308</v>
      </c>
      <c r="NKE38" s="9" t="s">
        <v>308</v>
      </c>
      <c r="NKF38" s="9" t="s">
        <v>308</v>
      </c>
      <c r="NKG38" s="9" t="s">
        <v>308</v>
      </c>
      <c r="NKH38" s="9" t="s">
        <v>308</v>
      </c>
      <c r="NKI38" s="9" t="s">
        <v>308</v>
      </c>
      <c r="NKJ38" s="9" t="s">
        <v>308</v>
      </c>
      <c r="NKK38" s="9" t="s">
        <v>308</v>
      </c>
      <c r="NKL38" s="9" t="s">
        <v>308</v>
      </c>
      <c r="NKM38" s="9" t="s">
        <v>308</v>
      </c>
      <c r="NKN38" s="9" t="s">
        <v>308</v>
      </c>
      <c r="NKO38" s="9" t="s">
        <v>308</v>
      </c>
      <c r="NKP38" s="9" t="s">
        <v>308</v>
      </c>
      <c r="NKQ38" s="9" t="s">
        <v>308</v>
      </c>
      <c r="NKR38" s="9" t="s">
        <v>308</v>
      </c>
      <c r="NKS38" s="9" t="s">
        <v>308</v>
      </c>
      <c r="NKT38" s="9" t="s">
        <v>308</v>
      </c>
      <c r="NKU38" s="9" t="s">
        <v>308</v>
      </c>
      <c r="NKV38" s="9" t="s">
        <v>308</v>
      </c>
      <c r="NKW38" s="9" t="s">
        <v>308</v>
      </c>
      <c r="NKX38" s="9" t="s">
        <v>308</v>
      </c>
      <c r="NKY38" s="9" t="s">
        <v>308</v>
      </c>
      <c r="NKZ38" s="9" t="s">
        <v>308</v>
      </c>
      <c r="NLA38" s="9" t="s">
        <v>308</v>
      </c>
      <c r="NLB38" s="9" t="s">
        <v>308</v>
      </c>
      <c r="NLC38" s="9" t="s">
        <v>308</v>
      </c>
      <c r="NLD38" s="9" t="s">
        <v>308</v>
      </c>
      <c r="NLE38" s="9" t="s">
        <v>308</v>
      </c>
      <c r="NLF38" s="9" t="s">
        <v>308</v>
      </c>
      <c r="NLG38" s="9" t="s">
        <v>308</v>
      </c>
      <c r="NLH38" s="9" t="s">
        <v>308</v>
      </c>
      <c r="NLI38" s="9" t="s">
        <v>308</v>
      </c>
      <c r="NLJ38" s="9" t="s">
        <v>308</v>
      </c>
      <c r="NLK38" s="9" t="s">
        <v>308</v>
      </c>
      <c r="NLL38" s="9" t="s">
        <v>308</v>
      </c>
      <c r="NLM38" s="9" t="s">
        <v>308</v>
      </c>
      <c r="NLN38" s="9" t="s">
        <v>308</v>
      </c>
      <c r="NLO38" s="9" t="s">
        <v>308</v>
      </c>
      <c r="NLP38" s="9" t="s">
        <v>308</v>
      </c>
      <c r="NLQ38" s="9" t="s">
        <v>308</v>
      </c>
      <c r="NLR38" s="9" t="s">
        <v>308</v>
      </c>
      <c r="NLS38" s="9" t="s">
        <v>308</v>
      </c>
      <c r="NLT38" s="9" t="s">
        <v>308</v>
      </c>
      <c r="NLU38" s="9" t="s">
        <v>308</v>
      </c>
      <c r="NLV38" s="9" t="s">
        <v>308</v>
      </c>
      <c r="NLW38" s="9" t="s">
        <v>308</v>
      </c>
      <c r="NLX38" s="9" t="s">
        <v>308</v>
      </c>
      <c r="NLY38" s="9" t="s">
        <v>308</v>
      </c>
      <c r="NLZ38" s="9" t="s">
        <v>308</v>
      </c>
      <c r="NMA38" s="9" t="s">
        <v>308</v>
      </c>
      <c r="NMB38" s="9" t="s">
        <v>308</v>
      </c>
      <c r="NMC38" s="9" t="s">
        <v>308</v>
      </c>
      <c r="NMD38" s="9" t="s">
        <v>308</v>
      </c>
      <c r="NME38" s="9" t="s">
        <v>308</v>
      </c>
      <c r="NMF38" s="9" t="s">
        <v>308</v>
      </c>
      <c r="NMG38" s="9" t="s">
        <v>308</v>
      </c>
      <c r="NMH38" s="9" t="s">
        <v>308</v>
      </c>
      <c r="NMI38" s="9" t="s">
        <v>308</v>
      </c>
      <c r="NMJ38" s="9" t="s">
        <v>308</v>
      </c>
      <c r="NMK38" s="9" t="s">
        <v>308</v>
      </c>
      <c r="NML38" s="9" t="s">
        <v>308</v>
      </c>
      <c r="NMM38" s="9" t="s">
        <v>308</v>
      </c>
      <c r="NMN38" s="9" t="s">
        <v>308</v>
      </c>
      <c r="NMO38" s="9" t="s">
        <v>308</v>
      </c>
      <c r="NMP38" s="9" t="s">
        <v>308</v>
      </c>
      <c r="NMQ38" s="9" t="s">
        <v>308</v>
      </c>
      <c r="NMR38" s="9" t="s">
        <v>308</v>
      </c>
      <c r="NMS38" s="9" t="s">
        <v>308</v>
      </c>
      <c r="NMT38" s="9" t="s">
        <v>308</v>
      </c>
      <c r="NMU38" s="9" t="s">
        <v>308</v>
      </c>
      <c r="NMV38" s="9" t="s">
        <v>308</v>
      </c>
      <c r="NMW38" s="9" t="s">
        <v>308</v>
      </c>
      <c r="NMX38" s="9" t="s">
        <v>308</v>
      </c>
      <c r="NMY38" s="9" t="s">
        <v>308</v>
      </c>
      <c r="NMZ38" s="9" t="s">
        <v>308</v>
      </c>
      <c r="NNA38" s="9" t="s">
        <v>308</v>
      </c>
      <c r="NNB38" s="9" t="s">
        <v>308</v>
      </c>
      <c r="NNC38" s="9" t="s">
        <v>308</v>
      </c>
      <c r="NND38" s="9" t="s">
        <v>308</v>
      </c>
      <c r="NNE38" s="9" t="s">
        <v>308</v>
      </c>
      <c r="NNF38" s="9" t="s">
        <v>308</v>
      </c>
      <c r="NNG38" s="9" t="s">
        <v>308</v>
      </c>
      <c r="NNH38" s="9" t="s">
        <v>308</v>
      </c>
      <c r="NNI38" s="9" t="s">
        <v>308</v>
      </c>
      <c r="NNJ38" s="9" t="s">
        <v>308</v>
      </c>
      <c r="NNK38" s="9" t="s">
        <v>308</v>
      </c>
      <c r="NNL38" s="9" t="s">
        <v>308</v>
      </c>
      <c r="NNM38" s="9" t="s">
        <v>308</v>
      </c>
      <c r="NNN38" s="9" t="s">
        <v>308</v>
      </c>
      <c r="NNO38" s="9" t="s">
        <v>308</v>
      </c>
      <c r="NNP38" s="9" t="s">
        <v>308</v>
      </c>
      <c r="NNQ38" s="9" t="s">
        <v>308</v>
      </c>
      <c r="NNR38" s="9" t="s">
        <v>308</v>
      </c>
      <c r="NNS38" s="9" t="s">
        <v>308</v>
      </c>
      <c r="NNT38" s="9" t="s">
        <v>308</v>
      </c>
      <c r="NNU38" s="9" t="s">
        <v>308</v>
      </c>
      <c r="NNV38" s="9" t="s">
        <v>308</v>
      </c>
      <c r="NNW38" s="9" t="s">
        <v>308</v>
      </c>
      <c r="NNX38" s="9" t="s">
        <v>308</v>
      </c>
      <c r="NNY38" s="9" t="s">
        <v>308</v>
      </c>
      <c r="NNZ38" s="9" t="s">
        <v>308</v>
      </c>
      <c r="NOA38" s="9" t="s">
        <v>308</v>
      </c>
      <c r="NOB38" s="9" t="s">
        <v>308</v>
      </c>
      <c r="NOC38" s="9" t="s">
        <v>308</v>
      </c>
      <c r="NOD38" s="9" t="s">
        <v>308</v>
      </c>
      <c r="NOE38" s="9" t="s">
        <v>308</v>
      </c>
      <c r="NOF38" s="9" t="s">
        <v>308</v>
      </c>
      <c r="NOG38" s="9" t="s">
        <v>308</v>
      </c>
      <c r="NOH38" s="9" t="s">
        <v>308</v>
      </c>
      <c r="NOI38" s="9" t="s">
        <v>308</v>
      </c>
      <c r="NOJ38" s="9" t="s">
        <v>308</v>
      </c>
      <c r="NOK38" s="9" t="s">
        <v>308</v>
      </c>
      <c r="NOL38" s="9" t="s">
        <v>308</v>
      </c>
      <c r="NOM38" s="9" t="s">
        <v>308</v>
      </c>
      <c r="NON38" s="9" t="s">
        <v>308</v>
      </c>
      <c r="NOO38" s="9" t="s">
        <v>308</v>
      </c>
      <c r="NOP38" s="9" t="s">
        <v>308</v>
      </c>
      <c r="NOQ38" s="9" t="s">
        <v>308</v>
      </c>
      <c r="NOR38" s="9" t="s">
        <v>308</v>
      </c>
      <c r="NOS38" s="9" t="s">
        <v>308</v>
      </c>
      <c r="NOT38" s="9" t="s">
        <v>308</v>
      </c>
      <c r="NOU38" s="9" t="s">
        <v>308</v>
      </c>
      <c r="NOV38" s="9" t="s">
        <v>308</v>
      </c>
      <c r="NOW38" s="9" t="s">
        <v>308</v>
      </c>
      <c r="NOX38" s="9" t="s">
        <v>308</v>
      </c>
      <c r="NOY38" s="9" t="s">
        <v>308</v>
      </c>
      <c r="NOZ38" s="9" t="s">
        <v>308</v>
      </c>
      <c r="NPA38" s="9" t="s">
        <v>308</v>
      </c>
      <c r="NPB38" s="9" t="s">
        <v>308</v>
      </c>
      <c r="NPC38" s="9" t="s">
        <v>308</v>
      </c>
      <c r="NPD38" s="9" t="s">
        <v>308</v>
      </c>
      <c r="NPE38" s="9" t="s">
        <v>308</v>
      </c>
      <c r="NPF38" s="9" t="s">
        <v>308</v>
      </c>
      <c r="NPG38" s="9" t="s">
        <v>308</v>
      </c>
      <c r="NPH38" s="9" t="s">
        <v>308</v>
      </c>
      <c r="NPI38" s="9" t="s">
        <v>308</v>
      </c>
      <c r="NPJ38" s="9" t="s">
        <v>308</v>
      </c>
      <c r="NPK38" s="9" t="s">
        <v>308</v>
      </c>
      <c r="NPL38" s="9" t="s">
        <v>308</v>
      </c>
      <c r="NPM38" s="9" t="s">
        <v>308</v>
      </c>
      <c r="NPN38" s="9" t="s">
        <v>308</v>
      </c>
      <c r="NPO38" s="9" t="s">
        <v>308</v>
      </c>
      <c r="NPP38" s="9" t="s">
        <v>308</v>
      </c>
      <c r="NPQ38" s="9" t="s">
        <v>308</v>
      </c>
      <c r="NPR38" s="9" t="s">
        <v>308</v>
      </c>
      <c r="NPS38" s="9" t="s">
        <v>308</v>
      </c>
      <c r="NPT38" s="9" t="s">
        <v>308</v>
      </c>
      <c r="NPU38" s="9" t="s">
        <v>308</v>
      </c>
      <c r="NPV38" s="9" t="s">
        <v>308</v>
      </c>
      <c r="NPW38" s="9" t="s">
        <v>308</v>
      </c>
      <c r="NPX38" s="9" t="s">
        <v>308</v>
      </c>
      <c r="NPY38" s="9" t="s">
        <v>308</v>
      </c>
      <c r="NPZ38" s="9" t="s">
        <v>308</v>
      </c>
      <c r="NQA38" s="9" t="s">
        <v>308</v>
      </c>
      <c r="NQB38" s="9" t="s">
        <v>308</v>
      </c>
      <c r="NQC38" s="9" t="s">
        <v>308</v>
      </c>
      <c r="NQD38" s="9" t="s">
        <v>308</v>
      </c>
      <c r="NQE38" s="9" t="s">
        <v>308</v>
      </c>
      <c r="NQF38" s="9" t="s">
        <v>308</v>
      </c>
      <c r="NQG38" s="9" t="s">
        <v>308</v>
      </c>
      <c r="NQH38" s="9" t="s">
        <v>308</v>
      </c>
      <c r="NQI38" s="9" t="s">
        <v>308</v>
      </c>
      <c r="NQJ38" s="9" t="s">
        <v>308</v>
      </c>
      <c r="NQK38" s="9" t="s">
        <v>308</v>
      </c>
      <c r="NQL38" s="9" t="s">
        <v>308</v>
      </c>
      <c r="NQM38" s="9" t="s">
        <v>308</v>
      </c>
      <c r="NQN38" s="9" t="s">
        <v>308</v>
      </c>
      <c r="NQO38" s="9" t="s">
        <v>308</v>
      </c>
      <c r="NQP38" s="9" t="s">
        <v>308</v>
      </c>
      <c r="NQQ38" s="9" t="s">
        <v>308</v>
      </c>
      <c r="NQR38" s="9" t="s">
        <v>308</v>
      </c>
      <c r="NQS38" s="9" t="s">
        <v>308</v>
      </c>
      <c r="NQT38" s="9" t="s">
        <v>308</v>
      </c>
      <c r="NQU38" s="9" t="s">
        <v>308</v>
      </c>
      <c r="NQV38" s="9" t="s">
        <v>308</v>
      </c>
      <c r="NQW38" s="9" t="s">
        <v>308</v>
      </c>
      <c r="NQX38" s="9" t="s">
        <v>308</v>
      </c>
      <c r="NQY38" s="9" t="s">
        <v>308</v>
      </c>
      <c r="NQZ38" s="9" t="s">
        <v>308</v>
      </c>
      <c r="NRA38" s="9" t="s">
        <v>308</v>
      </c>
      <c r="NRB38" s="9" t="s">
        <v>308</v>
      </c>
      <c r="NRC38" s="9" t="s">
        <v>308</v>
      </c>
      <c r="NRD38" s="9" t="s">
        <v>308</v>
      </c>
      <c r="NRE38" s="9" t="s">
        <v>308</v>
      </c>
      <c r="NRF38" s="9" t="s">
        <v>308</v>
      </c>
      <c r="NRG38" s="9" t="s">
        <v>308</v>
      </c>
      <c r="NRH38" s="9" t="s">
        <v>308</v>
      </c>
      <c r="NRI38" s="9" t="s">
        <v>308</v>
      </c>
      <c r="NRJ38" s="9" t="s">
        <v>308</v>
      </c>
      <c r="NRK38" s="9" t="s">
        <v>308</v>
      </c>
      <c r="NRL38" s="9" t="s">
        <v>308</v>
      </c>
      <c r="NRM38" s="9" t="s">
        <v>308</v>
      </c>
      <c r="NRN38" s="9" t="s">
        <v>308</v>
      </c>
      <c r="NRO38" s="9" t="s">
        <v>308</v>
      </c>
      <c r="NRP38" s="9" t="s">
        <v>308</v>
      </c>
      <c r="NRQ38" s="9" t="s">
        <v>308</v>
      </c>
      <c r="NRR38" s="9" t="s">
        <v>308</v>
      </c>
      <c r="NRS38" s="9" t="s">
        <v>308</v>
      </c>
      <c r="NRT38" s="9" t="s">
        <v>308</v>
      </c>
      <c r="NRU38" s="9" t="s">
        <v>308</v>
      </c>
      <c r="NRV38" s="9" t="s">
        <v>308</v>
      </c>
      <c r="NRW38" s="9" t="s">
        <v>308</v>
      </c>
      <c r="NRX38" s="9" t="s">
        <v>308</v>
      </c>
      <c r="NRY38" s="9" t="s">
        <v>308</v>
      </c>
      <c r="NRZ38" s="9" t="s">
        <v>308</v>
      </c>
      <c r="NSA38" s="9" t="s">
        <v>308</v>
      </c>
      <c r="NSB38" s="9" t="s">
        <v>308</v>
      </c>
      <c r="NSC38" s="9" t="s">
        <v>308</v>
      </c>
      <c r="NSD38" s="9" t="s">
        <v>308</v>
      </c>
      <c r="NSE38" s="9" t="s">
        <v>308</v>
      </c>
      <c r="NSF38" s="9" t="s">
        <v>308</v>
      </c>
      <c r="NSG38" s="9" t="s">
        <v>308</v>
      </c>
      <c r="NSH38" s="9" t="s">
        <v>308</v>
      </c>
      <c r="NSI38" s="9" t="s">
        <v>308</v>
      </c>
      <c r="NSJ38" s="9" t="s">
        <v>308</v>
      </c>
      <c r="NSK38" s="9" t="s">
        <v>308</v>
      </c>
      <c r="NSL38" s="9" t="s">
        <v>308</v>
      </c>
      <c r="NSM38" s="9" t="s">
        <v>308</v>
      </c>
      <c r="NSN38" s="9" t="s">
        <v>308</v>
      </c>
      <c r="NSO38" s="9" t="s">
        <v>308</v>
      </c>
      <c r="NSP38" s="9" t="s">
        <v>308</v>
      </c>
      <c r="NSQ38" s="9" t="s">
        <v>308</v>
      </c>
      <c r="NSR38" s="9" t="s">
        <v>308</v>
      </c>
      <c r="NSS38" s="9" t="s">
        <v>308</v>
      </c>
      <c r="NST38" s="9" t="s">
        <v>308</v>
      </c>
      <c r="NSU38" s="9" t="s">
        <v>308</v>
      </c>
      <c r="NSV38" s="9" t="s">
        <v>308</v>
      </c>
      <c r="NSW38" s="9" t="s">
        <v>308</v>
      </c>
      <c r="NSX38" s="9" t="s">
        <v>308</v>
      </c>
      <c r="NSY38" s="9" t="s">
        <v>308</v>
      </c>
      <c r="NSZ38" s="9" t="s">
        <v>308</v>
      </c>
      <c r="NTA38" s="9" t="s">
        <v>308</v>
      </c>
      <c r="NTB38" s="9" t="s">
        <v>308</v>
      </c>
      <c r="NTC38" s="9" t="s">
        <v>308</v>
      </c>
      <c r="NTD38" s="9" t="s">
        <v>308</v>
      </c>
      <c r="NTE38" s="9" t="s">
        <v>308</v>
      </c>
      <c r="NTF38" s="9" t="s">
        <v>308</v>
      </c>
      <c r="NTG38" s="9" t="s">
        <v>308</v>
      </c>
      <c r="NTH38" s="9" t="s">
        <v>308</v>
      </c>
      <c r="NTI38" s="9" t="s">
        <v>308</v>
      </c>
      <c r="NTJ38" s="9" t="s">
        <v>308</v>
      </c>
      <c r="NTK38" s="9" t="s">
        <v>308</v>
      </c>
      <c r="NTL38" s="9" t="s">
        <v>308</v>
      </c>
      <c r="NTM38" s="9" t="s">
        <v>308</v>
      </c>
      <c r="NTN38" s="9" t="s">
        <v>308</v>
      </c>
      <c r="NTO38" s="9" t="s">
        <v>308</v>
      </c>
      <c r="NTP38" s="9" t="s">
        <v>308</v>
      </c>
      <c r="NTQ38" s="9" t="s">
        <v>308</v>
      </c>
      <c r="NTR38" s="9" t="s">
        <v>308</v>
      </c>
      <c r="NTS38" s="9" t="s">
        <v>308</v>
      </c>
      <c r="NTT38" s="9" t="s">
        <v>308</v>
      </c>
      <c r="NTU38" s="9" t="s">
        <v>308</v>
      </c>
      <c r="NTV38" s="9" t="s">
        <v>308</v>
      </c>
      <c r="NTW38" s="9" t="s">
        <v>308</v>
      </c>
      <c r="NTX38" s="9" t="s">
        <v>308</v>
      </c>
      <c r="NTY38" s="9" t="s">
        <v>308</v>
      </c>
      <c r="NTZ38" s="9" t="s">
        <v>308</v>
      </c>
      <c r="NUA38" s="9" t="s">
        <v>308</v>
      </c>
      <c r="NUB38" s="9" t="s">
        <v>308</v>
      </c>
      <c r="NUC38" s="9" t="s">
        <v>308</v>
      </c>
      <c r="NUD38" s="9" t="s">
        <v>308</v>
      </c>
      <c r="NUE38" s="9" t="s">
        <v>308</v>
      </c>
      <c r="NUF38" s="9" t="s">
        <v>308</v>
      </c>
      <c r="NUG38" s="9" t="s">
        <v>308</v>
      </c>
      <c r="NUH38" s="9" t="s">
        <v>308</v>
      </c>
      <c r="NUI38" s="9" t="s">
        <v>308</v>
      </c>
      <c r="NUJ38" s="9" t="s">
        <v>308</v>
      </c>
      <c r="NUK38" s="9" t="s">
        <v>308</v>
      </c>
      <c r="NUL38" s="9" t="s">
        <v>308</v>
      </c>
      <c r="NUM38" s="9" t="s">
        <v>308</v>
      </c>
      <c r="NUN38" s="9" t="s">
        <v>308</v>
      </c>
      <c r="NUO38" s="9" t="s">
        <v>308</v>
      </c>
      <c r="NUP38" s="9" t="s">
        <v>308</v>
      </c>
      <c r="NUQ38" s="9" t="s">
        <v>308</v>
      </c>
      <c r="NUR38" s="9" t="s">
        <v>308</v>
      </c>
      <c r="NUS38" s="9" t="s">
        <v>308</v>
      </c>
      <c r="NUT38" s="9" t="s">
        <v>308</v>
      </c>
      <c r="NUU38" s="9" t="s">
        <v>308</v>
      </c>
      <c r="NUV38" s="9" t="s">
        <v>308</v>
      </c>
      <c r="NUW38" s="9" t="s">
        <v>308</v>
      </c>
      <c r="NUX38" s="9" t="s">
        <v>308</v>
      </c>
      <c r="NUY38" s="9" t="s">
        <v>308</v>
      </c>
      <c r="NUZ38" s="9" t="s">
        <v>308</v>
      </c>
      <c r="NVA38" s="9" t="s">
        <v>308</v>
      </c>
      <c r="NVB38" s="9" t="s">
        <v>308</v>
      </c>
      <c r="NVC38" s="9" t="s">
        <v>308</v>
      </c>
      <c r="NVD38" s="9" t="s">
        <v>308</v>
      </c>
      <c r="NVE38" s="9" t="s">
        <v>308</v>
      </c>
      <c r="NVF38" s="9" t="s">
        <v>308</v>
      </c>
      <c r="NVG38" s="9" t="s">
        <v>308</v>
      </c>
      <c r="NVH38" s="9" t="s">
        <v>308</v>
      </c>
      <c r="NVI38" s="9" t="s">
        <v>308</v>
      </c>
      <c r="NVJ38" s="9" t="s">
        <v>308</v>
      </c>
      <c r="NVK38" s="9" t="s">
        <v>308</v>
      </c>
      <c r="NVL38" s="9" t="s">
        <v>308</v>
      </c>
      <c r="NVM38" s="9" t="s">
        <v>308</v>
      </c>
      <c r="NVN38" s="9" t="s">
        <v>308</v>
      </c>
      <c r="NVO38" s="9" t="s">
        <v>308</v>
      </c>
      <c r="NVP38" s="9" t="s">
        <v>308</v>
      </c>
      <c r="NVQ38" s="9" t="s">
        <v>308</v>
      </c>
      <c r="NVR38" s="9" t="s">
        <v>308</v>
      </c>
      <c r="NVS38" s="9" t="s">
        <v>308</v>
      </c>
      <c r="NVT38" s="9" t="s">
        <v>308</v>
      </c>
      <c r="NVU38" s="9" t="s">
        <v>308</v>
      </c>
      <c r="NVV38" s="9" t="s">
        <v>308</v>
      </c>
      <c r="NVW38" s="9" t="s">
        <v>308</v>
      </c>
      <c r="NVX38" s="9" t="s">
        <v>308</v>
      </c>
      <c r="NVY38" s="9" t="s">
        <v>308</v>
      </c>
      <c r="NVZ38" s="9" t="s">
        <v>308</v>
      </c>
      <c r="NWA38" s="9" t="s">
        <v>308</v>
      </c>
      <c r="NWB38" s="9" t="s">
        <v>308</v>
      </c>
      <c r="NWC38" s="9" t="s">
        <v>308</v>
      </c>
      <c r="NWD38" s="9" t="s">
        <v>308</v>
      </c>
      <c r="NWE38" s="9" t="s">
        <v>308</v>
      </c>
      <c r="NWF38" s="9" t="s">
        <v>308</v>
      </c>
      <c r="NWG38" s="9" t="s">
        <v>308</v>
      </c>
      <c r="NWH38" s="9" t="s">
        <v>308</v>
      </c>
      <c r="NWI38" s="9" t="s">
        <v>308</v>
      </c>
      <c r="NWJ38" s="9" t="s">
        <v>308</v>
      </c>
      <c r="NWK38" s="9" t="s">
        <v>308</v>
      </c>
      <c r="NWL38" s="9" t="s">
        <v>308</v>
      </c>
      <c r="NWM38" s="9" t="s">
        <v>308</v>
      </c>
      <c r="NWN38" s="9" t="s">
        <v>308</v>
      </c>
      <c r="NWO38" s="9" t="s">
        <v>308</v>
      </c>
      <c r="NWP38" s="9" t="s">
        <v>308</v>
      </c>
      <c r="NWQ38" s="9" t="s">
        <v>308</v>
      </c>
      <c r="NWR38" s="9" t="s">
        <v>308</v>
      </c>
      <c r="NWS38" s="9" t="s">
        <v>308</v>
      </c>
      <c r="NWT38" s="9" t="s">
        <v>308</v>
      </c>
      <c r="NWU38" s="9" t="s">
        <v>308</v>
      </c>
      <c r="NWV38" s="9" t="s">
        <v>308</v>
      </c>
      <c r="NWW38" s="9" t="s">
        <v>308</v>
      </c>
      <c r="NWX38" s="9" t="s">
        <v>308</v>
      </c>
      <c r="NWY38" s="9" t="s">
        <v>308</v>
      </c>
      <c r="NWZ38" s="9" t="s">
        <v>308</v>
      </c>
      <c r="NXA38" s="9" t="s">
        <v>308</v>
      </c>
      <c r="NXB38" s="9" t="s">
        <v>308</v>
      </c>
      <c r="NXC38" s="9" t="s">
        <v>308</v>
      </c>
      <c r="NXD38" s="9" t="s">
        <v>308</v>
      </c>
      <c r="NXE38" s="9" t="s">
        <v>308</v>
      </c>
      <c r="NXF38" s="9" t="s">
        <v>308</v>
      </c>
      <c r="NXG38" s="9" t="s">
        <v>308</v>
      </c>
      <c r="NXH38" s="9" t="s">
        <v>308</v>
      </c>
      <c r="NXI38" s="9" t="s">
        <v>308</v>
      </c>
      <c r="NXJ38" s="9" t="s">
        <v>308</v>
      </c>
      <c r="NXK38" s="9" t="s">
        <v>308</v>
      </c>
      <c r="NXL38" s="9" t="s">
        <v>308</v>
      </c>
      <c r="NXM38" s="9" t="s">
        <v>308</v>
      </c>
      <c r="NXN38" s="9" t="s">
        <v>308</v>
      </c>
      <c r="NXO38" s="9" t="s">
        <v>308</v>
      </c>
      <c r="NXP38" s="9" t="s">
        <v>308</v>
      </c>
      <c r="NXQ38" s="9" t="s">
        <v>308</v>
      </c>
      <c r="NXR38" s="9" t="s">
        <v>308</v>
      </c>
      <c r="NXS38" s="9" t="s">
        <v>308</v>
      </c>
      <c r="NXT38" s="9" t="s">
        <v>308</v>
      </c>
      <c r="NXU38" s="9" t="s">
        <v>308</v>
      </c>
      <c r="NXV38" s="9" t="s">
        <v>308</v>
      </c>
      <c r="NXW38" s="9" t="s">
        <v>308</v>
      </c>
      <c r="NXX38" s="9" t="s">
        <v>308</v>
      </c>
      <c r="NXY38" s="9" t="s">
        <v>308</v>
      </c>
      <c r="NXZ38" s="9" t="s">
        <v>308</v>
      </c>
      <c r="NYA38" s="9" t="s">
        <v>308</v>
      </c>
      <c r="NYB38" s="9" t="s">
        <v>308</v>
      </c>
      <c r="NYC38" s="9" t="s">
        <v>308</v>
      </c>
      <c r="NYD38" s="9" t="s">
        <v>308</v>
      </c>
      <c r="NYE38" s="9" t="s">
        <v>308</v>
      </c>
      <c r="NYF38" s="9" t="s">
        <v>308</v>
      </c>
      <c r="NYG38" s="9" t="s">
        <v>308</v>
      </c>
      <c r="NYH38" s="9" t="s">
        <v>308</v>
      </c>
      <c r="NYI38" s="9" t="s">
        <v>308</v>
      </c>
      <c r="NYJ38" s="9" t="s">
        <v>308</v>
      </c>
      <c r="NYK38" s="9" t="s">
        <v>308</v>
      </c>
      <c r="NYL38" s="9" t="s">
        <v>308</v>
      </c>
      <c r="NYM38" s="9" t="s">
        <v>308</v>
      </c>
      <c r="NYN38" s="9" t="s">
        <v>308</v>
      </c>
      <c r="NYO38" s="9" t="s">
        <v>308</v>
      </c>
      <c r="NYP38" s="9" t="s">
        <v>308</v>
      </c>
      <c r="NYQ38" s="9" t="s">
        <v>308</v>
      </c>
      <c r="NYR38" s="9" t="s">
        <v>308</v>
      </c>
      <c r="NYS38" s="9" t="s">
        <v>308</v>
      </c>
      <c r="NYT38" s="9" t="s">
        <v>308</v>
      </c>
      <c r="NYU38" s="9" t="s">
        <v>308</v>
      </c>
      <c r="NYV38" s="9" t="s">
        <v>308</v>
      </c>
      <c r="NYW38" s="9" t="s">
        <v>308</v>
      </c>
      <c r="NYX38" s="9" t="s">
        <v>308</v>
      </c>
      <c r="NYY38" s="9" t="s">
        <v>308</v>
      </c>
      <c r="NYZ38" s="9" t="s">
        <v>308</v>
      </c>
      <c r="NZA38" s="9" t="s">
        <v>308</v>
      </c>
      <c r="NZB38" s="9" t="s">
        <v>308</v>
      </c>
      <c r="NZC38" s="9" t="s">
        <v>308</v>
      </c>
      <c r="NZD38" s="9" t="s">
        <v>308</v>
      </c>
      <c r="NZE38" s="9" t="s">
        <v>308</v>
      </c>
      <c r="NZF38" s="9" t="s">
        <v>308</v>
      </c>
      <c r="NZG38" s="9" t="s">
        <v>308</v>
      </c>
      <c r="NZH38" s="9" t="s">
        <v>308</v>
      </c>
      <c r="NZI38" s="9" t="s">
        <v>308</v>
      </c>
      <c r="NZJ38" s="9" t="s">
        <v>308</v>
      </c>
      <c r="NZK38" s="9" t="s">
        <v>308</v>
      </c>
      <c r="NZL38" s="9" t="s">
        <v>308</v>
      </c>
      <c r="NZM38" s="9" t="s">
        <v>308</v>
      </c>
      <c r="NZN38" s="9" t="s">
        <v>308</v>
      </c>
      <c r="NZO38" s="9" t="s">
        <v>308</v>
      </c>
      <c r="NZP38" s="9" t="s">
        <v>308</v>
      </c>
      <c r="NZQ38" s="9" t="s">
        <v>308</v>
      </c>
      <c r="NZR38" s="9" t="s">
        <v>308</v>
      </c>
      <c r="NZS38" s="9" t="s">
        <v>308</v>
      </c>
      <c r="NZT38" s="9" t="s">
        <v>308</v>
      </c>
      <c r="NZU38" s="9" t="s">
        <v>308</v>
      </c>
      <c r="NZV38" s="9" t="s">
        <v>308</v>
      </c>
      <c r="NZW38" s="9" t="s">
        <v>308</v>
      </c>
      <c r="NZX38" s="9" t="s">
        <v>308</v>
      </c>
      <c r="NZY38" s="9" t="s">
        <v>308</v>
      </c>
      <c r="NZZ38" s="9" t="s">
        <v>308</v>
      </c>
      <c r="OAA38" s="9" t="s">
        <v>308</v>
      </c>
      <c r="OAB38" s="9" t="s">
        <v>308</v>
      </c>
      <c r="OAC38" s="9" t="s">
        <v>308</v>
      </c>
      <c r="OAD38" s="9" t="s">
        <v>308</v>
      </c>
      <c r="OAE38" s="9" t="s">
        <v>308</v>
      </c>
      <c r="OAF38" s="9" t="s">
        <v>308</v>
      </c>
      <c r="OAG38" s="9" t="s">
        <v>308</v>
      </c>
      <c r="OAH38" s="9" t="s">
        <v>308</v>
      </c>
      <c r="OAI38" s="9" t="s">
        <v>308</v>
      </c>
      <c r="OAJ38" s="9" t="s">
        <v>308</v>
      </c>
      <c r="OAK38" s="9" t="s">
        <v>308</v>
      </c>
      <c r="OAL38" s="9" t="s">
        <v>308</v>
      </c>
      <c r="OAM38" s="9" t="s">
        <v>308</v>
      </c>
      <c r="OAN38" s="9" t="s">
        <v>308</v>
      </c>
      <c r="OAO38" s="9" t="s">
        <v>308</v>
      </c>
      <c r="OAP38" s="9" t="s">
        <v>308</v>
      </c>
      <c r="OAQ38" s="9" t="s">
        <v>308</v>
      </c>
      <c r="OAR38" s="9" t="s">
        <v>308</v>
      </c>
      <c r="OAS38" s="9" t="s">
        <v>308</v>
      </c>
      <c r="OAT38" s="9" t="s">
        <v>308</v>
      </c>
      <c r="OAU38" s="9" t="s">
        <v>308</v>
      </c>
      <c r="OAV38" s="9" t="s">
        <v>308</v>
      </c>
      <c r="OAW38" s="9" t="s">
        <v>308</v>
      </c>
      <c r="OAX38" s="9" t="s">
        <v>308</v>
      </c>
      <c r="OAY38" s="9" t="s">
        <v>308</v>
      </c>
      <c r="OAZ38" s="9" t="s">
        <v>308</v>
      </c>
      <c r="OBA38" s="9" t="s">
        <v>308</v>
      </c>
      <c r="OBB38" s="9" t="s">
        <v>308</v>
      </c>
      <c r="OBC38" s="9" t="s">
        <v>308</v>
      </c>
      <c r="OBD38" s="9" t="s">
        <v>308</v>
      </c>
      <c r="OBE38" s="9" t="s">
        <v>308</v>
      </c>
      <c r="OBF38" s="9" t="s">
        <v>308</v>
      </c>
      <c r="OBG38" s="9" t="s">
        <v>308</v>
      </c>
      <c r="OBH38" s="9" t="s">
        <v>308</v>
      </c>
      <c r="OBI38" s="9" t="s">
        <v>308</v>
      </c>
      <c r="OBJ38" s="9" t="s">
        <v>308</v>
      </c>
      <c r="OBK38" s="9" t="s">
        <v>308</v>
      </c>
      <c r="OBL38" s="9" t="s">
        <v>308</v>
      </c>
      <c r="OBM38" s="9" t="s">
        <v>308</v>
      </c>
      <c r="OBN38" s="9" t="s">
        <v>308</v>
      </c>
      <c r="OBO38" s="9" t="s">
        <v>308</v>
      </c>
      <c r="OBP38" s="9" t="s">
        <v>308</v>
      </c>
      <c r="OBQ38" s="9" t="s">
        <v>308</v>
      </c>
      <c r="OBR38" s="9" t="s">
        <v>308</v>
      </c>
      <c r="OBS38" s="9" t="s">
        <v>308</v>
      </c>
      <c r="OBT38" s="9" t="s">
        <v>308</v>
      </c>
      <c r="OBU38" s="9" t="s">
        <v>308</v>
      </c>
      <c r="OBV38" s="9" t="s">
        <v>308</v>
      </c>
      <c r="OBW38" s="9" t="s">
        <v>308</v>
      </c>
      <c r="OBX38" s="9" t="s">
        <v>308</v>
      </c>
      <c r="OBY38" s="9" t="s">
        <v>308</v>
      </c>
      <c r="OBZ38" s="9" t="s">
        <v>308</v>
      </c>
      <c r="OCA38" s="9" t="s">
        <v>308</v>
      </c>
      <c r="OCB38" s="9" t="s">
        <v>308</v>
      </c>
      <c r="OCC38" s="9" t="s">
        <v>308</v>
      </c>
      <c r="OCD38" s="9" t="s">
        <v>308</v>
      </c>
      <c r="OCE38" s="9" t="s">
        <v>308</v>
      </c>
      <c r="OCF38" s="9" t="s">
        <v>308</v>
      </c>
      <c r="OCG38" s="9" t="s">
        <v>308</v>
      </c>
      <c r="OCH38" s="9" t="s">
        <v>308</v>
      </c>
      <c r="OCI38" s="9" t="s">
        <v>308</v>
      </c>
      <c r="OCJ38" s="9" t="s">
        <v>308</v>
      </c>
      <c r="OCK38" s="9" t="s">
        <v>308</v>
      </c>
      <c r="OCL38" s="9" t="s">
        <v>308</v>
      </c>
      <c r="OCM38" s="9" t="s">
        <v>308</v>
      </c>
      <c r="OCN38" s="9" t="s">
        <v>308</v>
      </c>
      <c r="OCO38" s="9" t="s">
        <v>308</v>
      </c>
      <c r="OCP38" s="9" t="s">
        <v>308</v>
      </c>
      <c r="OCQ38" s="9" t="s">
        <v>308</v>
      </c>
      <c r="OCR38" s="9" t="s">
        <v>308</v>
      </c>
      <c r="OCS38" s="9" t="s">
        <v>308</v>
      </c>
      <c r="OCT38" s="9" t="s">
        <v>308</v>
      </c>
      <c r="OCU38" s="9" t="s">
        <v>308</v>
      </c>
      <c r="OCV38" s="9" t="s">
        <v>308</v>
      </c>
      <c r="OCW38" s="9" t="s">
        <v>308</v>
      </c>
      <c r="OCX38" s="9" t="s">
        <v>308</v>
      </c>
      <c r="OCY38" s="9" t="s">
        <v>308</v>
      </c>
      <c r="OCZ38" s="9" t="s">
        <v>308</v>
      </c>
      <c r="ODA38" s="9" t="s">
        <v>308</v>
      </c>
      <c r="ODB38" s="9" t="s">
        <v>308</v>
      </c>
      <c r="ODC38" s="9" t="s">
        <v>308</v>
      </c>
      <c r="ODD38" s="9" t="s">
        <v>308</v>
      </c>
      <c r="ODE38" s="9" t="s">
        <v>308</v>
      </c>
      <c r="ODF38" s="9" t="s">
        <v>308</v>
      </c>
      <c r="ODG38" s="9" t="s">
        <v>308</v>
      </c>
      <c r="ODH38" s="9" t="s">
        <v>308</v>
      </c>
      <c r="ODI38" s="9" t="s">
        <v>308</v>
      </c>
      <c r="ODJ38" s="9" t="s">
        <v>308</v>
      </c>
      <c r="ODK38" s="9" t="s">
        <v>308</v>
      </c>
      <c r="ODL38" s="9" t="s">
        <v>308</v>
      </c>
      <c r="ODM38" s="9" t="s">
        <v>308</v>
      </c>
      <c r="ODN38" s="9" t="s">
        <v>308</v>
      </c>
      <c r="ODO38" s="9" t="s">
        <v>308</v>
      </c>
      <c r="ODP38" s="9" t="s">
        <v>308</v>
      </c>
      <c r="ODQ38" s="9" t="s">
        <v>308</v>
      </c>
      <c r="ODR38" s="9" t="s">
        <v>308</v>
      </c>
      <c r="ODS38" s="9" t="s">
        <v>308</v>
      </c>
      <c r="ODT38" s="9" t="s">
        <v>308</v>
      </c>
      <c r="ODU38" s="9" t="s">
        <v>308</v>
      </c>
      <c r="ODV38" s="9" t="s">
        <v>308</v>
      </c>
      <c r="ODW38" s="9" t="s">
        <v>308</v>
      </c>
      <c r="ODX38" s="9" t="s">
        <v>308</v>
      </c>
      <c r="ODY38" s="9" t="s">
        <v>308</v>
      </c>
      <c r="ODZ38" s="9" t="s">
        <v>308</v>
      </c>
      <c r="OEA38" s="9" t="s">
        <v>308</v>
      </c>
      <c r="OEB38" s="9" t="s">
        <v>308</v>
      </c>
      <c r="OEC38" s="9" t="s">
        <v>308</v>
      </c>
      <c r="OED38" s="9" t="s">
        <v>308</v>
      </c>
      <c r="OEE38" s="9" t="s">
        <v>308</v>
      </c>
      <c r="OEF38" s="9" t="s">
        <v>308</v>
      </c>
      <c r="OEG38" s="9" t="s">
        <v>308</v>
      </c>
      <c r="OEH38" s="9" t="s">
        <v>308</v>
      </c>
      <c r="OEI38" s="9" t="s">
        <v>308</v>
      </c>
      <c r="OEJ38" s="9" t="s">
        <v>308</v>
      </c>
      <c r="OEK38" s="9" t="s">
        <v>308</v>
      </c>
      <c r="OEL38" s="9" t="s">
        <v>308</v>
      </c>
      <c r="OEM38" s="9" t="s">
        <v>308</v>
      </c>
      <c r="OEN38" s="9" t="s">
        <v>308</v>
      </c>
      <c r="OEO38" s="9" t="s">
        <v>308</v>
      </c>
      <c r="OEP38" s="9" t="s">
        <v>308</v>
      </c>
      <c r="OEQ38" s="9" t="s">
        <v>308</v>
      </c>
      <c r="OER38" s="9" t="s">
        <v>308</v>
      </c>
      <c r="OES38" s="9" t="s">
        <v>308</v>
      </c>
      <c r="OET38" s="9" t="s">
        <v>308</v>
      </c>
      <c r="OEU38" s="9" t="s">
        <v>308</v>
      </c>
      <c r="OEV38" s="9" t="s">
        <v>308</v>
      </c>
      <c r="OEW38" s="9" t="s">
        <v>308</v>
      </c>
      <c r="OEX38" s="9" t="s">
        <v>308</v>
      </c>
      <c r="OEY38" s="9" t="s">
        <v>308</v>
      </c>
      <c r="OEZ38" s="9" t="s">
        <v>308</v>
      </c>
      <c r="OFA38" s="9" t="s">
        <v>308</v>
      </c>
      <c r="OFB38" s="9" t="s">
        <v>308</v>
      </c>
      <c r="OFC38" s="9" t="s">
        <v>308</v>
      </c>
      <c r="OFD38" s="9" t="s">
        <v>308</v>
      </c>
      <c r="OFE38" s="9" t="s">
        <v>308</v>
      </c>
      <c r="OFF38" s="9" t="s">
        <v>308</v>
      </c>
      <c r="OFG38" s="9" t="s">
        <v>308</v>
      </c>
      <c r="OFH38" s="9" t="s">
        <v>308</v>
      </c>
      <c r="OFI38" s="9" t="s">
        <v>308</v>
      </c>
      <c r="OFJ38" s="9" t="s">
        <v>308</v>
      </c>
      <c r="OFK38" s="9" t="s">
        <v>308</v>
      </c>
      <c r="OFL38" s="9" t="s">
        <v>308</v>
      </c>
      <c r="OFM38" s="9" t="s">
        <v>308</v>
      </c>
      <c r="OFN38" s="9" t="s">
        <v>308</v>
      </c>
      <c r="OFO38" s="9" t="s">
        <v>308</v>
      </c>
      <c r="OFP38" s="9" t="s">
        <v>308</v>
      </c>
      <c r="OFQ38" s="9" t="s">
        <v>308</v>
      </c>
      <c r="OFR38" s="9" t="s">
        <v>308</v>
      </c>
      <c r="OFS38" s="9" t="s">
        <v>308</v>
      </c>
      <c r="OFT38" s="9" t="s">
        <v>308</v>
      </c>
      <c r="OFU38" s="9" t="s">
        <v>308</v>
      </c>
      <c r="OFV38" s="9" t="s">
        <v>308</v>
      </c>
      <c r="OFW38" s="9" t="s">
        <v>308</v>
      </c>
      <c r="OFX38" s="9" t="s">
        <v>308</v>
      </c>
      <c r="OFY38" s="9" t="s">
        <v>308</v>
      </c>
      <c r="OFZ38" s="9" t="s">
        <v>308</v>
      </c>
      <c r="OGA38" s="9" t="s">
        <v>308</v>
      </c>
      <c r="OGB38" s="9" t="s">
        <v>308</v>
      </c>
      <c r="OGC38" s="9" t="s">
        <v>308</v>
      </c>
      <c r="OGD38" s="9" t="s">
        <v>308</v>
      </c>
      <c r="OGE38" s="9" t="s">
        <v>308</v>
      </c>
      <c r="OGF38" s="9" t="s">
        <v>308</v>
      </c>
      <c r="OGG38" s="9" t="s">
        <v>308</v>
      </c>
      <c r="OGH38" s="9" t="s">
        <v>308</v>
      </c>
      <c r="OGI38" s="9" t="s">
        <v>308</v>
      </c>
      <c r="OGJ38" s="9" t="s">
        <v>308</v>
      </c>
      <c r="OGK38" s="9" t="s">
        <v>308</v>
      </c>
      <c r="OGL38" s="9" t="s">
        <v>308</v>
      </c>
      <c r="OGM38" s="9" t="s">
        <v>308</v>
      </c>
      <c r="OGN38" s="9" t="s">
        <v>308</v>
      </c>
      <c r="OGO38" s="9" t="s">
        <v>308</v>
      </c>
      <c r="OGP38" s="9" t="s">
        <v>308</v>
      </c>
      <c r="OGQ38" s="9" t="s">
        <v>308</v>
      </c>
      <c r="OGR38" s="9" t="s">
        <v>308</v>
      </c>
      <c r="OGS38" s="9" t="s">
        <v>308</v>
      </c>
      <c r="OGT38" s="9" t="s">
        <v>308</v>
      </c>
      <c r="OGU38" s="9" t="s">
        <v>308</v>
      </c>
      <c r="OGV38" s="9" t="s">
        <v>308</v>
      </c>
      <c r="OGW38" s="9" t="s">
        <v>308</v>
      </c>
      <c r="OGX38" s="9" t="s">
        <v>308</v>
      </c>
      <c r="OGY38" s="9" t="s">
        <v>308</v>
      </c>
      <c r="OGZ38" s="9" t="s">
        <v>308</v>
      </c>
      <c r="OHA38" s="9" t="s">
        <v>308</v>
      </c>
      <c r="OHB38" s="9" t="s">
        <v>308</v>
      </c>
      <c r="OHC38" s="9" t="s">
        <v>308</v>
      </c>
      <c r="OHD38" s="9" t="s">
        <v>308</v>
      </c>
      <c r="OHE38" s="9" t="s">
        <v>308</v>
      </c>
      <c r="OHF38" s="9" t="s">
        <v>308</v>
      </c>
      <c r="OHG38" s="9" t="s">
        <v>308</v>
      </c>
      <c r="OHH38" s="9" t="s">
        <v>308</v>
      </c>
      <c r="OHI38" s="9" t="s">
        <v>308</v>
      </c>
      <c r="OHJ38" s="9" t="s">
        <v>308</v>
      </c>
      <c r="OHK38" s="9" t="s">
        <v>308</v>
      </c>
      <c r="OHL38" s="9" t="s">
        <v>308</v>
      </c>
      <c r="OHM38" s="9" t="s">
        <v>308</v>
      </c>
      <c r="OHN38" s="9" t="s">
        <v>308</v>
      </c>
      <c r="OHO38" s="9" t="s">
        <v>308</v>
      </c>
      <c r="OHP38" s="9" t="s">
        <v>308</v>
      </c>
      <c r="OHQ38" s="9" t="s">
        <v>308</v>
      </c>
      <c r="OHR38" s="9" t="s">
        <v>308</v>
      </c>
      <c r="OHS38" s="9" t="s">
        <v>308</v>
      </c>
      <c r="OHT38" s="9" t="s">
        <v>308</v>
      </c>
      <c r="OHU38" s="9" t="s">
        <v>308</v>
      </c>
      <c r="OHV38" s="9" t="s">
        <v>308</v>
      </c>
      <c r="OHW38" s="9" t="s">
        <v>308</v>
      </c>
      <c r="OHX38" s="9" t="s">
        <v>308</v>
      </c>
      <c r="OHY38" s="9" t="s">
        <v>308</v>
      </c>
      <c r="OHZ38" s="9" t="s">
        <v>308</v>
      </c>
      <c r="OIA38" s="9" t="s">
        <v>308</v>
      </c>
      <c r="OIB38" s="9" t="s">
        <v>308</v>
      </c>
      <c r="OIC38" s="9" t="s">
        <v>308</v>
      </c>
      <c r="OID38" s="9" t="s">
        <v>308</v>
      </c>
      <c r="OIE38" s="9" t="s">
        <v>308</v>
      </c>
      <c r="OIF38" s="9" t="s">
        <v>308</v>
      </c>
      <c r="OIG38" s="9" t="s">
        <v>308</v>
      </c>
      <c r="OIH38" s="9" t="s">
        <v>308</v>
      </c>
      <c r="OII38" s="9" t="s">
        <v>308</v>
      </c>
      <c r="OIJ38" s="9" t="s">
        <v>308</v>
      </c>
      <c r="OIK38" s="9" t="s">
        <v>308</v>
      </c>
      <c r="OIL38" s="9" t="s">
        <v>308</v>
      </c>
      <c r="OIM38" s="9" t="s">
        <v>308</v>
      </c>
      <c r="OIN38" s="9" t="s">
        <v>308</v>
      </c>
      <c r="OIO38" s="9" t="s">
        <v>308</v>
      </c>
      <c r="OIP38" s="9" t="s">
        <v>308</v>
      </c>
      <c r="OIQ38" s="9" t="s">
        <v>308</v>
      </c>
      <c r="OIR38" s="9" t="s">
        <v>308</v>
      </c>
      <c r="OIS38" s="9" t="s">
        <v>308</v>
      </c>
      <c r="OIT38" s="9" t="s">
        <v>308</v>
      </c>
      <c r="OIU38" s="9" t="s">
        <v>308</v>
      </c>
      <c r="OIV38" s="9" t="s">
        <v>308</v>
      </c>
      <c r="OIW38" s="9" t="s">
        <v>308</v>
      </c>
      <c r="OIX38" s="9" t="s">
        <v>308</v>
      </c>
      <c r="OIY38" s="9" t="s">
        <v>308</v>
      </c>
      <c r="OIZ38" s="9" t="s">
        <v>308</v>
      </c>
      <c r="OJA38" s="9" t="s">
        <v>308</v>
      </c>
      <c r="OJB38" s="9" t="s">
        <v>308</v>
      </c>
      <c r="OJC38" s="9" t="s">
        <v>308</v>
      </c>
      <c r="OJD38" s="9" t="s">
        <v>308</v>
      </c>
      <c r="OJE38" s="9" t="s">
        <v>308</v>
      </c>
      <c r="OJF38" s="9" t="s">
        <v>308</v>
      </c>
      <c r="OJG38" s="9" t="s">
        <v>308</v>
      </c>
      <c r="OJH38" s="9" t="s">
        <v>308</v>
      </c>
      <c r="OJI38" s="9" t="s">
        <v>308</v>
      </c>
      <c r="OJJ38" s="9" t="s">
        <v>308</v>
      </c>
      <c r="OJK38" s="9" t="s">
        <v>308</v>
      </c>
      <c r="OJL38" s="9" t="s">
        <v>308</v>
      </c>
      <c r="OJM38" s="9" t="s">
        <v>308</v>
      </c>
      <c r="OJN38" s="9" t="s">
        <v>308</v>
      </c>
      <c r="OJO38" s="9" t="s">
        <v>308</v>
      </c>
      <c r="OJP38" s="9" t="s">
        <v>308</v>
      </c>
      <c r="OJQ38" s="9" t="s">
        <v>308</v>
      </c>
      <c r="OJR38" s="9" t="s">
        <v>308</v>
      </c>
      <c r="OJS38" s="9" t="s">
        <v>308</v>
      </c>
      <c r="OJT38" s="9" t="s">
        <v>308</v>
      </c>
      <c r="OJU38" s="9" t="s">
        <v>308</v>
      </c>
      <c r="OJV38" s="9" t="s">
        <v>308</v>
      </c>
      <c r="OJW38" s="9" t="s">
        <v>308</v>
      </c>
      <c r="OJX38" s="9" t="s">
        <v>308</v>
      </c>
      <c r="OJY38" s="9" t="s">
        <v>308</v>
      </c>
      <c r="OJZ38" s="9" t="s">
        <v>308</v>
      </c>
      <c r="OKA38" s="9" t="s">
        <v>308</v>
      </c>
      <c r="OKB38" s="9" t="s">
        <v>308</v>
      </c>
      <c r="OKC38" s="9" t="s">
        <v>308</v>
      </c>
      <c r="OKD38" s="9" t="s">
        <v>308</v>
      </c>
      <c r="OKE38" s="9" t="s">
        <v>308</v>
      </c>
      <c r="OKF38" s="9" t="s">
        <v>308</v>
      </c>
      <c r="OKG38" s="9" t="s">
        <v>308</v>
      </c>
      <c r="OKH38" s="9" t="s">
        <v>308</v>
      </c>
      <c r="OKI38" s="9" t="s">
        <v>308</v>
      </c>
      <c r="OKJ38" s="9" t="s">
        <v>308</v>
      </c>
      <c r="OKK38" s="9" t="s">
        <v>308</v>
      </c>
      <c r="OKL38" s="9" t="s">
        <v>308</v>
      </c>
      <c r="OKM38" s="9" t="s">
        <v>308</v>
      </c>
      <c r="OKN38" s="9" t="s">
        <v>308</v>
      </c>
      <c r="OKO38" s="9" t="s">
        <v>308</v>
      </c>
      <c r="OKP38" s="9" t="s">
        <v>308</v>
      </c>
      <c r="OKQ38" s="9" t="s">
        <v>308</v>
      </c>
      <c r="OKR38" s="9" t="s">
        <v>308</v>
      </c>
      <c r="OKS38" s="9" t="s">
        <v>308</v>
      </c>
      <c r="OKT38" s="9" t="s">
        <v>308</v>
      </c>
      <c r="OKU38" s="9" t="s">
        <v>308</v>
      </c>
      <c r="OKV38" s="9" t="s">
        <v>308</v>
      </c>
      <c r="OKW38" s="9" t="s">
        <v>308</v>
      </c>
      <c r="OKX38" s="9" t="s">
        <v>308</v>
      </c>
      <c r="OKY38" s="9" t="s">
        <v>308</v>
      </c>
      <c r="OKZ38" s="9" t="s">
        <v>308</v>
      </c>
      <c r="OLA38" s="9" t="s">
        <v>308</v>
      </c>
      <c r="OLB38" s="9" t="s">
        <v>308</v>
      </c>
      <c r="OLC38" s="9" t="s">
        <v>308</v>
      </c>
      <c r="OLD38" s="9" t="s">
        <v>308</v>
      </c>
      <c r="OLE38" s="9" t="s">
        <v>308</v>
      </c>
      <c r="OLF38" s="9" t="s">
        <v>308</v>
      </c>
      <c r="OLG38" s="9" t="s">
        <v>308</v>
      </c>
      <c r="OLH38" s="9" t="s">
        <v>308</v>
      </c>
      <c r="OLI38" s="9" t="s">
        <v>308</v>
      </c>
      <c r="OLJ38" s="9" t="s">
        <v>308</v>
      </c>
      <c r="OLK38" s="9" t="s">
        <v>308</v>
      </c>
      <c r="OLL38" s="9" t="s">
        <v>308</v>
      </c>
      <c r="OLM38" s="9" t="s">
        <v>308</v>
      </c>
      <c r="OLN38" s="9" t="s">
        <v>308</v>
      </c>
      <c r="OLO38" s="9" t="s">
        <v>308</v>
      </c>
      <c r="OLP38" s="9" t="s">
        <v>308</v>
      </c>
      <c r="OLQ38" s="9" t="s">
        <v>308</v>
      </c>
      <c r="OLR38" s="9" t="s">
        <v>308</v>
      </c>
      <c r="OLS38" s="9" t="s">
        <v>308</v>
      </c>
      <c r="OLT38" s="9" t="s">
        <v>308</v>
      </c>
      <c r="OLU38" s="9" t="s">
        <v>308</v>
      </c>
      <c r="OLV38" s="9" t="s">
        <v>308</v>
      </c>
      <c r="OLW38" s="9" t="s">
        <v>308</v>
      </c>
      <c r="OLX38" s="9" t="s">
        <v>308</v>
      </c>
      <c r="OLY38" s="9" t="s">
        <v>308</v>
      </c>
      <c r="OLZ38" s="9" t="s">
        <v>308</v>
      </c>
      <c r="OMA38" s="9" t="s">
        <v>308</v>
      </c>
      <c r="OMB38" s="9" t="s">
        <v>308</v>
      </c>
      <c r="OMC38" s="9" t="s">
        <v>308</v>
      </c>
      <c r="OMD38" s="9" t="s">
        <v>308</v>
      </c>
      <c r="OME38" s="9" t="s">
        <v>308</v>
      </c>
      <c r="OMF38" s="9" t="s">
        <v>308</v>
      </c>
      <c r="OMG38" s="9" t="s">
        <v>308</v>
      </c>
      <c r="OMH38" s="9" t="s">
        <v>308</v>
      </c>
      <c r="OMI38" s="9" t="s">
        <v>308</v>
      </c>
      <c r="OMJ38" s="9" t="s">
        <v>308</v>
      </c>
      <c r="OMK38" s="9" t="s">
        <v>308</v>
      </c>
      <c r="OML38" s="9" t="s">
        <v>308</v>
      </c>
      <c r="OMM38" s="9" t="s">
        <v>308</v>
      </c>
      <c r="OMN38" s="9" t="s">
        <v>308</v>
      </c>
      <c r="OMO38" s="9" t="s">
        <v>308</v>
      </c>
      <c r="OMP38" s="9" t="s">
        <v>308</v>
      </c>
      <c r="OMQ38" s="9" t="s">
        <v>308</v>
      </c>
      <c r="OMR38" s="9" t="s">
        <v>308</v>
      </c>
      <c r="OMS38" s="9" t="s">
        <v>308</v>
      </c>
      <c r="OMT38" s="9" t="s">
        <v>308</v>
      </c>
      <c r="OMU38" s="9" t="s">
        <v>308</v>
      </c>
      <c r="OMV38" s="9" t="s">
        <v>308</v>
      </c>
      <c r="OMW38" s="9" t="s">
        <v>308</v>
      </c>
      <c r="OMX38" s="9" t="s">
        <v>308</v>
      </c>
      <c r="OMY38" s="9" t="s">
        <v>308</v>
      </c>
      <c r="OMZ38" s="9" t="s">
        <v>308</v>
      </c>
      <c r="ONA38" s="9" t="s">
        <v>308</v>
      </c>
      <c r="ONB38" s="9" t="s">
        <v>308</v>
      </c>
      <c r="ONC38" s="9" t="s">
        <v>308</v>
      </c>
      <c r="OND38" s="9" t="s">
        <v>308</v>
      </c>
      <c r="ONE38" s="9" t="s">
        <v>308</v>
      </c>
      <c r="ONF38" s="9" t="s">
        <v>308</v>
      </c>
      <c r="ONG38" s="9" t="s">
        <v>308</v>
      </c>
      <c r="ONH38" s="9" t="s">
        <v>308</v>
      </c>
      <c r="ONI38" s="9" t="s">
        <v>308</v>
      </c>
      <c r="ONJ38" s="9" t="s">
        <v>308</v>
      </c>
      <c r="ONK38" s="9" t="s">
        <v>308</v>
      </c>
      <c r="ONL38" s="9" t="s">
        <v>308</v>
      </c>
      <c r="ONM38" s="9" t="s">
        <v>308</v>
      </c>
      <c r="ONN38" s="9" t="s">
        <v>308</v>
      </c>
      <c r="ONO38" s="9" t="s">
        <v>308</v>
      </c>
      <c r="ONP38" s="9" t="s">
        <v>308</v>
      </c>
      <c r="ONQ38" s="9" t="s">
        <v>308</v>
      </c>
      <c r="ONR38" s="9" t="s">
        <v>308</v>
      </c>
      <c r="ONS38" s="9" t="s">
        <v>308</v>
      </c>
      <c r="ONT38" s="9" t="s">
        <v>308</v>
      </c>
      <c r="ONU38" s="9" t="s">
        <v>308</v>
      </c>
      <c r="ONV38" s="9" t="s">
        <v>308</v>
      </c>
      <c r="ONW38" s="9" t="s">
        <v>308</v>
      </c>
      <c r="ONX38" s="9" t="s">
        <v>308</v>
      </c>
      <c r="ONY38" s="9" t="s">
        <v>308</v>
      </c>
      <c r="ONZ38" s="9" t="s">
        <v>308</v>
      </c>
      <c r="OOA38" s="9" t="s">
        <v>308</v>
      </c>
      <c r="OOB38" s="9" t="s">
        <v>308</v>
      </c>
      <c r="OOC38" s="9" t="s">
        <v>308</v>
      </c>
      <c r="OOD38" s="9" t="s">
        <v>308</v>
      </c>
      <c r="OOE38" s="9" t="s">
        <v>308</v>
      </c>
      <c r="OOF38" s="9" t="s">
        <v>308</v>
      </c>
      <c r="OOG38" s="9" t="s">
        <v>308</v>
      </c>
      <c r="OOH38" s="9" t="s">
        <v>308</v>
      </c>
      <c r="OOI38" s="9" t="s">
        <v>308</v>
      </c>
      <c r="OOJ38" s="9" t="s">
        <v>308</v>
      </c>
      <c r="OOK38" s="9" t="s">
        <v>308</v>
      </c>
      <c r="OOL38" s="9" t="s">
        <v>308</v>
      </c>
      <c r="OOM38" s="9" t="s">
        <v>308</v>
      </c>
      <c r="OON38" s="9" t="s">
        <v>308</v>
      </c>
      <c r="OOO38" s="9" t="s">
        <v>308</v>
      </c>
      <c r="OOP38" s="9" t="s">
        <v>308</v>
      </c>
      <c r="OOQ38" s="9" t="s">
        <v>308</v>
      </c>
      <c r="OOR38" s="9" t="s">
        <v>308</v>
      </c>
      <c r="OOS38" s="9" t="s">
        <v>308</v>
      </c>
      <c r="OOT38" s="9" t="s">
        <v>308</v>
      </c>
      <c r="OOU38" s="9" t="s">
        <v>308</v>
      </c>
      <c r="OOV38" s="9" t="s">
        <v>308</v>
      </c>
      <c r="OOW38" s="9" t="s">
        <v>308</v>
      </c>
      <c r="OOX38" s="9" t="s">
        <v>308</v>
      </c>
      <c r="OOY38" s="9" t="s">
        <v>308</v>
      </c>
      <c r="OOZ38" s="9" t="s">
        <v>308</v>
      </c>
      <c r="OPA38" s="9" t="s">
        <v>308</v>
      </c>
      <c r="OPB38" s="9" t="s">
        <v>308</v>
      </c>
      <c r="OPC38" s="9" t="s">
        <v>308</v>
      </c>
      <c r="OPD38" s="9" t="s">
        <v>308</v>
      </c>
      <c r="OPE38" s="9" t="s">
        <v>308</v>
      </c>
      <c r="OPF38" s="9" t="s">
        <v>308</v>
      </c>
      <c r="OPG38" s="9" t="s">
        <v>308</v>
      </c>
      <c r="OPH38" s="9" t="s">
        <v>308</v>
      </c>
      <c r="OPI38" s="9" t="s">
        <v>308</v>
      </c>
      <c r="OPJ38" s="9" t="s">
        <v>308</v>
      </c>
      <c r="OPK38" s="9" t="s">
        <v>308</v>
      </c>
      <c r="OPL38" s="9" t="s">
        <v>308</v>
      </c>
      <c r="OPM38" s="9" t="s">
        <v>308</v>
      </c>
      <c r="OPN38" s="9" t="s">
        <v>308</v>
      </c>
      <c r="OPO38" s="9" t="s">
        <v>308</v>
      </c>
      <c r="OPP38" s="9" t="s">
        <v>308</v>
      </c>
      <c r="OPQ38" s="9" t="s">
        <v>308</v>
      </c>
      <c r="OPR38" s="9" t="s">
        <v>308</v>
      </c>
      <c r="OPS38" s="9" t="s">
        <v>308</v>
      </c>
      <c r="OPT38" s="9" t="s">
        <v>308</v>
      </c>
      <c r="OPU38" s="9" t="s">
        <v>308</v>
      </c>
      <c r="OPV38" s="9" t="s">
        <v>308</v>
      </c>
      <c r="OPW38" s="9" t="s">
        <v>308</v>
      </c>
      <c r="OPX38" s="9" t="s">
        <v>308</v>
      </c>
      <c r="OPY38" s="9" t="s">
        <v>308</v>
      </c>
      <c r="OPZ38" s="9" t="s">
        <v>308</v>
      </c>
      <c r="OQA38" s="9" t="s">
        <v>308</v>
      </c>
      <c r="OQB38" s="9" t="s">
        <v>308</v>
      </c>
      <c r="OQC38" s="9" t="s">
        <v>308</v>
      </c>
      <c r="OQD38" s="9" t="s">
        <v>308</v>
      </c>
      <c r="OQE38" s="9" t="s">
        <v>308</v>
      </c>
      <c r="OQF38" s="9" t="s">
        <v>308</v>
      </c>
      <c r="OQG38" s="9" t="s">
        <v>308</v>
      </c>
      <c r="OQH38" s="9" t="s">
        <v>308</v>
      </c>
      <c r="OQI38" s="9" t="s">
        <v>308</v>
      </c>
      <c r="OQJ38" s="9" t="s">
        <v>308</v>
      </c>
      <c r="OQK38" s="9" t="s">
        <v>308</v>
      </c>
      <c r="OQL38" s="9" t="s">
        <v>308</v>
      </c>
      <c r="OQM38" s="9" t="s">
        <v>308</v>
      </c>
      <c r="OQN38" s="9" t="s">
        <v>308</v>
      </c>
      <c r="OQO38" s="9" t="s">
        <v>308</v>
      </c>
      <c r="OQP38" s="9" t="s">
        <v>308</v>
      </c>
      <c r="OQQ38" s="9" t="s">
        <v>308</v>
      </c>
      <c r="OQR38" s="9" t="s">
        <v>308</v>
      </c>
      <c r="OQS38" s="9" t="s">
        <v>308</v>
      </c>
      <c r="OQT38" s="9" t="s">
        <v>308</v>
      </c>
      <c r="OQU38" s="9" t="s">
        <v>308</v>
      </c>
      <c r="OQV38" s="9" t="s">
        <v>308</v>
      </c>
      <c r="OQW38" s="9" t="s">
        <v>308</v>
      </c>
      <c r="OQX38" s="9" t="s">
        <v>308</v>
      </c>
      <c r="OQY38" s="9" t="s">
        <v>308</v>
      </c>
      <c r="OQZ38" s="9" t="s">
        <v>308</v>
      </c>
      <c r="ORA38" s="9" t="s">
        <v>308</v>
      </c>
      <c r="ORB38" s="9" t="s">
        <v>308</v>
      </c>
      <c r="ORC38" s="9" t="s">
        <v>308</v>
      </c>
      <c r="ORD38" s="9" t="s">
        <v>308</v>
      </c>
      <c r="ORE38" s="9" t="s">
        <v>308</v>
      </c>
      <c r="ORF38" s="9" t="s">
        <v>308</v>
      </c>
      <c r="ORG38" s="9" t="s">
        <v>308</v>
      </c>
      <c r="ORH38" s="9" t="s">
        <v>308</v>
      </c>
      <c r="ORI38" s="9" t="s">
        <v>308</v>
      </c>
      <c r="ORJ38" s="9" t="s">
        <v>308</v>
      </c>
      <c r="ORK38" s="9" t="s">
        <v>308</v>
      </c>
      <c r="ORL38" s="9" t="s">
        <v>308</v>
      </c>
      <c r="ORM38" s="9" t="s">
        <v>308</v>
      </c>
      <c r="ORN38" s="9" t="s">
        <v>308</v>
      </c>
      <c r="ORO38" s="9" t="s">
        <v>308</v>
      </c>
      <c r="ORP38" s="9" t="s">
        <v>308</v>
      </c>
      <c r="ORQ38" s="9" t="s">
        <v>308</v>
      </c>
      <c r="ORR38" s="9" t="s">
        <v>308</v>
      </c>
      <c r="ORS38" s="9" t="s">
        <v>308</v>
      </c>
      <c r="ORT38" s="9" t="s">
        <v>308</v>
      </c>
      <c r="ORU38" s="9" t="s">
        <v>308</v>
      </c>
      <c r="ORV38" s="9" t="s">
        <v>308</v>
      </c>
      <c r="ORW38" s="9" t="s">
        <v>308</v>
      </c>
      <c r="ORX38" s="9" t="s">
        <v>308</v>
      </c>
      <c r="ORY38" s="9" t="s">
        <v>308</v>
      </c>
      <c r="ORZ38" s="9" t="s">
        <v>308</v>
      </c>
      <c r="OSA38" s="9" t="s">
        <v>308</v>
      </c>
      <c r="OSB38" s="9" t="s">
        <v>308</v>
      </c>
      <c r="OSC38" s="9" t="s">
        <v>308</v>
      </c>
      <c r="OSD38" s="9" t="s">
        <v>308</v>
      </c>
      <c r="OSE38" s="9" t="s">
        <v>308</v>
      </c>
      <c r="OSF38" s="9" t="s">
        <v>308</v>
      </c>
      <c r="OSG38" s="9" t="s">
        <v>308</v>
      </c>
      <c r="OSH38" s="9" t="s">
        <v>308</v>
      </c>
      <c r="OSI38" s="9" t="s">
        <v>308</v>
      </c>
      <c r="OSJ38" s="9" t="s">
        <v>308</v>
      </c>
      <c r="OSK38" s="9" t="s">
        <v>308</v>
      </c>
      <c r="OSL38" s="9" t="s">
        <v>308</v>
      </c>
      <c r="OSM38" s="9" t="s">
        <v>308</v>
      </c>
      <c r="OSN38" s="9" t="s">
        <v>308</v>
      </c>
      <c r="OSO38" s="9" t="s">
        <v>308</v>
      </c>
      <c r="OSP38" s="9" t="s">
        <v>308</v>
      </c>
      <c r="OSQ38" s="9" t="s">
        <v>308</v>
      </c>
      <c r="OSR38" s="9" t="s">
        <v>308</v>
      </c>
      <c r="OSS38" s="9" t="s">
        <v>308</v>
      </c>
      <c r="OST38" s="9" t="s">
        <v>308</v>
      </c>
      <c r="OSU38" s="9" t="s">
        <v>308</v>
      </c>
      <c r="OSV38" s="9" t="s">
        <v>308</v>
      </c>
      <c r="OSW38" s="9" t="s">
        <v>308</v>
      </c>
      <c r="OSX38" s="9" t="s">
        <v>308</v>
      </c>
      <c r="OSY38" s="9" t="s">
        <v>308</v>
      </c>
      <c r="OSZ38" s="9" t="s">
        <v>308</v>
      </c>
      <c r="OTA38" s="9" t="s">
        <v>308</v>
      </c>
      <c r="OTB38" s="9" t="s">
        <v>308</v>
      </c>
      <c r="OTC38" s="9" t="s">
        <v>308</v>
      </c>
      <c r="OTD38" s="9" t="s">
        <v>308</v>
      </c>
      <c r="OTE38" s="9" t="s">
        <v>308</v>
      </c>
      <c r="OTF38" s="9" t="s">
        <v>308</v>
      </c>
      <c r="OTG38" s="9" t="s">
        <v>308</v>
      </c>
      <c r="OTH38" s="9" t="s">
        <v>308</v>
      </c>
      <c r="OTI38" s="9" t="s">
        <v>308</v>
      </c>
      <c r="OTJ38" s="9" t="s">
        <v>308</v>
      </c>
      <c r="OTK38" s="9" t="s">
        <v>308</v>
      </c>
      <c r="OTL38" s="9" t="s">
        <v>308</v>
      </c>
      <c r="OTM38" s="9" t="s">
        <v>308</v>
      </c>
      <c r="OTN38" s="9" t="s">
        <v>308</v>
      </c>
      <c r="OTO38" s="9" t="s">
        <v>308</v>
      </c>
      <c r="OTP38" s="9" t="s">
        <v>308</v>
      </c>
      <c r="OTQ38" s="9" t="s">
        <v>308</v>
      </c>
      <c r="OTR38" s="9" t="s">
        <v>308</v>
      </c>
      <c r="OTS38" s="9" t="s">
        <v>308</v>
      </c>
      <c r="OTT38" s="9" t="s">
        <v>308</v>
      </c>
      <c r="OTU38" s="9" t="s">
        <v>308</v>
      </c>
      <c r="OTV38" s="9" t="s">
        <v>308</v>
      </c>
      <c r="OTW38" s="9" t="s">
        <v>308</v>
      </c>
      <c r="OTX38" s="9" t="s">
        <v>308</v>
      </c>
      <c r="OTY38" s="9" t="s">
        <v>308</v>
      </c>
      <c r="OTZ38" s="9" t="s">
        <v>308</v>
      </c>
      <c r="OUA38" s="9" t="s">
        <v>308</v>
      </c>
      <c r="OUB38" s="9" t="s">
        <v>308</v>
      </c>
      <c r="OUC38" s="9" t="s">
        <v>308</v>
      </c>
      <c r="OUD38" s="9" t="s">
        <v>308</v>
      </c>
      <c r="OUE38" s="9" t="s">
        <v>308</v>
      </c>
      <c r="OUF38" s="9" t="s">
        <v>308</v>
      </c>
      <c r="OUG38" s="9" t="s">
        <v>308</v>
      </c>
      <c r="OUH38" s="9" t="s">
        <v>308</v>
      </c>
      <c r="OUI38" s="9" t="s">
        <v>308</v>
      </c>
      <c r="OUJ38" s="9" t="s">
        <v>308</v>
      </c>
      <c r="OUK38" s="9" t="s">
        <v>308</v>
      </c>
      <c r="OUL38" s="9" t="s">
        <v>308</v>
      </c>
      <c r="OUM38" s="9" t="s">
        <v>308</v>
      </c>
      <c r="OUN38" s="9" t="s">
        <v>308</v>
      </c>
      <c r="OUO38" s="9" t="s">
        <v>308</v>
      </c>
      <c r="OUP38" s="9" t="s">
        <v>308</v>
      </c>
      <c r="OUQ38" s="9" t="s">
        <v>308</v>
      </c>
      <c r="OUR38" s="9" t="s">
        <v>308</v>
      </c>
      <c r="OUS38" s="9" t="s">
        <v>308</v>
      </c>
      <c r="OUT38" s="9" t="s">
        <v>308</v>
      </c>
      <c r="OUU38" s="9" t="s">
        <v>308</v>
      </c>
      <c r="OUV38" s="9" t="s">
        <v>308</v>
      </c>
      <c r="OUW38" s="9" t="s">
        <v>308</v>
      </c>
      <c r="OUX38" s="9" t="s">
        <v>308</v>
      </c>
      <c r="OUY38" s="9" t="s">
        <v>308</v>
      </c>
      <c r="OUZ38" s="9" t="s">
        <v>308</v>
      </c>
      <c r="OVA38" s="9" t="s">
        <v>308</v>
      </c>
      <c r="OVB38" s="9" t="s">
        <v>308</v>
      </c>
      <c r="OVC38" s="9" t="s">
        <v>308</v>
      </c>
      <c r="OVD38" s="9" t="s">
        <v>308</v>
      </c>
      <c r="OVE38" s="9" t="s">
        <v>308</v>
      </c>
      <c r="OVF38" s="9" t="s">
        <v>308</v>
      </c>
      <c r="OVG38" s="9" t="s">
        <v>308</v>
      </c>
      <c r="OVH38" s="9" t="s">
        <v>308</v>
      </c>
      <c r="OVI38" s="9" t="s">
        <v>308</v>
      </c>
      <c r="OVJ38" s="9" t="s">
        <v>308</v>
      </c>
      <c r="OVK38" s="9" t="s">
        <v>308</v>
      </c>
      <c r="OVL38" s="9" t="s">
        <v>308</v>
      </c>
      <c r="OVM38" s="9" t="s">
        <v>308</v>
      </c>
      <c r="OVN38" s="9" t="s">
        <v>308</v>
      </c>
      <c r="OVO38" s="9" t="s">
        <v>308</v>
      </c>
      <c r="OVP38" s="9" t="s">
        <v>308</v>
      </c>
      <c r="OVQ38" s="9" t="s">
        <v>308</v>
      </c>
      <c r="OVR38" s="9" t="s">
        <v>308</v>
      </c>
      <c r="OVS38" s="9" t="s">
        <v>308</v>
      </c>
      <c r="OVT38" s="9" t="s">
        <v>308</v>
      </c>
      <c r="OVU38" s="9" t="s">
        <v>308</v>
      </c>
      <c r="OVV38" s="9" t="s">
        <v>308</v>
      </c>
      <c r="OVW38" s="9" t="s">
        <v>308</v>
      </c>
      <c r="OVX38" s="9" t="s">
        <v>308</v>
      </c>
      <c r="OVY38" s="9" t="s">
        <v>308</v>
      </c>
      <c r="OVZ38" s="9" t="s">
        <v>308</v>
      </c>
      <c r="OWA38" s="9" t="s">
        <v>308</v>
      </c>
      <c r="OWB38" s="9" t="s">
        <v>308</v>
      </c>
      <c r="OWC38" s="9" t="s">
        <v>308</v>
      </c>
      <c r="OWD38" s="9" t="s">
        <v>308</v>
      </c>
      <c r="OWE38" s="9" t="s">
        <v>308</v>
      </c>
      <c r="OWF38" s="9" t="s">
        <v>308</v>
      </c>
      <c r="OWG38" s="9" t="s">
        <v>308</v>
      </c>
      <c r="OWH38" s="9" t="s">
        <v>308</v>
      </c>
      <c r="OWI38" s="9" t="s">
        <v>308</v>
      </c>
      <c r="OWJ38" s="9" t="s">
        <v>308</v>
      </c>
      <c r="OWK38" s="9" t="s">
        <v>308</v>
      </c>
      <c r="OWL38" s="9" t="s">
        <v>308</v>
      </c>
      <c r="OWM38" s="9" t="s">
        <v>308</v>
      </c>
      <c r="OWN38" s="9" t="s">
        <v>308</v>
      </c>
      <c r="OWO38" s="9" t="s">
        <v>308</v>
      </c>
      <c r="OWP38" s="9" t="s">
        <v>308</v>
      </c>
      <c r="OWQ38" s="9" t="s">
        <v>308</v>
      </c>
      <c r="OWR38" s="9" t="s">
        <v>308</v>
      </c>
      <c r="OWS38" s="9" t="s">
        <v>308</v>
      </c>
      <c r="OWT38" s="9" t="s">
        <v>308</v>
      </c>
      <c r="OWU38" s="9" t="s">
        <v>308</v>
      </c>
      <c r="OWV38" s="9" t="s">
        <v>308</v>
      </c>
      <c r="OWW38" s="9" t="s">
        <v>308</v>
      </c>
      <c r="OWX38" s="9" t="s">
        <v>308</v>
      </c>
      <c r="OWY38" s="9" t="s">
        <v>308</v>
      </c>
      <c r="OWZ38" s="9" t="s">
        <v>308</v>
      </c>
      <c r="OXA38" s="9" t="s">
        <v>308</v>
      </c>
      <c r="OXB38" s="9" t="s">
        <v>308</v>
      </c>
      <c r="OXC38" s="9" t="s">
        <v>308</v>
      </c>
      <c r="OXD38" s="9" t="s">
        <v>308</v>
      </c>
      <c r="OXE38" s="9" t="s">
        <v>308</v>
      </c>
      <c r="OXF38" s="9" t="s">
        <v>308</v>
      </c>
      <c r="OXG38" s="9" t="s">
        <v>308</v>
      </c>
      <c r="OXH38" s="9" t="s">
        <v>308</v>
      </c>
      <c r="OXI38" s="9" t="s">
        <v>308</v>
      </c>
      <c r="OXJ38" s="9" t="s">
        <v>308</v>
      </c>
      <c r="OXK38" s="9" t="s">
        <v>308</v>
      </c>
      <c r="OXL38" s="9" t="s">
        <v>308</v>
      </c>
      <c r="OXM38" s="9" t="s">
        <v>308</v>
      </c>
      <c r="OXN38" s="9" t="s">
        <v>308</v>
      </c>
      <c r="OXO38" s="9" t="s">
        <v>308</v>
      </c>
      <c r="OXP38" s="9" t="s">
        <v>308</v>
      </c>
      <c r="OXQ38" s="9" t="s">
        <v>308</v>
      </c>
      <c r="OXR38" s="9" t="s">
        <v>308</v>
      </c>
      <c r="OXS38" s="9" t="s">
        <v>308</v>
      </c>
      <c r="OXT38" s="9" t="s">
        <v>308</v>
      </c>
      <c r="OXU38" s="9" t="s">
        <v>308</v>
      </c>
      <c r="OXV38" s="9" t="s">
        <v>308</v>
      </c>
      <c r="OXW38" s="9" t="s">
        <v>308</v>
      </c>
      <c r="OXX38" s="9" t="s">
        <v>308</v>
      </c>
      <c r="OXY38" s="9" t="s">
        <v>308</v>
      </c>
      <c r="OXZ38" s="9" t="s">
        <v>308</v>
      </c>
      <c r="OYA38" s="9" t="s">
        <v>308</v>
      </c>
      <c r="OYB38" s="9" t="s">
        <v>308</v>
      </c>
      <c r="OYC38" s="9" t="s">
        <v>308</v>
      </c>
      <c r="OYD38" s="9" t="s">
        <v>308</v>
      </c>
      <c r="OYE38" s="9" t="s">
        <v>308</v>
      </c>
      <c r="OYF38" s="9" t="s">
        <v>308</v>
      </c>
      <c r="OYG38" s="9" t="s">
        <v>308</v>
      </c>
      <c r="OYH38" s="9" t="s">
        <v>308</v>
      </c>
      <c r="OYI38" s="9" t="s">
        <v>308</v>
      </c>
      <c r="OYJ38" s="9" t="s">
        <v>308</v>
      </c>
      <c r="OYK38" s="9" t="s">
        <v>308</v>
      </c>
      <c r="OYL38" s="9" t="s">
        <v>308</v>
      </c>
      <c r="OYM38" s="9" t="s">
        <v>308</v>
      </c>
      <c r="OYN38" s="9" t="s">
        <v>308</v>
      </c>
      <c r="OYO38" s="9" t="s">
        <v>308</v>
      </c>
      <c r="OYP38" s="9" t="s">
        <v>308</v>
      </c>
      <c r="OYQ38" s="9" t="s">
        <v>308</v>
      </c>
      <c r="OYR38" s="9" t="s">
        <v>308</v>
      </c>
      <c r="OYS38" s="9" t="s">
        <v>308</v>
      </c>
      <c r="OYT38" s="9" t="s">
        <v>308</v>
      </c>
      <c r="OYU38" s="9" t="s">
        <v>308</v>
      </c>
      <c r="OYV38" s="9" t="s">
        <v>308</v>
      </c>
      <c r="OYW38" s="9" t="s">
        <v>308</v>
      </c>
      <c r="OYX38" s="9" t="s">
        <v>308</v>
      </c>
      <c r="OYY38" s="9" t="s">
        <v>308</v>
      </c>
      <c r="OYZ38" s="9" t="s">
        <v>308</v>
      </c>
      <c r="OZA38" s="9" t="s">
        <v>308</v>
      </c>
      <c r="OZB38" s="9" t="s">
        <v>308</v>
      </c>
      <c r="OZC38" s="9" t="s">
        <v>308</v>
      </c>
      <c r="OZD38" s="9" t="s">
        <v>308</v>
      </c>
      <c r="OZE38" s="9" t="s">
        <v>308</v>
      </c>
      <c r="OZF38" s="9" t="s">
        <v>308</v>
      </c>
      <c r="OZG38" s="9" t="s">
        <v>308</v>
      </c>
      <c r="OZH38" s="9" t="s">
        <v>308</v>
      </c>
      <c r="OZI38" s="9" t="s">
        <v>308</v>
      </c>
      <c r="OZJ38" s="9" t="s">
        <v>308</v>
      </c>
      <c r="OZK38" s="9" t="s">
        <v>308</v>
      </c>
      <c r="OZL38" s="9" t="s">
        <v>308</v>
      </c>
      <c r="OZM38" s="9" t="s">
        <v>308</v>
      </c>
      <c r="OZN38" s="9" t="s">
        <v>308</v>
      </c>
      <c r="OZO38" s="9" t="s">
        <v>308</v>
      </c>
      <c r="OZP38" s="9" t="s">
        <v>308</v>
      </c>
      <c r="OZQ38" s="9" t="s">
        <v>308</v>
      </c>
      <c r="OZR38" s="9" t="s">
        <v>308</v>
      </c>
      <c r="OZS38" s="9" t="s">
        <v>308</v>
      </c>
      <c r="OZT38" s="9" t="s">
        <v>308</v>
      </c>
      <c r="OZU38" s="9" t="s">
        <v>308</v>
      </c>
      <c r="OZV38" s="9" t="s">
        <v>308</v>
      </c>
      <c r="OZW38" s="9" t="s">
        <v>308</v>
      </c>
      <c r="OZX38" s="9" t="s">
        <v>308</v>
      </c>
      <c r="OZY38" s="9" t="s">
        <v>308</v>
      </c>
      <c r="OZZ38" s="9" t="s">
        <v>308</v>
      </c>
      <c r="PAA38" s="9" t="s">
        <v>308</v>
      </c>
      <c r="PAB38" s="9" t="s">
        <v>308</v>
      </c>
      <c r="PAC38" s="9" t="s">
        <v>308</v>
      </c>
      <c r="PAD38" s="9" t="s">
        <v>308</v>
      </c>
      <c r="PAE38" s="9" t="s">
        <v>308</v>
      </c>
      <c r="PAF38" s="9" t="s">
        <v>308</v>
      </c>
      <c r="PAG38" s="9" t="s">
        <v>308</v>
      </c>
      <c r="PAH38" s="9" t="s">
        <v>308</v>
      </c>
      <c r="PAI38" s="9" t="s">
        <v>308</v>
      </c>
      <c r="PAJ38" s="9" t="s">
        <v>308</v>
      </c>
      <c r="PAK38" s="9" t="s">
        <v>308</v>
      </c>
      <c r="PAL38" s="9" t="s">
        <v>308</v>
      </c>
      <c r="PAM38" s="9" t="s">
        <v>308</v>
      </c>
      <c r="PAN38" s="9" t="s">
        <v>308</v>
      </c>
      <c r="PAO38" s="9" t="s">
        <v>308</v>
      </c>
      <c r="PAP38" s="9" t="s">
        <v>308</v>
      </c>
      <c r="PAQ38" s="9" t="s">
        <v>308</v>
      </c>
      <c r="PAR38" s="9" t="s">
        <v>308</v>
      </c>
      <c r="PAS38" s="9" t="s">
        <v>308</v>
      </c>
      <c r="PAT38" s="9" t="s">
        <v>308</v>
      </c>
      <c r="PAU38" s="9" t="s">
        <v>308</v>
      </c>
      <c r="PAV38" s="9" t="s">
        <v>308</v>
      </c>
      <c r="PAW38" s="9" t="s">
        <v>308</v>
      </c>
      <c r="PAX38" s="9" t="s">
        <v>308</v>
      </c>
      <c r="PAY38" s="9" t="s">
        <v>308</v>
      </c>
      <c r="PAZ38" s="9" t="s">
        <v>308</v>
      </c>
      <c r="PBA38" s="9" t="s">
        <v>308</v>
      </c>
      <c r="PBB38" s="9" t="s">
        <v>308</v>
      </c>
      <c r="PBC38" s="9" t="s">
        <v>308</v>
      </c>
      <c r="PBD38" s="9" t="s">
        <v>308</v>
      </c>
      <c r="PBE38" s="9" t="s">
        <v>308</v>
      </c>
      <c r="PBF38" s="9" t="s">
        <v>308</v>
      </c>
      <c r="PBG38" s="9" t="s">
        <v>308</v>
      </c>
      <c r="PBH38" s="9" t="s">
        <v>308</v>
      </c>
      <c r="PBI38" s="9" t="s">
        <v>308</v>
      </c>
      <c r="PBJ38" s="9" t="s">
        <v>308</v>
      </c>
      <c r="PBK38" s="9" t="s">
        <v>308</v>
      </c>
      <c r="PBL38" s="9" t="s">
        <v>308</v>
      </c>
      <c r="PBM38" s="9" t="s">
        <v>308</v>
      </c>
      <c r="PBN38" s="9" t="s">
        <v>308</v>
      </c>
      <c r="PBO38" s="9" t="s">
        <v>308</v>
      </c>
      <c r="PBP38" s="9" t="s">
        <v>308</v>
      </c>
      <c r="PBQ38" s="9" t="s">
        <v>308</v>
      </c>
      <c r="PBR38" s="9" t="s">
        <v>308</v>
      </c>
      <c r="PBS38" s="9" t="s">
        <v>308</v>
      </c>
      <c r="PBT38" s="9" t="s">
        <v>308</v>
      </c>
      <c r="PBU38" s="9" t="s">
        <v>308</v>
      </c>
      <c r="PBV38" s="9" t="s">
        <v>308</v>
      </c>
      <c r="PBW38" s="9" t="s">
        <v>308</v>
      </c>
      <c r="PBX38" s="9" t="s">
        <v>308</v>
      </c>
      <c r="PBY38" s="9" t="s">
        <v>308</v>
      </c>
      <c r="PBZ38" s="9" t="s">
        <v>308</v>
      </c>
      <c r="PCA38" s="9" t="s">
        <v>308</v>
      </c>
      <c r="PCB38" s="9" t="s">
        <v>308</v>
      </c>
      <c r="PCC38" s="9" t="s">
        <v>308</v>
      </c>
      <c r="PCD38" s="9" t="s">
        <v>308</v>
      </c>
      <c r="PCE38" s="9" t="s">
        <v>308</v>
      </c>
      <c r="PCF38" s="9" t="s">
        <v>308</v>
      </c>
      <c r="PCG38" s="9" t="s">
        <v>308</v>
      </c>
      <c r="PCH38" s="9" t="s">
        <v>308</v>
      </c>
      <c r="PCI38" s="9" t="s">
        <v>308</v>
      </c>
      <c r="PCJ38" s="9" t="s">
        <v>308</v>
      </c>
      <c r="PCK38" s="9" t="s">
        <v>308</v>
      </c>
      <c r="PCL38" s="9" t="s">
        <v>308</v>
      </c>
      <c r="PCM38" s="9" t="s">
        <v>308</v>
      </c>
      <c r="PCN38" s="9" t="s">
        <v>308</v>
      </c>
      <c r="PCO38" s="9" t="s">
        <v>308</v>
      </c>
      <c r="PCP38" s="9" t="s">
        <v>308</v>
      </c>
      <c r="PCQ38" s="9" t="s">
        <v>308</v>
      </c>
      <c r="PCR38" s="9" t="s">
        <v>308</v>
      </c>
      <c r="PCS38" s="9" t="s">
        <v>308</v>
      </c>
      <c r="PCT38" s="9" t="s">
        <v>308</v>
      </c>
      <c r="PCU38" s="9" t="s">
        <v>308</v>
      </c>
      <c r="PCV38" s="9" t="s">
        <v>308</v>
      </c>
      <c r="PCW38" s="9" t="s">
        <v>308</v>
      </c>
      <c r="PCX38" s="9" t="s">
        <v>308</v>
      </c>
      <c r="PCY38" s="9" t="s">
        <v>308</v>
      </c>
      <c r="PCZ38" s="9" t="s">
        <v>308</v>
      </c>
      <c r="PDA38" s="9" t="s">
        <v>308</v>
      </c>
      <c r="PDB38" s="9" t="s">
        <v>308</v>
      </c>
      <c r="PDC38" s="9" t="s">
        <v>308</v>
      </c>
      <c r="PDD38" s="9" t="s">
        <v>308</v>
      </c>
      <c r="PDE38" s="9" t="s">
        <v>308</v>
      </c>
      <c r="PDF38" s="9" t="s">
        <v>308</v>
      </c>
      <c r="PDG38" s="9" t="s">
        <v>308</v>
      </c>
      <c r="PDH38" s="9" t="s">
        <v>308</v>
      </c>
      <c r="PDI38" s="9" t="s">
        <v>308</v>
      </c>
      <c r="PDJ38" s="9" t="s">
        <v>308</v>
      </c>
      <c r="PDK38" s="9" t="s">
        <v>308</v>
      </c>
      <c r="PDL38" s="9" t="s">
        <v>308</v>
      </c>
      <c r="PDM38" s="9" t="s">
        <v>308</v>
      </c>
      <c r="PDN38" s="9" t="s">
        <v>308</v>
      </c>
      <c r="PDO38" s="9" t="s">
        <v>308</v>
      </c>
      <c r="PDP38" s="9" t="s">
        <v>308</v>
      </c>
      <c r="PDQ38" s="9" t="s">
        <v>308</v>
      </c>
      <c r="PDR38" s="9" t="s">
        <v>308</v>
      </c>
      <c r="PDS38" s="9" t="s">
        <v>308</v>
      </c>
      <c r="PDT38" s="9" t="s">
        <v>308</v>
      </c>
      <c r="PDU38" s="9" t="s">
        <v>308</v>
      </c>
      <c r="PDV38" s="9" t="s">
        <v>308</v>
      </c>
      <c r="PDW38" s="9" t="s">
        <v>308</v>
      </c>
      <c r="PDX38" s="9" t="s">
        <v>308</v>
      </c>
      <c r="PDY38" s="9" t="s">
        <v>308</v>
      </c>
      <c r="PDZ38" s="9" t="s">
        <v>308</v>
      </c>
      <c r="PEA38" s="9" t="s">
        <v>308</v>
      </c>
      <c r="PEB38" s="9" t="s">
        <v>308</v>
      </c>
      <c r="PEC38" s="9" t="s">
        <v>308</v>
      </c>
      <c r="PED38" s="9" t="s">
        <v>308</v>
      </c>
      <c r="PEE38" s="9" t="s">
        <v>308</v>
      </c>
      <c r="PEF38" s="9" t="s">
        <v>308</v>
      </c>
      <c r="PEG38" s="9" t="s">
        <v>308</v>
      </c>
      <c r="PEH38" s="9" t="s">
        <v>308</v>
      </c>
      <c r="PEI38" s="9" t="s">
        <v>308</v>
      </c>
      <c r="PEJ38" s="9" t="s">
        <v>308</v>
      </c>
      <c r="PEK38" s="9" t="s">
        <v>308</v>
      </c>
      <c r="PEL38" s="9" t="s">
        <v>308</v>
      </c>
      <c r="PEM38" s="9" t="s">
        <v>308</v>
      </c>
      <c r="PEN38" s="9" t="s">
        <v>308</v>
      </c>
      <c r="PEO38" s="9" t="s">
        <v>308</v>
      </c>
      <c r="PEP38" s="9" t="s">
        <v>308</v>
      </c>
      <c r="PEQ38" s="9" t="s">
        <v>308</v>
      </c>
      <c r="PER38" s="9" t="s">
        <v>308</v>
      </c>
      <c r="PES38" s="9" t="s">
        <v>308</v>
      </c>
      <c r="PET38" s="9" t="s">
        <v>308</v>
      </c>
      <c r="PEU38" s="9" t="s">
        <v>308</v>
      </c>
      <c r="PEV38" s="9" t="s">
        <v>308</v>
      </c>
      <c r="PEW38" s="9" t="s">
        <v>308</v>
      </c>
      <c r="PEX38" s="9" t="s">
        <v>308</v>
      </c>
      <c r="PEY38" s="9" t="s">
        <v>308</v>
      </c>
      <c r="PEZ38" s="9" t="s">
        <v>308</v>
      </c>
      <c r="PFA38" s="9" t="s">
        <v>308</v>
      </c>
      <c r="PFB38" s="9" t="s">
        <v>308</v>
      </c>
      <c r="PFC38" s="9" t="s">
        <v>308</v>
      </c>
      <c r="PFD38" s="9" t="s">
        <v>308</v>
      </c>
      <c r="PFE38" s="9" t="s">
        <v>308</v>
      </c>
      <c r="PFF38" s="9" t="s">
        <v>308</v>
      </c>
      <c r="PFG38" s="9" t="s">
        <v>308</v>
      </c>
      <c r="PFH38" s="9" t="s">
        <v>308</v>
      </c>
      <c r="PFI38" s="9" t="s">
        <v>308</v>
      </c>
      <c r="PFJ38" s="9" t="s">
        <v>308</v>
      </c>
      <c r="PFK38" s="9" t="s">
        <v>308</v>
      </c>
      <c r="PFL38" s="9" t="s">
        <v>308</v>
      </c>
      <c r="PFM38" s="9" t="s">
        <v>308</v>
      </c>
      <c r="PFN38" s="9" t="s">
        <v>308</v>
      </c>
      <c r="PFO38" s="9" t="s">
        <v>308</v>
      </c>
      <c r="PFP38" s="9" t="s">
        <v>308</v>
      </c>
      <c r="PFQ38" s="9" t="s">
        <v>308</v>
      </c>
      <c r="PFR38" s="9" t="s">
        <v>308</v>
      </c>
      <c r="PFS38" s="9" t="s">
        <v>308</v>
      </c>
      <c r="PFT38" s="9" t="s">
        <v>308</v>
      </c>
      <c r="PFU38" s="9" t="s">
        <v>308</v>
      </c>
      <c r="PFV38" s="9" t="s">
        <v>308</v>
      </c>
      <c r="PFW38" s="9" t="s">
        <v>308</v>
      </c>
      <c r="PFX38" s="9" t="s">
        <v>308</v>
      </c>
      <c r="PFY38" s="9" t="s">
        <v>308</v>
      </c>
      <c r="PFZ38" s="9" t="s">
        <v>308</v>
      </c>
      <c r="PGA38" s="9" t="s">
        <v>308</v>
      </c>
      <c r="PGB38" s="9" t="s">
        <v>308</v>
      </c>
      <c r="PGC38" s="9" t="s">
        <v>308</v>
      </c>
      <c r="PGD38" s="9" t="s">
        <v>308</v>
      </c>
      <c r="PGE38" s="9" t="s">
        <v>308</v>
      </c>
      <c r="PGF38" s="9" t="s">
        <v>308</v>
      </c>
      <c r="PGG38" s="9" t="s">
        <v>308</v>
      </c>
      <c r="PGH38" s="9" t="s">
        <v>308</v>
      </c>
      <c r="PGI38" s="9" t="s">
        <v>308</v>
      </c>
      <c r="PGJ38" s="9" t="s">
        <v>308</v>
      </c>
      <c r="PGK38" s="9" t="s">
        <v>308</v>
      </c>
      <c r="PGL38" s="9" t="s">
        <v>308</v>
      </c>
      <c r="PGM38" s="9" t="s">
        <v>308</v>
      </c>
      <c r="PGN38" s="9" t="s">
        <v>308</v>
      </c>
      <c r="PGO38" s="9" t="s">
        <v>308</v>
      </c>
      <c r="PGP38" s="9" t="s">
        <v>308</v>
      </c>
      <c r="PGQ38" s="9" t="s">
        <v>308</v>
      </c>
      <c r="PGR38" s="9" t="s">
        <v>308</v>
      </c>
      <c r="PGS38" s="9" t="s">
        <v>308</v>
      </c>
      <c r="PGT38" s="9" t="s">
        <v>308</v>
      </c>
      <c r="PGU38" s="9" t="s">
        <v>308</v>
      </c>
      <c r="PGV38" s="9" t="s">
        <v>308</v>
      </c>
      <c r="PGW38" s="9" t="s">
        <v>308</v>
      </c>
      <c r="PGX38" s="9" t="s">
        <v>308</v>
      </c>
      <c r="PGY38" s="9" t="s">
        <v>308</v>
      </c>
      <c r="PGZ38" s="9" t="s">
        <v>308</v>
      </c>
      <c r="PHA38" s="9" t="s">
        <v>308</v>
      </c>
      <c r="PHB38" s="9" t="s">
        <v>308</v>
      </c>
      <c r="PHC38" s="9" t="s">
        <v>308</v>
      </c>
      <c r="PHD38" s="9" t="s">
        <v>308</v>
      </c>
      <c r="PHE38" s="9" t="s">
        <v>308</v>
      </c>
      <c r="PHF38" s="9" t="s">
        <v>308</v>
      </c>
      <c r="PHG38" s="9" t="s">
        <v>308</v>
      </c>
      <c r="PHH38" s="9" t="s">
        <v>308</v>
      </c>
      <c r="PHI38" s="9" t="s">
        <v>308</v>
      </c>
      <c r="PHJ38" s="9" t="s">
        <v>308</v>
      </c>
      <c r="PHK38" s="9" t="s">
        <v>308</v>
      </c>
      <c r="PHL38" s="9" t="s">
        <v>308</v>
      </c>
      <c r="PHM38" s="9" t="s">
        <v>308</v>
      </c>
      <c r="PHN38" s="9" t="s">
        <v>308</v>
      </c>
      <c r="PHO38" s="9" t="s">
        <v>308</v>
      </c>
      <c r="PHP38" s="9" t="s">
        <v>308</v>
      </c>
      <c r="PHQ38" s="9" t="s">
        <v>308</v>
      </c>
      <c r="PHR38" s="9" t="s">
        <v>308</v>
      </c>
      <c r="PHS38" s="9" t="s">
        <v>308</v>
      </c>
      <c r="PHT38" s="9" t="s">
        <v>308</v>
      </c>
      <c r="PHU38" s="9" t="s">
        <v>308</v>
      </c>
      <c r="PHV38" s="9" t="s">
        <v>308</v>
      </c>
      <c r="PHW38" s="9" t="s">
        <v>308</v>
      </c>
      <c r="PHX38" s="9" t="s">
        <v>308</v>
      </c>
      <c r="PHY38" s="9" t="s">
        <v>308</v>
      </c>
      <c r="PHZ38" s="9" t="s">
        <v>308</v>
      </c>
      <c r="PIA38" s="9" t="s">
        <v>308</v>
      </c>
      <c r="PIB38" s="9" t="s">
        <v>308</v>
      </c>
      <c r="PIC38" s="9" t="s">
        <v>308</v>
      </c>
      <c r="PID38" s="9" t="s">
        <v>308</v>
      </c>
      <c r="PIE38" s="9" t="s">
        <v>308</v>
      </c>
      <c r="PIF38" s="9" t="s">
        <v>308</v>
      </c>
      <c r="PIG38" s="9" t="s">
        <v>308</v>
      </c>
      <c r="PIH38" s="9" t="s">
        <v>308</v>
      </c>
      <c r="PII38" s="9" t="s">
        <v>308</v>
      </c>
      <c r="PIJ38" s="9" t="s">
        <v>308</v>
      </c>
      <c r="PIK38" s="9" t="s">
        <v>308</v>
      </c>
      <c r="PIL38" s="9" t="s">
        <v>308</v>
      </c>
      <c r="PIM38" s="9" t="s">
        <v>308</v>
      </c>
      <c r="PIN38" s="9" t="s">
        <v>308</v>
      </c>
      <c r="PIO38" s="9" t="s">
        <v>308</v>
      </c>
      <c r="PIP38" s="9" t="s">
        <v>308</v>
      </c>
      <c r="PIQ38" s="9" t="s">
        <v>308</v>
      </c>
      <c r="PIR38" s="9" t="s">
        <v>308</v>
      </c>
      <c r="PIS38" s="9" t="s">
        <v>308</v>
      </c>
      <c r="PIT38" s="9" t="s">
        <v>308</v>
      </c>
      <c r="PIU38" s="9" t="s">
        <v>308</v>
      </c>
      <c r="PIV38" s="9" t="s">
        <v>308</v>
      </c>
      <c r="PIW38" s="9" t="s">
        <v>308</v>
      </c>
      <c r="PIX38" s="9" t="s">
        <v>308</v>
      </c>
      <c r="PIY38" s="9" t="s">
        <v>308</v>
      </c>
      <c r="PIZ38" s="9" t="s">
        <v>308</v>
      </c>
      <c r="PJA38" s="9" t="s">
        <v>308</v>
      </c>
      <c r="PJB38" s="9" t="s">
        <v>308</v>
      </c>
      <c r="PJC38" s="9" t="s">
        <v>308</v>
      </c>
      <c r="PJD38" s="9" t="s">
        <v>308</v>
      </c>
      <c r="PJE38" s="9" t="s">
        <v>308</v>
      </c>
      <c r="PJF38" s="9" t="s">
        <v>308</v>
      </c>
      <c r="PJG38" s="9" t="s">
        <v>308</v>
      </c>
      <c r="PJH38" s="9" t="s">
        <v>308</v>
      </c>
      <c r="PJI38" s="9" t="s">
        <v>308</v>
      </c>
      <c r="PJJ38" s="9" t="s">
        <v>308</v>
      </c>
      <c r="PJK38" s="9" t="s">
        <v>308</v>
      </c>
      <c r="PJL38" s="9" t="s">
        <v>308</v>
      </c>
      <c r="PJM38" s="9" t="s">
        <v>308</v>
      </c>
      <c r="PJN38" s="9" t="s">
        <v>308</v>
      </c>
      <c r="PJO38" s="9" t="s">
        <v>308</v>
      </c>
      <c r="PJP38" s="9" t="s">
        <v>308</v>
      </c>
      <c r="PJQ38" s="9" t="s">
        <v>308</v>
      </c>
      <c r="PJR38" s="9" t="s">
        <v>308</v>
      </c>
      <c r="PJS38" s="9" t="s">
        <v>308</v>
      </c>
      <c r="PJT38" s="9" t="s">
        <v>308</v>
      </c>
      <c r="PJU38" s="9" t="s">
        <v>308</v>
      </c>
      <c r="PJV38" s="9" t="s">
        <v>308</v>
      </c>
      <c r="PJW38" s="9" t="s">
        <v>308</v>
      </c>
      <c r="PJX38" s="9" t="s">
        <v>308</v>
      </c>
      <c r="PJY38" s="9" t="s">
        <v>308</v>
      </c>
      <c r="PJZ38" s="9" t="s">
        <v>308</v>
      </c>
      <c r="PKA38" s="9" t="s">
        <v>308</v>
      </c>
      <c r="PKB38" s="9" t="s">
        <v>308</v>
      </c>
      <c r="PKC38" s="9" t="s">
        <v>308</v>
      </c>
      <c r="PKD38" s="9" t="s">
        <v>308</v>
      </c>
      <c r="PKE38" s="9" t="s">
        <v>308</v>
      </c>
      <c r="PKF38" s="9" t="s">
        <v>308</v>
      </c>
      <c r="PKG38" s="9" t="s">
        <v>308</v>
      </c>
      <c r="PKH38" s="9" t="s">
        <v>308</v>
      </c>
      <c r="PKI38" s="9" t="s">
        <v>308</v>
      </c>
      <c r="PKJ38" s="9" t="s">
        <v>308</v>
      </c>
      <c r="PKK38" s="9" t="s">
        <v>308</v>
      </c>
      <c r="PKL38" s="9" t="s">
        <v>308</v>
      </c>
      <c r="PKM38" s="9" t="s">
        <v>308</v>
      </c>
      <c r="PKN38" s="9" t="s">
        <v>308</v>
      </c>
      <c r="PKO38" s="9" t="s">
        <v>308</v>
      </c>
      <c r="PKP38" s="9" t="s">
        <v>308</v>
      </c>
      <c r="PKQ38" s="9" t="s">
        <v>308</v>
      </c>
      <c r="PKR38" s="9" t="s">
        <v>308</v>
      </c>
      <c r="PKS38" s="9" t="s">
        <v>308</v>
      </c>
      <c r="PKT38" s="9" t="s">
        <v>308</v>
      </c>
      <c r="PKU38" s="9" t="s">
        <v>308</v>
      </c>
      <c r="PKV38" s="9" t="s">
        <v>308</v>
      </c>
      <c r="PKW38" s="9" t="s">
        <v>308</v>
      </c>
      <c r="PKX38" s="9" t="s">
        <v>308</v>
      </c>
      <c r="PKY38" s="9" t="s">
        <v>308</v>
      </c>
      <c r="PKZ38" s="9" t="s">
        <v>308</v>
      </c>
      <c r="PLA38" s="9" t="s">
        <v>308</v>
      </c>
      <c r="PLB38" s="9" t="s">
        <v>308</v>
      </c>
      <c r="PLC38" s="9" t="s">
        <v>308</v>
      </c>
      <c r="PLD38" s="9" t="s">
        <v>308</v>
      </c>
      <c r="PLE38" s="9" t="s">
        <v>308</v>
      </c>
      <c r="PLF38" s="9" t="s">
        <v>308</v>
      </c>
      <c r="PLG38" s="9" t="s">
        <v>308</v>
      </c>
      <c r="PLH38" s="9" t="s">
        <v>308</v>
      </c>
      <c r="PLI38" s="9" t="s">
        <v>308</v>
      </c>
      <c r="PLJ38" s="9" t="s">
        <v>308</v>
      </c>
      <c r="PLK38" s="9" t="s">
        <v>308</v>
      </c>
      <c r="PLL38" s="9" t="s">
        <v>308</v>
      </c>
      <c r="PLM38" s="9" t="s">
        <v>308</v>
      </c>
      <c r="PLN38" s="9" t="s">
        <v>308</v>
      </c>
      <c r="PLO38" s="9" t="s">
        <v>308</v>
      </c>
      <c r="PLP38" s="9" t="s">
        <v>308</v>
      </c>
      <c r="PLQ38" s="9" t="s">
        <v>308</v>
      </c>
      <c r="PLR38" s="9" t="s">
        <v>308</v>
      </c>
      <c r="PLS38" s="9" t="s">
        <v>308</v>
      </c>
      <c r="PLT38" s="9" t="s">
        <v>308</v>
      </c>
      <c r="PLU38" s="9" t="s">
        <v>308</v>
      </c>
      <c r="PLV38" s="9" t="s">
        <v>308</v>
      </c>
      <c r="PLW38" s="9" t="s">
        <v>308</v>
      </c>
      <c r="PLX38" s="9" t="s">
        <v>308</v>
      </c>
      <c r="PLY38" s="9" t="s">
        <v>308</v>
      </c>
      <c r="PLZ38" s="9" t="s">
        <v>308</v>
      </c>
      <c r="PMA38" s="9" t="s">
        <v>308</v>
      </c>
      <c r="PMB38" s="9" t="s">
        <v>308</v>
      </c>
      <c r="PMC38" s="9" t="s">
        <v>308</v>
      </c>
      <c r="PMD38" s="9" t="s">
        <v>308</v>
      </c>
      <c r="PME38" s="9" t="s">
        <v>308</v>
      </c>
      <c r="PMF38" s="9" t="s">
        <v>308</v>
      </c>
      <c r="PMG38" s="9" t="s">
        <v>308</v>
      </c>
      <c r="PMH38" s="9" t="s">
        <v>308</v>
      </c>
      <c r="PMI38" s="9" t="s">
        <v>308</v>
      </c>
      <c r="PMJ38" s="9" t="s">
        <v>308</v>
      </c>
      <c r="PMK38" s="9" t="s">
        <v>308</v>
      </c>
      <c r="PML38" s="9" t="s">
        <v>308</v>
      </c>
      <c r="PMM38" s="9" t="s">
        <v>308</v>
      </c>
      <c r="PMN38" s="9" t="s">
        <v>308</v>
      </c>
      <c r="PMO38" s="9" t="s">
        <v>308</v>
      </c>
      <c r="PMP38" s="9" t="s">
        <v>308</v>
      </c>
      <c r="PMQ38" s="9" t="s">
        <v>308</v>
      </c>
      <c r="PMR38" s="9" t="s">
        <v>308</v>
      </c>
      <c r="PMS38" s="9" t="s">
        <v>308</v>
      </c>
      <c r="PMT38" s="9" t="s">
        <v>308</v>
      </c>
      <c r="PMU38" s="9" t="s">
        <v>308</v>
      </c>
      <c r="PMV38" s="9" t="s">
        <v>308</v>
      </c>
      <c r="PMW38" s="9" t="s">
        <v>308</v>
      </c>
      <c r="PMX38" s="9" t="s">
        <v>308</v>
      </c>
      <c r="PMY38" s="9" t="s">
        <v>308</v>
      </c>
      <c r="PMZ38" s="9" t="s">
        <v>308</v>
      </c>
      <c r="PNA38" s="9" t="s">
        <v>308</v>
      </c>
      <c r="PNB38" s="9" t="s">
        <v>308</v>
      </c>
      <c r="PNC38" s="9" t="s">
        <v>308</v>
      </c>
      <c r="PND38" s="9" t="s">
        <v>308</v>
      </c>
      <c r="PNE38" s="9" t="s">
        <v>308</v>
      </c>
      <c r="PNF38" s="9" t="s">
        <v>308</v>
      </c>
      <c r="PNG38" s="9" t="s">
        <v>308</v>
      </c>
      <c r="PNH38" s="9" t="s">
        <v>308</v>
      </c>
      <c r="PNI38" s="9" t="s">
        <v>308</v>
      </c>
      <c r="PNJ38" s="9" t="s">
        <v>308</v>
      </c>
      <c r="PNK38" s="9" t="s">
        <v>308</v>
      </c>
      <c r="PNL38" s="9" t="s">
        <v>308</v>
      </c>
      <c r="PNM38" s="9" t="s">
        <v>308</v>
      </c>
      <c r="PNN38" s="9" t="s">
        <v>308</v>
      </c>
      <c r="PNO38" s="9" t="s">
        <v>308</v>
      </c>
      <c r="PNP38" s="9" t="s">
        <v>308</v>
      </c>
      <c r="PNQ38" s="9" t="s">
        <v>308</v>
      </c>
      <c r="PNR38" s="9" t="s">
        <v>308</v>
      </c>
      <c r="PNS38" s="9" t="s">
        <v>308</v>
      </c>
      <c r="PNT38" s="9" t="s">
        <v>308</v>
      </c>
      <c r="PNU38" s="9" t="s">
        <v>308</v>
      </c>
      <c r="PNV38" s="9" t="s">
        <v>308</v>
      </c>
      <c r="PNW38" s="9" t="s">
        <v>308</v>
      </c>
      <c r="PNX38" s="9" t="s">
        <v>308</v>
      </c>
      <c r="PNY38" s="9" t="s">
        <v>308</v>
      </c>
      <c r="PNZ38" s="9" t="s">
        <v>308</v>
      </c>
      <c r="POA38" s="9" t="s">
        <v>308</v>
      </c>
      <c r="POB38" s="9" t="s">
        <v>308</v>
      </c>
      <c r="POC38" s="9" t="s">
        <v>308</v>
      </c>
      <c r="POD38" s="9" t="s">
        <v>308</v>
      </c>
      <c r="POE38" s="9" t="s">
        <v>308</v>
      </c>
      <c r="POF38" s="9" t="s">
        <v>308</v>
      </c>
      <c r="POG38" s="9" t="s">
        <v>308</v>
      </c>
      <c r="POH38" s="9" t="s">
        <v>308</v>
      </c>
      <c r="POI38" s="9" t="s">
        <v>308</v>
      </c>
      <c r="POJ38" s="9" t="s">
        <v>308</v>
      </c>
      <c r="POK38" s="9" t="s">
        <v>308</v>
      </c>
      <c r="POL38" s="9" t="s">
        <v>308</v>
      </c>
      <c r="POM38" s="9" t="s">
        <v>308</v>
      </c>
      <c r="PON38" s="9" t="s">
        <v>308</v>
      </c>
      <c r="POO38" s="9" t="s">
        <v>308</v>
      </c>
      <c r="POP38" s="9" t="s">
        <v>308</v>
      </c>
      <c r="POQ38" s="9" t="s">
        <v>308</v>
      </c>
      <c r="POR38" s="9" t="s">
        <v>308</v>
      </c>
      <c r="POS38" s="9" t="s">
        <v>308</v>
      </c>
      <c r="POT38" s="9" t="s">
        <v>308</v>
      </c>
      <c r="POU38" s="9" t="s">
        <v>308</v>
      </c>
      <c r="POV38" s="9" t="s">
        <v>308</v>
      </c>
      <c r="POW38" s="9" t="s">
        <v>308</v>
      </c>
      <c r="POX38" s="9" t="s">
        <v>308</v>
      </c>
      <c r="POY38" s="9" t="s">
        <v>308</v>
      </c>
      <c r="POZ38" s="9" t="s">
        <v>308</v>
      </c>
      <c r="PPA38" s="9" t="s">
        <v>308</v>
      </c>
      <c r="PPB38" s="9" t="s">
        <v>308</v>
      </c>
      <c r="PPC38" s="9" t="s">
        <v>308</v>
      </c>
      <c r="PPD38" s="9" t="s">
        <v>308</v>
      </c>
      <c r="PPE38" s="9" t="s">
        <v>308</v>
      </c>
      <c r="PPF38" s="9" t="s">
        <v>308</v>
      </c>
      <c r="PPG38" s="9" t="s">
        <v>308</v>
      </c>
      <c r="PPH38" s="9" t="s">
        <v>308</v>
      </c>
      <c r="PPI38" s="9" t="s">
        <v>308</v>
      </c>
      <c r="PPJ38" s="9" t="s">
        <v>308</v>
      </c>
      <c r="PPK38" s="9" t="s">
        <v>308</v>
      </c>
      <c r="PPL38" s="9" t="s">
        <v>308</v>
      </c>
      <c r="PPM38" s="9" t="s">
        <v>308</v>
      </c>
      <c r="PPN38" s="9" t="s">
        <v>308</v>
      </c>
      <c r="PPO38" s="9" t="s">
        <v>308</v>
      </c>
      <c r="PPP38" s="9" t="s">
        <v>308</v>
      </c>
      <c r="PPQ38" s="9" t="s">
        <v>308</v>
      </c>
      <c r="PPR38" s="9" t="s">
        <v>308</v>
      </c>
      <c r="PPS38" s="9" t="s">
        <v>308</v>
      </c>
      <c r="PPT38" s="9" t="s">
        <v>308</v>
      </c>
      <c r="PPU38" s="9" t="s">
        <v>308</v>
      </c>
      <c r="PPV38" s="9" t="s">
        <v>308</v>
      </c>
      <c r="PPW38" s="9" t="s">
        <v>308</v>
      </c>
      <c r="PPX38" s="9" t="s">
        <v>308</v>
      </c>
      <c r="PPY38" s="9" t="s">
        <v>308</v>
      </c>
      <c r="PPZ38" s="9" t="s">
        <v>308</v>
      </c>
      <c r="PQA38" s="9" t="s">
        <v>308</v>
      </c>
      <c r="PQB38" s="9" t="s">
        <v>308</v>
      </c>
      <c r="PQC38" s="9" t="s">
        <v>308</v>
      </c>
      <c r="PQD38" s="9" t="s">
        <v>308</v>
      </c>
      <c r="PQE38" s="9" t="s">
        <v>308</v>
      </c>
      <c r="PQF38" s="9" t="s">
        <v>308</v>
      </c>
      <c r="PQG38" s="9" t="s">
        <v>308</v>
      </c>
      <c r="PQH38" s="9" t="s">
        <v>308</v>
      </c>
      <c r="PQI38" s="9" t="s">
        <v>308</v>
      </c>
      <c r="PQJ38" s="9" t="s">
        <v>308</v>
      </c>
      <c r="PQK38" s="9" t="s">
        <v>308</v>
      </c>
      <c r="PQL38" s="9" t="s">
        <v>308</v>
      </c>
      <c r="PQM38" s="9" t="s">
        <v>308</v>
      </c>
      <c r="PQN38" s="9" t="s">
        <v>308</v>
      </c>
      <c r="PQO38" s="9" t="s">
        <v>308</v>
      </c>
      <c r="PQP38" s="9" t="s">
        <v>308</v>
      </c>
      <c r="PQQ38" s="9" t="s">
        <v>308</v>
      </c>
      <c r="PQR38" s="9" t="s">
        <v>308</v>
      </c>
      <c r="PQS38" s="9" t="s">
        <v>308</v>
      </c>
      <c r="PQT38" s="9" t="s">
        <v>308</v>
      </c>
      <c r="PQU38" s="9" t="s">
        <v>308</v>
      </c>
      <c r="PQV38" s="9" t="s">
        <v>308</v>
      </c>
      <c r="PQW38" s="9" t="s">
        <v>308</v>
      </c>
      <c r="PQX38" s="9" t="s">
        <v>308</v>
      </c>
      <c r="PQY38" s="9" t="s">
        <v>308</v>
      </c>
      <c r="PQZ38" s="9" t="s">
        <v>308</v>
      </c>
      <c r="PRA38" s="9" t="s">
        <v>308</v>
      </c>
      <c r="PRB38" s="9" t="s">
        <v>308</v>
      </c>
      <c r="PRC38" s="9" t="s">
        <v>308</v>
      </c>
      <c r="PRD38" s="9" t="s">
        <v>308</v>
      </c>
      <c r="PRE38" s="9" t="s">
        <v>308</v>
      </c>
      <c r="PRF38" s="9" t="s">
        <v>308</v>
      </c>
      <c r="PRG38" s="9" t="s">
        <v>308</v>
      </c>
      <c r="PRH38" s="9" t="s">
        <v>308</v>
      </c>
      <c r="PRI38" s="9" t="s">
        <v>308</v>
      </c>
      <c r="PRJ38" s="9" t="s">
        <v>308</v>
      </c>
      <c r="PRK38" s="9" t="s">
        <v>308</v>
      </c>
      <c r="PRL38" s="9" t="s">
        <v>308</v>
      </c>
      <c r="PRM38" s="9" t="s">
        <v>308</v>
      </c>
      <c r="PRN38" s="9" t="s">
        <v>308</v>
      </c>
      <c r="PRO38" s="9" t="s">
        <v>308</v>
      </c>
      <c r="PRP38" s="9" t="s">
        <v>308</v>
      </c>
      <c r="PRQ38" s="9" t="s">
        <v>308</v>
      </c>
      <c r="PRR38" s="9" t="s">
        <v>308</v>
      </c>
      <c r="PRS38" s="9" t="s">
        <v>308</v>
      </c>
      <c r="PRT38" s="9" t="s">
        <v>308</v>
      </c>
      <c r="PRU38" s="9" t="s">
        <v>308</v>
      </c>
      <c r="PRV38" s="9" t="s">
        <v>308</v>
      </c>
      <c r="PRW38" s="9" t="s">
        <v>308</v>
      </c>
      <c r="PRX38" s="9" t="s">
        <v>308</v>
      </c>
      <c r="PRY38" s="9" t="s">
        <v>308</v>
      </c>
      <c r="PRZ38" s="9" t="s">
        <v>308</v>
      </c>
      <c r="PSA38" s="9" t="s">
        <v>308</v>
      </c>
      <c r="PSB38" s="9" t="s">
        <v>308</v>
      </c>
      <c r="PSC38" s="9" t="s">
        <v>308</v>
      </c>
      <c r="PSD38" s="9" t="s">
        <v>308</v>
      </c>
      <c r="PSE38" s="9" t="s">
        <v>308</v>
      </c>
      <c r="PSF38" s="9" t="s">
        <v>308</v>
      </c>
      <c r="PSG38" s="9" t="s">
        <v>308</v>
      </c>
      <c r="PSH38" s="9" t="s">
        <v>308</v>
      </c>
      <c r="PSI38" s="9" t="s">
        <v>308</v>
      </c>
      <c r="PSJ38" s="9" t="s">
        <v>308</v>
      </c>
      <c r="PSK38" s="9" t="s">
        <v>308</v>
      </c>
      <c r="PSL38" s="9" t="s">
        <v>308</v>
      </c>
      <c r="PSM38" s="9" t="s">
        <v>308</v>
      </c>
      <c r="PSN38" s="9" t="s">
        <v>308</v>
      </c>
      <c r="PSO38" s="9" t="s">
        <v>308</v>
      </c>
      <c r="PSP38" s="9" t="s">
        <v>308</v>
      </c>
      <c r="PSQ38" s="9" t="s">
        <v>308</v>
      </c>
      <c r="PSR38" s="9" t="s">
        <v>308</v>
      </c>
      <c r="PSS38" s="9" t="s">
        <v>308</v>
      </c>
      <c r="PST38" s="9" t="s">
        <v>308</v>
      </c>
      <c r="PSU38" s="9" t="s">
        <v>308</v>
      </c>
      <c r="PSV38" s="9" t="s">
        <v>308</v>
      </c>
      <c r="PSW38" s="9" t="s">
        <v>308</v>
      </c>
      <c r="PSX38" s="9" t="s">
        <v>308</v>
      </c>
      <c r="PSY38" s="9" t="s">
        <v>308</v>
      </c>
      <c r="PSZ38" s="9" t="s">
        <v>308</v>
      </c>
      <c r="PTA38" s="9" t="s">
        <v>308</v>
      </c>
      <c r="PTB38" s="9" t="s">
        <v>308</v>
      </c>
      <c r="PTC38" s="9" t="s">
        <v>308</v>
      </c>
      <c r="PTD38" s="9" t="s">
        <v>308</v>
      </c>
      <c r="PTE38" s="9" t="s">
        <v>308</v>
      </c>
      <c r="PTF38" s="9" t="s">
        <v>308</v>
      </c>
      <c r="PTG38" s="9" t="s">
        <v>308</v>
      </c>
      <c r="PTH38" s="9" t="s">
        <v>308</v>
      </c>
      <c r="PTI38" s="9" t="s">
        <v>308</v>
      </c>
      <c r="PTJ38" s="9" t="s">
        <v>308</v>
      </c>
      <c r="PTK38" s="9" t="s">
        <v>308</v>
      </c>
      <c r="PTL38" s="9" t="s">
        <v>308</v>
      </c>
      <c r="PTM38" s="9" t="s">
        <v>308</v>
      </c>
      <c r="PTN38" s="9" t="s">
        <v>308</v>
      </c>
      <c r="PTO38" s="9" t="s">
        <v>308</v>
      </c>
      <c r="PTP38" s="9" t="s">
        <v>308</v>
      </c>
      <c r="PTQ38" s="9" t="s">
        <v>308</v>
      </c>
      <c r="PTR38" s="9" t="s">
        <v>308</v>
      </c>
      <c r="PTS38" s="9" t="s">
        <v>308</v>
      </c>
      <c r="PTT38" s="9" t="s">
        <v>308</v>
      </c>
      <c r="PTU38" s="9" t="s">
        <v>308</v>
      </c>
      <c r="PTV38" s="9" t="s">
        <v>308</v>
      </c>
      <c r="PTW38" s="9" t="s">
        <v>308</v>
      </c>
      <c r="PTX38" s="9" t="s">
        <v>308</v>
      </c>
      <c r="PTY38" s="9" t="s">
        <v>308</v>
      </c>
      <c r="PTZ38" s="9" t="s">
        <v>308</v>
      </c>
      <c r="PUA38" s="9" t="s">
        <v>308</v>
      </c>
      <c r="PUB38" s="9" t="s">
        <v>308</v>
      </c>
      <c r="PUC38" s="9" t="s">
        <v>308</v>
      </c>
      <c r="PUD38" s="9" t="s">
        <v>308</v>
      </c>
      <c r="PUE38" s="9" t="s">
        <v>308</v>
      </c>
      <c r="PUF38" s="9" t="s">
        <v>308</v>
      </c>
      <c r="PUG38" s="9" t="s">
        <v>308</v>
      </c>
      <c r="PUH38" s="9" t="s">
        <v>308</v>
      </c>
      <c r="PUI38" s="9" t="s">
        <v>308</v>
      </c>
      <c r="PUJ38" s="9" t="s">
        <v>308</v>
      </c>
      <c r="PUK38" s="9" t="s">
        <v>308</v>
      </c>
      <c r="PUL38" s="9" t="s">
        <v>308</v>
      </c>
      <c r="PUM38" s="9" t="s">
        <v>308</v>
      </c>
      <c r="PUN38" s="9" t="s">
        <v>308</v>
      </c>
      <c r="PUO38" s="9" t="s">
        <v>308</v>
      </c>
      <c r="PUP38" s="9" t="s">
        <v>308</v>
      </c>
      <c r="PUQ38" s="9" t="s">
        <v>308</v>
      </c>
      <c r="PUR38" s="9" t="s">
        <v>308</v>
      </c>
      <c r="PUS38" s="9" t="s">
        <v>308</v>
      </c>
      <c r="PUT38" s="9" t="s">
        <v>308</v>
      </c>
      <c r="PUU38" s="9" t="s">
        <v>308</v>
      </c>
      <c r="PUV38" s="9" t="s">
        <v>308</v>
      </c>
      <c r="PUW38" s="9" t="s">
        <v>308</v>
      </c>
      <c r="PUX38" s="9" t="s">
        <v>308</v>
      </c>
      <c r="PUY38" s="9" t="s">
        <v>308</v>
      </c>
      <c r="PUZ38" s="9" t="s">
        <v>308</v>
      </c>
      <c r="PVA38" s="9" t="s">
        <v>308</v>
      </c>
      <c r="PVB38" s="9" t="s">
        <v>308</v>
      </c>
      <c r="PVC38" s="9" t="s">
        <v>308</v>
      </c>
      <c r="PVD38" s="9" t="s">
        <v>308</v>
      </c>
      <c r="PVE38" s="9" t="s">
        <v>308</v>
      </c>
      <c r="PVF38" s="9" t="s">
        <v>308</v>
      </c>
      <c r="PVG38" s="9" t="s">
        <v>308</v>
      </c>
      <c r="PVH38" s="9" t="s">
        <v>308</v>
      </c>
      <c r="PVI38" s="9" t="s">
        <v>308</v>
      </c>
      <c r="PVJ38" s="9" t="s">
        <v>308</v>
      </c>
      <c r="PVK38" s="9" t="s">
        <v>308</v>
      </c>
      <c r="PVL38" s="9" t="s">
        <v>308</v>
      </c>
      <c r="PVM38" s="9" t="s">
        <v>308</v>
      </c>
      <c r="PVN38" s="9" t="s">
        <v>308</v>
      </c>
      <c r="PVO38" s="9" t="s">
        <v>308</v>
      </c>
      <c r="PVP38" s="9" t="s">
        <v>308</v>
      </c>
      <c r="PVQ38" s="9" t="s">
        <v>308</v>
      </c>
      <c r="PVR38" s="9" t="s">
        <v>308</v>
      </c>
      <c r="PVS38" s="9" t="s">
        <v>308</v>
      </c>
      <c r="PVT38" s="9" t="s">
        <v>308</v>
      </c>
      <c r="PVU38" s="9" t="s">
        <v>308</v>
      </c>
      <c r="PVV38" s="9" t="s">
        <v>308</v>
      </c>
      <c r="PVW38" s="9" t="s">
        <v>308</v>
      </c>
      <c r="PVX38" s="9" t="s">
        <v>308</v>
      </c>
      <c r="PVY38" s="9" t="s">
        <v>308</v>
      </c>
      <c r="PVZ38" s="9" t="s">
        <v>308</v>
      </c>
      <c r="PWA38" s="9" t="s">
        <v>308</v>
      </c>
      <c r="PWB38" s="9" t="s">
        <v>308</v>
      </c>
      <c r="PWC38" s="9" t="s">
        <v>308</v>
      </c>
      <c r="PWD38" s="9" t="s">
        <v>308</v>
      </c>
      <c r="PWE38" s="9" t="s">
        <v>308</v>
      </c>
      <c r="PWF38" s="9" t="s">
        <v>308</v>
      </c>
      <c r="PWG38" s="9" t="s">
        <v>308</v>
      </c>
      <c r="PWH38" s="9" t="s">
        <v>308</v>
      </c>
      <c r="PWI38" s="9" t="s">
        <v>308</v>
      </c>
      <c r="PWJ38" s="9" t="s">
        <v>308</v>
      </c>
      <c r="PWK38" s="9" t="s">
        <v>308</v>
      </c>
      <c r="PWL38" s="9" t="s">
        <v>308</v>
      </c>
      <c r="PWM38" s="9" t="s">
        <v>308</v>
      </c>
      <c r="PWN38" s="9" t="s">
        <v>308</v>
      </c>
      <c r="PWO38" s="9" t="s">
        <v>308</v>
      </c>
      <c r="PWP38" s="9" t="s">
        <v>308</v>
      </c>
      <c r="PWQ38" s="9" t="s">
        <v>308</v>
      </c>
      <c r="PWR38" s="9" t="s">
        <v>308</v>
      </c>
      <c r="PWS38" s="9" t="s">
        <v>308</v>
      </c>
      <c r="PWT38" s="9" t="s">
        <v>308</v>
      </c>
      <c r="PWU38" s="9" t="s">
        <v>308</v>
      </c>
      <c r="PWV38" s="9" t="s">
        <v>308</v>
      </c>
      <c r="PWW38" s="9" t="s">
        <v>308</v>
      </c>
      <c r="PWX38" s="9" t="s">
        <v>308</v>
      </c>
      <c r="PWY38" s="9" t="s">
        <v>308</v>
      </c>
      <c r="PWZ38" s="9" t="s">
        <v>308</v>
      </c>
      <c r="PXA38" s="9" t="s">
        <v>308</v>
      </c>
      <c r="PXB38" s="9" t="s">
        <v>308</v>
      </c>
      <c r="PXC38" s="9" t="s">
        <v>308</v>
      </c>
      <c r="PXD38" s="9" t="s">
        <v>308</v>
      </c>
      <c r="PXE38" s="9" t="s">
        <v>308</v>
      </c>
      <c r="PXF38" s="9" t="s">
        <v>308</v>
      </c>
      <c r="PXG38" s="9" t="s">
        <v>308</v>
      </c>
      <c r="PXH38" s="9" t="s">
        <v>308</v>
      </c>
      <c r="PXI38" s="9" t="s">
        <v>308</v>
      </c>
      <c r="PXJ38" s="9" t="s">
        <v>308</v>
      </c>
      <c r="PXK38" s="9" t="s">
        <v>308</v>
      </c>
      <c r="PXL38" s="9" t="s">
        <v>308</v>
      </c>
      <c r="PXM38" s="9" t="s">
        <v>308</v>
      </c>
      <c r="PXN38" s="9" t="s">
        <v>308</v>
      </c>
      <c r="PXO38" s="9" t="s">
        <v>308</v>
      </c>
      <c r="PXP38" s="9" t="s">
        <v>308</v>
      </c>
      <c r="PXQ38" s="9" t="s">
        <v>308</v>
      </c>
      <c r="PXR38" s="9" t="s">
        <v>308</v>
      </c>
      <c r="PXS38" s="9" t="s">
        <v>308</v>
      </c>
      <c r="PXT38" s="9" t="s">
        <v>308</v>
      </c>
      <c r="PXU38" s="9" t="s">
        <v>308</v>
      </c>
      <c r="PXV38" s="9" t="s">
        <v>308</v>
      </c>
      <c r="PXW38" s="9" t="s">
        <v>308</v>
      </c>
      <c r="PXX38" s="9" t="s">
        <v>308</v>
      </c>
      <c r="PXY38" s="9" t="s">
        <v>308</v>
      </c>
      <c r="PXZ38" s="9" t="s">
        <v>308</v>
      </c>
      <c r="PYA38" s="9" t="s">
        <v>308</v>
      </c>
      <c r="PYB38" s="9" t="s">
        <v>308</v>
      </c>
      <c r="PYC38" s="9" t="s">
        <v>308</v>
      </c>
      <c r="PYD38" s="9" t="s">
        <v>308</v>
      </c>
      <c r="PYE38" s="9" t="s">
        <v>308</v>
      </c>
      <c r="PYF38" s="9" t="s">
        <v>308</v>
      </c>
      <c r="PYG38" s="9" t="s">
        <v>308</v>
      </c>
      <c r="PYH38" s="9" t="s">
        <v>308</v>
      </c>
      <c r="PYI38" s="9" t="s">
        <v>308</v>
      </c>
      <c r="PYJ38" s="9" t="s">
        <v>308</v>
      </c>
      <c r="PYK38" s="9" t="s">
        <v>308</v>
      </c>
      <c r="PYL38" s="9" t="s">
        <v>308</v>
      </c>
      <c r="PYM38" s="9" t="s">
        <v>308</v>
      </c>
      <c r="PYN38" s="9" t="s">
        <v>308</v>
      </c>
      <c r="PYO38" s="9" t="s">
        <v>308</v>
      </c>
      <c r="PYP38" s="9" t="s">
        <v>308</v>
      </c>
      <c r="PYQ38" s="9" t="s">
        <v>308</v>
      </c>
      <c r="PYR38" s="9" t="s">
        <v>308</v>
      </c>
      <c r="PYS38" s="9" t="s">
        <v>308</v>
      </c>
      <c r="PYT38" s="9" t="s">
        <v>308</v>
      </c>
      <c r="PYU38" s="9" t="s">
        <v>308</v>
      </c>
      <c r="PYV38" s="9" t="s">
        <v>308</v>
      </c>
      <c r="PYW38" s="9" t="s">
        <v>308</v>
      </c>
      <c r="PYX38" s="9" t="s">
        <v>308</v>
      </c>
      <c r="PYY38" s="9" t="s">
        <v>308</v>
      </c>
      <c r="PYZ38" s="9" t="s">
        <v>308</v>
      </c>
      <c r="PZA38" s="9" t="s">
        <v>308</v>
      </c>
      <c r="PZB38" s="9" t="s">
        <v>308</v>
      </c>
      <c r="PZC38" s="9" t="s">
        <v>308</v>
      </c>
      <c r="PZD38" s="9" t="s">
        <v>308</v>
      </c>
      <c r="PZE38" s="9" t="s">
        <v>308</v>
      </c>
      <c r="PZF38" s="9" t="s">
        <v>308</v>
      </c>
      <c r="PZG38" s="9" t="s">
        <v>308</v>
      </c>
      <c r="PZH38" s="9" t="s">
        <v>308</v>
      </c>
      <c r="PZI38" s="9" t="s">
        <v>308</v>
      </c>
      <c r="PZJ38" s="9" t="s">
        <v>308</v>
      </c>
      <c r="PZK38" s="9" t="s">
        <v>308</v>
      </c>
      <c r="PZL38" s="9" t="s">
        <v>308</v>
      </c>
      <c r="PZM38" s="9" t="s">
        <v>308</v>
      </c>
      <c r="PZN38" s="9" t="s">
        <v>308</v>
      </c>
      <c r="PZO38" s="9" t="s">
        <v>308</v>
      </c>
      <c r="PZP38" s="9" t="s">
        <v>308</v>
      </c>
      <c r="PZQ38" s="9" t="s">
        <v>308</v>
      </c>
      <c r="PZR38" s="9" t="s">
        <v>308</v>
      </c>
      <c r="PZS38" s="9" t="s">
        <v>308</v>
      </c>
      <c r="PZT38" s="9" t="s">
        <v>308</v>
      </c>
      <c r="PZU38" s="9" t="s">
        <v>308</v>
      </c>
      <c r="PZV38" s="9" t="s">
        <v>308</v>
      </c>
      <c r="PZW38" s="9" t="s">
        <v>308</v>
      </c>
      <c r="PZX38" s="9" t="s">
        <v>308</v>
      </c>
      <c r="PZY38" s="9" t="s">
        <v>308</v>
      </c>
      <c r="PZZ38" s="9" t="s">
        <v>308</v>
      </c>
      <c r="QAA38" s="9" t="s">
        <v>308</v>
      </c>
      <c r="QAB38" s="9" t="s">
        <v>308</v>
      </c>
      <c r="QAC38" s="9" t="s">
        <v>308</v>
      </c>
      <c r="QAD38" s="9" t="s">
        <v>308</v>
      </c>
      <c r="QAE38" s="9" t="s">
        <v>308</v>
      </c>
      <c r="QAF38" s="9" t="s">
        <v>308</v>
      </c>
      <c r="QAG38" s="9" t="s">
        <v>308</v>
      </c>
      <c r="QAH38" s="9" t="s">
        <v>308</v>
      </c>
      <c r="QAI38" s="9" t="s">
        <v>308</v>
      </c>
      <c r="QAJ38" s="9" t="s">
        <v>308</v>
      </c>
      <c r="QAK38" s="9" t="s">
        <v>308</v>
      </c>
      <c r="QAL38" s="9" t="s">
        <v>308</v>
      </c>
      <c r="QAM38" s="9" t="s">
        <v>308</v>
      </c>
      <c r="QAN38" s="9" t="s">
        <v>308</v>
      </c>
      <c r="QAO38" s="9" t="s">
        <v>308</v>
      </c>
      <c r="QAP38" s="9" t="s">
        <v>308</v>
      </c>
      <c r="QAQ38" s="9" t="s">
        <v>308</v>
      </c>
      <c r="QAR38" s="9" t="s">
        <v>308</v>
      </c>
      <c r="QAS38" s="9" t="s">
        <v>308</v>
      </c>
      <c r="QAT38" s="9" t="s">
        <v>308</v>
      </c>
      <c r="QAU38" s="9" t="s">
        <v>308</v>
      </c>
      <c r="QAV38" s="9" t="s">
        <v>308</v>
      </c>
      <c r="QAW38" s="9" t="s">
        <v>308</v>
      </c>
      <c r="QAX38" s="9" t="s">
        <v>308</v>
      </c>
      <c r="QAY38" s="9" t="s">
        <v>308</v>
      </c>
      <c r="QAZ38" s="9" t="s">
        <v>308</v>
      </c>
      <c r="QBA38" s="9" t="s">
        <v>308</v>
      </c>
      <c r="QBB38" s="9" t="s">
        <v>308</v>
      </c>
      <c r="QBC38" s="9" t="s">
        <v>308</v>
      </c>
      <c r="QBD38" s="9" t="s">
        <v>308</v>
      </c>
      <c r="QBE38" s="9" t="s">
        <v>308</v>
      </c>
      <c r="QBF38" s="9" t="s">
        <v>308</v>
      </c>
      <c r="QBG38" s="9" t="s">
        <v>308</v>
      </c>
      <c r="QBH38" s="9" t="s">
        <v>308</v>
      </c>
      <c r="QBI38" s="9" t="s">
        <v>308</v>
      </c>
      <c r="QBJ38" s="9" t="s">
        <v>308</v>
      </c>
      <c r="QBK38" s="9" t="s">
        <v>308</v>
      </c>
      <c r="QBL38" s="9" t="s">
        <v>308</v>
      </c>
      <c r="QBM38" s="9" t="s">
        <v>308</v>
      </c>
      <c r="QBN38" s="9" t="s">
        <v>308</v>
      </c>
      <c r="QBO38" s="9" t="s">
        <v>308</v>
      </c>
      <c r="QBP38" s="9" t="s">
        <v>308</v>
      </c>
      <c r="QBQ38" s="9" t="s">
        <v>308</v>
      </c>
      <c r="QBR38" s="9" t="s">
        <v>308</v>
      </c>
      <c r="QBS38" s="9" t="s">
        <v>308</v>
      </c>
      <c r="QBT38" s="9" t="s">
        <v>308</v>
      </c>
      <c r="QBU38" s="9" t="s">
        <v>308</v>
      </c>
      <c r="QBV38" s="9" t="s">
        <v>308</v>
      </c>
      <c r="QBW38" s="9" t="s">
        <v>308</v>
      </c>
      <c r="QBX38" s="9" t="s">
        <v>308</v>
      </c>
      <c r="QBY38" s="9" t="s">
        <v>308</v>
      </c>
      <c r="QBZ38" s="9" t="s">
        <v>308</v>
      </c>
      <c r="QCA38" s="9" t="s">
        <v>308</v>
      </c>
      <c r="QCB38" s="9" t="s">
        <v>308</v>
      </c>
      <c r="QCC38" s="9" t="s">
        <v>308</v>
      </c>
      <c r="QCD38" s="9" t="s">
        <v>308</v>
      </c>
      <c r="QCE38" s="9" t="s">
        <v>308</v>
      </c>
      <c r="QCF38" s="9" t="s">
        <v>308</v>
      </c>
      <c r="QCG38" s="9" t="s">
        <v>308</v>
      </c>
      <c r="QCH38" s="9" t="s">
        <v>308</v>
      </c>
      <c r="QCI38" s="9" t="s">
        <v>308</v>
      </c>
      <c r="QCJ38" s="9" t="s">
        <v>308</v>
      </c>
      <c r="QCK38" s="9" t="s">
        <v>308</v>
      </c>
      <c r="QCL38" s="9" t="s">
        <v>308</v>
      </c>
      <c r="QCM38" s="9" t="s">
        <v>308</v>
      </c>
      <c r="QCN38" s="9" t="s">
        <v>308</v>
      </c>
      <c r="QCO38" s="9" t="s">
        <v>308</v>
      </c>
      <c r="QCP38" s="9" t="s">
        <v>308</v>
      </c>
      <c r="QCQ38" s="9" t="s">
        <v>308</v>
      </c>
      <c r="QCR38" s="9" t="s">
        <v>308</v>
      </c>
      <c r="QCS38" s="9" t="s">
        <v>308</v>
      </c>
      <c r="QCT38" s="9" t="s">
        <v>308</v>
      </c>
      <c r="QCU38" s="9" t="s">
        <v>308</v>
      </c>
      <c r="QCV38" s="9" t="s">
        <v>308</v>
      </c>
      <c r="QCW38" s="9" t="s">
        <v>308</v>
      </c>
      <c r="QCX38" s="9" t="s">
        <v>308</v>
      </c>
      <c r="QCY38" s="9" t="s">
        <v>308</v>
      </c>
      <c r="QCZ38" s="9" t="s">
        <v>308</v>
      </c>
      <c r="QDA38" s="9" t="s">
        <v>308</v>
      </c>
      <c r="QDB38" s="9" t="s">
        <v>308</v>
      </c>
      <c r="QDC38" s="9" t="s">
        <v>308</v>
      </c>
      <c r="QDD38" s="9" t="s">
        <v>308</v>
      </c>
      <c r="QDE38" s="9" t="s">
        <v>308</v>
      </c>
      <c r="QDF38" s="9" t="s">
        <v>308</v>
      </c>
      <c r="QDG38" s="9" t="s">
        <v>308</v>
      </c>
      <c r="QDH38" s="9" t="s">
        <v>308</v>
      </c>
      <c r="QDI38" s="9" t="s">
        <v>308</v>
      </c>
      <c r="QDJ38" s="9" t="s">
        <v>308</v>
      </c>
      <c r="QDK38" s="9" t="s">
        <v>308</v>
      </c>
      <c r="QDL38" s="9" t="s">
        <v>308</v>
      </c>
      <c r="QDM38" s="9" t="s">
        <v>308</v>
      </c>
      <c r="QDN38" s="9" t="s">
        <v>308</v>
      </c>
      <c r="QDO38" s="9" t="s">
        <v>308</v>
      </c>
      <c r="QDP38" s="9" t="s">
        <v>308</v>
      </c>
      <c r="QDQ38" s="9" t="s">
        <v>308</v>
      </c>
      <c r="QDR38" s="9" t="s">
        <v>308</v>
      </c>
      <c r="QDS38" s="9" t="s">
        <v>308</v>
      </c>
      <c r="QDT38" s="9" t="s">
        <v>308</v>
      </c>
      <c r="QDU38" s="9" t="s">
        <v>308</v>
      </c>
      <c r="QDV38" s="9" t="s">
        <v>308</v>
      </c>
      <c r="QDW38" s="9" t="s">
        <v>308</v>
      </c>
      <c r="QDX38" s="9" t="s">
        <v>308</v>
      </c>
      <c r="QDY38" s="9" t="s">
        <v>308</v>
      </c>
      <c r="QDZ38" s="9" t="s">
        <v>308</v>
      </c>
      <c r="QEA38" s="9" t="s">
        <v>308</v>
      </c>
      <c r="QEB38" s="9" t="s">
        <v>308</v>
      </c>
      <c r="QEC38" s="9" t="s">
        <v>308</v>
      </c>
      <c r="QED38" s="9" t="s">
        <v>308</v>
      </c>
      <c r="QEE38" s="9" t="s">
        <v>308</v>
      </c>
      <c r="QEF38" s="9" t="s">
        <v>308</v>
      </c>
      <c r="QEG38" s="9" t="s">
        <v>308</v>
      </c>
      <c r="QEH38" s="9" t="s">
        <v>308</v>
      </c>
      <c r="QEI38" s="9" t="s">
        <v>308</v>
      </c>
      <c r="QEJ38" s="9" t="s">
        <v>308</v>
      </c>
      <c r="QEK38" s="9" t="s">
        <v>308</v>
      </c>
      <c r="QEL38" s="9" t="s">
        <v>308</v>
      </c>
      <c r="QEM38" s="9" t="s">
        <v>308</v>
      </c>
      <c r="QEN38" s="9" t="s">
        <v>308</v>
      </c>
      <c r="QEO38" s="9" t="s">
        <v>308</v>
      </c>
      <c r="QEP38" s="9" t="s">
        <v>308</v>
      </c>
      <c r="QEQ38" s="9" t="s">
        <v>308</v>
      </c>
      <c r="QER38" s="9" t="s">
        <v>308</v>
      </c>
      <c r="QES38" s="9" t="s">
        <v>308</v>
      </c>
      <c r="QET38" s="9" t="s">
        <v>308</v>
      </c>
      <c r="QEU38" s="9" t="s">
        <v>308</v>
      </c>
      <c r="QEV38" s="9" t="s">
        <v>308</v>
      </c>
      <c r="QEW38" s="9" t="s">
        <v>308</v>
      </c>
      <c r="QEX38" s="9" t="s">
        <v>308</v>
      </c>
      <c r="QEY38" s="9" t="s">
        <v>308</v>
      </c>
      <c r="QEZ38" s="9" t="s">
        <v>308</v>
      </c>
      <c r="QFA38" s="9" t="s">
        <v>308</v>
      </c>
      <c r="QFB38" s="9" t="s">
        <v>308</v>
      </c>
      <c r="QFC38" s="9" t="s">
        <v>308</v>
      </c>
      <c r="QFD38" s="9" t="s">
        <v>308</v>
      </c>
      <c r="QFE38" s="9" t="s">
        <v>308</v>
      </c>
      <c r="QFF38" s="9" t="s">
        <v>308</v>
      </c>
      <c r="QFG38" s="9" t="s">
        <v>308</v>
      </c>
      <c r="QFH38" s="9" t="s">
        <v>308</v>
      </c>
      <c r="QFI38" s="9" t="s">
        <v>308</v>
      </c>
      <c r="QFJ38" s="9" t="s">
        <v>308</v>
      </c>
      <c r="QFK38" s="9" t="s">
        <v>308</v>
      </c>
      <c r="QFL38" s="9" t="s">
        <v>308</v>
      </c>
      <c r="QFM38" s="9" t="s">
        <v>308</v>
      </c>
      <c r="QFN38" s="9" t="s">
        <v>308</v>
      </c>
      <c r="QFO38" s="9" t="s">
        <v>308</v>
      </c>
      <c r="QFP38" s="9" t="s">
        <v>308</v>
      </c>
      <c r="QFQ38" s="9" t="s">
        <v>308</v>
      </c>
      <c r="QFR38" s="9" t="s">
        <v>308</v>
      </c>
      <c r="QFS38" s="9" t="s">
        <v>308</v>
      </c>
      <c r="QFT38" s="9" t="s">
        <v>308</v>
      </c>
      <c r="QFU38" s="9" t="s">
        <v>308</v>
      </c>
      <c r="QFV38" s="9" t="s">
        <v>308</v>
      </c>
      <c r="QFW38" s="9" t="s">
        <v>308</v>
      </c>
      <c r="QFX38" s="9" t="s">
        <v>308</v>
      </c>
      <c r="QFY38" s="9" t="s">
        <v>308</v>
      </c>
      <c r="QFZ38" s="9" t="s">
        <v>308</v>
      </c>
      <c r="QGA38" s="9" t="s">
        <v>308</v>
      </c>
      <c r="QGB38" s="9" t="s">
        <v>308</v>
      </c>
      <c r="QGC38" s="9" t="s">
        <v>308</v>
      </c>
      <c r="QGD38" s="9" t="s">
        <v>308</v>
      </c>
      <c r="QGE38" s="9" t="s">
        <v>308</v>
      </c>
      <c r="QGF38" s="9" t="s">
        <v>308</v>
      </c>
      <c r="QGG38" s="9" t="s">
        <v>308</v>
      </c>
      <c r="QGH38" s="9" t="s">
        <v>308</v>
      </c>
      <c r="QGI38" s="9" t="s">
        <v>308</v>
      </c>
      <c r="QGJ38" s="9" t="s">
        <v>308</v>
      </c>
      <c r="QGK38" s="9" t="s">
        <v>308</v>
      </c>
      <c r="QGL38" s="9" t="s">
        <v>308</v>
      </c>
      <c r="QGM38" s="9" t="s">
        <v>308</v>
      </c>
      <c r="QGN38" s="9" t="s">
        <v>308</v>
      </c>
      <c r="QGO38" s="9" t="s">
        <v>308</v>
      </c>
      <c r="QGP38" s="9" t="s">
        <v>308</v>
      </c>
      <c r="QGQ38" s="9" t="s">
        <v>308</v>
      </c>
      <c r="QGR38" s="9" t="s">
        <v>308</v>
      </c>
      <c r="QGS38" s="9" t="s">
        <v>308</v>
      </c>
      <c r="QGT38" s="9" t="s">
        <v>308</v>
      </c>
      <c r="QGU38" s="9" t="s">
        <v>308</v>
      </c>
      <c r="QGV38" s="9" t="s">
        <v>308</v>
      </c>
      <c r="QGW38" s="9" t="s">
        <v>308</v>
      </c>
      <c r="QGX38" s="9" t="s">
        <v>308</v>
      </c>
      <c r="QGY38" s="9" t="s">
        <v>308</v>
      </c>
      <c r="QGZ38" s="9" t="s">
        <v>308</v>
      </c>
      <c r="QHA38" s="9" t="s">
        <v>308</v>
      </c>
      <c r="QHB38" s="9" t="s">
        <v>308</v>
      </c>
      <c r="QHC38" s="9" t="s">
        <v>308</v>
      </c>
      <c r="QHD38" s="9" t="s">
        <v>308</v>
      </c>
      <c r="QHE38" s="9" t="s">
        <v>308</v>
      </c>
      <c r="QHF38" s="9" t="s">
        <v>308</v>
      </c>
      <c r="QHG38" s="9" t="s">
        <v>308</v>
      </c>
      <c r="QHH38" s="9" t="s">
        <v>308</v>
      </c>
      <c r="QHI38" s="9" t="s">
        <v>308</v>
      </c>
      <c r="QHJ38" s="9" t="s">
        <v>308</v>
      </c>
      <c r="QHK38" s="9" t="s">
        <v>308</v>
      </c>
      <c r="QHL38" s="9" t="s">
        <v>308</v>
      </c>
      <c r="QHM38" s="9" t="s">
        <v>308</v>
      </c>
      <c r="QHN38" s="9" t="s">
        <v>308</v>
      </c>
      <c r="QHO38" s="9" t="s">
        <v>308</v>
      </c>
      <c r="QHP38" s="9" t="s">
        <v>308</v>
      </c>
      <c r="QHQ38" s="9" t="s">
        <v>308</v>
      </c>
      <c r="QHR38" s="9" t="s">
        <v>308</v>
      </c>
      <c r="QHS38" s="9" t="s">
        <v>308</v>
      </c>
      <c r="QHT38" s="9" t="s">
        <v>308</v>
      </c>
      <c r="QHU38" s="9" t="s">
        <v>308</v>
      </c>
      <c r="QHV38" s="9" t="s">
        <v>308</v>
      </c>
      <c r="QHW38" s="9" t="s">
        <v>308</v>
      </c>
      <c r="QHX38" s="9" t="s">
        <v>308</v>
      </c>
      <c r="QHY38" s="9" t="s">
        <v>308</v>
      </c>
      <c r="QHZ38" s="9" t="s">
        <v>308</v>
      </c>
      <c r="QIA38" s="9" t="s">
        <v>308</v>
      </c>
      <c r="QIB38" s="9" t="s">
        <v>308</v>
      </c>
      <c r="QIC38" s="9" t="s">
        <v>308</v>
      </c>
      <c r="QID38" s="9" t="s">
        <v>308</v>
      </c>
      <c r="QIE38" s="9" t="s">
        <v>308</v>
      </c>
      <c r="QIF38" s="9" t="s">
        <v>308</v>
      </c>
      <c r="QIG38" s="9" t="s">
        <v>308</v>
      </c>
      <c r="QIH38" s="9" t="s">
        <v>308</v>
      </c>
      <c r="QII38" s="9" t="s">
        <v>308</v>
      </c>
      <c r="QIJ38" s="9" t="s">
        <v>308</v>
      </c>
      <c r="QIK38" s="9" t="s">
        <v>308</v>
      </c>
      <c r="QIL38" s="9" t="s">
        <v>308</v>
      </c>
      <c r="QIM38" s="9" t="s">
        <v>308</v>
      </c>
      <c r="QIN38" s="9" t="s">
        <v>308</v>
      </c>
      <c r="QIO38" s="9" t="s">
        <v>308</v>
      </c>
      <c r="QIP38" s="9" t="s">
        <v>308</v>
      </c>
      <c r="QIQ38" s="9" t="s">
        <v>308</v>
      </c>
      <c r="QIR38" s="9" t="s">
        <v>308</v>
      </c>
      <c r="QIS38" s="9" t="s">
        <v>308</v>
      </c>
      <c r="QIT38" s="9" t="s">
        <v>308</v>
      </c>
      <c r="QIU38" s="9" t="s">
        <v>308</v>
      </c>
      <c r="QIV38" s="9" t="s">
        <v>308</v>
      </c>
      <c r="QIW38" s="9" t="s">
        <v>308</v>
      </c>
      <c r="QIX38" s="9" t="s">
        <v>308</v>
      </c>
      <c r="QIY38" s="9" t="s">
        <v>308</v>
      </c>
      <c r="QIZ38" s="9" t="s">
        <v>308</v>
      </c>
      <c r="QJA38" s="9" t="s">
        <v>308</v>
      </c>
      <c r="QJB38" s="9" t="s">
        <v>308</v>
      </c>
      <c r="QJC38" s="9" t="s">
        <v>308</v>
      </c>
      <c r="QJD38" s="9" t="s">
        <v>308</v>
      </c>
      <c r="QJE38" s="9" t="s">
        <v>308</v>
      </c>
      <c r="QJF38" s="9" t="s">
        <v>308</v>
      </c>
      <c r="QJG38" s="9" t="s">
        <v>308</v>
      </c>
      <c r="QJH38" s="9" t="s">
        <v>308</v>
      </c>
      <c r="QJI38" s="9" t="s">
        <v>308</v>
      </c>
      <c r="QJJ38" s="9" t="s">
        <v>308</v>
      </c>
      <c r="QJK38" s="9" t="s">
        <v>308</v>
      </c>
      <c r="QJL38" s="9" t="s">
        <v>308</v>
      </c>
      <c r="QJM38" s="9" t="s">
        <v>308</v>
      </c>
      <c r="QJN38" s="9" t="s">
        <v>308</v>
      </c>
      <c r="QJO38" s="9" t="s">
        <v>308</v>
      </c>
      <c r="QJP38" s="9" t="s">
        <v>308</v>
      </c>
      <c r="QJQ38" s="9" t="s">
        <v>308</v>
      </c>
      <c r="QJR38" s="9" t="s">
        <v>308</v>
      </c>
      <c r="QJS38" s="9" t="s">
        <v>308</v>
      </c>
      <c r="QJT38" s="9" t="s">
        <v>308</v>
      </c>
      <c r="QJU38" s="9" t="s">
        <v>308</v>
      </c>
      <c r="QJV38" s="9" t="s">
        <v>308</v>
      </c>
      <c r="QJW38" s="9" t="s">
        <v>308</v>
      </c>
      <c r="QJX38" s="9" t="s">
        <v>308</v>
      </c>
      <c r="QJY38" s="9" t="s">
        <v>308</v>
      </c>
      <c r="QJZ38" s="9" t="s">
        <v>308</v>
      </c>
      <c r="QKA38" s="9" t="s">
        <v>308</v>
      </c>
      <c r="QKB38" s="9" t="s">
        <v>308</v>
      </c>
      <c r="QKC38" s="9" t="s">
        <v>308</v>
      </c>
      <c r="QKD38" s="9" t="s">
        <v>308</v>
      </c>
      <c r="QKE38" s="9" t="s">
        <v>308</v>
      </c>
      <c r="QKF38" s="9" t="s">
        <v>308</v>
      </c>
      <c r="QKG38" s="9" t="s">
        <v>308</v>
      </c>
      <c r="QKH38" s="9" t="s">
        <v>308</v>
      </c>
      <c r="QKI38" s="9" t="s">
        <v>308</v>
      </c>
      <c r="QKJ38" s="9" t="s">
        <v>308</v>
      </c>
      <c r="QKK38" s="9" t="s">
        <v>308</v>
      </c>
      <c r="QKL38" s="9" t="s">
        <v>308</v>
      </c>
      <c r="QKM38" s="9" t="s">
        <v>308</v>
      </c>
      <c r="QKN38" s="9" t="s">
        <v>308</v>
      </c>
      <c r="QKO38" s="9" t="s">
        <v>308</v>
      </c>
      <c r="QKP38" s="9" t="s">
        <v>308</v>
      </c>
      <c r="QKQ38" s="9" t="s">
        <v>308</v>
      </c>
      <c r="QKR38" s="9" t="s">
        <v>308</v>
      </c>
      <c r="QKS38" s="9" t="s">
        <v>308</v>
      </c>
      <c r="QKT38" s="9" t="s">
        <v>308</v>
      </c>
      <c r="QKU38" s="9" t="s">
        <v>308</v>
      </c>
      <c r="QKV38" s="9" t="s">
        <v>308</v>
      </c>
      <c r="QKW38" s="9" t="s">
        <v>308</v>
      </c>
      <c r="QKX38" s="9" t="s">
        <v>308</v>
      </c>
      <c r="QKY38" s="9" t="s">
        <v>308</v>
      </c>
      <c r="QKZ38" s="9" t="s">
        <v>308</v>
      </c>
      <c r="QLA38" s="9" t="s">
        <v>308</v>
      </c>
      <c r="QLB38" s="9" t="s">
        <v>308</v>
      </c>
      <c r="QLC38" s="9" t="s">
        <v>308</v>
      </c>
      <c r="QLD38" s="9" t="s">
        <v>308</v>
      </c>
      <c r="QLE38" s="9" t="s">
        <v>308</v>
      </c>
      <c r="QLF38" s="9" t="s">
        <v>308</v>
      </c>
      <c r="QLG38" s="9" t="s">
        <v>308</v>
      </c>
      <c r="QLH38" s="9" t="s">
        <v>308</v>
      </c>
      <c r="QLI38" s="9" t="s">
        <v>308</v>
      </c>
      <c r="QLJ38" s="9" t="s">
        <v>308</v>
      </c>
      <c r="QLK38" s="9" t="s">
        <v>308</v>
      </c>
      <c r="QLL38" s="9" t="s">
        <v>308</v>
      </c>
      <c r="QLM38" s="9" t="s">
        <v>308</v>
      </c>
      <c r="QLN38" s="9" t="s">
        <v>308</v>
      </c>
      <c r="QLO38" s="9" t="s">
        <v>308</v>
      </c>
      <c r="QLP38" s="9" t="s">
        <v>308</v>
      </c>
      <c r="QLQ38" s="9" t="s">
        <v>308</v>
      </c>
      <c r="QLR38" s="9" t="s">
        <v>308</v>
      </c>
      <c r="QLS38" s="9" t="s">
        <v>308</v>
      </c>
      <c r="QLT38" s="9" t="s">
        <v>308</v>
      </c>
      <c r="QLU38" s="9" t="s">
        <v>308</v>
      </c>
      <c r="QLV38" s="9" t="s">
        <v>308</v>
      </c>
      <c r="QLW38" s="9" t="s">
        <v>308</v>
      </c>
      <c r="QLX38" s="9" t="s">
        <v>308</v>
      </c>
      <c r="QLY38" s="9" t="s">
        <v>308</v>
      </c>
      <c r="QLZ38" s="9" t="s">
        <v>308</v>
      </c>
      <c r="QMA38" s="9" t="s">
        <v>308</v>
      </c>
      <c r="QMB38" s="9" t="s">
        <v>308</v>
      </c>
      <c r="QMC38" s="9" t="s">
        <v>308</v>
      </c>
      <c r="QMD38" s="9" t="s">
        <v>308</v>
      </c>
      <c r="QME38" s="9" t="s">
        <v>308</v>
      </c>
      <c r="QMF38" s="9" t="s">
        <v>308</v>
      </c>
      <c r="QMG38" s="9" t="s">
        <v>308</v>
      </c>
      <c r="QMH38" s="9" t="s">
        <v>308</v>
      </c>
      <c r="QMI38" s="9" t="s">
        <v>308</v>
      </c>
      <c r="QMJ38" s="9" t="s">
        <v>308</v>
      </c>
      <c r="QMK38" s="9" t="s">
        <v>308</v>
      </c>
      <c r="QML38" s="9" t="s">
        <v>308</v>
      </c>
      <c r="QMM38" s="9" t="s">
        <v>308</v>
      </c>
      <c r="QMN38" s="9" t="s">
        <v>308</v>
      </c>
      <c r="QMO38" s="9" t="s">
        <v>308</v>
      </c>
      <c r="QMP38" s="9" t="s">
        <v>308</v>
      </c>
      <c r="QMQ38" s="9" t="s">
        <v>308</v>
      </c>
      <c r="QMR38" s="9" t="s">
        <v>308</v>
      </c>
      <c r="QMS38" s="9" t="s">
        <v>308</v>
      </c>
      <c r="QMT38" s="9" t="s">
        <v>308</v>
      </c>
      <c r="QMU38" s="9" t="s">
        <v>308</v>
      </c>
      <c r="QMV38" s="9" t="s">
        <v>308</v>
      </c>
      <c r="QMW38" s="9" t="s">
        <v>308</v>
      </c>
      <c r="QMX38" s="9" t="s">
        <v>308</v>
      </c>
      <c r="QMY38" s="9" t="s">
        <v>308</v>
      </c>
      <c r="QMZ38" s="9" t="s">
        <v>308</v>
      </c>
      <c r="QNA38" s="9" t="s">
        <v>308</v>
      </c>
      <c r="QNB38" s="9" t="s">
        <v>308</v>
      </c>
      <c r="QNC38" s="9" t="s">
        <v>308</v>
      </c>
      <c r="QND38" s="9" t="s">
        <v>308</v>
      </c>
      <c r="QNE38" s="9" t="s">
        <v>308</v>
      </c>
      <c r="QNF38" s="9" t="s">
        <v>308</v>
      </c>
      <c r="QNG38" s="9" t="s">
        <v>308</v>
      </c>
      <c r="QNH38" s="9" t="s">
        <v>308</v>
      </c>
      <c r="QNI38" s="9" t="s">
        <v>308</v>
      </c>
      <c r="QNJ38" s="9" t="s">
        <v>308</v>
      </c>
      <c r="QNK38" s="9" t="s">
        <v>308</v>
      </c>
      <c r="QNL38" s="9" t="s">
        <v>308</v>
      </c>
      <c r="QNM38" s="9" t="s">
        <v>308</v>
      </c>
      <c r="QNN38" s="9" t="s">
        <v>308</v>
      </c>
      <c r="QNO38" s="9" t="s">
        <v>308</v>
      </c>
      <c r="QNP38" s="9" t="s">
        <v>308</v>
      </c>
      <c r="QNQ38" s="9" t="s">
        <v>308</v>
      </c>
      <c r="QNR38" s="9" t="s">
        <v>308</v>
      </c>
      <c r="QNS38" s="9" t="s">
        <v>308</v>
      </c>
      <c r="QNT38" s="9" t="s">
        <v>308</v>
      </c>
      <c r="QNU38" s="9" t="s">
        <v>308</v>
      </c>
      <c r="QNV38" s="9" t="s">
        <v>308</v>
      </c>
      <c r="QNW38" s="9" t="s">
        <v>308</v>
      </c>
      <c r="QNX38" s="9" t="s">
        <v>308</v>
      </c>
      <c r="QNY38" s="9" t="s">
        <v>308</v>
      </c>
      <c r="QNZ38" s="9" t="s">
        <v>308</v>
      </c>
      <c r="QOA38" s="9" t="s">
        <v>308</v>
      </c>
      <c r="QOB38" s="9" t="s">
        <v>308</v>
      </c>
      <c r="QOC38" s="9" t="s">
        <v>308</v>
      </c>
      <c r="QOD38" s="9" t="s">
        <v>308</v>
      </c>
      <c r="QOE38" s="9" t="s">
        <v>308</v>
      </c>
      <c r="QOF38" s="9" t="s">
        <v>308</v>
      </c>
      <c r="QOG38" s="9" t="s">
        <v>308</v>
      </c>
      <c r="QOH38" s="9" t="s">
        <v>308</v>
      </c>
      <c r="QOI38" s="9" t="s">
        <v>308</v>
      </c>
      <c r="QOJ38" s="9" t="s">
        <v>308</v>
      </c>
      <c r="QOK38" s="9" t="s">
        <v>308</v>
      </c>
      <c r="QOL38" s="9" t="s">
        <v>308</v>
      </c>
      <c r="QOM38" s="9" t="s">
        <v>308</v>
      </c>
      <c r="QON38" s="9" t="s">
        <v>308</v>
      </c>
      <c r="QOO38" s="9" t="s">
        <v>308</v>
      </c>
      <c r="QOP38" s="9" t="s">
        <v>308</v>
      </c>
      <c r="QOQ38" s="9" t="s">
        <v>308</v>
      </c>
      <c r="QOR38" s="9" t="s">
        <v>308</v>
      </c>
      <c r="QOS38" s="9" t="s">
        <v>308</v>
      </c>
      <c r="QOT38" s="9" t="s">
        <v>308</v>
      </c>
      <c r="QOU38" s="9" t="s">
        <v>308</v>
      </c>
      <c r="QOV38" s="9" t="s">
        <v>308</v>
      </c>
      <c r="QOW38" s="9" t="s">
        <v>308</v>
      </c>
      <c r="QOX38" s="9" t="s">
        <v>308</v>
      </c>
      <c r="QOY38" s="9" t="s">
        <v>308</v>
      </c>
      <c r="QOZ38" s="9" t="s">
        <v>308</v>
      </c>
      <c r="QPA38" s="9" t="s">
        <v>308</v>
      </c>
      <c r="QPB38" s="9" t="s">
        <v>308</v>
      </c>
      <c r="QPC38" s="9" t="s">
        <v>308</v>
      </c>
      <c r="QPD38" s="9" t="s">
        <v>308</v>
      </c>
      <c r="QPE38" s="9" t="s">
        <v>308</v>
      </c>
      <c r="QPF38" s="9" t="s">
        <v>308</v>
      </c>
      <c r="QPG38" s="9" t="s">
        <v>308</v>
      </c>
      <c r="QPH38" s="9" t="s">
        <v>308</v>
      </c>
      <c r="QPI38" s="9" t="s">
        <v>308</v>
      </c>
      <c r="QPJ38" s="9" t="s">
        <v>308</v>
      </c>
      <c r="QPK38" s="9" t="s">
        <v>308</v>
      </c>
      <c r="QPL38" s="9" t="s">
        <v>308</v>
      </c>
      <c r="QPM38" s="9" t="s">
        <v>308</v>
      </c>
      <c r="QPN38" s="9" t="s">
        <v>308</v>
      </c>
      <c r="QPO38" s="9" t="s">
        <v>308</v>
      </c>
      <c r="QPP38" s="9" t="s">
        <v>308</v>
      </c>
      <c r="QPQ38" s="9" t="s">
        <v>308</v>
      </c>
      <c r="QPR38" s="9" t="s">
        <v>308</v>
      </c>
      <c r="QPS38" s="9" t="s">
        <v>308</v>
      </c>
      <c r="QPT38" s="9" t="s">
        <v>308</v>
      </c>
      <c r="QPU38" s="9" t="s">
        <v>308</v>
      </c>
      <c r="QPV38" s="9" t="s">
        <v>308</v>
      </c>
      <c r="QPW38" s="9" t="s">
        <v>308</v>
      </c>
      <c r="QPX38" s="9" t="s">
        <v>308</v>
      </c>
      <c r="QPY38" s="9" t="s">
        <v>308</v>
      </c>
      <c r="QPZ38" s="9" t="s">
        <v>308</v>
      </c>
      <c r="QQA38" s="9" t="s">
        <v>308</v>
      </c>
      <c r="QQB38" s="9" t="s">
        <v>308</v>
      </c>
      <c r="QQC38" s="9" t="s">
        <v>308</v>
      </c>
      <c r="QQD38" s="9" t="s">
        <v>308</v>
      </c>
      <c r="QQE38" s="9" t="s">
        <v>308</v>
      </c>
      <c r="QQF38" s="9" t="s">
        <v>308</v>
      </c>
      <c r="QQG38" s="9" t="s">
        <v>308</v>
      </c>
      <c r="QQH38" s="9" t="s">
        <v>308</v>
      </c>
      <c r="QQI38" s="9" t="s">
        <v>308</v>
      </c>
      <c r="QQJ38" s="9" t="s">
        <v>308</v>
      </c>
      <c r="QQK38" s="9" t="s">
        <v>308</v>
      </c>
      <c r="QQL38" s="9" t="s">
        <v>308</v>
      </c>
      <c r="QQM38" s="9" t="s">
        <v>308</v>
      </c>
      <c r="QQN38" s="9" t="s">
        <v>308</v>
      </c>
      <c r="QQO38" s="9" t="s">
        <v>308</v>
      </c>
      <c r="QQP38" s="9" t="s">
        <v>308</v>
      </c>
      <c r="QQQ38" s="9" t="s">
        <v>308</v>
      </c>
      <c r="QQR38" s="9" t="s">
        <v>308</v>
      </c>
      <c r="QQS38" s="9" t="s">
        <v>308</v>
      </c>
      <c r="QQT38" s="9" t="s">
        <v>308</v>
      </c>
      <c r="QQU38" s="9" t="s">
        <v>308</v>
      </c>
      <c r="QQV38" s="9" t="s">
        <v>308</v>
      </c>
      <c r="QQW38" s="9" t="s">
        <v>308</v>
      </c>
      <c r="QQX38" s="9" t="s">
        <v>308</v>
      </c>
      <c r="QQY38" s="9" t="s">
        <v>308</v>
      </c>
      <c r="QQZ38" s="9" t="s">
        <v>308</v>
      </c>
      <c r="QRA38" s="9" t="s">
        <v>308</v>
      </c>
      <c r="QRB38" s="9" t="s">
        <v>308</v>
      </c>
      <c r="QRC38" s="9" t="s">
        <v>308</v>
      </c>
      <c r="QRD38" s="9" t="s">
        <v>308</v>
      </c>
      <c r="QRE38" s="9" t="s">
        <v>308</v>
      </c>
      <c r="QRF38" s="9" t="s">
        <v>308</v>
      </c>
      <c r="QRG38" s="9" t="s">
        <v>308</v>
      </c>
      <c r="QRH38" s="9" t="s">
        <v>308</v>
      </c>
      <c r="QRI38" s="9" t="s">
        <v>308</v>
      </c>
      <c r="QRJ38" s="9" t="s">
        <v>308</v>
      </c>
      <c r="QRK38" s="9" t="s">
        <v>308</v>
      </c>
      <c r="QRL38" s="9" t="s">
        <v>308</v>
      </c>
      <c r="QRM38" s="9" t="s">
        <v>308</v>
      </c>
      <c r="QRN38" s="9" t="s">
        <v>308</v>
      </c>
      <c r="QRO38" s="9" t="s">
        <v>308</v>
      </c>
      <c r="QRP38" s="9" t="s">
        <v>308</v>
      </c>
      <c r="QRQ38" s="9" t="s">
        <v>308</v>
      </c>
      <c r="QRR38" s="9" t="s">
        <v>308</v>
      </c>
      <c r="QRS38" s="9" t="s">
        <v>308</v>
      </c>
      <c r="QRT38" s="9" t="s">
        <v>308</v>
      </c>
      <c r="QRU38" s="9" t="s">
        <v>308</v>
      </c>
      <c r="QRV38" s="9" t="s">
        <v>308</v>
      </c>
      <c r="QRW38" s="9" t="s">
        <v>308</v>
      </c>
      <c r="QRX38" s="9" t="s">
        <v>308</v>
      </c>
      <c r="QRY38" s="9" t="s">
        <v>308</v>
      </c>
      <c r="QRZ38" s="9" t="s">
        <v>308</v>
      </c>
      <c r="QSA38" s="9" t="s">
        <v>308</v>
      </c>
      <c r="QSB38" s="9" t="s">
        <v>308</v>
      </c>
      <c r="QSC38" s="9" t="s">
        <v>308</v>
      </c>
      <c r="QSD38" s="9" t="s">
        <v>308</v>
      </c>
      <c r="QSE38" s="9" t="s">
        <v>308</v>
      </c>
      <c r="QSF38" s="9" t="s">
        <v>308</v>
      </c>
      <c r="QSG38" s="9" t="s">
        <v>308</v>
      </c>
      <c r="QSH38" s="9" t="s">
        <v>308</v>
      </c>
      <c r="QSI38" s="9" t="s">
        <v>308</v>
      </c>
      <c r="QSJ38" s="9" t="s">
        <v>308</v>
      </c>
      <c r="QSK38" s="9" t="s">
        <v>308</v>
      </c>
      <c r="QSL38" s="9" t="s">
        <v>308</v>
      </c>
      <c r="QSM38" s="9" t="s">
        <v>308</v>
      </c>
      <c r="QSN38" s="9" t="s">
        <v>308</v>
      </c>
      <c r="QSO38" s="9" t="s">
        <v>308</v>
      </c>
      <c r="QSP38" s="9" t="s">
        <v>308</v>
      </c>
      <c r="QSQ38" s="9" t="s">
        <v>308</v>
      </c>
      <c r="QSR38" s="9" t="s">
        <v>308</v>
      </c>
      <c r="QSS38" s="9" t="s">
        <v>308</v>
      </c>
      <c r="QST38" s="9" t="s">
        <v>308</v>
      </c>
      <c r="QSU38" s="9" t="s">
        <v>308</v>
      </c>
      <c r="QSV38" s="9" t="s">
        <v>308</v>
      </c>
      <c r="QSW38" s="9" t="s">
        <v>308</v>
      </c>
      <c r="QSX38" s="9" t="s">
        <v>308</v>
      </c>
      <c r="QSY38" s="9" t="s">
        <v>308</v>
      </c>
      <c r="QSZ38" s="9" t="s">
        <v>308</v>
      </c>
      <c r="QTA38" s="9" t="s">
        <v>308</v>
      </c>
      <c r="QTB38" s="9" t="s">
        <v>308</v>
      </c>
      <c r="QTC38" s="9" t="s">
        <v>308</v>
      </c>
      <c r="QTD38" s="9" t="s">
        <v>308</v>
      </c>
      <c r="QTE38" s="9" t="s">
        <v>308</v>
      </c>
      <c r="QTF38" s="9" t="s">
        <v>308</v>
      </c>
      <c r="QTG38" s="9" t="s">
        <v>308</v>
      </c>
      <c r="QTH38" s="9" t="s">
        <v>308</v>
      </c>
      <c r="QTI38" s="9" t="s">
        <v>308</v>
      </c>
      <c r="QTJ38" s="9" t="s">
        <v>308</v>
      </c>
      <c r="QTK38" s="9" t="s">
        <v>308</v>
      </c>
      <c r="QTL38" s="9" t="s">
        <v>308</v>
      </c>
      <c r="QTM38" s="9" t="s">
        <v>308</v>
      </c>
      <c r="QTN38" s="9" t="s">
        <v>308</v>
      </c>
      <c r="QTO38" s="9" t="s">
        <v>308</v>
      </c>
      <c r="QTP38" s="9" t="s">
        <v>308</v>
      </c>
      <c r="QTQ38" s="9" t="s">
        <v>308</v>
      </c>
      <c r="QTR38" s="9" t="s">
        <v>308</v>
      </c>
      <c r="QTS38" s="9" t="s">
        <v>308</v>
      </c>
      <c r="QTT38" s="9" t="s">
        <v>308</v>
      </c>
      <c r="QTU38" s="9" t="s">
        <v>308</v>
      </c>
      <c r="QTV38" s="9" t="s">
        <v>308</v>
      </c>
      <c r="QTW38" s="9" t="s">
        <v>308</v>
      </c>
      <c r="QTX38" s="9" t="s">
        <v>308</v>
      </c>
      <c r="QTY38" s="9" t="s">
        <v>308</v>
      </c>
      <c r="QTZ38" s="9" t="s">
        <v>308</v>
      </c>
      <c r="QUA38" s="9" t="s">
        <v>308</v>
      </c>
      <c r="QUB38" s="9" t="s">
        <v>308</v>
      </c>
      <c r="QUC38" s="9" t="s">
        <v>308</v>
      </c>
      <c r="QUD38" s="9" t="s">
        <v>308</v>
      </c>
      <c r="QUE38" s="9" t="s">
        <v>308</v>
      </c>
      <c r="QUF38" s="9" t="s">
        <v>308</v>
      </c>
      <c r="QUG38" s="9" t="s">
        <v>308</v>
      </c>
      <c r="QUH38" s="9" t="s">
        <v>308</v>
      </c>
      <c r="QUI38" s="9" t="s">
        <v>308</v>
      </c>
      <c r="QUJ38" s="9" t="s">
        <v>308</v>
      </c>
      <c r="QUK38" s="9" t="s">
        <v>308</v>
      </c>
      <c r="QUL38" s="9" t="s">
        <v>308</v>
      </c>
      <c r="QUM38" s="9" t="s">
        <v>308</v>
      </c>
      <c r="QUN38" s="9" t="s">
        <v>308</v>
      </c>
      <c r="QUO38" s="9" t="s">
        <v>308</v>
      </c>
      <c r="QUP38" s="9" t="s">
        <v>308</v>
      </c>
      <c r="QUQ38" s="9" t="s">
        <v>308</v>
      </c>
      <c r="QUR38" s="9" t="s">
        <v>308</v>
      </c>
      <c r="QUS38" s="9" t="s">
        <v>308</v>
      </c>
      <c r="QUT38" s="9" t="s">
        <v>308</v>
      </c>
      <c r="QUU38" s="9" t="s">
        <v>308</v>
      </c>
      <c r="QUV38" s="9" t="s">
        <v>308</v>
      </c>
      <c r="QUW38" s="9" t="s">
        <v>308</v>
      </c>
      <c r="QUX38" s="9" t="s">
        <v>308</v>
      </c>
      <c r="QUY38" s="9" t="s">
        <v>308</v>
      </c>
      <c r="QUZ38" s="9" t="s">
        <v>308</v>
      </c>
      <c r="QVA38" s="9" t="s">
        <v>308</v>
      </c>
      <c r="QVB38" s="9" t="s">
        <v>308</v>
      </c>
      <c r="QVC38" s="9" t="s">
        <v>308</v>
      </c>
      <c r="QVD38" s="9" t="s">
        <v>308</v>
      </c>
      <c r="QVE38" s="9" t="s">
        <v>308</v>
      </c>
      <c r="QVF38" s="9" t="s">
        <v>308</v>
      </c>
      <c r="QVG38" s="9" t="s">
        <v>308</v>
      </c>
      <c r="QVH38" s="9" t="s">
        <v>308</v>
      </c>
      <c r="QVI38" s="9" t="s">
        <v>308</v>
      </c>
      <c r="QVJ38" s="9" t="s">
        <v>308</v>
      </c>
      <c r="QVK38" s="9" t="s">
        <v>308</v>
      </c>
      <c r="QVL38" s="9" t="s">
        <v>308</v>
      </c>
      <c r="QVM38" s="9" t="s">
        <v>308</v>
      </c>
      <c r="QVN38" s="9" t="s">
        <v>308</v>
      </c>
      <c r="QVO38" s="9" t="s">
        <v>308</v>
      </c>
      <c r="QVP38" s="9" t="s">
        <v>308</v>
      </c>
      <c r="QVQ38" s="9" t="s">
        <v>308</v>
      </c>
      <c r="QVR38" s="9" t="s">
        <v>308</v>
      </c>
      <c r="QVS38" s="9" t="s">
        <v>308</v>
      </c>
      <c r="QVT38" s="9" t="s">
        <v>308</v>
      </c>
      <c r="QVU38" s="9" t="s">
        <v>308</v>
      </c>
      <c r="QVV38" s="9" t="s">
        <v>308</v>
      </c>
      <c r="QVW38" s="9" t="s">
        <v>308</v>
      </c>
      <c r="QVX38" s="9" t="s">
        <v>308</v>
      </c>
      <c r="QVY38" s="9" t="s">
        <v>308</v>
      </c>
      <c r="QVZ38" s="9" t="s">
        <v>308</v>
      </c>
      <c r="QWA38" s="9" t="s">
        <v>308</v>
      </c>
      <c r="QWB38" s="9" t="s">
        <v>308</v>
      </c>
      <c r="QWC38" s="9" t="s">
        <v>308</v>
      </c>
      <c r="QWD38" s="9" t="s">
        <v>308</v>
      </c>
      <c r="QWE38" s="9" t="s">
        <v>308</v>
      </c>
      <c r="QWF38" s="9" t="s">
        <v>308</v>
      </c>
      <c r="QWG38" s="9" t="s">
        <v>308</v>
      </c>
      <c r="QWH38" s="9" t="s">
        <v>308</v>
      </c>
      <c r="QWI38" s="9" t="s">
        <v>308</v>
      </c>
      <c r="QWJ38" s="9" t="s">
        <v>308</v>
      </c>
      <c r="QWK38" s="9" t="s">
        <v>308</v>
      </c>
      <c r="QWL38" s="9" t="s">
        <v>308</v>
      </c>
      <c r="QWM38" s="9" t="s">
        <v>308</v>
      </c>
      <c r="QWN38" s="9" t="s">
        <v>308</v>
      </c>
      <c r="QWO38" s="9" t="s">
        <v>308</v>
      </c>
      <c r="QWP38" s="9" t="s">
        <v>308</v>
      </c>
      <c r="QWQ38" s="9" t="s">
        <v>308</v>
      </c>
      <c r="QWR38" s="9" t="s">
        <v>308</v>
      </c>
      <c r="QWS38" s="9" t="s">
        <v>308</v>
      </c>
      <c r="QWT38" s="9" t="s">
        <v>308</v>
      </c>
      <c r="QWU38" s="9" t="s">
        <v>308</v>
      </c>
      <c r="QWV38" s="9" t="s">
        <v>308</v>
      </c>
      <c r="QWW38" s="9" t="s">
        <v>308</v>
      </c>
      <c r="QWX38" s="9" t="s">
        <v>308</v>
      </c>
      <c r="QWY38" s="9" t="s">
        <v>308</v>
      </c>
      <c r="QWZ38" s="9" t="s">
        <v>308</v>
      </c>
      <c r="QXA38" s="9" t="s">
        <v>308</v>
      </c>
      <c r="QXB38" s="9" t="s">
        <v>308</v>
      </c>
      <c r="QXC38" s="9" t="s">
        <v>308</v>
      </c>
      <c r="QXD38" s="9" t="s">
        <v>308</v>
      </c>
      <c r="QXE38" s="9" t="s">
        <v>308</v>
      </c>
      <c r="QXF38" s="9" t="s">
        <v>308</v>
      </c>
      <c r="QXG38" s="9" t="s">
        <v>308</v>
      </c>
      <c r="QXH38" s="9" t="s">
        <v>308</v>
      </c>
      <c r="QXI38" s="9" t="s">
        <v>308</v>
      </c>
      <c r="QXJ38" s="9" t="s">
        <v>308</v>
      </c>
      <c r="QXK38" s="9" t="s">
        <v>308</v>
      </c>
      <c r="QXL38" s="9" t="s">
        <v>308</v>
      </c>
      <c r="QXM38" s="9" t="s">
        <v>308</v>
      </c>
      <c r="QXN38" s="9" t="s">
        <v>308</v>
      </c>
      <c r="QXO38" s="9" t="s">
        <v>308</v>
      </c>
      <c r="QXP38" s="9" t="s">
        <v>308</v>
      </c>
      <c r="QXQ38" s="9" t="s">
        <v>308</v>
      </c>
      <c r="QXR38" s="9" t="s">
        <v>308</v>
      </c>
      <c r="QXS38" s="9" t="s">
        <v>308</v>
      </c>
      <c r="QXT38" s="9" t="s">
        <v>308</v>
      </c>
      <c r="QXU38" s="9" t="s">
        <v>308</v>
      </c>
      <c r="QXV38" s="9" t="s">
        <v>308</v>
      </c>
      <c r="QXW38" s="9" t="s">
        <v>308</v>
      </c>
      <c r="QXX38" s="9" t="s">
        <v>308</v>
      </c>
      <c r="QXY38" s="9" t="s">
        <v>308</v>
      </c>
      <c r="QXZ38" s="9" t="s">
        <v>308</v>
      </c>
      <c r="QYA38" s="9" t="s">
        <v>308</v>
      </c>
      <c r="QYB38" s="9" t="s">
        <v>308</v>
      </c>
      <c r="QYC38" s="9" t="s">
        <v>308</v>
      </c>
      <c r="QYD38" s="9" t="s">
        <v>308</v>
      </c>
      <c r="QYE38" s="9" t="s">
        <v>308</v>
      </c>
      <c r="QYF38" s="9" t="s">
        <v>308</v>
      </c>
      <c r="QYG38" s="9" t="s">
        <v>308</v>
      </c>
      <c r="QYH38" s="9" t="s">
        <v>308</v>
      </c>
      <c r="QYI38" s="9" t="s">
        <v>308</v>
      </c>
      <c r="QYJ38" s="9" t="s">
        <v>308</v>
      </c>
      <c r="QYK38" s="9" t="s">
        <v>308</v>
      </c>
      <c r="QYL38" s="9" t="s">
        <v>308</v>
      </c>
      <c r="QYM38" s="9" t="s">
        <v>308</v>
      </c>
      <c r="QYN38" s="9" t="s">
        <v>308</v>
      </c>
      <c r="QYO38" s="9" t="s">
        <v>308</v>
      </c>
      <c r="QYP38" s="9" t="s">
        <v>308</v>
      </c>
      <c r="QYQ38" s="9" t="s">
        <v>308</v>
      </c>
      <c r="QYR38" s="9" t="s">
        <v>308</v>
      </c>
      <c r="QYS38" s="9" t="s">
        <v>308</v>
      </c>
      <c r="QYT38" s="9" t="s">
        <v>308</v>
      </c>
      <c r="QYU38" s="9" t="s">
        <v>308</v>
      </c>
      <c r="QYV38" s="9" t="s">
        <v>308</v>
      </c>
      <c r="QYW38" s="9" t="s">
        <v>308</v>
      </c>
      <c r="QYX38" s="9" t="s">
        <v>308</v>
      </c>
      <c r="QYY38" s="9" t="s">
        <v>308</v>
      </c>
      <c r="QYZ38" s="9" t="s">
        <v>308</v>
      </c>
      <c r="QZA38" s="9" t="s">
        <v>308</v>
      </c>
      <c r="QZB38" s="9" t="s">
        <v>308</v>
      </c>
      <c r="QZC38" s="9" t="s">
        <v>308</v>
      </c>
      <c r="QZD38" s="9" t="s">
        <v>308</v>
      </c>
      <c r="QZE38" s="9" t="s">
        <v>308</v>
      </c>
      <c r="QZF38" s="9" t="s">
        <v>308</v>
      </c>
      <c r="QZG38" s="9" t="s">
        <v>308</v>
      </c>
      <c r="QZH38" s="9" t="s">
        <v>308</v>
      </c>
      <c r="QZI38" s="9" t="s">
        <v>308</v>
      </c>
      <c r="QZJ38" s="9" t="s">
        <v>308</v>
      </c>
      <c r="QZK38" s="9" t="s">
        <v>308</v>
      </c>
      <c r="QZL38" s="9" t="s">
        <v>308</v>
      </c>
      <c r="QZM38" s="9" t="s">
        <v>308</v>
      </c>
      <c r="QZN38" s="9" t="s">
        <v>308</v>
      </c>
      <c r="QZO38" s="9" t="s">
        <v>308</v>
      </c>
      <c r="QZP38" s="9" t="s">
        <v>308</v>
      </c>
      <c r="QZQ38" s="9" t="s">
        <v>308</v>
      </c>
      <c r="QZR38" s="9" t="s">
        <v>308</v>
      </c>
      <c r="QZS38" s="9" t="s">
        <v>308</v>
      </c>
      <c r="QZT38" s="9" t="s">
        <v>308</v>
      </c>
      <c r="QZU38" s="9" t="s">
        <v>308</v>
      </c>
      <c r="QZV38" s="9" t="s">
        <v>308</v>
      </c>
      <c r="QZW38" s="9" t="s">
        <v>308</v>
      </c>
      <c r="QZX38" s="9" t="s">
        <v>308</v>
      </c>
      <c r="QZY38" s="9" t="s">
        <v>308</v>
      </c>
      <c r="QZZ38" s="9" t="s">
        <v>308</v>
      </c>
      <c r="RAA38" s="9" t="s">
        <v>308</v>
      </c>
      <c r="RAB38" s="9" t="s">
        <v>308</v>
      </c>
      <c r="RAC38" s="9" t="s">
        <v>308</v>
      </c>
      <c r="RAD38" s="9" t="s">
        <v>308</v>
      </c>
      <c r="RAE38" s="9" t="s">
        <v>308</v>
      </c>
      <c r="RAF38" s="9" t="s">
        <v>308</v>
      </c>
      <c r="RAG38" s="9" t="s">
        <v>308</v>
      </c>
      <c r="RAH38" s="9" t="s">
        <v>308</v>
      </c>
      <c r="RAI38" s="9" t="s">
        <v>308</v>
      </c>
      <c r="RAJ38" s="9" t="s">
        <v>308</v>
      </c>
      <c r="RAK38" s="9" t="s">
        <v>308</v>
      </c>
      <c r="RAL38" s="9" t="s">
        <v>308</v>
      </c>
      <c r="RAM38" s="9" t="s">
        <v>308</v>
      </c>
      <c r="RAN38" s="9" t="s">
        <v>308</v>
      </c>
      <c r="RAO38" s="9" t="s">
        <v>308</v>
      </c>
      <c r="RAP38" s="9" t="s">
        <v>308</v>
      </c>
      <c r="RAQ38" s="9" t="s">
        <v>308</v>
      </c>
      <c r="RAR38" s="9" t="s">
        <v>308</v>
      </c>
      <c r="RAS38" s="9" t="s">
        <v>308</v>
      </c>
      <c r="RAT38" s="9" t="s">
        <v>308</v>
      </c>
      <c r="RAU38" s="9" t="s">
        <v>308</v>
      </c>
      <c r="RAV38" s="9" t="s">
        <v>308</v>
      </c>
      <c r="RAW38" s="9" t="s">
        <v>308</v>
      </c>
      <c r="RAX38" s="9" t="s">
        <v>308</v>
      </c>
      <c r="RAY38" s="9" t="s">
        <v>308</v>
      </c>
      <c r="RAZ38" s="9" t="s">
        <v>308</v>
      </c>
      <c r="RBA38" s="9" t="s">
        <v>308</v>
      </c>
      <c r="RBB38" s="9" t="s">
        <v>308</v>
      </c>
      <c r="RBC38" s="9" t="s">
        <v>308</v>
      </c>
      <c r="RBD38" s="9" t="s">
        <v>308</v>
      </c>
      <c r="RBE38" s="9" t="s">
        <v>308</v>
      </c>
      <c r="RBF38" s="9" t="s">
        <v>308</v>
      </c>
      <c r="RBG38" s="9" t="s">
        <v>308</v>
      </c>
      <c r="RBH38" s="9" t="s">
        <v>308</v>
      </c>
      <c r="RBI38" s="9" t="s">
        <v>308</v>
      </c>
      <c r="RBJ38" s="9" t="s">
        <v>308</v>
      </c>
      <c r="RBK38" s="9" t="s">
        <v>308</v>
      </c>
      <c r="RBL38" s="9" t="s">
        <v>308</v>
      </c>
      <c r="RBM38" s="9" t="s">
        <v>308</v>
      </c>
      <c r="RBN38" s="9" t="s">
        <v>308</v>
      </c>
      <c r="RBO38" s="9" t="s">
        <v>308</v>
      </c>
      <c r="RBP38" s="9" t="s">
        <v>308</v>
      </c>
      <c r="RBQ38" s="9" t="s">
        <v>308</v>
      </c>
      <c r="RBR38" s="9" t="s">
        <v>308</v>
      </c>
      <c r="RBS38" s="9" t="s">
        <v>308</v>
      </c>
      <c r="RBT38" s="9" t="s">
        <v>308</v>
      </c>
      <c r="RBU38" s="9" t="s">
        <v>308</v>
      </c>
      <c r="RBV38" s="9" t="s">
        <v>308</v>
      </c>
      <c r="RBW38" s="9" t="s">
        <v>308</v>
      </c>
      <c r="RBX38" s="9" t="s">
        <v>308</v>
      </c>
      <c r="RBY38" s="9" t="s">
        <v>308</v>
      </c>
      <c r="RBZ38" s="9" t="s">
        <v>308</v>
      </c>
      <c r="RCA38" s="9" t="s">
        <v>308</v>
      </c>
      <c r="RCB38" s="9" t="s">
        <v>308</v>
      </c>
      <c r="RCC38" s="9" t="s">
        <v>308</v>
      </c>
      <c r="RCD38" s="9" t="s">
        <v>308</v>
      </c>
      <c r="RCE38" s="9" t="s">
        <v>308</v>
      </c>
      <c r="RCF38" s="9" t="s">
        <v>308</v>
      </c>
      <c r="RCG38" s="9" t="s">
        <v>308</v>
      </c>
      <c r="RCH38" s="9" t="s">
        <v>308</v>
      </c>
      <c r="RCI38" s="9" t="s">
        <v>308</v>
      </c>
      <c r="RCJ38" s="9" t="s">
        <v>308</v>
      </c>
      <c r="RCK38" s="9" t="s">
        <v>308</v>
      </c>
      <c r="RCL38" s="9" t="s">
        <v>308</v>
      </c>
      <c r="RCM38" s="9" t="s">
        <v>308</v>
      </c>
      <c r="RCN38" s="9" t="s">
        <v>308</v>
      </c>
      <c r="RCO38" s="9" t="s">
        <v>308</v>
      </c>
      <c r="RCP38" s="9" t="s">
        <v>308</v>
      </c>
      <c r="RCQ38" s="9" t="s">
        <v>308</v>
      </c>
      <c r="RCR38" s="9" t="s">
        <v>308</v>
      </c>
      <c r="RCS38" s="9" t="s">
        <v>308</v>
      </c>
      <c r="RCT38" s="9" t="s">
        <v>308</v>
      </c>
      <c r="RCU38" s="9" t="s">
        <v>308</v>
      </c>
      <c r="RCV38" s="9" t="s">
        <v>308</v>
      </c>
      <c r="RCW38" s="9" t="s">
        <v>308</v>
      </c>
      <c r="RCX38" s="9" t="s">
        <v>308</v>
      </c>
      <c r="RCY38" s="9" t="s">
        <v>308</v>
      </c>
      <c r="RCZ38" s="9" t="s">
        <v>308</v>
      </c>
      <c r="RDA38" s="9" t="s">
        <v>308</v>
      </c>
      <c r="RDB38" s="9" t="s">
        <v>308</v>
      </c>
      <c r="RDC38" s="9" t="s">
        <v>308</v>
      </c>
      <c r="RDD38" s="9" t="s">
        <v>308</v>
      </c>
      <c r="RDE38" s="9" t="s">
        <v>308</v>
      </c>
      <c r="RDF38" s="9" t="s">
        <v>308</v>
      </c>
      <c r="RDG38" s="9" t="s">
        <v>308</v>
      </c>
      <c r="RDH38" s="9" t="s">
        <v>308</v>
      </c>
      <c r="RDI38" s="9" t="s">
        <v>308</v>
      </c>
      <c r="RDJ38" s="9" t="s">
        <v>308</v>
      </c>
      <c r="RDK38" s="9" t="s">
        <v>308</v>
      </c>
      <c r="RDL38" s="9" t="s">
        <v>308</v>
      </c>
      <c r="RDM38" s="9" t="s">
        <v>308</v>
      </c>
      <c r="RDN38" s="9" t="s">
        <v>308</v>
      </c>
      <c r="RDO38" s="9" t="s">
        <v>308</v>
      </c>
      <c r="RDP38" s="9" t="s">
        <v>308</v>
      </c>
      <c r="RDQ38" s="9" t="s">
        <v>308</v>
      </c>
      <c r="RDR38" s="9" t="s">
        <v>308</v>
      </c>
      <c r="RDS38" s="9" t="s">
        <v>308</v>
      </c>
      <c r="RDT38" s="9" t="s">
        <v>308</v>
      </c>
      <c r="RDU38" s="9" t="s">
        <v>308</v>
      </c>
      <c r="RDV38" s="9" t="s">
        <v>308</v>
      </c>
      <c r="RDW38" s="9" t="s">
        <v>308</v>
      </c>
      <c r="RDX38" s="9" t="s">
        <v>308</v>
      </c>
      <c r="RDY38" s="9" t="s">
        <v>308</v>
      </c>
      <c r="RDZ38" s="9" t="s">
        <v>308</v>
      </c>
      <c r="REA38" s="9" t="s">
        <v>308</v>
      </c>
      <c r="REB38" s="9" t="s">
        <v>308</v>
      </c>
      <c r="REC38" s="9" t="s">
        <v>308</v>
      </c>
      <c r="RED38" s="9" t="s">
        <v>308</v>
      </c>
      <c r="REE38" s="9" t="s">
        <v>308</v>
      </c>
      <c r="REF38" s="9" t="s">
        <v>308</v>
      </c>
      <c r="REG38" s="9" t="s">
        <v>308</v>
      </c>
      <c r="REH38" s="9" t="s">
        <v>308</v>
      </c>
      <c r="REI38" s="9" t="s">
        <v>308</v>
      </c>
      <c r="REJ38" s="9" t="s">
        <v>308</v>
      </c>
      <c r="REK38" s="9" t="s">
        <v>308</v>
      </c>
      <c r="REL38" s="9" t="s">
        <v>308</v>
      </c>
      <c r="REM38" s="9" t="s">
        <v>308</v>
      </c>
      <c r="REN38" s="9" t="s">
        <v>308</v>
      </c>
      <c r="REO38" s="9" t="s">
        <v>308</v>
      </c>
      <c r="REP38" s="9" t="s">
        <v>308</v>
      </c>
      <c r="REQ38" s="9" t="s">
        <v>308</v>
      </c>
      <c r="RER38" s="9" t="s">
        <v>308</v>
      </c>
      <c r="RES38" s="9" t="s">
        <v>308</v>
      </c>
      <c r="RET38" s="9" t="s">
        <v>308</v>
      </c>
      <c r="REU38" s="9" t="s">
        <v>308</v>
      </c>
      <c r="REV38" s="9" t="s">
        <v>308</v>
      </c>
      <c r="REW38" s="9" t="s">
        <v>308</v>
      </c>
      <c r="REX38" s="9" t="s">
        <v>308</v>
      </c>
      <c r="REY38" s="9" t="s">
        <v>308</v>
      </c>
      <c r="REZ38" s="9" t="s">
        <v>308</v>
      </c>
      <c r="RFA38" s="9" t="s">
        <v>308</v>
      </c>
      <c r="RFB38" s="9" t="s">
        <v>308</v>
      </c>
      <c r="RFC38" s="9" t="s">
        <v>308</v>
      </c>
      <c r="RFD38" s="9" t="s">
        <v>308</v>
      </c>
      <c r="RFE38" s="9" t="s">
        <v>308</v>
      </c>
      <c r="RFF38" s="9" t="s">
        <v>308</v>
      </c>
      <c r="RFG38" s="9" t="s">
        <v>308</v>
      </c>
      <c r="RFH38" s="9" t="s">
        <v>308</v>
      </c>
      <c r="RFI38" s="9" t="s">
        <v>308</v>
      </c>
      <c r="RFJ38" s="9" t="s">
        <v>308</v>
      </c>
      <c r="RFK38" s="9" t="s">
        <v>308</v>
      </c>
      <c r="RFL38" s="9" t="s">
        <v>308</v>
      </c>
      <c r="RFM38" s="9" t="s">
        <v>308</v>
      </c>
      <c r="RFN38" s="9" t="s">
        <v>308</v>
      </c>
      <c r="RFO38" s="9" t="s">
        <v>308</v>
      </c>
      <c r="RFP38" s="9" t="s">
        <v>308</v>
      </c>
      <c r="RFQ38" s="9" t="s">
        <v>308</v>
      </c>
      <c r="RFR38" s="9" t="s">
        <v>308</v>
      </c>
      <c r="RFS38" s="9" t="s">
        <v>308</v>
      </c>
      <c r="RFT38" s="9" t="s">
        <v>308</v>
      </c>
      <c r="RFU38" s="9" t="s">
        <v>308</v>
      </c>
      <c r="RFV38" s="9" t="s">
        <v>308</v>
      </c>
      <c r="RFW38" s="9" t="s">
        <v>308</v>
      </c>
      <c r="RFX38" s="9" t="s">
        <v>308</v>
      </c>
      <c r="RFY38" s="9" t="s">
        <v>308</v>
      </c>
      <c r="RFZ38" s="9" t="s">
        <v>308</v>
      </c>
      <c r="RGA38" s="9" t="s">
        <v>308</v>
      </c>
      <c r="RGB38" s="9" t="s">
        <v>308</v>
      </c>
      <c r="RGC38" s="9" t="s">
        <v>308</v>
      </c>
      <c r="RGD38" s="9" t="s">
        <v>308</v>
      </c>
      <c r="RGE38" s="9" t="s">
        <v>308</v>
      </c>
      <c r="RGF38" s="9" t="s">
        <v>308</v>
      </c>
      <c r="RGG38" s="9" t="s">
        <v>308</v>
      </c>
      <c r="RGH38" s="9" t="s">
        <v>308</v>
      </c>
      <c r="RGI38" s="9" t="s">
        <v>308</v>
      </c>
      <c r="RGJ38" s="9" t="s">
        <v>308</v>
      </c>
      <c r="RGK38" s="9" t="s">
        <v>308</v>
      </c>
      <c r="RGL38" s="9" t="s">
        <v>308</v>
      </c>
      <c r="RGM38" s="9" t="s">
        <v>308</v>
      </c>
      <c r="RGN38" s="9" t="s">
        <v>308</v>
      </c>
      <c r="RGO38" s="9" t="s">
        <v>308</v>
      </c>
      <c r="RGP38" s="9" t="s">
        <v>308</v>
      </c>
      <c r="RGQ38" s="9" t="s">
        <v>308</v>
      </c>
      <c r="RGR38" s="9" t="s">
        <v>308</v>
      </c>
      <c r="RGS38" s="9" t="s">
        <v>308</v>
      </c>
      <c r="RGT38" s="9" t="s">
        <v>308</v>
      </c>
      <c r="RGU38" s="9" t="s">
        <v>308</v>
      </c>
      <c r="RGV38" s="9" t="s">
        <v>308</v>
      </c>
      <c r="RGW38" s="9" t="s">
        <v>308</v>
      </c>
      <c r="RGX38" s="9" t="s">
        <v>308</v>
      </c>
      <c r="RGY38" s="9" t="s">
        <v>308</v>
      </c>
      <c r="RGZ38" s="9" t="s">
        <v>308</v>
      </c>
      <c r="RHA38" s="9" t="s">
        <v>308</v>
      </c>
      <c r="RHB38" s="9" t="s">
        <v>308</v>
      </c>
      <c r="RHC38" s="9" t="s">
        <v>308</v>
      </c>
      <c r="RHD38" s="9" t="s">
        <v>308</v>
      </c>
      <c r="RHE38" s="9" t="s">
        <v>308</v>
      </c>
      <c r="RHF38" s="9" t="s">
        <v>308</v>
      </c>
      <c r="RHG38" s="9" t="s">
        <v>308</v>
      </c>
      <c r="RHH38" s="9" t="s">
        <v>308</v>
      </c>
      <c r="RHI38" s="9" t="s">
        <v>308</v>
      </c>
      <c r="RHJ38" s="9" t="s">
        <v>308</v>
      </c>
      <c r="RHK38" s="9" t="s">
        <v>308</v>
      </c>
      <c r="RHL38" s="9" t="s">
        <v>308</v>
      </c>
      <c r="RHM38" s="9" t="s">
        <v>308</v>
      </c>
      <c r="RHN38" s="9" t="s">
        <v>308</v>
      </c>
      <c r="RHO38" s="9" t="s">
        <v>308</v>
      </c>
      <c r="RHP38" s="9" t="s">
        <v>308</v>
      </c>
      <c r="RHQ38" s="9" t="s">
        <v>308</v>
      </c>
      <c r="RHR38" s="9" t="s">
        <v>308</v>
      </c>
      <c r="RHS38" s="9" t="s">
        <v>308</v>
      </c>
      <c r="RHT38" s="9" t="s">
        <v>308</v>
      </c>
      <c r="RHU38" s="9" t="s">
        <v>308</v>
      </c>
      <c r="RHV38" s="9" t="s">
        <v>308</v>
      </c>
      <c r="RHW38" s="9" t="s">
        <v>308</v>
      </c>
      <c r="RHX38" s="9" t="s">
        <v>308</v>
      </c>
      <c r="RHY38" s="9" t="s">
        <v>308</v>
      </c>
      <c r="RHZ38" s="9" t="s">
        <v>308</v>
      </c>
      <c r="RIA38" s="9" t="s">
        <v>308</v>
      </c>
      <c r="RIB38" s="9" t="s">
        <v>308</v>
      </c>
      <c r="RIC38" s="9" t="s">
        <v>308</v>
      </c>
      <c r="RID38" s="9" t="s">
        <v>308</v>
      </c>
      <c r="RIE38" s="9" t="s">
        <v>308</v>
      </c>
      <c r="RIF38" s="9" t="s">
        <v>308</v>
      </c>
      <c r="RIG38" s="9" t="s">
        <v>308</v>
      </c>
      <c r="RIH38" s="9" t="s">
        <v>308</v>
      </c>
      <c r="RII38" s="9" t="s">
        <v>308</v>
      </c>
      <c r="RIJ38" s="9" t="s">
        <v>308</v>
      </c>
      <c r="RIK38" s="9" t="s">
        <v>308</v>
      </c>
      <c r="RIL38" s="9" t="s">
        <v>308</v>
      </c>
      <c r="RIM38" s="9" t="s">
        <v>308</v>
      </c>
      <c r="RIN38" s="9" t="s">
        <v>308</v>
      </c>
      <c r="RIO38" s="9" t="s">
        <v>308</v>
      </c>
      <c r="RIP38" s="9" t="s">
        <v>308</v>
      </c>
      <c r="RIQ38" s="9" t="s">
        <v>308</v>
      </c>
      <c r="RIR38" s="9" t="s">
        <v>308</v>
      </c>
      <c r="RIS38" s="9" t="s">
        <v>308</v>
      </c>
      <c r="RIT38" s="9" t="s">
        <v>308</v>
      </c>
      <c r="RIU38" s="9" t="s">
        <v>308</v>
      </c>
      <c r="RIV38" s="9" t="s">
        <v>308</v>
      </c>
      <c r="RIW38" s="9" t="s">
        <v>308</v>
      </c>
      <c r="RIX38" s="9" t="s">
        <v>308</v>
      </c>
      <c r="RIY38" s="9" t="s">
        <v>308</v>
      </c>
      <c r="RIZ38" s="9" t="s">
        <v>308</v>
      </c>
      <c r="RJA38" s="9" t="s">
        <v>308</v>
      </c>
      <c r="RJB38" s="9" t="s">
        <v>308</v>
      </c>
      <c r="RJC38" s="9" t="s">
        <v>308</v>
      </c>
      <c r="RJD38" s="9" t="s">
        <v>308</v>
      </c>
      <c r="RJE38" s="9" t="s">
        <v>308</v>
      </c>
      <c r="RJF38" s="9" t="s">
        <v>308</v>
      </c>
      <c r="RJG38" s="9" t="s">
        <v>308</v>
      </c>
      <c r="RJH38" s="9" t="s">
        <v>308</v>
      </c>
      <c r="RJI38" s="9" t="s">
        <v>308</v>
      </c>
      <c r="RJJ38" s="9" t="s">
        <v>308</v>
      </c>
      <c r="RJK38" s="9" t="s">
        <v>308</v>
      </c>
      <c r="RJL38" s="9" t="s">
        <v>308</v>
      </c>
      <c r="RJM38" s="9" t="s">
        <v>308</v>
      </c>
      <c r="RJN38" s="9" t="s">
        <v>308</v>
      </c>
      <c r="RJO38" s="9" t="s">
        <v>308</v>
      </c>
      <c r="RJP38" s="9" t="s">
        <v>308</v>
      </c>
      <c r="RJQ38" s="9" t="s">
        <v>308</v>
      </c>
      <c r="RJR38" s="9" t="s">
        <v>308</v>
      </c>
      <c r="RJS38" s="9" t="s">
        <v>308</v>
      </c>
      <c r="RJT38" s="9" t="s">
        <v>308</v>
      </c>
      <c r="RJU38" s="9" t="s">
        <v>308</v>
      </c>
      <c r="RJV38" s="9" t="s">
        <v>308</v>
      </c>
      <c r="RJW38" s="9" t="s">
        <v>308</v>
      </c>
      <c r="RJX38" s="9" t="s">
        <v>308</v>
      </c>
      <c r="RJY38" s="9" t="s">
        <v>308</v>
      </c>
      <c r="RJZ38" s="9" t="s">
        <v>308</v>
      </c>
      <c r="RKA38" s="9" t="s">
        <v>308</v>
      </c>
      <c r="RKB38" s="9" t="s">
        <v>308</v>
      </c>
      <c r="RKC38" s="9" t="s">
        <v>308</v>
      </c>
      <c r="RKD38" s="9" t="s">
        <v>308</v>
      </c>
      <c r="RKE38" s="9" t="s">
        <v>308</v>
      </c>
      <c r="RKF38" s="9" t="s">
        <v>308</v>
      </c>
      <c r="RKG38" s="9" t="s">
        <v>308</v>
      </c>
      <c r="RKH38" s="9" t="s">
        <v>308</v>
      </c>
      <c r="RKI38" s="9" t="s">
        <v>308</v>
      </c>
      <c r="RKJ38" s="9" t="s">
        <v>308</v>
      </c>
      <c r="RKK38" s="9" t="s">
        <v>308</v>
      </c>
      <c r="RKL38" s="9" t="s">
        <v>308</v>
      </c>
      <c r="RKM38" s="9" t="s">
        <v>308</v>
      </c>
      <c r="RKN38" s="9" t="s">
        <v>308</v>
      </c>
      <c r="RKO38" s="9" t="s">
        <v>308</v>
      </c>
      <c r="RKP38" s="9" t="s">
        <v>308</v>
      </c>
      <c r="RKQ38" s="9" t="s">
        <v>308</v>
      </c>
      <c r="RKR38" s="9" t="s">
        <v>308</v>
      </c>
      <c r="RKS38" s="9" t="s">
        <v>308</v>
      </c>
      <c r="RKT38" s="9" t="s">
        <v>308</v>
      </c>
      <c r="RKU38" s="9" t="s">
        <v>308</v>
      </c>
      <c r="RKV38" s="9" t="s">
        <v>308</v>
      </c>
      <c r="RKW38" s="9" t="s">
        <v>308</v>
      </c>
      <c r="RKX38" s="9" t="s">
        <v>308</v>
      </c>
      <c r="RKY38" s="9" t="s">
        <v>308</v>
      </c>
      <c r="RKZ38" s="9" t="s">
        <v>308</v>
      </c>
      <c r="RLA38" s="9" t="s">
        <v>308</v>
      </c>
      <c r="RLB38" s="9" t="s">
        <v>308</v>
      </c>
      <c r="RLC38" s="9" t="s">
        <v>308</v>
      </c>
      <c r="RLD38" s="9" t="s">
        <v>308</v>
      </c>
      <c r="RLE38" s="9" t="s">
        <v>308</v>
      </c>
      <c r="RLF38" s="9" t="s">
        <v>308</v>
      </c>
      <c r="RLG38" s="9" t="s">
        <v>308</v>
      </c>
      <c r="RLH38" s="9" t="s">
        <v>308</v>
      </c>
      <c r="RLI38" s="9" t="s">
        <v>308</v>
      </c>
      <c r="RLJ38" s="9" t="s">
        <v>308</v>
      </c>
      <c r="RLK38" s="9" t="s">
        <v>308</v>
      </c>
      <c r="RLL38" s="9" t="s">
        <v>308</v>
      </c>
      <c r="RLM38" s="9" t="s">
        <v>308</v>
      </c>
      <c r="RLN38" s="9" t="s">
        <v>308</v>
      </c>
      <c r="RLO38" s="9" t="s">
        <v>308</v>
      </c>
      <c r="RLP38" s="9" t="s">
        <v>308</v>
      </c>
      <c r="RLQ38" s="9" t="s">
        <v>308</v>
      </c>
      <c r="RLR38" s="9" t="s">
        <v>308</v>
      </c>
      <c r="RLS38" s="9" t="s">
        <v>308</v>
      </c>
      <c r="RLT38" s="9" t="s">
        <v>308</v>
      </c>
      <c r="RLU38" s="9" t="s">
        <v>308</v>
      </c>
      <c r="RLV38" s="9" t="s">
        <v>308</v>
      </c>
      <c r="RLW38" s="9" t="s">
        <v>308</v>
      </c>
      <c r="RLX38" s="9" t="s">
        <v>308</v>
      </c>
      <c r="RLY38" s="9" t="s">
        <v>308</v>
      </c>
      <c r="RLZ38" s="9" t="s">
        <v>308</v>
      </c>
      <c r="RMA38" s="9" t="s">
        <v>308</v>
      </c>
      <c r="RMB38" s="9" t="s">
        <v>308</v>
      </c>
      <c r="RMC38" s="9" t="s">
        <v>308</v>
      </c>
      <c r="RMD38" s="9" t="s">
        <v>308</v>
      </c>
      <c r="RME38" s="9" t="s">
        <v>308</v>
      </c>
      <c r="RMF38" s="9" t="s">
        <v>308</v>
      </c>
      <c r="RMG38" s="9" t="s">
        <v>308</v>
      </c>
      <c r="RMH38" s="9" t="s">
        <v>308</v>
      </c>
      <c r="RMI38" s="9" t="s">
        <v>308</v>
      </c>
      <c r="RMJ38" s="9" t="s">
        <v>308</v>
      </c>
      <c r="RMK38" s="9" t="s">
        <v>308</v>
      </c>
      <c r="RML38" s="9" t="s">
        <v>308</v>
      </c>
      <c r="RMM38" s="9" t="s">
        <v>308</v>
      </c>
      <c r="RMN38" s="9" t="s">
        <v>308</v>
      </c>
      <c r="RMO38" s="9" t="s">
        <v>308</v>
      </c>
      <c r="RMP38" s="9" t="s">
        <v>308</v>
      </c>
      <c r="RMQ38" s="9" t="s">
        <v>308</v>
      </c>
      <c r="RMR38" s="9" t="s">
        <v>308</v>
      </c>
      <c r="RMS38" s="9" t="s">
        <v>308</v>
      </c>
      <c r="RMT38" s="9" t="s">
        <v>308</v>
      </c>
      <c r="RMU38" s="9" t="s">
        <v>308</v>
      </c>
      <c r="RMV38" s="9" t="s">
        <v>308</v>
      </c>
      <c r="RMW38" s="9" t="s">
        <v>308</v>
      </c>
      <c r="RMX38" s="9" t="s">
        <v>308</v>
      </c>
      <c r="RMY38" s="9" t="s">
        <v>308</v>
      </c>
      <c r="RMZ38" s="9" t="s">
        <v>308</v>
      </c>
      <c r="RNA38" s="9" t="s">
        <v>308</v>
      </c>
      <c r="RNB38" s="9" t="s">
        <v>308</v>
      </c>
      <c r="RNC38" s="9" t="s">
        <v>308</v>
      </c>
      <c r="RND38" s="9" t="s">
        <v>308</v>
      </c>
      <c r="RNE38" s="9" t="s">
        <v>308</v>
      </c>
      <c r="RNF38" s="9" t="s">
        <v>308</v>
      </c>
      <c r="RNG38" s="9" t="s">
        <v>308</v>
      </c>
      <c r="RNH38" s="9" t="s">
        <v>308</v>
      </c>
      <c r="RNI38" s="9" t="s">
        <v>308</v>
      </c>
      <c r="RNJ38" s="9" t="s">
        <v>308</v>
      </c>
      <c r="RNK38" s="9" t="s">
        <v>308</v>
      </c>
      <c r="RNL38" s="9" t="s">
        <v>308</v>
      </c>
      <c r="RNM38" s="9" t="s">
        <v>308</v>
      </c>
      <c r="RNN38" s="9" t="s">
        <v>308</v>
      </c>
      <c r="RNO38" s="9" t="s">
        <v>308</v>
      </c>
      <c r="RNP38" s="9" t="s">
        <v>308</v>
      </c>
      <c r="RNQ38" s="9" t="s">
        <v>308</v>
      </c>
      <c r="RNR38" s="9" t="s">
        <v>308</v>
      </c>
      <c r="RNS38" s="9" t="s">
        <v>308</v>
      </c>
      <c r="RNT38" s="9" t="s">
        <v>308</v>
      </c>
      <c r="RNU38" s="9" t="s">
        <v>308</v>
      </c>
      <c r="RNV38" s="9" t="s">
        <v>308</v>
      </c>
      <c r="RNW38" s="9" t="s">
        <v>308</v>
      </c>
      <c r="RNX38" s="9" t="s">
        <v>308</v>
      </c>
      <c r="RNY38" s="9" t="s">
        <v>308</v>
      </c>
      <c r="RNZ38" s="9" t="s">
        <v>308</v>
      </c>
      <c r="ROA38" s="9" t="s">
        <v>308</v>
      </c>
      <c r="ROB38" s="9" t="s">
        <v>308</v>
      </c>
      <c r="ROC38" s="9" t="s">
        <v>308</v>
      </c>
      <c r="ROD38" s="9" t="s">
        <v>308</v>
      </c>
      <c r="ROE38" s="9" t="s">
        <v>308</v>
      </c>
      <c r="ROF38" s="9" t="s">
        <v>308</v>
      </c>
      <c r="ROG38" s="9" t="s">
        <v>308</v>
      </c>
      <c r="ROH38" s="9" t="s">
        <v>308</v>
      </c>
      <c r="ROI38" s="9" t="s">
        <v>308</v>
      </c>
      <c r="ROJ38" s="9" t="s">
        <v>308</v>
      </c>
      <c r="ROK38" s="9" t="s">
        <v>308</v>
      </c>
      <c r="ROL38" s="9" t="s">
        <v>308</v>
      </c>
      <c r="ROM38" s="9" t="s">
        <v>308</v>
      </c>
      <c r="RON38" s="9" t="s">
        <v>308</v>
      </c>
      <c r="ROO38" s="9" t="s">
        <v>308</v>
      </c>
      <c r="ROP38" s="9" t="s">
        <v>308</v>
      </c>
      <c r="ROQ38" s="9" t="s">
        <v>308</v>
      </c>
      <c r="ROR38" s="9" t="s">
        <v>308</v>
      </c>
      <c r="ROS38" s="9" t="s">
        <v>308</v>
      </c>
      <c r="ROT38" s="9" t="s">
        <v>308</v>
      </c>
      <c r="ROU38" s="9" t="s">
        <v>308</v>
      </c>
      <c r="ROV38" s="9" t="s">
        <v>308</v>
      </c>
      <c r="ROW38" s="9" t="s">
        <v>308</v>
      </c>
      <c r="ROX38" s="9" t="s">
        <v>308</v>
      </c>
      <c r="ROY38" s="9" t="s">
        <v>308</v>
      </c>
      <c r="ROZ38" s="9" t="s">
        <v>308</v>
      </c>
      <c r="RPA38" s="9" t="s">
        <v>308</v>
      </c>
      <c r="RPB38" s="9" t="s">
        <v>308</v>
      </c>
      <c r="RPC38" s="9" t="s">
        <v>308</v>
      </c>
      <c r="RPD38" s="9" t="s">
        <v>308</v>
      </c>
      <c r="RPE38" s="9" t="s">
        <v>308</v>
      </c>
      <c r="RPF38" s="9" t="s">
        <v>308</v>
      </c>
      <c r="RPG38" s="9" t="s">
        <v>308</v>
      </c>
      <c r="RPH38" s="9" t="s">
        <v>308</v>
      </c>
      <c r="RPI38" s="9" t="s">
        <v>308</v>
      </c>
      <c r="RPJ38" s="9" t="s">
        <v>308</v>
      </c>
      <c r="RPK38" s="9" t="s">
        <v>308</v>
      </c>
      <c r="RPL38" s="9" t="s">
        <v>308</v>
      </c>
      <c r="RPM38" s="9" t="s">
        <v>308</v>
      </c>
      <c r="RPN38" s="9" t="s">
        <v>308</v>
      </c>
      <c r="RPO38" s="9" t="s">
        <v>308</v>
      </c>
      <c r="RPP38" s="9" t="s">
        <v>308</v>
      </c>
      <c r="RPQ38" s="9" t="s">
        <v>308</v>
      </c>
      <c r="RPR38" s="9" t="s">
        <v>308</v>
      </c>
      <c r="RPS38" s="9" t="s">
        <v>308</v>
      </c>
      <c r="RPT38" s="9" t="s">
        <v>308</v>
      </c>
      <c r="RPU38" s="9" t="s">
        <v>308</v>
      </c>
      <c r="RPV38" s="9" t="s">
        <v>308</v>
      </c>
      <c r="RPW38" s="9" t="s">
        <v>308</v>
      </c>
      <c r="RPX38" s="9" t="s">
        <v>308</v>
      </c>
      <c r="RPY38" s="9" t="s">
        <v>308</v>
      </c>
      <c r="RPZ38" s="9" t="s">
        <v>308</v>
      </c>
      <c r="RQA38" s="9" t="s">
        <v>308</v>
      </c>
      <c r="RQB38" s="9" t="s">
        <v>308</v>
      </c>
      <c r="RQC38" s="9" t="s">
        <v>308</v>
      </c>
      <c r="RQD38" s="9" t="s">
        <v>308</v>
      </c>
      <c r="RQE38" s="9" t="s">
        <v>308</v>
      </c>
      <c r="RQF38" s="9" t="s">
        <v>308</v>
      </c>
      <c r="RQG38" s="9" t="s">
        <v>308</v>
      </c>
      <c r="RQH38" s="9" t="s">
        <v>308</v>
      </c>
      <c r="RQI38" s="9" t="s">
        <v>308</v>
      </c>
      <c r="RQJ38" s="9" t="s">
        <v>308</v>
      </c>
      <c r="RQK38" s="9" t="s">
        <v>308</v>
      </c>
      <c r="RQL38" s="9" t="s">
        <v>308</v>
      </c>
      <c r="RQM38" s="9" t="s">
        <v>308</v>
      </c>
      <c r="RQN38" s="9" t="s">
        <v>308</v>
      </c>
      <c r="RQO38" s="9" t="s">
        <v>308</v>
      </c>
      <c r="RQP38" s="9" t="s">
        <v>308</v>
      </c>
      <c r="RQQ38" s="9" t="s">
        <v>308</v>
      </c>
      <c r="RQR38" s="9" t="s">
        <v>308</v>
      </c>
      <c r="RQS38" s="9" t="s">
        <v>308</v>
      </c>
      <c r="RQT38" s="9" t="s">
        <v>308</v>
      </c>
      <c r="RQU38" s="9" t="s">
        <v>308</v>
      </c>
      <c r="RQV38" s="9" t="s">
        <v>308</v>
      </c>
      <c r="RQW38" s="9" t="s">
        <v>308</v>
      </c>
      <c r="RQX38" s="9" t="s">
        <v>308</v>
      </c>
      <c r="RQY38" s="9" t="s">
        <v>308</v>
      </c>
      <c r="RQZ38" s="9" t="s">
        <v>308</v>
      </c>
      <c r="RRA38" s="9" t="s">
        <v>308</v>
      </c>
      <c r="RRB38" s="9" t="s">
        <v>308</v>
      </c>
      <c r="RRC38" s="9" t="s">
        <v>308</v>
      </c>
      <c r="RRD38" s="9" t="s">
        <v>308</v>
      </c>
      <c r="RRE38" s="9" t="s">
        <v>308</v>
      </c>
      <c r="RRF38" s="9" t="s">
        <v>308</v>
      </c>
      <c r="RRG38" s="9" t="s">
        <v>308</v>
      </c>
      <c r="RRH38" s="9" t="s">
        <v>308</v>
      </c>
      <c r="RRI38" s="9" t="s">
        <v>308</v>
      </c>
      <c r="RRJ38" s="9" t="s">
        <v>308</v>
      </c>
      <c r="RRK38" s="9" t="s">
        <v>308</v>
      </c>
      <c r="RRL38" s="9" t="s">
        <v>308</v>
      </c>
      <c r="RRM38" s="9" t="s">
        <v>308</v>
      </c>
      <c r="RRN38" s="9" t="s">
        <v>308</v>
      </c>
      <c r="RRO38" s="9" t="s">
        <v>308</v>
      </c>
      <c r="RRP38" s="9" t="s">
        <v>308</v>
      </c>
      <c r="RRQ38" s="9" t="s">
        <v>308</v>
      </c>
      <c r="RRR38" s="9" t="s">
        <v>308</v>
      </c>
      <c r="RRS38" s="9" t="s">
        <v>308</v>
      </c>
      <c r="RRT38" s="9" t="s">
        <v>308</v>
      </c>
      <c r="RRU38" s="9" t="s">
        <v>308</v>
      </c>
      <c r="RRV38" s="9" t="s">
        <v>308</v>
      </c>
      <c r="RRW38" s="9" t="s">
        <v>308</v>
      </c>
      <c r="RRX38" s="9" t="s">
        <v>308</v>
      </c>
      <c r="RRY38" s="9" t="s">
        <v>308</v>
      </c>
      <c r="RRZ38" s="9" t="s">
        <v>308</v>
      </c>
      <c r="RSA38" s="9" t="s">
        <v>308</v>
      </c>
      <c r="RSB38" s="9" t="s">
        <v>308</v>
      </c>
      <c r="RSC38" s="9" t="s">
        <v>308</v>
      </c>
      <c r="RSD38" s="9" t="s">
        <v>308</v>
      </c>
      <c r="RSE38" s="9" t="s">
        <v>308</v>
      </c>
      <c r="RSF38" s="9" t="s">
        <v>308</v>
      </c>
      <c r="RSG38" s="9" t="s">
        <v>308</v>
      </c>
      <c r="RSH38" s="9" t="s">
        <v>308</v>
      </c>
      <c r="RSI38" s="9" t="s">
        <v>308</v>
      </c>
      <c r="RSJ38" s="9" t="s">
        <v>308</v>
      </c>
      <c r="RSK38" s="9" t="s">
        <v>308</v>
      </c>
      <c r="RSL38" s="9" t="s">
        <v>308</v>
      </c>
      <c r="RSM38" s="9" t="s">
        <v>308</v>
      </c>
      <c r="RSN38" s="9" t="s">
        <v>308</v>
      </c>
      <c r="RSO38" s="9" t="s">
        <v>308</v>
      </c>
      <c r="RSP38" s="9" t="s">
        <v>308</v>
      </c>
      <c r="RSQ38" s="9" t="s">
        <v>308</v>
      </c>
      <c r="RSR38" s="9" t="s">
        <v>308</v>
      </c>
      <c r="RSS38" s="9" t="s">
        <v>308</v>
      </c>
      <c r="RST38" s="9" t="s">
        <v>308</v>
      </c>
      <c r="RSU38" s="9" t="s">
        <v>308</v>
      </c>
      <c r="RSV38" s="9" t="s">
        <v>308</v>
      </c>
      <c r="RSW38" s="9" t="s">
        <v>308</v>
      </c>
      <c r="RSX38" s="9" t="s">
        <v>308</v>
      </c>
      <c r="RSY38" s="9" t="s">
        <v>308</v>
      </c>
      <c r="RSZ38" s="9" t="s">
        <v>308</v>
      </c>
      <c r="RTA38" s="9" t="s">
        <v>308</v>
      </c>
      <c r="RTB38" s="9" t="s">
        <v>308</v>
      </c>
      <c r="RTC38" s="9" t="s">
        <v>308</v>
      </c>
      <c r="RTD38" s="9" t="s">
        <v>308</v>
      </c>
      <c r="RTE38" s="9" t="s">
        <v>308</v>
      </c>
      <c r="RTF38" s="9" t="s">
        <v>308</v>
      </c>
      <c r="RTG38" s="9" t="s">
        <v>308</v>
      </c>
      <c r="RTH38" s="9" t="s">
        <v>308</v>
      </c>
      <c r="RTI38" s="9" t="s">
        <v>308</v>
      </c>
      <c r="RTJ38" s="9" t="s">
        <v>308</v>
      </c>
      <c r="RTK38" s="9" t="s">
        <v>308</v>
      </c>
      <c r="RTL38" s="9" t="s">
        <v>308</v>
      </c>
      <c r="RTM38" s="9" t="s">
        <v>308</v>
      </c>
      <c r="RTN38" s="9" t="s">
        <v>308</v>
      </c>
      <c r="RTO38" s="9" t="s">
        <v>308</v>
      </c>
      <c r="RTP38" s="9" t="s">
        <v>308</v>
      </c>
      <c r="RTQ38" s="9" t="s">
        <v>308</v>
      </c>
      <c r="RTR38" s="9" t="s">
        <v>308</v>
      </c>
      <c r="RTS38" s="9" t="s">
        <v>308</v>
      </c>
      <c r="RTT38" s="9" t="s">
        <v>308</v>
      </c>
      <c r="RTU38" s="9" t="s">
        <v>308</v>
      </c>
      <c r="RTV38" s="9" t="s">
        <v>308</v>
      </c>
      <c r="RTW38" s="9" t="s">
        <v>308</v>
      </c>
      <c r="RTX38" s="9" t="s">
        <v>308</v>
      </c>
      <c r="RTY38" s="9" t="s">
        <v>308</v>
      </c>
      <c r="RTZ38" s="9" t="s">
        <v>308</v>
      </c>
      <c r="RUA38" s="9" t="s">
        <v>308</v>
      </c>
      <c r="RUB38" s="9" t="s">
        <v>308</v>
      </c>
      <c r="RUC38" s="9" t="s">
        <v>308</v>
      </c>
      <c r="RUD38" s="9" t="s">
        <v>308</v>
      </c>
      <c r="RUE38" s="9" t="s">
        <v>308</v>
      </c>
      <c r="RUF38" s="9" t="s">
        <v>308</v>
      </c>
      <c r="RUG38" s="9" t="s">
        <v>308</v>
      </c>
      <c r="RUH38" s="9" t="s">
        <v>308</v>
      </c>
      <c r="RUI38" s="9" t="s">
        <v>308</v>
      </c>
      <c r="RUJ38" s="9" t="s">
        <v>308</v>
      </c>
      <c r="RUK38" s="9" t="s">
        <v>308</v>
      </c>
      <c r="RUL38" s="9" t="s">
        <v>308</v>
      </c>
      <c r="RUM38" s="9" t="s">
        <v>308</v>
      </c>
      <c r="RUN38" s="9" t="s">
        <v>308</v>
      </c>
      <c r="RUO38" s="9" t="s">
        <v>308</v>
      </c>
      <c r="RUP38" s="9" t="s">
        <v>308</v>
      </c>
      <c r="RUQ38" s="9" t="s">
        <v>308</v>
      </c>
      <c r="RUR38" s="9" t="s">
        <v>308</v>
      </c>
      <c r="RUS38" s="9" t="s">
        <v>308</v>
      </c>
      <c r="RUT38" s="9" t="s">
        <v>308</v>
      </c>
      <c r="RUU38" s="9" t="s">
        <v>308</v>
      </c>
      <c r="RUV38" s="9" t="s">
        <v>308</v>
      </c>
      <c r="RUW38" s="9" t="s">
        <v>308</v>
      </c>
      <c r="RUX38" s="9" t="s">
        <v>308</v>
      </c>
      <c r="RUY38" s="9" t="s">
        <v>308</v>
      </c>
      <c r="RUZ38" s="9" t="s">
        <v>308</v>
      </c>
      <c r="RVA38" s="9" t="s">
        <v>308</v>
      </c>
      <c r="RVB38" s="9" t="s">
        <v>308</v>
      </c>
      <c r="RVC38" s="9" t="s">
        <v>308</v>
      </c>
      <c r="RVD38" s="9" t="s">
        <v>308</v>
      </c>
      <c r="RVE38" s="9" t="s">
        <v>308</v>
      </c>
      <c r="RVF38" s="9" t="s">
        <v>308</v>
      </c>
      <c r="RVG38" s="9" t="s">
        <v>308</v>
      </c>
      <c r="RVH38" s="9" t="s">
        <v>308</v>
      </c>
      <c r="RVI38" s="9" t="s">
        <v>308</v>
      </c>
      <c r="RVJ38" s="9" t="s">
        <v>308</v>
      </c>
      <c r="RVK38" s="9" t="s">
        <v>308</v>
      </c>
      <c r="RVL38" s="9" t="s">
        <v>308</v>
      </c>
      <c r="RVM38" s="9" t="s">
        <v>308</v>
      </c>
      <c r="RVN38" s="9" t="s">
        <v>308</v>
      </c>
      <c r="RVO38" s="9" t="s">
        <v>308</v>
      </c>
      <c r="RVP38" s="9" t="s">
        <v>308</v>
      </c>
      <c r="RVQ38" s="9" t="s">
        <v>308</v>
      </c>
      <c r="RVR38" s="9" t="s">
        <v>308</v>
      </c>
      <c r="RVS38" s="9" t="s">
        <v>308</v>
      </c>
      <c r="RVT38" s="9" t="s">
        <v>308</v>
      </c>
      <c r="RVU38" s="9" t="s">
        <v>308</v>
      </c>
      <c r="RVV38" s="9" t="s">
        <v>308</v>
      </c>
      <c r="RVW38" s="9" t="s">
        <v>308</v>
      </c>
      <c r="RVX38" s="9" t="s">
        <v>308</v>
      </c>
      <c r="RVY38" s="9" t="s">
        <v>308</v>
      </c>
      <c r="RVZ38" s="9" t="s">
        <v>308</v>
      </c>
      <c r="RWA38" s="9" t="s">
        <v>308</v>
      </c>
      <c r="RWB38" s="9" t="s">
        <v>308</v>
      </c>
      <c r="RWC38" s="9" t="s">
        <v>308</v>
      </c>
      <c r="RWD38" s="9" t="s">
        <v>308</v>
      </c>
      <c r="RWE38" s="9" t="s">
        <v>308</v>
      </c>
      <c r="RWF38" s="9" t="s">
        <v>308</v>
      </c>
      <c r="RWG38" s="9" t="s">
        <v>308</v>
      </c>
      <c r="RWH38" s="9" t="s">
        <v>308</v>
      </c>
      <c r="RWI38" s="9" t="s">
        <v>308</v>
      </c>
      <c r="RWJ38" s="9" t="s">
        <v>308</v>
      </c>
      <c r="RWK38" s="9" t="s">
        <v>308</v>
      </c>
      <c r="RWL38" s="9" t="s">
        <v>308</v>
      </c>
      <c r="RWM38" s="9" t="s">
        <v>308</v>
      </c>
      <c r="RWN38" s="9" t="s">
        <v>308</v>
      </c>
      <c r="RWO38" s="9" t="s">
        <v>308</v>
      </c>
      <c r="RWP38" s="9" t="s">
        <v>308</v>
      </c>
      <c r="RWQ38" s="9" t="s">
        <v>308</v>
      </c>
      <c r="RWR38" s="9" t="s">
        <v>308</v>
      </c>
      <c r="RWS38" s="9" t="s">
        <v>308</v>
      </c>
      <c r="RWT38" s="9" t="s">
        <v>308</v>
      </c>
      <c r="RWU38" s="9" t="s">
        <v>308</v>
      </c>
      <c r="RWV38" s="9" t="s">
        <v>308</v>
      </c>
      <c r="RWW38" s="9" t="s">
        <v>308</v>
      </c>
      <c r="RWX38" s="9" t="s">
        <v>308</v>
      </c>
      <c r="RWY38" s="9" t="s">
        <v>308</v>
      </c>
      <c r="RWZ38" s="9" t="s">
        <v>308</v>
      </c>
      <c r="RXA38" s="9" t="s">
        <v>308</v>
      </c>
      <c r="RXB38" s="9" t="s">
        <v>308</v>
      </c>
      <c r="RXC38" s="9" t="s">
        <v>308</v>
      </c>
      <c r="RXD38" s="9" t="s">
        <v>308</v>
      </c>
      <c r="RXE38" s="9" t="s">
        <v>308</v>
      </c>
      <c r="RXF38" s="9" t="s">
        <v>308</v>
      </c>
      <c r="RXG38" s="9" t="s">
        <v>308</v>
      </c>
      <c r="RXH38" s="9" t="s">
        <v>308</v>
      </c>
      <c r="RXI38" s="9" t="s">
        <v>308</v>
      </c>
      <c r="RXJ38" s="9" t="s">
        <v>308</v>
      </c>
      <c r="RXK38" s="9" t="s">
        <v>308</v>
      </c>
      <c r="RXL38" s="9" t="s">
        <v>308</v>
      </c>
      <c r="RXM38" s="9" t="s">
        <v>308</v>
      </c>
      <c r="RXN38" s="9" t="s">
        <v>308</v>
      </c>
      <c r="RXO38" s="9" t="s">
        <v>308</v>
      </c>
      <c r="RXP38" s="9" t="s">
        <v>308</v>
      </c>
      <c r="RXQ38" s="9" t="s">
        <v>308</v>
      </c>
      <c r="RXR38" s="9" t="s">
        <v>308</v>
      </c>
      <c r="RXS38" s="9" t="s">
        <v>308</v>
      </c>
      <c r="RXT38" s="9" t="s">
        <v>308</v>
      </c>
      <c r="RXU38" s="9" t="s">
        <v>308</v>
      </c>
      <c r="RXV38" s="9" t="s">
        <v>308</v>
      </c>
      <c r="RXW38" s="9" t="s">
        <v>308</v>
      </c>
      <c r="RXX38" s="9" t="s">
        <v>308</v>
      </c>
      <c r="RXY38" s="9" t="s">
        <v>308</v>
      </c>
      <c r="RXZ38" s="9" t="s">
        <v>308</v>
      </c>
      <c r="RYA38" s="9" t="s">
        <v>308</v>
      </c>
      <c r="RYB38" s="9" t="s">
        <v>308</v>
      </c>
      <c r="RYC38" s="9" t="s">
        <v>308</v>
      </c>
      <c r="RYD38" s="9" t="s">
        <v>308</v>
      </c>
      <c r="RYE38" s="9" t="s">
        <v>308</v>
      </c>
      <c r="RYF38" s="9" t="s">
        <v>308</v>
      </c>
      <c r="RYG38" s="9" t="s">
        <v>308</v>
      </c>
      <c r="RYH38" s="9" t="s">
        <v>308</v>
      </c>
      <c r="RYI38" s="9" t="s">
        <v>308</v>
      </c>
      <c r="RYJ38" s="9" t="s">
        <v>308</v>
      </c>
      <c r="RYK38" s="9" t="s">
        <v>308</v>
      </c>
      <c r="RYL38" s="9" t="s">
        <v>308</v>
      </c>
      <c r="RYM38" s="9" t="s">
        <v>308</v>
      </c>
      <c r="RYN38" s="9" t="s">
        <v>308</v>
      </c>
      <c r="RYO38" s="9" t="s">
        <v>308</v>
      </c>
      <c r="RYP38" s="9" t="s">
        <v>308</v>
      </c>
      <c r="RYQ38" s="9" t="s">
        <v>308</v>
      </c>
      <c r="RYR38" s="9" t="s">
        <v>308</v>
      </c>
      <c r="RYS38" s="9" t="s">
        <v>308</v>
      </c>
      <c r="RYT38" s="9" t="s">
        <v>308</v>
      </c>
      <c r="RYU38" s="9" t="s">
        <v>308</v>
      </c>
      <c r="RYV38" s="9" t="s">
        <v>308</v>
      </c>
      <c r="RYW38" s="9" t="s">
        <v>308</v>
      </c>
      <c r="RYX38" s="9" t="s">
        <v>308</v>
      </c>
      <c r="RYY38" s="9" t="s">
        <v>308</v>
      </c>
      <c r="RYZ38" s="9" t="s">
        <v>308</v>
      </c>
      <c r="RZA38" s="9" t="s">
        <v>308</v>
      </c>
      <c r="RZB38" s="9" t="s">
        <v>308</v>
      </c>
      <c r="RZC38" s="9" t="s">
        <v>308</v>
      </c>
      <c r="RZD38" s="9" t="s">
        <v>308</v>
      </c>
      <c r="RZE38" s="9" t="s">
        <v>308</v>
      </c>
      <c r="RZF38" s="9" t="s">
        <v>308</v>
      </c>
      <c r="RZG38" s="9" t="s">
        <v>308</v>
      </c>
      <c r="RZH38" s="9" t="s">
        <v>308</v>
      </c>
      <c r="RZI38" s="9" t="s">
        <v>308</v>
      </c>
      <c r="RZJ38" s="9" t="s">
        <v>308</v>
      </c>
      <c r="RZK38" s="9" t="s">
        <v>308</v>
      </c>
      <c r="RZL38" s="9" t="s">
        <v>308</v>
      </c>
      <c r="RZM38" s="9" t="s">
        <v>308</v>
      </c>
      <c r="RZN38" s="9" t="s">
        <v>308</v>
      </c>
      <c r="RZO38" s="9" t="s">
        <v>308</v>
      </c>
      <c r="RZP38" s="9" t="s">
        <v>308</v>
      </c>
      <c r="RZQ38" s="9" t="s">
        <v>308</v>
      </c>
      <c r="RZR38" s="9" t="s">
        <v>308</v>
      </c>
      <c r="RZS38" s="9" t="s">
        <v>308</v>
      </c>
      <c r="RZT38" s="9" t="s">
        <v>308</v>
      </c>
      <c r="RZU38" s="9" t="s">
        <v>308</v>
      </c>
      <c r="RZV38" s="9" t="s">
        <v>308</v>
      </c>
      <c r="RZW38" s="9" t="s">
        <v>308</v>
      </c>
      <c r="RZX38" s="9" t="s">
        <v>308</v>
      </c>
      <c r="RZY38" s="9" t="s">
        <v>308</v>
      </c>
      <c r="RZZ38" s="9" t="s">
        <v>308</v>
      </c>
      <c r="SAA38" s="9" t="s">
        <v>308</v>
      </c>
      <c r="SAB38" s="9" t="s">
        <v>308</v>
      </c>
      <c r="SAC38" s="9" t="s">
        <v>308</v>
      </c>
      <c r="SAD38" s="9" t="s">
        <v>308</v>
      </c>
      <c r="SAE38" s="9" t="s">
        <v>308</v>
      </c>
      <c r="SAF38" s="9" t="s">
        <v>308</v>
      </c>
      <c r="SAG38" s="9" t="s">
        <v>308</v>
      </c>
      <c r="SAH38" s="9" t="s">
        <v>308</v>
      </c>
      <c r="SAI38" s="9" t="s">
        <v>308</v>
      </c>
      <c r="SAJ38" s="9" t="s">
        <v>308</v>
      </c>
      <c r="SAK38" s="9" t="s">
        <v>308</v>
      </c>
      <c r="SAL38" s="9" t="s">
        <v>308</v>
      </c>
      <c r="SAM38" s="9" t="s">
        <v>308</v>
      </c>
      <c r="SAN38" s="9" t="s">
        <v>308</v>
      </c>
      <c r="SAO38" s="9" t="s">
        <v>308</v>
      </c>
      <c r="SAP38" s="9" t="s">
        <v>308</v>
      </c>
      <c r="SAQ38" s="9" t="s">
        <v>308</v>
      </c>
      <c r="SAR38" s="9" t="s">
        <v>308</v>
      </c>
      <c r="SAS38" s="9" t="s">
        <v>308</v>
      </c>
      <c r="SAT38" s="9" t="s">
        <v>308</v>
      </c>
      <c r="SAU38" s="9" t="s">
        <v>308</v>
      </c>
      <c r="SAV38" s="9" t="s">
        <v>308</v>
      </c>
      <c r="SAW38" s="9" t="s">
        <v>308</v>
      </c>
      <c r="SAX38" s="9" t="s">
        <v>308</v>
      </c>
      <c r="SAY38" s="9" t="s">
        <v>308</v>
      </c>
      <c r="SAZ38" s="9" t="s">
        <v>308</v>
      </c>
      <c r="SBA38" s="9" t="s">
        <v>308</v>
      </c>
      <c r="SBB38" s="9" t="s">
        <v>308</v>
      </c>
      <c r="SBC38" s="9" t="s">
        <v>308</v>
      </c>
      <c r="SBD38" s="9" t="s">
        <v>308</v>
      </c>
      <c r="SBE38" s="9" t="s">
        <v>308</v>
      </c>
      <c r="SBF38" s="9" t="s">
        <v>308</v>
      </c>
      <c r="SBG38" s="9" t="s">
        <v>308</v>
      </c>
      <c r="SBH38" s="9" t="s">
        <v>308</v>
      </c>
      <c r="SBI38" s="9" t="s">
        <v>308</v>
      </c>
      <c r="SBJ38" s="9" t="s">
        <v>308</v>
      </c>
      <c r="SBK38" s="9" t="s">
        <v>308</v>
      </c>
      <c r="SBL38" s="9" t="s">
        <v>308</v>
      </c>
      <c r="SBM38" s="9" t="s">
        <v>308</v>
      </c>
      <c r="SBN38" s="9" t="s">
        <v>308</v>
      </c>
      <c r="SBO38" s="9" t="s">
        <v>308</v>
      </c>
      <c r="SBP38" s="9" t="s">
        <v>308</v>
      </c>
      <c r="SBQ38" s="9" t="s">
        <v>308</v>
      </c>
      <c r="SBR38" s="9" t="s">
        <v>308</v>
      </c>
      <c r="SBS38" s="9" t="s">
        <v>308</v>
      </c>
      <c r="SBT38" s="9" t="s">
        <v>308</v>
      </c>
      <c r="SBU38" s="9" t="s">
        <v>308</v>
      </c>
      <c r="SBV38" s="9" t="s">
        <v>308</v>
      </c>
      <c r="SBW38" s="9" t="s">
        <v>308</v>
      </c>
      <c r="SBX38" s="9" t="s">
        <v>308</v>
      </c>
      <c r="SBY38" s="9" t="s">
        <v>308</v>
      </c>
      <c r="SBZ38" s="9" t="s">
        <v>308</v>
      </c>
      <c r="SCA38" s="9" t="s">
        <v>308</v>
      </c>
      <c r="SCB38" s="9" t="s">
        <v>308</v>
      </c>
      <c r="SCC38" s="9" t="s">
        <v>308</v>
      </c>
      <c r="SCD38" s="9" t="s">
        <v>308</v>
      </c>
      <c r="SCE38" s="9" t="s">
        <v>308</v>
      </c>
      <c r="SCF38" s="9" t="s">
        <v>308</v>
      </c>
      <c r="SCG38" s="9" t="s">
        <v>308</v>
      </c>
      <c r="SCH38" s="9" t="s">
        <v>308</v>
      </c>
      <c r="SCI38" s="9" t="s">
        <v>308</v>
      </c>
      <c r="SCJ38" s="9" t="s">
        <v>308</v>
      </c>
      <c r="SCK38" s="9" t="s">
        <v>308</v>
      </c>
      <c r="SCL38" s="9" t="s">
        <v>308</v>
      </c>
      <c r="SCM38" s="9" t="s">
        <v>308</v>
      </c>
      <c r="SCN38" s="9" t="s">
        <v>308</v>
      </c>
      <c r="SCO38" s="9" t="s">
        <v>308</v>
      </c>
      <c r="SCP38" s="9" t="s">
        <v>308</v>
      </c>
      <c r="SCQ38" s="9" t="s">
        <v>308</v>
      </c>
      <c r="SCR38" s="9" t="s">
        <v>308</v>
      </c>
      <c r="SCS38" s="9" t="s">
        <v>308</v>
      </c>
      <c r="SCT38" s="9" t="s">
        <v>308</v>
      </c>
      <c r="SCU38" s="9" t="s">
        <v>308</v>
      </c>
      <c r="SCV38" s="9" t="s">
        <v>308</v>
      </c>
      <c r="SCW38" s="9" t="s">
        <v>308</v>
      </c>
      <c r="SCX38" s="9" t="s">
        <v>308</v>
      </c>
      <c r="SCY38" s="9" t="s">
        <v>308</v>
      </c>
      <c r="SCZ38" s="9" t="s">
        <v>308</v>
      </c>
      <c r="SDA38" s="9" t="s">
        <v>308</v>
      </c>
      <c r="SDB38" s="9" t="s">
        <v>308</v>
      </c>
      <c r="SDC38" s="9" t="s">
        <v>308</v>
      </c>
      <c r="SDD38" s="9" t="s">
        <v>308</v>
      </c>
      <c r="SDE38" s="9" t="s">
        <v>308</v>
      </c>
      <c r="SDF38" s="9" t="s">
        <v>308</v>
      </c>
      <c r="SDG38" s="9" t="s">
        <v>308</v>
      </c>
      <c r="SDH38" s="9" t="s">
        <v>308</v>
      </c>
      <c r="SDI38" s="9" t="s">
        <v>308</v>
      </c>
      <c r="SDJ38" s="9" t="s">
        <v>308</v>
      </c>
      <c r="SDK38" s="9" t="s">
        <v>308</v>
      </c>
      <c r="SDL38" s="9" t="s">
        <v>308</v>
      </c>
      <c r="SDM38" s="9" t="s">
        <v>308</v>
      </c>
      <c r="SDN38" s="9" t="s">
        <v>308</v>
      </c>
      <c r="SDO38" s="9" t="s">
        <v>308</v>
      </c>
      <c r="SDP38" s="9" t="s">
        <v>308</v>
      </c>
      <c r="SDQ38" s="9" t="s">
        <v>308</v>
      </c>
      <c r="SDR38" s="9" t="s">
        <v>308</v>
      </c>
      <c r="SDS38" s="9" t="s">
        <v>308</v>
      </c>
      <c r="SDT38" s="9" t="s">
        <v>308</v>
      </c>
      <c r="SDU38" s="9" t="s">
        <v>308</v>
      </c>
      <c r="SDV38" s="9" t="s">
        <v>308</v>
      </c>
      <c r="SDW38" s="9" t="s">
        <v>308</v>
      </c>
      <c r="SDX38" s="9" t="s">
        <v>308</v>
      </c>
      <c r="SDY38" s="9" t="s">
        <v>308</v>
      </c>
      <c r="SDZ38" s="9" t="s">
        <v>308</v>
      </c>
      <c r="SEA38" s="9" t="s">
        <v>308</v>
      </c>
      <c r="SEB38" s="9" t="s">
        <v>308</v>
      </c>
      <c r="SEC38" s="9" t="s">
        <v>308</v>
      </c>
      <c r="SED38" s="9" t="s">
        <v>308</v>
      </c>
      <c r="SEE38" s="9" t="s">
        <v>308</v>
      </c>
      <c r="SEF38" s="9" t="s">
        <v>308</v>
      </c>
      <c r="SEG38" s="9" t="s">
        <v>308</v>
      </c>
      <c r="SEH38" s="9" t="s">
        <v>308</v>
      </c>
      <c r="SEI38" s="9" t="s">
        <v>308</v>
      </c>
      <c r="SEJ38" s="9" t="s">
        <v>308</v>
      </c>
      <c r="SEK38" s="9" t="s">
        <v>308</v>
      </c>
      <c r="SEL38" s="9" t="s">
        <v>308</v>
      </c>
      <c r="SEM38" s="9" t="s">
        <v>308</v>
      </c>
      <c r="SEN38" s="9" t="s">
        <v>308</v>
      </c>
      <c r="SEO38" s="9" t="s">
        <v>308</v>
      </c>
      <c r="SEP38" s="9" t="s">
        <v>308</v>
      </c>
      <c r="SEQ38" s="9" t="s">
        <v>308</v>
      </c>
      <c r="SER38" s="9" t="s">
        <v>308</v>
      </c>
      <c r="SES38" s="9" t="s">
        <v>308</v>
      </c>
      <c r="SET38" s="9" t="s">
        <v>308</v>
      </c>
      <c r="SEU38" s="9" t="s">
        <v>308</v>
      </c>
      <c r="SEV38" s="9" t="s">
        <v>308</v>
      </c>
      <c r="SEW38" s="9" t="s">
        <v>308</v>
      </c>
      <c r="SEX38" s="9" t="s">
        <v>308</v>
      </c>
      <c r="SEY38" s="9" t="s">
        <v>308</v>
      </c>
      <c r="SEZ38" s="9" t="s">
        <v>308</v>
      </c>
      <c r="SFA38" s="9" t="s">
        <v>308</v>
      </c>
      <c r="SFB38" s="9" t="s">
        <v>308</v>
      </c>
      <c r="SFC38" s="9" t="s">
        <v>308</v>
      </c>
      <c r="SFD38" s="9" t="s">
        <v>308</v>
      </c>
      <c r="SFE38" s="9" t="s">
        <v>308</v>
      </c>
      <c r="SFF38" s="9" t="s">
        <v>308</v>
      </c>
      <c r="SFG38" s="9" t="s">
        <v>308</v>
      </c>
      <c r="SFH38" s="9" t="s">
        <v>308</v>
      </c>
      <c r="SFI38" s="9" t="s">
        <v>308</v>
      </c>
      <c r="SFJ38" s="9" t="s">
        <v>308</v>
      </c>
      <c r="SFK38" s="9" t="s">
        <v>308</v>
      </c>
      <c r="SFL38" s="9" t="s">
        <v>308</v>
      </c>
      <c r="SFM38" s="9" t="s">
        <v>308</v>
      </c>
      <c r="SFN38" s="9" t="s">
        <v>308</v>
      </c>
      <c r="SFO38" s="9" t="s">
        <v>308</v>
      </c>
      <c r="SFP38" s="9" t="s">
        <v>308</v>
      </c>
      <c r="SFQ38" s="9" t="s">
        <v>308</v>
      </c>
      <c r="SFR38" s="9" t="s">
        <v>308</v>
      </c>
      <c r="SFS38" s="9" t="s">
        <v>308</v>
      </c>
      <c r="SFT38" s="9" t="s">
        <v>308</v>
      </c>
      <c r="SFU38" s="9" t="s">
        <v>308</v>
      </c>
      <c r="SFV38" s="9" t="s">
        <v>308</v>
      </c>
      <c r="SFW38" s="9" t="s">
        <v>308</v>
      </c>
      <c r="SFX38" s="9" t="s">
        <v>308</v>
      </c>
      <c r="SFY38" s="9" t="s">
        <v>308</v>
      </c>
      <c r="SFZ38" s="9" t="s">
        <v>308</v>
      </c>
      <c r="SGA38" s="9" t="s">
        <v>308</v>
      </c>
      <c r="SGB38" s="9" t="s">
        <v>308</v>
      </c>
      <c r="SGC38" s="9" t="s">
        <v>308</v>
      </c>
      <c r="SGD38" s="9" t="s">
        <v>308</v>
      </c>
      <c r="SGE38" s="9" t="s">
        <v>308</v>
      </c>
      <c r="SGF38" s="9" t="s">
        <v>308</v>
      </c>
      <c r="SGG38" s="9" t="s">
        <v>308</v>
      </c>
      <c r="SGH38" s="9" t="s">
        <v>308</v>
      </c>
      <c r="SGI38" s="9" t="s">
        <v>308</v>
      </c>
      <c r="SGJ38" s="9" t="s">
        <v>308</v>
      </c>
      <c r="SGK38" s="9" t="s">
        <v>308</v>
      </c>
      <c r="SGL38" s="9" t="s">
        <v>308</v>
      </c>
      <c r="SGM38" s="9" t="s">
        <v>308</v>
      </c>
      <c r="SGN38" s="9" t="s">
        <v>308</v>
      </c>
      <c r="SGO38" s="9" t="s">
        <v>308</v>
      </c>
      <c r="SGP38" s="9" t="s">
        <v>308</v>
      </c>
      <c r="SGQ38" s="9" t="s">
        <v>308</v>
      </c>
      <c r="SGR38" s="9" t="s">
        <v>308</v>
      </c>
      <c r="SGS38" s="9" t="s">
        <v>308</v>
      </c>
      <c r="SGT38" s="9" t="s">
        <v>308</v>
      </c>
      <c r="SGU38" s="9" t="s">
        <v>308</v>
      </c>
      <c r="SGV38" s="9" t="s">
        <v>308</v>
      </c>
      <c r="SGW38" s="9" t="s">
        <v>308</v>
      </c>
      <c r="SGX38" s="9" t="s">
        <v>308</v>
      </c>
      <c r="SGY38" s="9" t="s">
        <v>308</v>
      </c>
      <c r="SGZ38" s="9" t="s">
        <v>308</v>
      </c>
      <c r="SHA38" s="9" t="s">
        <v>308</v>
      </c>
      <c r="SHB38" s="9" t="s">
        <v>308</v>
      </c>
      <c r="SHC38" s="9" t="s">
        <v>308</v>
      </c>
      <c r="SHD38" s="9" t="s">
        <v>308</v>
      </c>
      <c r="SHE38" s="9" t="s">
        <v>308</v>
      </c>
      <c r="SHF38" s="9" t="s">
        <v>308</v>
      </c>
      <c r="SHG38" s="9" t="s">
        <v>308</v>
      </c>
      <c r="SHH38" s="9" t="s">
        <v>308</v>
      </c>
      <c r="SHI38" s="9" t="s">
        <v>308</v>
      </c>
      <c r="SHJ38" s="9" t="s">
        <v>308</v>
      </c>
      <c r="SHK38" s="9" t="s">
        <v>308</v>
      </c>
      <c r="SHL38" s="9" t="s">
        <v>308</v>
      </c>
      <c r="SHM38" s="9" t="s">
        <v>308</v>
      </c>
      <c r="SHN38" s="9" t="s">
        <v>308</v>
      </c>
      <c r="SHO38" s="9" t="s">
        <v>308</v>
      </c>
      <c r="SHP38" s="9" t="s">
        <v>308</v>
      </c>
      <c r="SHQ38" s="9" t="s">
        <v>308</v>
      </c>
      <c r="SHR38" s="9" t="s">
        <v>308</v>
      </c>
      <c r="SHS38" s="9" t="s">
        <v>308</v>
      </c>
      <c r="SHT38" s="9" t="s">
        <v>308</v>
      </c>
      <c r="SHU38" s="9" t="s">
        <v>308</v>
      </c>
      <c r="SHV38" s="9" t="s">
        <v>308</v>
      </c>
      <c r="SHW38" s="9" t="s">
        <v>308</v>
      </c>
      <c r="SHX38" s="9" t="s">
        <v>308</v>
      </c>
      <c r="SHY38" s="9" t="s">
        <v>308</v>
      </c>
      <c r="SHZ38" s="9" t="s">
        <v>308</v>
      </c>
      <c r="SIA38" s="9" t="s">
        <v>308</v>
      </c>
      <c r="SIB38" s="9" t="s">
        <v>308</v>
      </c>
      <c r="SIC38" s="9" t="s">
        <v>308</v>
      </c>
      <c r="SID38" s="9" t="s">
        <v>308</v>
      </c>
      <c r="SIE38" s="9" t="s">
        <v>308</v>
      </c>
      <c r="SIF38" s="9" t="s">
        <v>308</v>
      </c>
      <c r="SIG38" s="9" t="s">
        <v>308</v>
      </c>
      <c r="SIH38" s="9" t="s">
        <v>308</v>
      </c>
      <c r="SII38" s="9" t="s">
        <v>308</v>
      </c>
      <c r="SIJ38" s="9" t="s">
        <v>308</v>
      </c>
      <c r="SIK38" s="9" t="s">
        <v>308</v>
      </c>
      <c r="SIL38" s="9" t="s">
        <v>308</v>
      </c>
      <c r="SIM38" s="9" t="s">
        <v>308</v>
      </c>
      <c r="SIN38" s="9" t="s">
        <v>308</v>
      </c>
      <c r="SIO38" s="9" t="s">
        <v>308</v>
      </c>
      <c r="SIP38" s="9" t="s">
        <v>308</v>
      </c>
      <c r="SIQ38" s="9" t="s">
        <v>308</v>
      </c>
      <c r="SIR38" s="9" t="s">
        <v>308</v>
      </c>
      <c r="SIS38" s="9" t="s">
        <v>308</v>
      </c>
      <c r="SIT38" s="9" t="s">
        <v>308</v>
      </c>
      <c r="SIU38" s="9" t="s">
        <v>308</v>
      </c>
      <c r="SIV38" s="9" t="s">
        <v>308</v>
      </c>
      <c r="SIW38" s="9" t="s">
        <v>308</v>
      </c>
      <c r="SIX38" s="9" t="s">
        <v>308</v>
      </c>
      <c r="SIY38" s="9" t="s">
        <v>308</v>
      </c>
      <c r="SIZ38" s="9" t="s">
        <v>308</v>
      </c>
      <c r="SJA38" s="9" t="s">
        <v>308</v>
      </c>
      <c r="SJB38" s="9" t="s">
        <v>308</v>
      </c>
      <c r="SJC38" s="9" t="s">
        <v>308</v>
      </c>
      <c r="SJD38" s="9" t="s">
        <v>308</v>
      </c>
      <c r="SJE38" s="9" t="s">
        <v>308</v>
      </c>
      <c r="SJF38" s="9" t="s">
        <v>308</v>
      </c>
      <c r="SJG38" s="9" t="s">
        <v>308</v>
      </c>
      <c r="SJH38" s="9" t="s">
        <v>308</v>
      </c>
      <c r="SJI38" s="9" t="s">
        <v>308</v>
      </c>
      <c r="SJJ38" s="9" t="s">
        <v>308</v>
      </c>
      <c r="SJK38" s="9" t="s">
        <v>308</v>
      </c>
      <c r="SJL38" s="9" t="s">
        <v>308</v>
      </c>
      <c r="SJM38" s="9" t="s">
        <v>308</v>
      </c>
      <c r="SJN38" s="9" t="s">
        <v>308</v>
      </c>
      <c r="SJO38" s="9" t="s">
        <v>308</v>
      </c>
      <c r="SJP38" s="9" t="s">
        <v>308</v>
      </c>
      <c r="SJQ38" s="9" t="s">
        <v>308</v>
      </c>
      <c r="SJR38" s="9" t="s">
        <v>308</v>
      </c>
      <c r="SJS38" s="9" t="s">
        <v>308</v>
      </c>
      <c r="SJT38" s="9" t="s">
        <v>308</v>
      </c>
      <c r="SJU38" s="9" t="s">
        <v>308</v>
      </c>
      <c r="SJV38" s="9" t="s">
        <v>308</v>
      </c>
      <c r="SJW38" s="9" t="s">
        <v>308</v>
      </c>
      <c r="SJX38" s="9" t="s">
        <v>308</v>
      </c>
      <c r="SJY38" s="9" t="s">
        <v>308</v>
      </c>
      <c r="SJZ38" s="9" t="s">
        <v>308</v>
      </c>
      <c r="SKA38" s="9" t="s">
        <v>308</v>
      </c>
      <c r="SKB38" s="9" t="s">
        <v>308</v>
      </c>
      <c r="SKC38" s="9" t="s">
        <v>308</v>
      </c>
      <c r="SKD38" s="9" t="s">
        <v>308</v>
      </c>
      <c r="SKE38" s="9" t="s">
        <v>308</v>
      </c>
      <c r="SKF38" s="9" t="s">
        <v>308</v>
      </c>
      <c r="SKG38" s="9" t="s">
        <v>308</v>
      </c>
      <c r="SKH38" s="9" t="s">
        <v>308</v>
      </c>
      <c r="SKI38" s="9" t="s">
        <v>308</v>
      </c>
      <c r="SKJ38" s="9" t="s">
        <v>308</v>
      </c>
      <c r="SKK38" s="9" t="s">
        <v>308</v>
      </c>
      <c r="SKL38" s="9" t="s">
        <v>308</v>
      </c>
      <c r="SKM38" s="9" t="s">
        <v>308</v>
      </c>
      <c r="SKN38" s="9" t="s">
        <v>308</v>
      </c>
      <c r="SKO38" s="9" t="s">
        <v>308</v>
      </c>
      <c r="SKP38" s="9" t="s">
        <v>308</v>
      </c>
      <c r="SKQ38" s="9" t="s">
        <v>308</v>
      </c>
      <c r="SKR38" s="9" t="s">
        <v>308</v>
      </c>
      <c r="SKS38" s="9" t="s">
        <v>308</v>
      </c>
      <c r="SKT38" s="9" t="s">
        <v>308</v>
      </c>
      <c r="SKU38" s="9" t="s">
        <v>308</v>
      </c>
      <c r="SKV38" s="9" t="s">
        <v>308</v>
      </c>
      <c r="SKW38" s="9" t="s">
        <v>308</v>
      </c>
      <c r="SKX38" s="9" t="s">
        <v>308</v>
      </c>
      <c r="SKY38" s="9" t="s">
        <v>308</v>
      </c>
      <c r="SKZ38" s="9" t="s">
        <v>308</v>
      </c>
      <c r="SLA38" s="9" t="s">
        <v>308</v>
      </c>
      <c r="SLB38" s="9" t="s">
        <v>308</v>
      </c>
      <c r="SLC38" s="9" t="s">
        <v>308</v>
      </c>
      <c r="SLD38" s="9" t="s">
        <v>308</v>
      </c>
      <c r="SLE38" s="9" t="s">
        <v>308</v>
      </c>
      <c r="SLF38" s="9" t="s">
        <v>308</v>
      </c>
      <c r="SLG38" s="9" t="s">
        <v>308</v>
      </c>
      <c r="SLH38" s="9" t="s">
        <v>308</v>
      </c>
      <c r="SLI38" s="9" t="s">
        <v>308</v>
      </c>
      <c r="SLJ38" s="9" t="s">
        <v>308</v>
      </c>
      <c r="SLK38" s="9" t="s">
        <v>308</v>
      </c>
      <c r="SLL38" s="9" t="s">
        <v>308</v>
      </c>
      <c r="SLM38" s="9" t="s">
        <v>308</v>
      </c>
      <c r="SLN38" s="9" t="s">
        <v>308</v>
      </c>
      <c r="SLO38" s="9" t="s">
        <v>308</v>
      </c>
      <c r="SLP38" s="9" t="s">
        <v>308</v>
      </c>
      <c r="SLQ38" s="9" t="s">
        <v>308</v>
      </c>
      <c r="SLR38" s="9" t="s">
        <v>308</v>
      </c>
      <c r="SLS38" s="9" t="s">
        <v>308</v>
      </c>
      <c r="SLT38" s="9" t="s">
        <v>308</v>
      </c>
      <c r="SLU38" s="9" t="s">
        <v>308</v>
      </c>
      <c r="SLV38" s="9" t="s">
        <v>308</v>
      </c>
      <c r="SLW38" s="9" t="s">
        <v>308</v>
      </c>
      <c r="SLX38" s="9" t="s">
        <v>308</v>
      </c>
      <c r="SLY38" s="9" t="s">
        <v>308</v>
      </c>
      <c r="SLZ38" s="9" t="s">
        <v>308</v>
      </c>
      <c r="SMA38" s="9" t="s">
        <v>308</v>
      </c>
      <c r="SMB38" s="9" t="s">
        <v>308</v>
      </c>
      <c r="SMC38" s="9" t="s">
        <v>308</v>
      </c>
      <c r="SMD38" s="9" t="s">
        <v>308</v>
      </c>
      <c r="SME38" s="9" t="s">
        <v>308</v>
      </c>
      <c r="SMF38" s="9" t="s">
        <v>308</v>
      </c>
      <c r="SMG38" s="9" t="s">
        <v>308</v>
      </c>
      <c r="SMH38" s="9" t="s">
        <v>308</v>
      </c>
      <c r="SMI38" s="9" t="s">
        <v>308</v>
      </c>
      <c r="SMJ38" s="9" t="s">
        <v>308</v>
      </c>
      <c r="SMK38" s="9" t="s">
        <v>308</v>
      </c>
      <c r="SML38" s="9" t="s">
        <v>308</v>
      </c>
      <c r="SMM38" s="9" t="s">
        <v>308</v>
      </c>
      <c r="SMN38" s="9" t="s">
        <v>308</v>
      </c>
      <c r="SMO38" s="9" t="s">
        <v>308</v>
      </c>
      <c r="SMP38" s="9" t="s">
        <v>308</v>
      </c>
      <c r="SMQ38" s="9" t="s">
        <v>308</v>
      </c>
      <c r="SMR38" s="9" t="s">
        <v>308</v>
      </c>
      <c r="SMS38" s="9" t="s">
        <v>308</v>
      </c>
      <c r="SMT38" s="9" t="s">
        <v>308</v>
      </c>
      <c r="SMU38" s="9" t="s">
        <v>308</v>
      </c>
      <c r="SMV38" s="9" t="s">
        <v>308</v>
      </c>
      <c r="SMW38" s="9" t="s">
        <v>308</v>
      </c>
      <c r="SMX38" s="9" t="s">
        <v>308</v>
      </c>
      <c r="SMY38" s="9" t="s">
        <v>308</v>
      </c>
      <c r="SMZ38" s="9" t="s">
        <v>308</v>
      </c>
      <c r="SNA38" s="9" t="s">
        <v>308</v>
      </c>
      <c r="SNB38" s="9" t="s">
        <v>308</v>
      </c>
      <c r="SNC38" s="9" t="s">
        <v>308</v>
      </c>
      <c r="SND38" s="9" t="s">
        <v>308</v>
      </c>
      <c r="SNE38" s="9" t="s">
        <v>308</v>
      </c>
      <c r="SNF38" s="9" t="s">
        <v>308</v>
      </c>
      <c r="SNG38" s="9" t="s">
        <v>308</v>
      </c>
      <c r="SNH38" s="9" t="s">
        <v>308</v>
      </c>
      <c r="SNI38" s="9" t="s">
        <v>308</v>
      </c>
      <c r="SNJ38" s="9" t="s">
        <v>308</v>
      </c>
      <c r="SNK38" s="9" t="s">
        <v>308</v>
      </c>
      <c r="SNL38" s="9" t="s">
        <v>308</v>
      </c>
      <c r="SNM38" s="9" t="s">
        <v>308</v>
      </c>
      <c r="SNN38" s="9" t="s">
        <v>308</v>
      </c>
      <c r="SNO38" s="9" t="s">
        <v>308</v>
      </c>
      <c r="SNP38" s="9" t="s">
        <v>308</v>
      </c>
      <c r="SNQ38" s="9" t="s">
        <v>308</v>
      </c>
      <c r="SNR38" s="9" t="s">
        <v>308</v>
      </c>
      <c r="SNS38" s="9" t="s">
        <v>308</v>
      </c>
      <c r="SNT38" s="9" t="s">
        <v>308</v>
      </c>
      <c r="SNU38" s="9" t="s">
        <v>308</v>
      </c>
      <c r="SNV38" s="9" t="s">
        <v>308</v>
      </c>
      <c r="SNW38" s="9" t="s">
        <v>308</v>
      </c>
      <c r="SNX38" s="9" t="s">
        <v>308</v>
      </c>
      <c r="SNY38" s="9" t="s">
        <v>308</v>
      </c>
      <c r="SNZ38" s="9" t="s">
        <v>308</v>
      </c>
      <c r="SOA38" s="9" t="s">
        <v>308</v>
      </c>
      <c r="SOB38" s="9" t="s">
        <v>308</v>
      </c>
      <c r="SOC38" s="9" t="s">
        <v>308</v>
      </c>
      <c r="SOD38" s="9" t="s">
        <v>308</v>
      </c>
      <c r="SOE38" s="9" t="s">
        <v>308</v>
      </c>
      <c r="SOF38" s="9" t="s">
        <v>308</v>
      </c>
      <c r="SOG38" s="9" t="s">
        <v>308</v>
      </c>
      <c r="SOH38" s="9" t="s">
        <v>308</v>
      </c>
      <c r="SOI38" s="9" t="s">
        <v>308</v>
      </c>
      <c r="SOJ38" s="9" t="s">
        <v>308</v>
      </c>
      <c r="SOK38" s="9" t="s">
        <v>308</v>
      </c>
      <c r="SOL38" s="9" t="s">
        <v>308</v>
      </c>
      <c r="SOM38" s="9" t="s">
        <v>308</v>
      </c>
      <c r="SON38" s="9" t="s">
        <v>308</v>
      </c>
      <c r="SOO38" s="9" t="s">
        <v>308</v>
      </c>
      <c r="SOP38" s="9" t="s">
        <v>308</v>
      </c>
      <c r="SOQ38" s="9" t="s">
        <v>308</v>
      </c>
      <c r="SOR38" s="9" t="s">
        <v>308</v>
      </c>
      <c r="SOS38" s="9" t="s">
        <v>308</v>
      </c>
      <c r="SOT38" s="9" t="s">
        <v>308</v>
      </c>
      <c r="SOU38" s="9" t="s">
        <v>308</v>
      </c>
      <c r="SOV38" s="9" t="s">
        <v>308</v>
      </c>
      <c r="SOW38" s="9" t="s">
        <v>308</v>
      </c>
      <c r="SOX38" s="9" t="s">
        <v>308</v>
      </c>
      <c r="SOY38" s="9" t="s">
        <v>308</v>
      </c>
      <c r="SOZ38" s="9" t="s">
        <v>308</v>
      </c>
      <c r="SPA38" s="9" t="s">
        <v>308</v>
      </c>
      <c r="SPB38" s="9" t="s">
        <v>308</v>
      </c>
      <c r="SPC38" s="9" t="s">
        <v>308</v>
      </c>
      <c r="SPD38" s="9" t="s">
        <v>308</v>
      </c>
      <c r="SPE38" s="9" t="s">
        <v>308</v>
      </c>
      <c r="SPF38" s="9" t="s">
        <v>308</v>
      </c>
      <c r="SPG38" s="9" t="s">
        <v>308</v>
      </c>
      <c r="SPH38" s="9" t="s">
        <v>308</v>
      </c>
      <c r="SPI38" s="9" t="s">
        <v>308</v>
      </c>
      <c r="SPJ38" s="9" t="s">
        <v>308</v>
      </c>
      <c r="SPK38" s="9" t="s">
        <v>308</v>
      </c>
      <c r="SPL38" s="9" t="s">
        <v>308</v>
      </c>
      <c r="SPM38" s="9" t="s">
        <v>308</v>
      </c>
      <c r="SPN38" s="9" t="s">
        <v>308</v>
      </c>
      <c r="SPO38" s="9" t="s">
        <v>308</v>
      </c>
      <c r="SPP38" s="9" t="s">
        <v>308</v>
      </c>
      <c r="SPQ38" s="9" t="s">
        <v>308</v>
      </c>
      <c r="SPR38" s="9" t="s">
        <v>308</v>
      </c>
      <c r="SPS38" s="9" t="s">
        <v>308</v>
      </c>
      <c r="SPT38" s="9" t="s">
        <v>308</v>
      </c>
      <c r="SPU38" s="9" t="s">
        <v>308</v>
      </c>
      <c r="SPV38" s="9" t="s">
        <v>308</v>
      </c>
      <c r="SPW38" s="9" t="s">
        <v>308</v>
      </c>
      <c r="SPX38" s="9" t="s">
        <v>308</v>
      </c>
      <c r="SPY38" s="9" t="s">
        <v>308</v>
      </c>
      <c r="SPZ38" s="9" t="s">
        <v>308</v>
      </c>
      <c r="SQA38" s="9" t="s">
        <v>308</v>
      </c>
      <c r="SQB38" s="9" t="s">
        <v>308</v>
      </c>
      <c r="SQC38" s="9" t="s">
        <v>308</v>
      </c>
      <c r="SQD38" s="9" t="s">
        <v>308</v>
      </c>
      <c r="SQE38" s="9" t="s">
        <v>308</v>
      </c>
      <c r="SQF38" s="9" t="s">
        <v>308</v>
      </c>
      <c r="SQG38" s="9" t="s">
        <v>308</v>
      </c>
      <c r="SQH38" s="9" t="s">
        <v>308</v>
      </c>
      <c r="SQI38" s="9" t="s">
        <v>308</v>
      </c>
      <c r="SQJ38" s="9" t="s">
        <v>308</v>
      </c>
      <c r="SQK38" s="9" t="s">
        <v>308</v>
      </c>
      <c r="SQL38" s="9" t="s">
        <v>308</v>
      </c>
      <c r="SQM38" s="9" t="s">
        <v>308</v>
      </c>
      <c r="SQN38" s="9" t="s">
        <v>308</v>
      </c>
      <c r="SQO38" s="9" t="s">
        <v>308</v>
      </c>
      <c r="SQP38" s="9" t="s">
        <v>308</v>
      </c>
      <c r="SQQ38" s="9" t="s">
        <v>308</v>
      </c>
      <c r="SQR38" s="9" t="s">
        <v>308</v>
      </c>
      <c r="SQS38" s="9" t="s">
        <v>308</v>
      </c>
      <c r="SQT38" s="9" t="s">
        <v>308</v>
      </c>
      <c r="SQU38" s="9" t="s">
        <v>308</v>
      </c>
      <c r="SQV38" s="9" t="s">
        <v>308</v>
      </c>
      <c r="SQW38" s="9" t="s">
        <v>308</v>
      </c>
      <c r="SQX38" s="9" t="s">
        <v>308</v>
      </c>
      <c r="SQY38" s="9" t="s">
        <v>308</v>
      </c>
      <c r="SQZ38" s="9" t="s">
        <v>308</v>
      </c>
      <c r="SRA38" s="9" t="s">
        <v>308</v>
      </c>
      <c r="SRB38" s="9" t="s">
        <v>308</v>
      </c>
      <c r="SRC38" s="9" t="s">
        <v>308</v>
      </c>
      <c r="SRD38" s="9" t="s">
        <v>308</v>
      </c>
      <c r="SRE38" s="9" t="s">
        <v>308</v>
      </c>
      <c r="SRF38" s="9" t="s">
        <v>308</v>
      </c>
      <c r="SRG38" s="9" t="s">
        <v>308</v>
      </c>
      <c r="SRH38" s="9" t="s">
        <v>308</v>
      </c>
      <c r="SRI38" s="9" t="s">
        <v>308</v>
      </c>
      <c r="SRJ38" s="9" t="s">
        <v>308</v>
      </c>
      <c r="SRK38" s="9" t="s">
        <v>308</v>
      </c>
      <c r="SRL38" s="9" t="s">
        <v>308</v>
      </c>
      <c r="SRM38" s="9" t="s">
        <v>308</v>
      </c>
      <c r="SRN38" s="9" t="s">
        <v>308</v>
      </c>
      <c r="SRO38" s="9" t="s">
        <v>308</v>
      </c>
      <c r="SRP38" s="9" t="s">
        <v>308</v>
      </c>
      <c r="SRQ38" s="9" t="s">
        <v>308</v>
      </c>
      <c r="SRR38" s="9" t="s">
        <v>308</v>
      </c>
      <c r="SRS38" s="9" t="s">
        <v>308</v>
      </c>
      <c r="SRT38" s="9" t="s">
        <v>308</v>
      </c>
      <c r="SRU38" s="9" t="s">
        <v>308</v>
      </c>
      <c r="SRV38" s="9" t="s">
        <v>308</v>
      </c>
      <c r="SRW38" s="9" t="s">
        <v>308</v>
      </c>
      <c r="SRX38" s="9" t="s">
        <v>308</v>
      </c>
      <c r="SRY38" s="9" t="s">
        <v>308</v>
      </c>
      <c r="SRZ38" s="9" t="s">
        <v>308</v>
      </c>
      <c r="SSA38" s="9" t="s">
        <v>308</v>
      </c>
      <c r="SSB38" s="9" t="s">
        <v>308</v>
      </c>
      <c r="SSC38" s="9" t="s">
        <v>308</v>
      </c>
      <c r="SSD38" s="9" t="s">
        <v>308</v>
      </c>
      <c r="SSE38" s="9" t="s">
        <v>308</v>
      </c>
      <c r="SSF38" s="9" t="s">
        <v>308</v>
      </c>
      <c r="SSG38" s="9" t="s">
        <v>308</v>
      </c>
      <c r="SSH38" s="9" t="s">
        <v>308</v>
      </c>
      <c r="SSI38" s="9" t="s">
        <v>308</v>
      </c>
      <c r="SSJ38" s="9" t="s">
        <v>308</v>
      </c>
      <c r="SSK38" s="9" t="s">
        <v>308</v>
      </c>
      <c r="SSL38" s="9" t="s">
        <v>308</v>
      </c>
      <c r="SSM38" s="9" t="s">
        <v>308</v>
      </c>
      <c r="SSN38" s="9" t="s">
        <v>308</v>
      </c>
      <c r="SSO38" s="9" t="s">
        <v>308</v>
      </c>
      <c r="SSP38" s="9" t="s">
        <v>308</v>
      </c>
      <c r="SSQ38" s="9" t="s">
        <v>308</v>
      </c>
      <c r="SSR38" s="9" t="s">
        <v>308</v>
      </c>
      <c r="SSS38" s="9" t="s">
        <v>308</v>
      </c>
      <c r="SST38" s="9" t="s">
        <v>308</v>
      </c>
      <c r="SSU38" s="9" t="s">
        <v>308</v>
      </c>
      <c r="SSV38" s="9" t="s">
        <v>308</v>
      </c>
      <c r="SSW38" s="9" t="s">
        <v>308</v>
      </c>
      <c r="SSX38" s="9" t="s">
        <v>308</v>
      </c>
      <c r="SSY38" s="9" t="s">
        <v>308</v>
      </c>
      <c r="SSZ38" s="9" t="s">
        <v>308</v>
      </c>
      <c r="STA38" s="9" t="s">
        <v>308</v>
      </c>
      <c r="STB38" s="9" t="s">
        <v>308</v>
      </c>
      <c r="STC38" s="9" t="s">
        <v>308</v>
      </c>
      <c r="STD38" s="9" t="s">
        <v>308</v>
      </c>
      <c r="STE38" s="9" t="s">
        <v>308</v>
      </c>
      <c r="STF38" s="9" t="s">
        <v>308</v>
      </c>
      <c r="STG38" s="9" t="s">
        <v>308</v>
      </c>
      <c r="STH38" s="9" t="s">
        <v>308</v>
      </c>
      <c r="STI38" s="9" t="s">
        <v>308</v>
      </c>
      <c r="STJ38" s="9" t="s">
        <v>308</v>
      </c>
      <c r="STK38" s="9" t="s">
        <v>308</v>
      </c>
      <c r="STL38" s="9" t="s">
        <v>308</v>
      </c>
      <c r="STM38" s="9" t="s">
        <v>308</v>
      </c>
      <c r="STN38" s="9" t="s">
        <v>308</v>
      </c>
      <c r="STO38" s="9" t="s">
        <v>308</v>
      </c>
      <c r="STP38" s="9" t="s">
        <v>308</v>
      </c>
      <c r="STQ38" s="9" t="s">
        <v>308</v>
      </c>
      <c r="STR38" s="9" t="s">
        <v>308</v>
      </c>
      <c r="STS38" s="9" t="s">
        <v>308</v>
      </c>
      <c r="STT38" s="9" t="s">
        <v>308</v>
      </c>
      <c r="STU38" s="9" t="s">
        <v>308</v>
      </c>
      <c r="STV38" s="9" t="s">
        <v>308</v>
      </c>
      <c r="STW38" s="9" t="s">
        <v>308</v>
      </c>
      <c r="STX38" s="9" t="s">
        <v>308</v>
      </c>
      <c r="STY38" s="9" t="s">
        <v>308</v>
      </c>
      <c r="STZ38" s="9" t="s">
        <v>308</v>
      </c>
      <c r="SUA38" s="9" t="s">
        <v>308</v>
      </c>
      <c r="SUB38" s="9" t="s">
        <v>308</v>
      </c>
      <c r="SUC38" s="9" t="s">
        <v>308</v>
      </c>
      <c r="SUD38" s="9" t="s">
        <v>308</v>
      </c>
      <c r="SUE38" s="9" t="s">
        <v>308</v>
      </c>
      <c r="SUF38" s="9" t="s">
        <v>308</v>
      </c>
      <c r="SUG38" s="9" t="s">
        <v>308</v>
      </c>
      <c r="SUH38" s="9" t="s">
        <v>308</v>
      </c>
      <c r="SUI38" s="9" t="s">
        <v>308</v>
      </c>
      <c r="SUJ38" s="9" t="s">
        <v>308</v>
      </c>
      <c r="SUK38" s="9" t="s">
        <v>308</v>
      </c>
      <c r="SUL38" s="9" t="s">
        <v>308</v>
      </c>
      <c r="SUM38" s="9" t="s">
        <v>308</v>
      </c>
      <c r="SUN38" s="9" t="s">
        <v>308</v>
      </c>
      <c r="SUO38" s="9" t="s">
        <v>308</v>
      </c>
      <c r="SUP38" s="9" t="s">
        <v>308</v>
      </c>
      <c r="SUQ38" s="9" t="s">
        <v>308</v>
      </c>
      <c r="SUR38" s="9" t="s">
        <v>308</v>
      </c>
      <c r="SUS38" s="9" t="s">
        <v>308</v>
      </c>
      <c r="SUT38" s="9" t="s">
        <v>308</v>
      </c>
      <c r="SUU38" s="9" t="s">
        <v>308</v>
      </c>
      <c r="SUV38" s="9" t="s">
        <v>308</v>
      </c>
      <c r="SUW38" s="9" t="s">
        <v>308</v>
      </c>
      <c r="SUX38" s="9" t="s">
        <v>308</v>
      </c>
      <c r="SUY38" s="9" t="s">
        <v>308</v>
      </c>
      <c r="SUZ38" s="9" t="s">
        <v>308</v>
      </c>
      <c r="SVA38" s="9" t="s">
        <v>308</v>
      </c>
      <c r="SVB38" s="9" t="s">
        <v>308</v>
      </c>
      <c r="SVC38" s="9" t="s">
        <v>308</v>
      </c>
      <c r="SVD38" s="9" t="s">
        <v>308</v>
      </c>
      <c r="SVE38" s="9" t="s">
        <v>308</v>
      </c>
      <c r="SVF38" s="9" t="s">
        <v>308</v>
      </c>
      <c r="SVG38" s="9" t="s">
        <v>308</v>
      </c>
      <c r="SVH38" s="9" t="s">
        <v>308</v>
      </c>
      <c r="SVI38" s="9" t="s">
        <v>308</v>
      </c>
      <c r="SVJ38" s="9" t="s">
        <v>308</v>
      </c>
      <c r="SVK38" s="9" t="s">
        <v>308</v>
      </c>
      <c r="SVL38" s="9" t="s">
        <v>308</v>
      </c>
      <c r="SVM38" s="9" t="s">
        <v>308</v>
      </c>
      <c r="SVN38" s="9" t="s">
        <v>308</v>
      </c>
      <c r="SVO38" s="9" t="s">
        <v>308</v>
      </c>
      <c r="SVP38" s="9" t="s">
        <v>308</v>
      </c>
      <c r="SVQ38" s="9" t="s">
        <v>308</v>
      </c>
      <c r="SVR38" s="9" t="s">
        <v>308</v>
      </c>
      <c r="SVS38" s="9" t="s">
        <v>308</v>
      </c>
      <c r="SVT38" s="9" t="s">
        <v>308</v>
      </c>
      <c r="SVU38" s="9" t="s">
        <v>308</v>
      </c>
      <c r="SVV38" s="9" t="s">
        <v>308</v>
      </c>
      <c r="SVW38" s="9" t="s">
        <v>308</v>
      </c>
      <c r="SVX38" s="9" t="s">
        <v>308</v>
      </c>
      <c r="SVY38" s="9" t="s">
        <v>308</v>
      </c>
      <c r="SVZ38" s="9" t="s">
        <v>308</v>
      </c>
      <c r="SWA38" s="9" t="s">
        <v>308</v>
      </c>
      <c r="SWB38" s="9" t="s">
        <v>308</v>
      </c>
      <c r="SWC38" s="9" t="s">
        <v>308</v>
      </c>
      <c r="SWD38" s="9" t="s">
        <v>308</v>
      </c>
      <c r="SWE38" s="9" t="s">
        <v>308</v>
      </c>
      <c r="SWF38" s="9" t="s">
        <v>308</v>
      </c>
      <c r="SWG38" s="9" t="s">
        <v>308</v>
      </c>
      <c r="SWH38" s="9" t="s">
        <v>308</v>
      </c>
      <c r="SWI38" s="9" t="s">
        <v>308</v>
      </c>
      <c r="SWJ38" s="9" t="s">
        <v>308</v>
      </c>
      <c r="SWK38" s="9" t="s">
        <v>308</v>
      </c>
      <c r="SWL38" s="9" t="s">
        <v>308</v>
      </c>
      <c r="SWM38" s="9" t="s">
        <v>308</v>
      </c>
      <c r="SWN38" s="9" t="s">
        <v>308</v>
      </c>
      <c r="SWO38" s="9" t="s">
        <v>308</v>
      </c>
      <c r="SWP38" s="9" t="s">
        <v>308</v>
      </c>
      <c r="SWQ38" s="9" t="s">
        <v>308</v>
      </c>
      <c r="SWR38" s="9" t="s">
        <v>308</v>
      </c>
      <c r="SWS38" s="9" t="s">
        <v>308</v>
      </c>
      <c r="SWT38" s="9" t="s">
        <v>308</v>
      </c>
      <c r="SWU38" s="9" t="s">
        <v>308</v>
      </c>
      <c r="SWV38" s="9" t="s">
        <v>308</v>
      </c>
      <c r="SWW38" s="9" t="s">
        <v>308</v>
      </c>
      <c r="SWX38" s="9" t="s">
        <v>308</v>
      </c>
      <c r="SWY38" s="9" t="s">
        <v>308</v>
      </c>
      <c r="SWZ38" s="9" t="s">
        <v>308</v>
      </c>
      <c r="SXA38" s="9" t="s">
        <v>308</v>
      </c>
      <c r="SXB38" s="9" t="s">
        <v>308</v>
      </c>
      <c r="SXC38" s="9" t="s">
        <v>308</v>
      </c>
      <c r="SXD38" s="9" t="s">
        <v>308</v>
      </c>
      <c r="SXE38" s="9" t="s">
        <v>308</v>
      </c>
      <c r="SXF38" s="9" t="s">
        <v>308</v>
      </c>
      <c r="SXG38" s="9" t="s">
        <v>308</v>
      </c>
      <c r="SXH38" s="9" t="s">
        <v>308</v>
      </c>
      <c r="SXI38" s="9" t="s">
        <v>308</v>
      </c>
      <c r="SXJ38" s="9" t="s">
        <v>308</v>
      </c>
      <c r="SXK38" s="9" t="s">
        <v>308</v>
      </c>
      <c r="SXL38" s="9" t="s">
        <v>308</v>
      </c>
      <c r="SXM38" s="9" t="s">
        <v>308</v>
      </c>
      <c r="SXN38" s="9" t="s">
        <v>308</v>
      </c>
      <c r="SXO38" s="9" t="s">
        <v>308</v>
      </c>
      <c r="SXP38" s="9" t="s">
        <v>308</v>
      </c>
      <c r="SXQ38" s="9" t="s">
        <v>308</v>
      </c>
      <c r="SXR38" s="9" t="s">
        <v>308</v>
      </c>
      <c r="SXS38" s="9" t="s">
        <v>308</v>
      </c>
      <c r="SXT38" s="9" t="s">
        <v>308</v>
      </c>
      <c r="SXU38" s="9" t="s">
        <v>308</v>
      </c>
      <c r="SXV38" s="9" t="s">
        <v>308</v>
      </c>
      <c r="SXW38" s="9" t="s">
        <v>308</v>
      </c>
      <c r="SXX38" s="9" t="s">
        <v>308</v>
      </c>
      <c r="SXY38" s="9" t="s">
        <v>308</v>
      </c>
      <c r="SXZ38" s="9" t="s">
        <v>308</v>
      </c>
      <c r="SYA38" s="9" t="s">
        <v>308</v>
      </c>
      <c r="SYB38" s="9" t="s">
        <v>308</v>
      </c>
      <c r="SYC38" s="9" t="s">
        <v>308</v>
      </c>
      <c r="SYD38" s="9" t="s">
        <v>308</v>
      </c>
      <c r="SYE38" s="9" t="s">
        <v>308</v>
      </c>
      <c r="SYF38" s="9" t="s">
        <v>308</v>
      </c>
      <c r="SYG38" s="9" t="s">
        <v>308</v>
      </c>
      <c r="SYH38" s="9" t="s">
        <v>308</v>
      </c>
      <c r="SYI38" s="9" t="s">
        <v>308</v>
      </c>
      <c r="SYJ38" s="9" t="s">
        <v>308</v>
      </c>
      <c r="SYK38" s="9" t="s">
        <v>308</v>
      </c>
      <c r="SYL38" s="9" t="s">
        <v>308</v>
      </c>
      <c r="SYM38" s="9" t="s">
        <v>308</v>
      </c>
      <c r="SYN38" s="9" t="s">
        <v>308</v>
      </c>
      <c r="SYO38" s="9" t="s">
        <v>308</v>
      </c>
      <c r="SYP38" s="9" t="s">
        <v>308</v>
      </c>
      <c r="SYQ38" s="9" t="s">
        <v>308</v>
      </c>
      <c r="SYR38" s="9" t="s">
        <v>308</v>
      </c>
      <c r="SYS38" s="9" t="s">
        <v>308</v>
      </c>
      <c r="SYT38" s="9" t="s">
        <v>308</v>
      </c>
      <c r="SYU38" s="9" t="s">
        <v>308</v>
      </c>
      <c r="SYV38" s="9" t="s">
        <v>308</v>
      </c>
      <c r="SYW38" s="9" t="s">
        <v>308</v>
      </c>
      <c r="SYX38" s="9" t="s">
        <v>308</v>
      </c>
      <c r="SYY38" s="9" t="s">
        <v>308</v>
      </c>
      <c r="SYZ38" s="9" t="s">
        <v>308</v>
      </c>
      <c r="SZA38" s="9" t="s">
        <v>308</v>
      </c>
      <c r="SZB38" s="9" t="s">
        <v>308</v>
      </c>
      <c r="SZC38" s="9" t="s">
        <v>308</v>
      </c>
      <c r="SZD38" s="9" t="s">
        <v>308</v>
      </c>
      <c r="SZE38" s="9" t="s">
        <v>308</v>
      </c>
      <c r="SZF38" s="9" t="s">
        <v>308</v>
      </c>
      <c r="SZG38" s="9" t="s">
        <v>308</v>
      </c>
      <c r="SZH38" s="9" t="s">
        <v>308</v>
      </c>
      <c r="SZI38" s="9" t="s">
        <v>308</v>
      </c>
      <c r="SZJ38" s="9" t="s">
        <v>308</v>
      </c>
      <c r="SZK38" s="9" t="s">
        <v>308</v>
      </c>
      <c r="SZL38" s="9" t="s">
        <v>308</v>
      </c>
      <c r="SZM38" s="9" t="s">
        <v>308</v>
      </c>
      <c r="SZN38" s="9" t="s">
        <v>308</v>
      </c>
      <c r="SZO38" s="9" t="s">
        <v>308</v>
      </c>
      <c r="SZP38" s="9" t="s">
        <v>308</v>
      </c>
      <c r="SZQ38" s="9" t="s">
        <v>308</v>
      </c>
      <c r="SZR38" s="9" t="s">
        <v>308</v>
      </c>
      <c r="SZS38" s="9" t="s">
        <v>308</v>
      </c>
      <c r="SZT38" s="9" t="s">
        <v>308</v>
      </c>
      <c r="SZU38" s="9" t="s">
        <v>308</v>
      </c>
      <c r="SZV38" s="9" t="s">
        <v>308</v>
      </c>
      <c r="SZW38" s="9" t="s">
        <v>308</v>
      </c>
      <c r="SZX38" s="9" t="s">
        <v>308</v>
      </c>
      <c r="SZY38" s="9" t="s">
        <v>308</v>
      </c>
      <c r="SZZ38" s="9" t="s">
        <v>308</v>
      </c>
      <c r="TAA38" s="9" t="s">
        <v>308</v>
      </c>
      <c r="TAB38" s="9" t="s">
        <v>308</v>
      </c>
      <c r="TAC38" s="9" t="s">
        <v>308</v>
      </c>
      <c r="TAD38" s="9" t="s">
        <v>308</v>
      </c>
      <c r="TAE38" s="9" t="s">
        <v>308</v>
      </c>
      <c r="TAF38" s="9" t="s">
        <v>308</v>
      </c>
      <c r="TAG38" s="9" t="s">
        <v>308</v>
      </c>
      <c r="TAH38" s="9" t="s">
        <v>308</v>
      </c>
      <c r="TAI38" s="9" t="s">
        <v>308</v>
      </c>
      <c r="TAJ38" s="9" t="s">
        <v>308</v>
      </c>
      <c r="TAK38" s="9" t="s">
        <v>308</v>
      </c>
      <c r="TAL38" s="9" t="s">
        <v>308</v>
      </c>
      <c r="TAM38" s="9" t="s">
        <v>308</v>
      </c>
      <c r="TAN38" s="9" t="s">
        <v>308</v>
      </c>
      <c r="TAO38" s="9" t="s">
        <v>308</v>
      </c>
      <c r="TAP38" s="9" t="s">
        <v>308</v>
      </c>
      <c r="TAQ38" s="9" t="s">
        <v>308</v>
      </c>
      <c r="TAR38" s="9" t="s">
        <v>308</v>
      </c>
      <c r="TAS38" s="9" t="s">
        <v>308</v>
      </c>
      <c r="TAT38" s="9" t="s">
        <v>308</v>
      </c>
      <c r="TAU38" s="9" t="s">
        <v>308</v>
      </c>
      <c r="TAV38" s="9" t="s">
        <v>308</v>
      </c>
      <c r="TAW38" s="9" t="s">
        <v>308</v>
      </c>
      <c r="TAX38" s="9" t="s">
        <v>308</v>
      </c>
      <c r="TAY38" s="9" t="s">
        <v>308</v>
      </c>
      <c r="TAZ38" s="9" t="s">
        <v>308</v>
      </c>
      <c r="TBA38" s="9" t="s">
        <v>308</v>
      </c>
      <c r="TBB38" s="9" t="s">
        <v>308</v>
      </c>
      <c r="TBC38" s="9" t="s">
        <v>308</v>
      </c>
      <c r="TBD38" s="9" t="s">
        <v>308</v>
      </c>
      <c r="TBE38" s="9" t="s">
        <v>308</v>
      </c>
      <c r="TBF38" s="9" t="s">
        <v>308</v>
      </c>
      <c r="TBG38" s="9" t="s">
        <v>308</v>
      </c>
      <c r="TBH38" s="9" t="s">
        <v>308</v>
      </c>
      <c r="TBI38" s="9" t="s">
        <v>308</v>
      </c>
      <c r="TBJ38" s="9" t="s">
        <v>308</v>
      </c>
      <c r="TBK38" s="9" t="s">
        <v>308</v>
      </c>
      <c r="TBL38" s="9" t="s">
        <v>308</v>
      </c>
      <c r="TBM38" s="9" t="s">
        <v>308</v>
      </c>
      <c r="TBN38" s="9" t="s">
        <v>308</v>
      </c>
      <c r="TBO38" s="9" t="s">
        <v>308</v>
      </c>
      <c r="TBP38" s="9" t="s">
        <v>308</v>
      </c>
      <c r="TBQ38" s="9" t="s">
        <v>308</v>
      </c>
      <c r="TBR38" s="9" t="s">
        <v>308</v>
      </c>
      <c r="TBS38" s="9" t="s">
        <v>308</v>
      </c>
      <c r="TBT38" s="9" t="s">
        <v>308</v>
      </c>
      <c r="TBU38" s="9" t="s">
        <v>308</v>
      </c>
      <c r="TBV38" s="9" t="s">
        <v>308</v>
      </c>
      <c r="TBW38" s="9" t="s">
        <v>308</v>
      </c>
      <c r="TBX38" s="9" t="s">
        <v>308</v>
      </c>
      <c r="TBY38" s="9" t="s">
        <v>308</v>
      </c>
      <c r="TBZ38" s="9" t="s">
        <v>308</v>
      </c>
      <c r="TCA38" s="9" t="s">
        <v>308</v>
      </c>
      <c r="TCB38" s="9" t="s">
        <v>308</v>
      </c>
      <c r="TCC38" s="9" t="s">
        <v>308</v>
      </c>
      <c r="TCD38" s="9" t="s">
        <v>308</v>
      </c>
      <c r="TCE38" s="9" t="s">
        <v>308</v>
      </c>
      <c r="TCF38" s="9" t="s">
        <v>308</v>
      </c>
      <c r="TCG38" s="9" t="s">
        <v>308</v>
      </c>
      <c r="TCH38" s="9" t="s">
        <v>308</v>
      </c>
      <c r="TCI38" s="9" t="s">
        <v>308</v>
      </c>
      <c r="TCJ38" s="9" t="s">
        <v>308</v>
      </c>
      <c r="TCK38" s="9" t="s">
        <v>308</v>
      </c>
      <c r="TCL38" s="9" t="s">
        <v>308</v>
      </c>
      <c r="TCM38" s="9" t="s">
        <v>308</v>
      </c>
      <c r="TCN38" s="9" t="s">
        <v>308</v>
      </c>
      <c r="TCO38" s="9" t="s">
        <v>308</v>
      </c>
      <c r="TCP38" s="9" t="s">
        <v>308</v>
      </c>
      <c r="TCQ38" s="9" t="s">
        <v>308</v>
      </c>
      <c r="TCR38" s="9" t="s">
        <v>308</v>
      </c>
      <c r="TCS38" s="9" t="s">
        <v>308</v>
      </c>
      <c r="TCT38" s="9" t="s">
        <v>308</v>
      </c>
      <c r="TCU38" s="9" t="s">
        <v>308</v>
      </c>
      <c r="TCV38" s="9" t="s">
        <v>308</v>
      </c>
      <c r="TCW38" s="9" t="s">
        <v>308</v>
      </c>
      <c r="TCX38" s="9" t="s">
        <v>308</v>
      </c>
      <c r="TCY38" s="9" t="s">
        <v>308</v>
      </c>
      <c r="TCZ38" s="9" t="s">
        <v>308</v>
      </c>
      <c r="TDA38" s="9" t="s">
        <v>308</v>
      </c>
      <c r="TDB38" s="9" t="s">
        <v>308</v>
      </c>
      <c r="TDC38" s="9" t="s">
        <v>308</v>
      </c>
      <c r="TDD38" s="9" t="s">
        <v>308</v>
      </c>
      <c r="TDE38" s="9" t="s">
        <v>308</v>
      </c>
      <c r="TDF38" s="9" t="s">
        <v>308</v>
      </c>
      <c r="TDG38" s="9" t="s">
        <v>308</v>
      </c>
      <c r="TDH38" s="9" t="s">
        <v>308</v>
      </c>
      <c r="TDI38" s="9" t="s">
        <v>308</v>
      </c>
      <c r="TDJ38" s="9" t="s">
        <v>308</v>
      </c>
      <c r="TDK38" s="9" t="s">
        <v>308</v>
      </c>
      <c r="TDL38" s="9" t="s">
        <v>308</v>
      </c>
      <c r="TDM38" s="9" t="s">
        <v>308</v>
      </c>
      <c r="TDN38" s="9" t="s">
        <v>308</v>
      </c>
      <c r="TDO38" s="9" t="s">
        <v>308</v>
      </c>
      <c r="TDP38" s="9" t="s">
        <v>308</v>
      </c>
      <c r="TDQ38" s="9" t="s">
        <v>308</v>
      </c>
      <c r="TDR38" s="9" t="s">
        <v>308</v>
      </c>
      <c r="TDS38" s="9" t="s">
        <v>308</v>
      </c>
      <c r="TDT38" s="9" t="s">
        <v>308</v>
      </c>
      <c r="TDU38" s="9" t="s">
        <v>308</v>
      </c>
      <c r="TDV38" s="9" t="s">
        <v>308</v>
      </c>
      <c r="TDW38" s="9" t="s">
        <v>308</v>
      </c>
      <c r="TDX38" s="9" t="s">
        <v>308</v>
      </c>
      <c r="TDY38" s="9" t="s">
        <v>308</v>
      </c>
      <c r="TDZ38" s="9" t="s">
        <v>308</v>
      </c>
      <c r="TEA38" s="9" t="s">
        <v>308</v>
      </c>
      <c r="TEB38" s="9" t="s">
        <v>308</v>
      </c>
      <c r="TEC38" s="9" t="s">
        <v>308</v>
      </c>
      <c r="TED38" s="9" t="s">
        <v>308</v>
      </c>
      <c r="TEE38" s="9" t="s">
        <v>308</v>
      </c>
      <c r="TEF38" s="9" t="s">
        <v>308</v>
      </c>
      <c r="TEG38" s="9" t="s">
        <v>308</v>
      </c>
      <c r="TEH38" s="9" t="s">
        <v>308</v>
      </c>
      <c r="TEI38" s="9" t="s">
        <v>308</v>
      </c>
      <c r="TEJ38" s="9" t="s">
        <v>308</v>
      </c>
      <c r="TEK38" s="9" t="s">
        <v>308</v>
      </c>
      <c r="TEL38" s="9" t="s">
        <v>308</v>
      </c>
      <c r="TEM38" s="9" t="s">
        <v>308</v>
      </c>
      <c r="TEN38" s="9" t="s">
        <v>308</v>
      </c>
      <c r="TEO38" s="9" t="s">
        <v>308</v>
      </c>
      <c r="TEP38" s="9" t="s">
        <v>308</v>
      </c>
      <c r="TEQ38" s="9" t="s">
        <v>308</v>
      </c>
      <c r="TER38" s="9" t="s">
        <v>308</v>
      </c>
      <c r="TES38" s="9" t="s">
        <v>308</v>
      </c>
      <c r="TET38" s="9" t="s">
        <v>308</v>
      </c>
      <c r="TEU38" s="9" t="s">
        <v>308</v>
      </c>
      <c r="TEV38" s="9" t="s">
        <v>308</v>
      </c>
      <c r="TEW38" s="9" t="s">
        <v>308</v>
      </c>
      <c r="TEX38" s="9" t="s">
        <v>308</v>
      </c>
      <c r="TEY38" s="9" t="s">
        <v>308</v>
      </c>
      <c r="TEZ38" s="9" t="s">
        <v>308</v>
      </c>
      <c r="TFA38" s="9" t="s">
        <v>308</v>
      </c>
      <c r="TFB38" s="9" t="s">
        <v>308</v>
      </c>
      <c r="TFC38" s="9" t="s">
        <v>308</v>
      </c>
      <c r="TFD38" s="9" t="s">
        <v>308</v>
      </c>
      <c r="TFE38" s="9" t="s">
        <v>308</v>
      </c>
      <c r="TFF38" s="9" t="s">
        <v>308</v>
      </c>
      <c r="TFG38" s="9" t="s">
        <v>308</v>
      </c>
      <c r="TFH38" s="9" t="s">
        <v>308</v>
      </c>
      <c r="TFI38" s="9" t="s">
        <v>308</v>
      </c>
      <c r="TFJ38" s="9" t="s">
        <v>308</v>
      </c>
      <c r="TFK38" s="9" t="s">
        <v>308</v>
      </c>
      <c r="TFL38" s="9" t="s">
        <v>308</v>
      </c>
      <c r="TFM38" s="9" t="s">
        <v>308</v>
      </c>
      <c r="TFN38" s="9" t="s">
        <v>308</v>
      </c>
      <c r="TFO38" s="9" t="s">
        <v>308</v>
      </c>
      <c r="TFP38" s="9" t="s">
        <v>308</v>
      </c>
      <c r="TFQ38" s="9" t="s">
        <v>308</v>
      </c>
      <c r="TFR38" s="9" t="s">
        <v>308</v>
      </c>
      <c r="TFS38" s="9" t="s">
        <v>308</v>
      </c>
      <c r="TFT38" s="9" t="s">
        <v>308</v>
      </c>
      <c r="TFU38" s="9" t="s">
        <v>308</v>
      </c>
      <c r="TFV38" s="9" t="s">
        <v>308</v>
      </c>
      <c r="TFW38" s="9" t="s">
        <v>308</v>
      </c>
      <c r="TFX38" s="9" t="s">
        <v>308</v>
      </c>
      <c r="TFY38" s="9" t="s">
        <v>308</v>
      </c>
      <c r="TFZ38" s="9" t="s">
        <v>308</v>
      </c>
      <c r="TGA38" s="9" t="s">
        <v>308</v>
      </c>
      <c r="TGB38" s="9" t="s">
        <v>308</v>
      </c>
      <c r="TGC38" s="9" t="s">
        <v>308</v>
      </c>
      <c r="TGD38" s="9" t="s">
        <v>308</v>
      </c>
      <c r="TGE38" s="9" t="s">
        <v>308</v>
      </c>
      <c r="TGF38" s="9" t="s">
        <v>308</v>
      </c>
      <c r="TGG38" s="9" t="s">
        <v>308</v>
      </c>
      <c r="TGH38" s="9" t="s">
        <v>308</v>
      </c>
      <c r="TGI38" s="9" t="s">
        <v>308</v>
      </c>
      <c r="TGJ38" s="9" t="s">
        <v>308</v>
      </c>
      <c r="TGK38" s="9" t="s">
        <v>308</v>
      </c>
      <c r="TGL38" s="9" t="s">
        <v>308</v>
      </c>
      <c r="TGM38" s="9" t="s">
        <v>308</v>
      </c>
      <c r="TGN38" s="9" t="s">
        <v>308</v>
      </c>
      <c r="TGO38" s="9" t="s">
        <v>308</v>
      </c>
      <c r="TGP38" s="9" t="s">
        <v>308</v>
      </c>
      <c r="TGQ38" s="9" t="s">
        <v>308</v>
      </c>
      <c r="TGR38" s="9" t="s">
        <v>308</v>
      </c>
      <c r="TGS38" s="9" t="s">
        <v>308</v>
      </c>
      <c r="TGT38" s="9" t="s">
        <v>308</v>
      </c>
      <c r="TGU38" s="9" t="s">
        <v>308</v>
      </c>
      <c r="TGV38" s="9" t="s">
        <v>308</v>
      </c>
      <c r="TGW38" s="9" t="s">
        <v>308</v>
      </c>
      <c r="TGX38" s="9" t="s">
        <v>308</v>
      </c>
      <c r="TGY38" s="9" t="s">
        <v>308</v>
      </c>
      <c r="TGZ38" s="9" t="s">
        <v>308</v>
      </c>
      <c r="THA38" s="9" t="s">
        <v>308</v>
      </c>
      <c r="THB38" s="9" t="s">
        <v>308</v>
      </c>
      <c r="THC38" s="9" t="s">
        <v>308</v>
      </c>
      <c r="THD38" s="9" t="s">
        <v>308</v>
      </c>
      <c r="THE38" s="9" t="s">
        <v>308</v>
      </c>
      <c r="THF38" s="9" t="s">
        <v>308</v>
      </c>
      <c r="THG38" s="9" t="s">
        <v>308</v>
      </c>
      <c r="THH38" s="9" t="s">
        <v>308</v>
      </c>
      <c r="THI38" s="9" t="s">
        <v>308</v>
      </c>
      <c r="THJ38" s="9" t="s">
        <v>308</v>
      </c>
      <c r="THK38" s="9" t="s">
        <v>308</v>
      </c>
      <c r="THL38" s="9" t="s">
        <v>308</v>
      </c>
      <c r="THM38" s="9" t="s">
        <v>308</v>
      </c>
      <c r="THN38" s="9" t="s">
        <v>308</v>
      </c>
      <c r="THO38" s="9" t="s">
        <v>308</v>
      </c>
      <c r="THP38" s="9" t="s">
        <v>308</v>
      </c>
      <c r="THQ38" s="9" t="s">
        <v>308</v>
      </c>
      <c r="THR38" s="9" t="s">
        <v>308</v>
      </c>
      <c r="THS38" s="9" t="s">
        <v>308</v>
      </c>
      <c r="THT38" s="9" t="s">
        <v>308</v>
      </c>
      <c r="THU38" s="9" t="s">
        <v>308</v>
      </c>
      <c r="THV38" s="9" t="s">
        <v>308</v>
      </c>
      <c r="THW38" s="9" t="s">
        <v>308</v>
      </c>
      <c r="THX38" s="9" t="s">
        <v>308</v>
      </c>
      <c r="THY38" s="9" t="s">
        <v>308</v>
      </c>
      <c r="THZ38" s="9" t="s">
        <v>308</v>
      </c>
      <c r="TIA38" s="9" t="s">
        <v>308</v>
      </c>
      <c r="TIB38" s="9" t="s">
        <v>308</v>
      </c>
      <c r="TIC38" s="9" t="s">
        <v>308</v>
      </c>
      <c r="TID38" s="9" t="s">
        <v>308</v>
      </c>
      <c r="TIE38" s="9" t="s">
        <v>308</v>
      </c>
      <c r="TIF38" s="9" t="s">
        <v>308</v>
      </c>
      <c r="TIG38" s="9" t="s">
        <v>308</v>
      </c>
      <c r="TIH38" s="9" t="s">
        <v>308</v>
      </c>
      <c r="TII38" s="9" t="s">
        <v>308</v>
      </c>
      <c r="TIJ38" s="9" t="s">
        <v>308</v>
      </c>
      <c r="TIK38" s="9" t="s">
        <v>308</v>
      </c>
      <c r="TIL38" s="9" t="s">
        <v>308</v>
      </c>
      <c r="TIM38" s="9" t="s">
        <v>308</v>
      </c>
      <c r="TIN38" s="9" t="s">
        <v>308</v>
      </c>
      <c r="TIO38" s="9" t="s">
        <v>308</v>
      </c>
      <c r="TIP38" s="9" t="s">
        <v>308</v>
      </c>
      <c r="TIQ38" s="9" t="s">
        <v>308</v>
      </c>
      <c r="TIR38" s="9" t="s">
        <v>308</v>
      </c>
      <c r="TIS38" s="9" t="s">
        <v>308</v>
      </c>
      <c r="TIT38" s="9" t="s">
        <v>308</v>
      </c>
      <c r="TIU38" s="9" t="s">
        <v>308</v>
      </c>
      <c r="TIV38" s="9" t="s">
        <v>308</v>
      </c>
      <c r="TIW38" s="9" t="s">
        <v>308</v>
      </c>
      <c r="TIX38" s="9" t="s">
        <v>308</v>
      </c>
      <c r="TIY38" s="9" t="s">
        <v>308</v>
      </c>
      <c r="TIZ38" s="9" t="s">
        <v>308</v>
      </c>
      <c r="TJA38" s="9" t="s">
        <v>308</v>
      </c>
      <c r="TJB38" s="9" t="s">
        <v>308</v>
      </c>
      <c r="TJC38" s="9" t="s">
        <v>308</v>
      </c>
      <c r="TJD38" s="9" t="s">
        <v>308</v>
      </c>
      <c r="TJE38" s="9" t="s">
        <v>308</v>
      </c>
      <c r="TJF38" s="9" t="s">
        <v>308</v>
      </c>
      <c r="TJG38" s="9" t="s">
        <v>308</v>
      </c>
      <c r="TJH38" s="9" t="s">
        <v>308</v>
      </c>
      <c r="TJI38" s="9" t="s">
        <v>308</v>
      </c>
      <c r="TJJ38" s="9" t="s">
        <v>308</v>
      </c>
      <c r="TJK38" s="9" t="s">
        <v>308</v>
      </c>
      <c r="TJL38" s="9" t="s">
        <v>308</v>
      </c>
      <c r="TJM38" s="9" t="s">
        <v>308</v>
      </c>
      <c r="TJN38" s="9" t="s">
        <v>308</v>
      </c>
      <c r="TJO38" s="9" t="s">
        <v>308</v>
      </c>
      <c r="TJP38" s="9" t="s">
        <v>308</v>
      </c>
      <c r="TJQ38" s="9" t="s">
        <v>308</v>
      </c>
      <c r="TJR38" s="9" t="s">
        <v>308</v>
      </c>
      <c r="TJS38" s="9" t="s">
        <v>308</v>
      </c>
      <c r="TJT38" s="9" t="s">
        <v>308</v>
      </c>
      <c r="TJU38" s="9" t="s">
        <v>308</v>
      </c>
      <c r="TJV38" s="9" t="s">
        <v>308</v>
      </c>
      <c r="TJW38" s="9" t="s">
        <v>308</v>
      </c>
      <c r="TJX38" s="9" t="s">
        <v>308</v>
      </c>
      <c r="TJY38" s="9" t="s">
        <v>308</v>
      </c>
      <c r="TJZ38" s="9" t="s">
        <v>308</v>
      </c>
      <c r="TKA38" s="9" t="s">
        <v>308</v>
      </c>
      <c r="TKB38" s="9" t="s">
        <v>308</v>
      </c>
      <c r="TKC38" s="9" t="s">
        <v>308</v>
      </c>
      <c r="TKD38" s="9" t="s">
        <v>308</v>
      </c>
      <c r="TKE38" s="9" t="s">
        <v>308</v>
      </c>
      <c r="TKF38" s="9" t="s">
        <v>308</v>
      </c>
      <c r="TKG38" s="9" t="s">
        <v>308</v>
      </c>
      <c r="TKH38" s="9" t="s">
        <v>308</v>
      </c>
      <c r="TKI38" s="9" t="s">
        <v>308</v>
      </c>
      <c r="TKJ38" s="9" t="s">
        <v>308</v>
      </c>
      <c r="TKK38" s="9" t="s">
        <v>308</v>
      </c>
      <c r="TKL38" s="9" t="s">
        <v>308</v>
      </c>
      <c r="TKM38" s="9" t="s">
        <v>308</v>
      </c>
      <c r="TKN38" s="9" t="s">
        <v>308</v>
      </c>
      <c r="TKO38" s="9" t="s">
        <v>308</v>
      </c>
      <c r="TKP38" s="9" t="s">
        <v>308</v>
      </c>
      <c r="TKQ38" s="9" t="s">
        <v>308</v>
      </c>
      <c r="TKR38" s="9" t="s">
        <v>308</v>
      </c>
      <c r="TKS38" s="9" t="s">
        <v>308</v>
      </c>
      <c r="TKT38" s="9" t="s">
        <v>308</v>
      </c>
      <c r="TKU38" s="9" t="s">
        <v>308</v>
      </c>
      <c r="TKV38" s="9" t="s">
        <v>308</v>
      </c>
      <c r="TKW38" s="9" t="s">
        <v>308</v>
      </c>
      <c r="TKX38" s="9" t="s">
        <v>308</v>
      </c>
      <c r="TKY38" s="9" t="s">
        <v>308</v>
      </c>
      <c r="TKZ38" s="9" t="s">
        <v>308</v>
      </c>
      <c r="TLA38" s="9" t="s">
        <v>308</v>
      </c>
      <c r="TLB38" s="9" t="s">
        <v>308</v>
      </c>
      <c r="TLC38" s="9" t="s">
        <v>308</v>
      </c>
      <c r="TLD38" s="9" t="s">
        <v>308</v>
      </c>
      <c r="TLE38" s="9" t="s">
        <v>308</v>
      </c>
      <c r="TLF38" s="9" t="s">
        <v>308</v>
      </c>
      <c r="TLG38" s="9" t="s">
        <v>308</v>
      </c>
      <c r="TLH38" s="9" t="s">
        <v>308</v>
      </c>
      <c r="TLI38" s="9" t="s">
        <v>308</v>
      </c>
      <c r="TLJ38" s="9" t="s">
        <v>308</v>
      </c>
      <c r="TLK38" s="9" t="s">
        <v>308</v>
      </c>
      <c r="TLL38" s="9" t="s">
        <v>308</v>
      </c>
      <c r="TLM38" s="9" t="s">
        <v>308</v>
      </c>
      <c r="TLN38" s="9" t="s">
        <v>308</v>
      </c>
      <c r="TLO38" s="9" t="s">
        <v>308</v>
      </c>
      <c r="TLP38" s="9" t="s">
        <v>308</v>
      </c>
      <c r="TLQ38" s="9" t="s">
        <v>308</v>
      </c>
      <c r="TLR38" s="9" t="s">
        <v>308</v>
      </c>
      <c r="TLS38" s="9" t="s">
        <v>308</v>
      </c>
      <c r="TLT38" s="9" t="s">
        <v>308</v>
      </c>
      <c r="TLU38" s="9" t="s">
        <v>308</v>
      </c>
      <c r="TLV38" s="9" t="s">
        <v>308</v>
      </c>
      <c r="TLW38" s="9" t="s">
        <v>308</v>
      </c>
      <c r="TLX38" s="9" t="s">
        <v>308</v>
      </c>
      <c r="TLY38" s="9" t="s">
        <v>308</v>
      </c>
      <c r="TLZ38" s="9" t="s">
        <v>308</v>
      </c>
      <c r="TMA38" s="9" t="s">
        <v>308</v>
      </c>
      <c r="TMB38" s="9" t="s">
        <v>308</v>
      </c>
      <c r="TMC38" s="9" t="s">
        <v>308</v>
      </c>
      <c r="TMD38" s="9" t="s">
        <v>308</v>
      </c>
      <c r="TME38" s="9" t="s">
        <v>308</v>
      </c>
      <c r="TMF38" s="9" t="s">
        <v>308</v>
      </c>
      <c r="TMG38" s="9" t="s">
        <v>308</v>
      </c>
      <c r="TMH38" s="9" t="s">
        <v>308</v>
      </c>
      <c r="TMI38" s="9" t="s">
        <v>308</v>
      </c>
      <c r="TMJ38" s="9" t="s">
        <v>308</v>
      </c>
      <c r="TMK38" s="9" t="s">
        <v>308</v>
      </c>
      <c r="TML38" s="9" t="s">
        <v>308</v>
      </c>
      <c r="TMM38" s="9" t="s">
        <v>308</v>
      </c>
      <c r="TMN38" s="9" t="s">
        <v>308</v>
      </c>
      <c r="TMO38" s="9" t="s">
        <v>308</v>
      </c>
      <c r="TMP38" s="9" t="s">
        <v>308</v>
      </c>
      <c r="TMQ38" s="9" t="s">
        <v>308</v>
      </c>
      <c r="TMR38" s="9" t="s">
        <v>308</v>
      </c>
      <c r="TMS38" s="9" t="s">
        <v>308</v>
      </c>
      <c r="TMT38" s="9" t="s">
        <v>308</v>
      </c>
      <c r="TMU38" s="9" t="s">
        <v>308</v>
      </c>
      <c r="TMV38" s="9" t="s">
        <v>308</v>
      </c>
      <c r="TMW38" s="9" t="s">
        <v>308</v>
      </c>
      <c r="TMX38" s="9" t="s">
        <v>308</v>
      </c>
      <c r="TMY38" s="9" t="s">
        <v>308</v>
      </c>
      <c r="TMZ38" s="9" t="s">
        <v>308</v>
      </c>
      <c r="TNA38" s="9" t="s">
        <v>308</v>
      </c>
      <c r="TNB38" s="9" t="s">
        <v>308</v>
      </c>
      <c r="TNC38" s="9" t="s">
        <v>308</v>
      </c>
      <c r="TND38" s="9" t="s">
        <v>308</v>
      </c>
      <c r="TNE38" s="9" t="s">
        <v>308</v>
      </c>
      <c r="TNF38" s="9" t="s">
        <v>308</v>
      </c>
      <c r="TNG38" s="9" t="s">
        <v>308</v>
      </c>
      <c r="TNH38" s="9" t="s">
        <v>308</v>
      </c>
      <c r="TNI38" s="9" t="s">
        <v>308</v>
      </c>
      <c r="TNJ38" s="9" t="s">
        <v>308</v>
      </c>
      <c r="TNK38" s="9" t="s">
        <v>308</v>
      </c>
      <c r="TNL38" s="9" t="s">
        <v>308</v>
      </c>
      <c r="TNM38" s="9" t="s">
        <v>308</v>
      </c>
      <c r="TNN38" s="9" t="s">
        <v>308</v>
      </c>
      <c r="TNO38" s="9" t="s">
        <v>308</v>
      </c>
      <c r="TNP38" s="9" t="s">
        <v>308</v>
      </c>
      <c r="TNQ38" s="9" t="s">
        <v>308</v>
      </c>
      <c r="TNR38" s="9" t="s">
        <v>308</v>
      </c>
      <c r="TNS38" s="9" t="s">
        <v>308</v>
      </c>
      <c r="TNT38" s="9" t="s">
        <v>308</v>
      </c>
      <c r="TNU38" s="9" t="s">
        <v>308</v>
      </c>
      <c r="TNV38" s="9" t="s">
        <v>308</v>
      </c>
      <c r="TNW38" s="9" t="s">
        <v>308</v>
      </c>
      <c r="TNX38" s="9" t="s">
        <v>308</v>
      </c>
      <c r="TNY38" s="9" t="s">
        <v>308</v>
      </c>
      <c r="TNZ38" s="9" t="s">
        <v>308</v>
      </c>
      <c r="TOA38" s="9" t="s">
        <v>308</v>
      </c>
      <c r="TOB38" s="9" t="s">
        <v>308</v>
      </c>
      <c r="TOC38" s="9" t="s">
        <v>308</v>
      </c>
      <c r="TOD38" s="9" t="s">
        <v>308</v>
      </c>
      <c r="TOE38" s="9" t="s">
        <v>308</v>
      </c>
      <c r="TOF38" s="9" t="s">
        <v>308</v>
      </c>
      <c r="TOG38" s="9" t="s">
        <v>308</v>
      </c>
      <c r="TOH38" s="9" t="s">
        <v>308</v>
      </c>
      <c r="TOI38" s="9" t="s">
        <v>308</v>
      </c>
      <c r="TOJ38" s="9" t="s">
        <v>308</v>
      </c>
      <c r="TOK38" s="9" t="s">
        <v>308</v>
      </c>
      <c r="TOL38" s="9" t="s">
        <v>308</v>
      </c>
      <c r="TOM38" s="9" t="s">
        <v>308</v>
      </c>
      <c r="TON38" s="9" t="s">
        <v>308</v>
      </c>
      <c r="TOO38" s="9" t="s">
        <v>308</v>
      </c>
      <c r="TOP38" s="9" t="s">
        <v>308</v>
      </c>
      <c r="TOQ38" s="9" t="s">
        <v>308</v>
      </c>
      <c r="TOR38" s="9" t="s">
        <v>308</v>
      </c>
      <c r="TOS38" s="9" t="s">
        <v>308</v>
      </c>
      <c r="TOT38" s="9" t="s">
        <v>308</v>
      </c>
      <c r="TOU38" s="9" t="s">
        <v>308</v>
      </c>
      <c r="TOV38" s="9" t="s">
        <v>308</v>
      </c>
      <c r="TOW38" s="9" t="s">
        <v>308</v>
      </c>
      <c r="TOX38" s="9" t="s">
        <v>308</v>
      </c>
      <c r="TOY38" s="9" t="s">
        <v>308</v>
      </c>
      <c r="TOZ38" s="9" t="s">
        <v>308</v>
      </c>
      <c r="TPA38" s="9" t="s">
        <v>308</v>
      </c>
      <c r="TPB38" s="9" t="s">
        <v>308</v>
      </c>
      <c r="TPC38" s="9" t="s">
        <v>308</v>
      </c>
      <c r="TPD38" s="9" t="s">
        <v>308</v>
      </c>
      <c r="TPE38" s="9" t="s">
        <v>308</v>
      </c>
      <c r="TPF38" s="9" t="s">
        <v>308</v>
      </c>
      <c r="TPG38" s="9" t="s">
        <v>308</v>
      </c>
      <c r="TPH38" s="9" t="s">
        <v>308</v>
      </c>
      <c r="TPI38" s="9" t="s">
        <v>308</v>
      </c>
      <c r="TPJ38" s="9" t="s">
        <v>308</v>
      </c>
      <c r="TPK38" s="9" t="s">
        <v>308</v>
      </c>
      <c r="TPL38" s="9" t="s">
        <v>308</v>
      </c>
      <c r="TPM38" s="9" t="s">
        <v>308</v>
      </c>
      <c r="TPN38" s="9" t="s">
        <v>308</v>
      </c>
      <c r="TPO38" s="9" t="s">
        <v>308</v>
      </c>
      <c r="TPP38" s="9" t="s">
        <v>308</v>
      </c>
      <c r="TPQ38" s="9" t="s">
        <v>308</v>
      </c>
      <c r="TPR38" s="9" t="s">
        <v>308</v>
      </c>
      <c r="TPS38" s="9" t="s">
        <v>308</v>
      </c>
      <c r="TPT38" s="9" t="s">
        <v>308</v>
      </c>
      <c r="TPU38" s="9" t="s">
        <v>308</v>
      </c>
      <c r="TPV38" s="9" t="s">
        <v>308</v>
      </c>
      <c r="TPW38" s="9" t="s">
        <v>308</v>
      </c>
      <c r="TPX38" s="9" t="s">
        <v>308</v>
      </c>
      <c r="TPY38" s="9" t="s">
        <v>308</v>
      </c>
      <c r="TPZ38" s="9" t="s">
        <v>308</v>
      </c>
      <c r="TQA38" s="9" t="s">
        <v>308</v>
      </c>
      <c r="TQB38" s="9" t="s">
        <v>308</v>
      </c>
      <c r="TQC38" s="9" t="s">
        <v>308</v>
      </c>
      <c r="TQD38" s="9" t="s">
        <v>308</v>
      </c>
      <c r="TQE38" s="9" t="s">
        <v>308</v>
      </c>
      <c r="TQF38" s="9" t="s">
        <v>308</v>
      </c>
      <c r="TQG38" s="9" t="s">
        <v>308</v>
      </c>
      <c r="TQH38" s="9" t="s">
        <v>308</v>
      </c>
      <c r="TQI38" s="9" t="s">
        <v>308</v>
      </c>
      <c r="TQJ38" s="9" t="s">
        <v>308</v>
      </c>
      <c r="TQK38" s="9" t="s">
        <v>308</v>
      </c>
      <c r="TQL38" s="9" t="s">
        <v>308</v>
      </c>
      <c r="TQM38" s="9" t="s">
        <v>308</v>
      </c>
      <c r="TQN38" s="9" t="s">
        <v>308</v>
      </c>
      <c r="TQO38" s="9" t="s">
        <v>308</v>
      </c>
      <c r="TQP38" s="9" t="s">
        <v>308</v>
      </c>
      <c r="TQQ38" s="9" t="s">
        <v>308</v>
      </c>
      <c r="TQR38" s="9" t="s">
        <v>308</v>
      </c>
      <c r="TQS38" s="9" t="s">
        <v>308</v>
      </c>
      <c r="TQT38" s="9" t="s">
        <v>308</v>
      </c>
      <c r="TQU38" s="9" t="s">
        <v>308</v>
      </c>
      <c r="TQV38" s="9" t="s">
        <v>308</v>
      </c>
      <c r="TQW38" s="9" t="s">
        <v>308</v>
      </c>
      <c r="TQX38" s="9" t="s">
        <v>308</v>
      </c>
      <c r="TQY38" s="9" t="s">
        <v>308</v>
      </c>
      <c r="TQZ38" s="9" t="s">
        <v>308</v>
      </c>
      <c r="TRA38" s="9" t="s">
        <v>308</v>
      </c>
      <c r="TRB38" s="9" t="s">
        <v>308</v>
      </c>
      <c r="TRC38" s="9" t="s">
        <v>308</v>
      </c>
      <c r="TRD38" s="9" t="s">
        <v>308</v>
      </c>
      <c r="TRE38" s="9" t="s">
        <v>308</v>
      </c>
      <c r="TRF38" s="9" t="s">
        <v>308</v>
      </c>
      <c r="TRG38" s="9" t="s">
        <v>308</v>
      </c>
      <c r="TRH38" s="9" t="s">
        <v>308</v>
      </c>
      <c r="TRI38" s="9" t="s">
        <v>308</v>
      </c>
      <c r="TRJ38" s="9" t="s">
        <v>308</v>
      </c>
      <c r="TRK38" s="9" t="s">
        <v>308</v>
      </c>
      <c r="TRL38" s="9" t="s">
        <v>308</v>
      </c>
      <c r="TRM38" s="9" t="s">
        <v>308</v>
      </c>
      <c r="TRN38" s="9" t="s">
        <v>308</v>
      </c>
      <c r="TRO38" s="9" t="s">
        <v>308</v>
      </c>
      <c r="TRP38" s="9" t="s">
        <v>308</v>
      </c>
      <c r="TRQ38" s="9" t="s">
        <v>308</v>
      </c>
      <c r="TRR38" s="9" t="s">
        <v>308</v>
      </c>
      <c r="TRS38" s="9" t="s">
        <v>308</v>
      </c>
      <c r="TRT38" s="9" t="s">
        <v>308</v>
      </c>
      <c r="TRU38" s="9" t="s">
        <v>308</v>
      </c>
      <c r="TRV38" s="9" t="s">
        <v>308</v>
      </c>
      <c r="TRW38" s="9" t="s">
        <v>308</v>
      </c>
      <c r="TRX38" s="9" t="s">
        <v>308</v>
      </c>
      <c r="TRY38" s="9" t="s">
        <v>308</v>
      </c>
      <c r="TRZ38" s="9" t="s">
        <v>308</v>
      </c>
      <c r="TSA38" s="9" t="s">
        <v>308</v>
      </c>
      <c r="TSB38" s="9" t="s">
        <v>308</v>
      </c>
      <c r="TSC38" s="9" t="s">
        <v>308</v>
      </c>
      <c r="TSD38" s="9" t="s">
        <v>308</v>
      </c>
      <c r="TSE38" s="9" t="s">
        <v>308</v>
      </c>
      <c r="TSF38" s="9" t="s">
        <v>308</v>
      </c>
      <c r="TSG38" s="9" t="s">
        <v>308</v>
      </c>
      <c r="TSH38" s="9" t="s">
        <v>308</v>
      </c>
      <c r="TSI38" s="9" t="s">
        <v>308</v>
      </c>
      <c r="TSJ38" s="9" t="s">
        <v>308</v>
      </c>
      <c r="TSK38" s="9" t="s">
        <v>308</v>
      </c>
      <c r="TSL38" s="9" t="s">
        <v>308</v>
      </c>
      <c r="TSM38" s="9" t="s">
        <v>308</v>
      </c>
      <c r="TSN38" s="9" t="s">
        <v>308</v>
      </c>
      <c r="TSO38" s="9" t="s">
        <v>308</v>
      </c>
      <c r="TSP38" s="9" t="s">
        <v>308</v>
      </c>
      <c r="TSQ38" s="9" t="s">
        <v>308</v>
      </c>
      <c r="TSR38" s="9" t="s">
        <v>308</v>
      </c>
      <c r="TSS38" s="9" t="s">
        <v>308</v>
      </c>
      <c r="TST38" s="9" t="s">
        <v>308</v>
      </c>
      <c r="TSU38" s="9" t="s">
        <v>308</v>
      </c>
      <c r="TSV38" s="9" t="s">
        <v>308</v>
      </c>
      <c r="TSW38" s="9" t="s">
        <v>308</v>
      </c>
      <c r="TSX38" s="9" t="s">
        <v>308</v>
      </c>
      <c r="TSY38" s="9" t="s">
        <v>308</v>
      </c>
      <c r="TSZ38" s="9" t="s">
        <v>308</v>
      </c>
      <c r="TTA38" s="9" t="s">
        <v>308</v>
      </c>
      <c r="TTB38" s="9" t="s">
        <v>308</v>
      </c>
      <c r="TTC38" s="9" t="s">
        <v>308</v>
      </c>
      <c r="TTD38" s="9" t="s">
        <v>308</v>
      </c>
      <c r="TTE38" s="9" t="s">
        <v>308</v>
      </c>
      <c r="TTF38" s="9" t="s">
        <v>308</v>
      </c>
      <c r="TTG38" s="9" t="s">
        <v>308</v>
      </c>
      <c r="TTH38" s="9" t="s">
        <v>308</v>
      </c>
      <c r="TTI38" s="9" t="s">
        <v>308</v>
      </c>
      <c r="TTJ38" s="9" t="s">
        <v>308</v>
      </c>
      <c r="TTK38" s="9" t="s">
        <v>308</v>
      </c>
      <c r="TTL38" s="9" t="s">
        <v>308</v>
      </c>
      <c r="TTM38" s="9" t="s">
        <v>308</v>
      </c>
      <c r="TTN38" s="9" t="s">
        <v>308</v>
      </c>
      <c r="TTO38" s="9" t="s">
        <v>308</v>
      </c>
      <c r="TTP38" s="9" t="s">
        <v>308</v>
      </c>
      <c r="TTQ38" s="9" t="s">
        <v>308</v>
      </c>
      <c r="TTR38" s="9" t="s">
        <v>308</v>
      </c>
      <c r="TTS38" s="9" t="s">
        <v>308</v>
      </c>
      <c r="TTT38" s="9" t="s">
        <v>308</v>
      </c>
      <c r="TTU38" s="9" t="s">
        <v>308</v>
      </c>
      <c r="TTV38" s="9" t="s">
        <v>308</v>
      </c>
      <c r="TTW38" s="9" t="s">
        <v>308</v>
      </c>
      <c r="TTX38" s="9" t="s">
        <v>308</v>
      </c>
      <c r="TTY38" s="9" t="s">
        <v>308</v>
      </c>
      <c r="TTZ38" s="9" t="s">
        <v>308</v>
      </c>
      <c r="TUA38" s="9" t="s">
        <v>308</v>
      </c>
      <c r="TUB38" s="9" t="s">
        <v>308</v>
      </c>
      <c r="TUC38" s="9" t="s">
        <v>308</v>
      </c>
      <c r="TUD38" s="9" t="s">
        <v>308</v>
      </c>
      <c r="TUE38" s="9" t="s">
        <v>308</v>
      </c>
      <c r="TUF38" s="9" t="s">
        <v>308</v>
      </c>
      <c r="TUG38" s="9" t="s">
        <v>308</v>
      </c>
      <c r="TUH38" s="9" t="s">
        <v>308</v>
      </c>
      <c r="TUI38" s="9" t="s">
        <v>308</v>
      </c>
      <c r="TUJ38" s="9" t="s">
        <v>308</v>
      </c>
      <c r="TUK38" s="9" t="s">
        <v>308</v>
      </c>
      <c r="TUL38" s="9" t="s">
        <v>308</v>
      </c>
      <c r="TUM38" s="9" t="s">
        <v>308</v>
      </c>
      <c r="TUN38" s="9" t="s">
        <v>308</v>
      </c>
      <c r="TUO38" s="9" t="s">
        <v>308</v>
      </c>
      <c r="TUP38" s="9" t="s">
        <v>308</v>
      </c>
      <c r="TUQ38" s="9" t="s">
        <v>308</v>
      </c>
      <c r="TUR38" s="9" t="s">
        <v>308</v>
      </c>
      <c r="TUS38" s="9" t="s">
        <v>308</v>
      </c>
      <c r="TUT38" s="9" t="s">
        <v>308</v>
      </c>
      <c r="TUU38" s="9" t="s">
        <v>308</v>
      </c>
      <c r="TUV38" s="9" t="s">
        <v>308</v>
      </c>
      <c r="TUW38" s="9" t="s">
        <v>308</v>
      </c>
      <c r="TUX38" s="9" t="s">
        <v>308</v>
      </c>
      <c r="TUY38" s="9" t="s">
        <v>308</v>
      </c>
      <c r="TUZ38" s="9" t="s">
        <v>308</v>
      </c>
      <c r="TVA38" s="9" t="s">
        <v>308</v>
      </c>
      <c r="TVB38" s="9" t="s">
        <v>308</v>
      </c>
      <c r="TVC38" s="9" t="s">
        <v>308</v>
      </c>
      <c r="TVD38" s="9" t="s">
        <v>308</v>
      </c>
      <c r="TVE38" s="9" t="s">
        <v>308</v>
      </c>
      <c r="TVF38" s="9" t="s">
        <v>308</v>
      </c>
      <c r="TVG38" s="9" t="s">
        <v>308</v>
      </c>
      <c r="TVH38" s="9" t="s">
        <v>308</v>
      </c>
      <c r="TVI38" s="9" t="s">
        <v>308</v>
      </c>
      <c r="TVJ38" s="9" t="s">
        <v>308</v>
      </c>
      <c r="TVK38" s="9" t="s">
        <v>308</v>
      </c>
      <c r="TVL38" s="9" t="s">
        <v>308</v>
      </c>
      <c r="TVM38" s="9" t="s">
        <v>308</v>
      </c>
      <c r="TVN38" s="9" t="s">
        <v>308</v>
      </c>
      <c r="TVO38" s="9" t="s">
        <v>308</v>
      </c>
      <c r="TVP38" s="9" t="s">
        <v>308</v>
      </c>
      <c r="TVQ38" s="9" t="s">
        <v>308</v>
      </c>
      <c r="TVR38" s="9" t="s">
        <v>308</v>
      </c>
      <c r="TVS38" s="9" t="s">
        <v>308</v>
      </c>
      <c r="TVT38" s="9" t="s">
        <v>308</v>
      </c>
      <c r="TVU38" s="9" t="s">
        <v>308</v>
      </c>
      <c r="TVV38" s="9" t="s">
        <v>308</v>
      </c>
      <c r="TVW38" s="9" t="s">
        <v>308</v>
      </c>
      <c r="TVX38" s="9" t="s">
        <v>308</v>
      </c>
      <c r="TVY38" s="9" t="s">
        <v>308</v>
      </c>
      <c r="TVZ38" s="9" t="s">
        <v>308</v>
      </c>
      <c r="TWA38" s="9" t="s">
        <v>308</v>
      </c>
      <c r="TWB38" s="9" t="s">
        <v>308</v>
      </c>
      <c r="TWC38" s="9" t="s">
        <v>308</v>
      </c>
      <c r="TWD38" s="9" t="s">
        <v>308</v>
      </c>
      <c r="TWE38" s="9" t="s">
        <v>308</v>
      </c>
      <c r="TWF38" s="9" t="s">
        <v>308</v>
      </c>
      <c r="TWG38" s="9" t="s">
        <v>308</v>
      </c>
      <c r="TWH38" s="9" t="s">
        <v>308</v>
      </c>
      <c r="TWI38" s="9" t="s">
        <v>308</v>
      </c>
      <c r="TWJ38" s="9" t="s">
        <v>308</v>
      </c>
      <c r="TWK38" s="9" t="s">
        <v>308</v>
      </c>
      <c r="TWL38" s="9" t="s">
        <v>308</v>
      </c>
      <c r="TWM38" s="9" t="s">
        <v>308</v>
      </c>
      <c r="TWN38" s="9" t="s">
        <v>308</v>
      </c>
      <c r="TWO38" s="9" t="s">
        <v>308</v>
      </c>
      <c r="TWP38" s="9" t="s">
        <v>308</v>
      </c>
      <c r="TWQ38" s="9" t="s">
        <v>308</v>
      </c>
      <c r="TWR38" s="9" t="s">
        <v>308</v>
      </c>
      <c r="TWS38" s="9" t="s">
        <v>308</v>
      </c>
      <c r="TWT38" s="9" t="s">
        <v>308</v>
      </c>
      <c r="TWU38" s="9" t="s">
        <v>308</v>
      </c>
      <c r="TWV38" s="9" t="s">
        <v>308</v>
      </c>
      <c r="TWW38" s="9" t="s">
        <v>308</v>
      </c>
      <c r="TWX38" s="9" t="s">
        <v>308</v>
      </c>
      <c r="TWY38" s="9" t="s">
        <v>308</v>
      </c>
      <c r="TWZ38" s="9" t="s">
        <v>308</v>
      </c>
      <c r="TXA38" s="9" t="s">
        <v>308</v>
      </c>
      <c r="TXB38" s="9" t="s">
        <v>308</v>
      </c>
      <c r="TXC38" s="9" t="s">
        <v>308</v>
      </c>
      <c r="TXD38" s="9" t="s">
        <v>308</v>
      </c>
      <c r="TXE38" s="9" t="s">
        <v>308</v>
      </c>
      <c r="TXF38" s="9" t="s">
        <v>308</v>
      </c>
      <c r="TXG38" s="9" t="s">
        <v>308</v>
      </c>
      <c r="TXH38" s="9" t="s">
        <v>308</v>
      </c>
      <c r="TXI38" s="9" t="s">
        <v>308</v>
      </c>
      <c r="TXJ38" s="9" t="s">
        <v>308</v>
      </c>
      <c r="TXK38" s="9" t="s">
        <v>308</v>
      </c>
      <c r="TXL38" s="9" t="s">
        <v>308</v>
      </c>
      <c r="TXM38" s="9" t="s">
        <v>308</v>
      </c>
      <c r="TXN38" s="9" t="s">
        <v>308</v>
      </c>
      <c r="TXO38" s="9" t="s">
        <v>308</v>
      </c>
      <c r="TXP38" s="9" t="s">
        <v>308</v>
      </c>
      <c r="TXQ38" s="9" t="s">
        <v>308</v>
      </c>
      <c r="TXR38" s="9" t="s">
        <v>308</v>
      </c>
      <c r="TXS38" s="9" t="s">
        <v>308</v>
      </c>
      <c r="TXT38" s="9" t="s">
        <v>308</v>
      </c>
      <c r="TXU38" s="9" t="s">
        <v>308</v>
      </c>
      <c r="TXV38" s="9" t="s">
        <v>308</v>
      </c>
      <c r="TXW38" s="9" t="s">
        <v>308</v>
      </c>
      <c r="TXX38" s="9" t="s">
        <v>308</v>
      </c>
      <c r="TXY38" s="9" t="s">
        <v>308</v>
      </c>
      <c r="TXZ38" s="9" t="s">
        <v>308</v>
      </c>
      <c r="TYA38" s="9" t="s">
        <v>308</v>
      </c>
      <c r="TYB38" s="9" t="s">
        <v>308</v>
      </c>
      <c r="TYC38" s="9" t="s">
        <v>308</v>
      </c>
      <c r="TYD38" s="9" t="s">
        <v>308</v>
      </c>
      <c r="TYE38" s="9" t="s">
        <v>308</v>
      </c>
      <c r="TYF38" s="9" t="s">
        <v>308</v>
      </c>
      <c r="TYG38" s="9" t="s">
        <v>308</v>
      </c>
      <c r="TYH38" s="9" t="s">
        <v>308</v>
      </c>
      <c r="TYI38" s="9" t="s">
        <v>308</v>
      </c>
      <c r="TYJ38" s="9" t="s">
        <v>308</v>
      </c>
      <c r="TYK38" s="9" t="s">
        <v>308</v>
      </c>
      <c r="TYL38" s="9" t="s">
        <v>308</v>
      </c>
      <c r="TYM38" s="9" t="s">
        <v>308</v>
      </c>
      <c r="TYN38" s="9" t="s">
        <v>308</v>
      </c>
      <c r="TYO38" s="9" t="s">
        <v>308</v>
      </c>
      <c r="TYP38" s="9" t="s">
        <v>308</v>
      </c>
      <c r="TYQ38" s="9" t="s">
        <v>308</v>
      </c>
      <c r="TYR38" s="9" t="s">
        <v>308</v>
      </c>
      <c r="TYS38" s="9" t="s">
        <v>308</v>
      </c>
      <c r="TYT38" s="9" t="s">
        <v>308</v>
      </c>
      <c r="TYU38" s="9" t="s">
        <v>308</v>
      </c>
      <c r="TYV38" s="9" t="s">
        <v>308</v>
      </c>
      <c r="TYW38" s="9" t="s">
        <v>308</v>
      </c>
      <c r="TYX38" s="9" t="s">
        <v>308</v>
      </c>
      <c r="TYY38" s="9" t="s">
        <v>308</v>
      </c>
      <c r="TYZ38" s="9" t="s">
        <v>308</v>
      </c>
      <c r="TZA38" s="9" t="s">
        <v>308</v>
      </c>
      <c r="TZB38" s="9" t="s">
        <v>308</v>
      </c>
      <c r="TZC38" s="9" t="s">
        <v>308</v>
      </c>
      <c r="TZD38" s="9" t="s">
        <v>308</v>
      </c>
      <c r="TZE38" s="9" t="s">
        <v>308</v>
      </c>
      <c r="TZF38" s="9" t="s">
        <v>308</v>
      </c>
      <c r="TZG38" s="9" t="s">
        <v>308</v>
      </c>
      <c r="TZH38" s="9" t="s">
        <v>308</v>
      </c>
      <c r="TZI38" s="9" t="s">
        <v>308</v>
      </c>
      <c r="TZJ38" s="9" t="s">
        <v>308</v>
      </c>
      <c r="TZK38" s="9" t="s">
        <v>308</v>
      </c>
      <c r="TZL38" s="9" t="s">
        <v>308</v>
      </c>
      <c r="TZM38" s="9" t="s">
        <v>308</v>
      </c>
      <c r="TZN38" s="9" t="s">
        <v>308</v>
      </c>
      <c r="TZO38" s="9" t="s">
        <v>308</v>
      </c>
      <c r="TZP38" s="9" t="s">
        <v>308</v>
      </c>
      <c r="TZQ38" s="9" t="s">
        <v>308</v>
      </c>
      <c r="TZR38" s="9" t="s">
        <v>308</v>
      </c>
      <c r="TZS38" s="9" t="s">
        <v>308</v>
      </c>
      <c r="TZT38" s="9" t="s">
        <v>308</v>
      </c>
      <c r="TZU38" s="9" t="s">
        <v>308</v>
      </c>
      <c r="TZV38" s="9" t="s">
        <v>308</v>
      </c>
      <c r="TZW38" s="9" t="s">
        <v>308</v>
      </c>
      <c r="TZX38" s="9" t="s">
        <v>308</v>
      </c>
      <c r="TZY38" s="9" t="s">
        <v>308</v>
      </c>
      <c r="TZZ38" s="9" t="s">
        <v>308</v>
      </c>
      <c r="UAA38" s="9" t="s">
        <v>308</v>
      </c>
      <c r="UAB38" s="9" t="s">
        <v>308</v>
      </c>
      <c r="UAC38" s="9" t="s">
        <v>308</v>
      </c>
      <c r="UAD38" s="9" t="s">
        <v>308</v>
      </c>
      <c r="UAE38" s="9" t="s">
        <v>308</v>
      </c>
      <c r="UAF38" s="9" t="s">
        <v>308</v>
      </c>
      <c r="UAG38" s="9" t="s">
        <v>308</v>
      </c>
      <c r="UAH38" s="9" t="s">
        <v>308</v>
      </c>
      <c r="UAI38" s="9" t="s">
        <v>308</v>
      </c>
      <c r="UAJ38" s="9" t="s">
        <v>308</v>
      </c>
      <c r="UAK38" s="9" t="s">
        <v>308</v>
      </c>
      <c r="UAL38" s="9" t="s">
        <v>308</v>
      </c>
      <c r="UAM38" s="9" t="s">
        <v>308</v>
      </c>
      <c r="UAN38" s="9" t="s">
        <v>308</v>
      </c>
      <c r="UAO38" s="9" t="s">
        <v>308</v>
      </c>
      <c r="UAP38" s="9" t="s">
        <v>308</v>
      </c>
      <c r="UAQ38" s="9" t="s">
        <v>308</v>
      </c>
      <c r="UAR38" s="9" t="s">
        <v>308</v>
      </c>
      <c r="UAS38" s="9" t="s">
        <v>308</v>
      </c>
      <c r="UAT38" s="9" t="s">
        <v>308</v>
      </c>
      <c r="UAU38" s="9" t="s">
        <v>308</v>
      </c>
      <c r="UAV38" s="9" t="s">
        <v>308</v>
      </c>
      <c r="UAW38" s="9" t="s">
        <v>308</v>
      </c>
      <c r="UAX38" s="9" t="s">
        <v>308</v>
      </c>
      <c r="UAY38" s="9" t="s">
        <v>308</v>
      </c>
      <c r="UAZ38" s="9" t="s">
        <v>308</v>
      </c>
      <c r="UBA38" s="9" t="s">
        <v>308</v>
      </c>
      <c r="UBB38" s="9" t="s">
        <v>308</v>
      </c>
      <c r="UBC38" s="9" t="s">
        <v>308</v>
      </c>
      <c r="UBD38" s="9" t="s">
        <v>308</v>
      </c>
      <c r="UBE38" s="9" t="s">
        <v>308</v>
      </c>
      <c r="UBF38" s="9" t="s">
        <v>308</v>
      </c>
      <c r="UBG38" s="9" t="s">
        <v>308</v>
      </c>
      <c r="UBH38" s="9" t="s">
        <v>308</v>
      </c>
      <c r="UBI38" s="9" t="s">
        <v>308</v>
      </c>
      <c r="UBJ38" s="9" t="s">
        <v>308</v>
      </c>
      <c r="UBK38" s="9" t="s">
        <v>308</v>
      </c>
      <c r="UBL38" s="9" t="s">
        <v>308</v>
      </c>
      <c r="UBM38" s="9" t="s">
        <v>308</v>
      </c>
      <c r="UBN38" s="9" t="s">
        <v>308</v>
      </c>
      <c r="UBO38" s="9" t="s">
        <v>308</v>
      </c>
      <c r="UBP38" s="9" t="s">
        <v>308</v>
      </c>
      <c r="UBQ38" s="9" t="s">
        <v>308</v>
      </c>
      <c r="UBR38" s="9" t="s">
        <v>308</v>
      </c>
      <c r="UBS38" s="9" t="s">
        <v>308</v>
      </c>
      <c r="UBT38" s="9" t="s">
        <v>308</v>
      </c>
      <c r="UBU38" s="9" t="s">
        <v>308</v>
      </c>
      <c r="UBV38" s="9" t="s">
        <v>308</v>
      </c>
      <c r="UBW38" s="9" t="s">
        <v>308</v>
      </c>
      <c r="UBX38" s="9" t="s">
        <v>308</v>
      </c>
      <c r="UBY38" s="9" t="s">
        <v>308</v>
      </c>
      <c r="UBZ38" s="9" t="s">
        <v>308</v>
      </c>
      <c r="UCA38" s="9" t="s">
        <v>308</v>
      </c>
      <c r="UCB38" s="9" t="s">
        <v>308</v>
      </c>
      <c r="UCC38" s="9" t="s">
        <v>308</v>
      </c>
      <c r="UCD38" s="9" t="s">
        <v>308</v>
      </c>
      <c r="UCE38" s="9" t="s">
        <v>308</v>
      </c>
      <c r="UCF38" s="9" t="s">
        <v>308</v>
      </c>
      <c r="UCG38" s="9" t="s">
        <v>308</v>
      </c>
      <c r="UCH38" s="9" t="s">
        <v>308</v>
      </c>
      <c r="UCI38" s="9" t="s">
        <v>308</v>
      </c>
      <c r="UCJ38" s="9" t="s">
        <v>308</v>
      </c>
      <c r="UCK38" s="9" t="s">
        <v>308</v>
      </c>
      <c r="UCL38" s="9" t="s">
        <v>308</v>
      </c>
      <c r="UCM38" s="9" t="s">
        <v>308</v>
      </c>
      <c r="UCN38" s="9" t="s">
        <v>308</v>
      </c>
      <c r="UCO38" s="9" t="s">
        <v>308</v>
      </c>
      <c r="UCP38" s="9" t="s">
        <v>308</v>
      </c>
      <c r="UCQ38" s="9" t="s">
        <v>308</v>
      </c>
      <c r="UCR38" s="9" t="s">
        <v>308</v>
      </c>
      <c r="UCS38" s="9" t="s">
        <v>308</v>
      </c>
      <c r="UCT38" s="9" t="s">
        <v>308</v>
      </c>
      <c r="UCU38" s="9" t="s">
        <v>308</v>
      </c>
      <c r="UCV38" s="9" t="s">
        <v>308</v>
      </c>
      <c r="UCW38" s="9" t="s">
        <v>308</v>
      </c>
      <c r="UCX38" s="9" t="s">
        <v>308</v>
      </c>
      <c r="UCY38" s="9" t="s">
        <v>308</v>
      </c>
      <c r="UCZ38" s="9" t="s">
        <v>308</v>
      </c>
      <c r="UDA38" s="9" t="s">
        <v>308</v>
      </c>
      <c r="UDB38" s="9" t="s">
        <v>308</v>
      </c>
      <c r="UDC38" s="9" t="s">
        <v>308</v>
      </c>
      <c r="UDD38" s="9" t="s">
        <v>308</v>
      </c>
      <c r="UDE38" s="9" t="s">
        <v>308</v>
      </c>
      <c r="UDF38" s="9" t="s">
        <v>308</v>
      </c>
      <c r="UDG38" s="9" t="s">
        <v>308</v>
      </c>
      <c r="UDH38" s="9" t="s">
        <v>308</v>
      </c>
      <c r="UDI38" s="9" t="s">
        <v>308</v>
      </c>
      <c r="UDJ38" s="9" t="s">
        <v>308</v>
      </c>
      <c r="UDK38" s="9" t="s">
        <v>308</v>
      </c>
      <c r="UDL38" s="9" t="s">
        <v>308</v>
      </c>
      <c r="UDM38" s="9" t="s">
        <v>308</v>
      </c>
      <c r="UDN38" s="9" t="s">
        <v>308</v>
      </c>
      <c r="UDO38" s="9" t="s">
        <v>308</v>
      </c>
      <c r="UDP38" s="9" t="s">
        <v>308</v>
      </c>
      <c r="UDQ38" s="9" t="s">
        <v>308</v>
      </c>
      <c r="UDR38" s="9" t="s">
        <v>308</v>
      </c>
      <c r="UDS38" s="9" t="s">
        <v>308</v>
      </c>
      <c r="UDT38" s="9" t="s">
        <v>308</v>
      </c>
      <c r="UDU38" s="9" t="s">
        <v>308</v>
      </c>
      <c r="UDV38" s="9" t="s">
        <v>308</v>
      </c>
      <c r="UDW38" s="9" t="s">
        <v>308</v>
      </c>
      <c r="UDX38" s="9" t="s">
        <v>308</v>
      </c>
      <c r="UDY38" s="9" t="s">
        <v>308</v>
      </c>
      <c r="UDZ38" s="9" t="s">
        <v>308</v>
      </c>
      <c r="UEA38" s="9" t="s">
        <v>308</v>
      </c>
      <c r="UEB38" s="9" t="s">
        <v>308</v>
      </c>
      <c r="UEC38" s="9" t="s">
        <v>308</v>
      </c>
      <c r="UED38" s="9" t="s">
        <v>308</v>
      </c>
      <c r="UEE38" s="9" t="s">
        <v>308</v>
      </c>
      <c r="UEF38" s="9" t="s">
        <v>308</v>
      </c>
      <c r="UEG38" s="9" t="s">
        <v>308</v>
      </c>
      <c r="UEH38" s="9" t="s">
        <v>308</v>
      </c>
      <c r="UEI38" s="9" t="s">
        <v>308</v>
      </c>
      <c r="UEJ38" s="9" t="s">
        <v>308</v>
      </c>
      <c r="UEK38" s="9" t="s">
        <v>308</v>
      </c>
      <c r="UEL38" s="9" t="s">
        <v>308</v>
      </c>
      <c r="UEM38" s="9" t="s">
        <v>308</v>
      </c>
      <c r="UEN38" s="9" t="s">
        <v>308</v>
      </c>
      <c r="UEO38" s="9" t="s">
        <v>308</v>
      </c>
      <c r="UEP38" s="9" t="s">
        <v>308</v>
      </c>
      <c r="UEQ38" s="9" t="s">
        <v>308</v>
      </c>
      <c r="UER38" s="9" t="s">
        <v>308</v>
      </c>
      <c r="UES38" s="9" t="s">
        <v>308</v>
      </c>
      <c r="UET38" s="9" t="s">
        <v>308</v>
      </c>
      <c r="UEU38" s="9" t="s">
        <v>308</v>
      </c>
      <c r="UEV38" s="9" t="s">
        <v>308</v>
      </c>
      <c r="UEW38" s="9" t="s">
        <v>308</v>
      </c>
      <c r="UEX38" s="9" t="s">
        <v>308</v>
      </c>
      <c r="UEY38" s="9" t="s">
        <v>308</v>
      </c>
      <c r="UEZ38" s="9" t="s">
        <v>308</v>
      </c>
      <c r="UFA38" s="9" t="s">
        <v>308</v>
      </c>
      <c r="UFB38" s="9" t="s">
        <v>308</v>
      </c>
      <c r="UFC38" s="9" t="s">
        <v>308</v>
      </c>
      <c r="UFD38" s="9" t="s">
        <v>308</v>
      </c>
      <c r="UFE38" s="9" t="s">
        <v>308</v>
      </c>
      <c r="UFF38" s="9" t="s">
        <v>308</v>
      </c>
      <c r="UFG38" s="9" t="s">
        <v>308</v>
      </c>
      <c r="UFH38" s="9" t="s">
        <v>308</v>
      </c>
      <c r="UFI38" s="9" t="s">
        <v>308</v>
      </c>
      <c r="UFJ38" s="9" t="s">
        <v>308</v>
      </c>
      <c r="UFK38" s="9" t="s">
        <v>308</v>
      </c>
      <c r="UFL38" s="9" t="s">
        <v>308</v>
      </c>
      <c r="UFM38" s="9" t="s">
        <v>308</v>
      </c>
      <c r="UFN38" s="9" t="s">
        <v>308</v>
      </c>
      <c r="UFO38" s="9" t="s">
        <v>308</v>
      </c>
      <c r="UFP38" s="9" t="s">
        <v>308</v>
      </c>
      <c r="UFQ38" s="9" t="s">
        <v>308</v>
      </c>
      <c r="UFR38" s="9" t="s">
        <v>308</v>
      </c>
      <c r="UFS38" s="9" t="s">
        <v>308</v>
      </c>
      <c r="UFT38" s="9" t="s">
        <v>308</v>
      </c>
      <c r="UFU38" s="9" t="s">
        <v>308</v>
      </c>
      <c r="UFV38" s="9" t="s">
        <v>308</v>
      </c>
      <c r="UFW38" s="9" t="s">
        <v>308</v>
      </c>
      <c r="UFX38" s="9" t="s">
        <v>308</v>
      </c>
      <c r="UFY38" s="9" t="s">
        <v>308</v>
      </c>
      <c r="UFZ38" s="9" t="s">
        <v>308</v>
      </c>
      <c r="UGA38" s="9" t="s">
        <v>308</v>
      </c>
      <c r="UGB38" s="9" t="s">
        <v>308</v>
      </c>
      <c r="UGC38" s="9" t="s">
        <v>308</v>
      </c>
      <c r="UGD38" s="9" t="s">
        <v>308</v>
      </c>
      <c r="UGE38" s="9" t="s">
        <v>308</v>
      </c>
      <c r="UGF38" s="9" t="s">
        <v>308</v>
      </c>
      <c r="UGG38" s="9" t="s">
        <v>308</v>
      </c>
      <c r="UGH38" s="9" t="s">
        <v>308</v>
      </c>
      <c r="UGI38" s="9" t="s">
        <v>308</v>
      </c>
      <c r="UGJ38" s="9" t="s">
        <v>308</v>
      </c>
      <c r="UGK38" s="9" t="s">
        <v>308</v>
      </c>
      <c r="UGL38" s="9" t="s">
        <v>308</v>
      </c>
      <c r="UGM38" s="9" t="s">
        <v>308</v>
      </c>
      <c r="UGN38" s="9" t="s">
        <v>308</v>
      </c>
      <c r="UGO38" s="9" t="s">
        <v>308</v>
      </c>
      <c r="UGP38" s="9" t="s">
        <v>308</v>
      </c>
      <c r="UGQ38" s="9" t="s">
        <v>308</v>
      </c>
      <c r="UGR38" s="9" t="s">
        <v>308</v>
      </c>
      <c r="UGS38" s="9" t="s">
        <v>308</v>
      </c>
      <c r="UGT38" s="9" t="s">
        <v>308</v>
      </c>
      <c r="UGU38" s="9" t="s">
        <v>308</v>
      </c>
      <c r="UGV38" s="9" t="s">
        <v>308</v>
      </c>
      <c r="UGW38" s="9" t="s">
        <v>308</v>
      </c>
      <c r="UGX38" s="9" t="s">
        <v>308</v>
      </c>
      <c r="UGY38" s="9" t="s">
        <v>308</v>
      </c>
      <c r="UGZ38" s="9" t="s">
        <v>308</v>
      </c>
      <c r="UHA38" s="9" t="s">
        <v>308</v>
      </c>
      <c r="UHB38" s="9" t="s">
        <v>308</v>
      </c>
      <c r="UHC38" s="9" t="s">
        <v>308</v>
      </c>
      <c r="UHD38" s="9" t="s">
        <v>308</v>
      </c>
      <c r="UHE38" s="9" t="s">
        <v>308</v>
      </c>
      <c r="UHF38" s="9" t="s">
        <v>308</v>
      </c>
      <c r="UHG38" s="9" t="s">
        <v>308</v>
      </c>
      <c r="UHH38" s="9" t="s">
        <v>308</v>
      </c>
      <c r="UHI38" s="9" t="s">
        <v>308</v>
      </c>
      <c r="UHJ38" s="9" t="s">
        <v>308</v>
      </c>
      <c r="UHK38" s="9" t="s">
        <v>308</v>
      </c>
      <c r="UHL38" s="9" t="s">
        <v>308</v>
      </c>
      <c r="UHM38" s="9" t="s">
        <v>308</v>
      </c>
      <c r="UHN38" s="9" t="s">
        <v>308</v>
      </c>
      <c r="UHO38" s="9" t="s">
        <v>308</v>
      </c>
      <c r="UHP38" s="9" t="s">
        <v>308</v>
      </c>
      <c r="UHQ38" s="9" t="s">
        <v>308</v>
      </c>
      <c r="UHR38" s="9" t="s">
        <v>308</v>
      </c>
      <c r="UHS38" s="9" t="s">
        <v>308</v>
      </c>
      <c r="UHT38" s="9" t="s">
        <v>308</v>
      </c>
      <c r="UHU38" s="9" t="s">
        <v>308</v>
      </c>
      <c r="UHV38" s="9" t="s">
        <v>308</v>
      </c>
      <c r="UHW38" s="9" t="s">
        <v>308</v>
      </c>
      <c r="UHX38" s="9" t="s">
        <v>308</v>
      </c>
      <c r="UHY38" s="9" t="s">
        <v>308</v>
      </c>
      <c r="UHZ38" s="9" t="s">
        <v>308</v>
      </c>
      <c r="UIA38" s="9" t="s">
        <v>308</v>
      </c>
      <c r="UIB38" s="9" t="s">
        <v>308</v>
      </c>
      <c r="UIC38" s="9" t="s">
        <v>308</v>
      </c>
      <c r="UID38" s="9" t="s">
        <v>308</v>
      </c>
      <c r="UIE38" s="9" t="s">
        <v>308</v>
      </c>
      <c r="UIF38" s="9" t="s">
        <v>308</v>
      </c>
      <c r="UIG38" s="9" t="s">
        <v>308</v>
      </c>
      <c r="UIH38" s="9" t="s">
        <v>308</v>
      </c>
      <c r="UII38" s="9" t="s">
        <v>308</v>
      </c>
      <c r="UIJ38" s="9" t="s">
        <v>308</v>
      </c>
      <c r="UIK38" s="9" t="s">
        <v>308</v>
      </c>
      <c r="UIL38" s="9" t="s">
        <v>308</v>
      </c>
      <c r="UIM38" s="9" t="s">
        <v>308</v>
      </c>
      <c r="UIN38" s="9" t="s">
        <v>308</v>
      </c>
      <c r="UIO38" s="9" t="s">
        <v>308</v>
      </c>
      <c r="UIP38" s="9" t="s">
        <v>308</v>
      </c>
      <c r="UIQ38" s="9" t="s">
        <v>308</v>
      </c>
      <c r="UIR38" s="9" t="s">
        <v>308</v>
      </c>
      <c r="UIS38" s="9" t="s">
        <v>308</v>
      </c>
      <c r="UIT38" s="9" t="s">
        <v>308</v>
      </c>
      <c r="UIU38" s="9" t="s">
        <v>308</v>
      </c>
      <c r="UIV38" s="9" t="s">
        <v>308</v>
      </c>
      <c r="UIW38" s="9" t="s">
        <v>308</v>
      </c>
      <c r="UIX38" s="9" t="s">
        <v>308</v>
      </c>
      <c r="UIY38" s="9" t="s">
        <v>308</v>
      </c>
      <c r="UIZ38" s="9" t="s">
        <v>308</v>
      </c>
      <c r="UJA38" s="9" t="s">
        <v>308</v>
      </c>
      <c r="UJB38" s="9" t="s">
        <v>308</v>
      </c>
      <c r="UJC38" s="9" t="s">
        <v>308</v>
      </c>
      <c r="UJD38" s="9" t="s">
        <v>308</v>
      </c>
      <c r="UJE38" s="9" t="s">
        <v>308</v>
      </c>
      <c r="UJF38" s="9" t="s">
        <v>308</v>
      </c>
      <c r="UJG38" s="9" t="s">
        <v>308</v>
      </c>
      <c r="UJH38" s="9" t="s">
        <v>308</v>
      </c>
      <c r="UJI38" s="9" t="s">
        <v>308</v>
      </c>
      <c r="UJJ38" s="9" t="s">
        <v>308</v>
      </c>
      <c r="UJK38" s="9" t="s">
        <v>308</v>
      </c>
      <c r="UJL38" s="9" t="s">
        <v>308</v>
      </c>
      <c r="UJM38" s="9" t="s">
        <v>308</v>
      </c>
      <c r="UJN38" s="9" t="s">
        <v>308</v>
      </c>
      <c r="UJO38" s="9" t="s">
        <v>308</v>
      </c>
      <c r="UJP38" s="9" t="s">
        <v>308</v>
      </c>
      <c r="UJQ38" s="9" t="s">
        <v>308</v>
      </c>
      <c r="UJR38" s="9" t="s">
        <v>308</v>
      </c>
      <c r="UJS38" s="9" t="s">
        <v>308</v>
      </c>
      <c r="UJT38" s="9" t="s">
        <v>308</v>
      </c>
      <c r="UJU38" s="9" t="s">
        <v>308</v>
      </c>
      <c r="UJV38" s="9" t="s">
        <v>308</v>
      </c>
      <c r="UJW38" s="9" t="s">
        <v>308</v>
      </c>
      <c r="UJX38" s="9" t="s">
        <v>308</v>
      </c>
      <c r="UJY38" s="9" t="s">
        <v>308</v>
      </c>
      <c r="UJZ38" s="9" t="s">
        <v>308</v>
      </c>
      <c r="UKA38" s="9" t="s">
        <v>308</v>
      </c>
      <c r="UKB38" s="9" t="s">
        <v>308</v>
      </c>
      <c r="UKC38" s="9" t="s">
        <v>308</v>
      </c>
      <c r="UKD38" s="9" t="s">
        <v>308</v>
      </c>
      <c r="UKE38" s="9" t="s">
        <v>308</v>
      </c>
      <c r="UKF38" s="9" t="s">
        <v>308</v>
      </c>
      <c r="UKG38" s="9" t="s">
        <v>308</v>
      </c>
      <c r="UKH38" s="9" t="s">
        <v>308</v>
      </c>
      <c r="UKI38" s="9" t="s">
        <v>308</v>
      </c>
      <c r="UKJ38" s="9" t="s">
        <v>308</v>
      </c>
      <c r="UKK38" s="9" t="s">
        <v>308</v>
      </c>
      <c r="UKL38" s="9" t="s">
        <v>308</v>
      </c>
      <c r="UKM38" s="9" t="s">
        <v>308</v>
      </c>
      <c r="UKN38" s="9" t="s">
        <v>308</v>
      </c>
      <c r="UKO38" s="9" t="s">
        <v>308</v>
      </c>
      <c r="UKP38" s="9" t="s">
        <v>308</v>
      </c>
      <c r="UKQ38" s="9" t="s">
        <v>308</v>
      </c>
      <c r="UKR38" s="9" t="s">
        <v>308</v>
      </c>
      <c r="UKS38" s="9" t="s">
        <v>308</v>
      </c>
      <c r="UKT38" s="9" t="s">
        <v>308</v>
      </c>
      <c r="UKU38" s="9" t="s">
        <v>308</v>
      </c>
      <c r="UKV38" s="9" t="s">
        <v>308</v>
      </c>
      <c r="UKW38" s="9" t="s">
        <v>308</v>
      </c>
      <c r="UKX38" s="9" t="s">
        <v>308</v>
      </c>
      <c r="UKY38" s="9" t="s">
        <v>308</v>
      </c>
      <c r="UKZ38" s="9" t="s">
        <v>308</v>
      </c>
      <c r="ULA38" s="9" t="s">
        <v>308</v>
      </c>
      <c r="ULB38" s="9" t="s">
        <v>308</v>
      </c>
      <c r="ULC38" s="9" t="s">
        <v>308</v>
      </c>
      <c r="ULD38" s="9" t="s">
        <v>308</v>
      </c>
      <c r="ULE38" s="9" t="s">
        <v>308</v>
      </c>
      <c r="ULF38" s="9" t="s">
        <v>308</v>
      </c>
      <c r="ULG38" s="9" t="s">
        <v>308</v>
      </c>
      <c r="ULH38" s="9" t="s">
        <v>308</v>
      </c>
      <c r="ULI38" s="9" t="s">
        <v>308</v>
      </c>
      <c r="ULJ38" s="9" t="s">
        <v>308</v>
      </c>
      <c r="ULK38" s="9" t="s">
        <v>308</v>
      </c>
      <c r="ULL38" s="9" t="s">
        <v>308</v>
      </c>
      <c r="ULM38" s="9" t="s">
        <v>308</v>
      </c>
      <c r="ULN38" s="9" t="s">
        <v>308</v>
      </c>
      <c r="ULO38" s="9" t="s">
        <v>308</v>
      </c>
      <c r="ULP38" s="9" t="s">
        <v>308</v>
      </c>
      <c r="ULQ38" s="9" t="s">
        <v>308</v>
      </c>
      <c r="ULR38" s="9" t="s">
        <v>308</v>
      </c>
      <c r="ULS38" s="9" t="s">
        <v>308</v>
      </c>
      <c r="ULT38" s="9" t="s">
        <v>308</v>
      </c>
      <c r="ULU38" s="9" t="s">
        <v>308</v>
      </c>
      <c r="ULV38" s="9" t="s">
        <v>308</v>
      </c>
      <c r="ULW38" s="9" t="s">
        <v>308</v>
      </c>
      <c r="ULX38" s="9" t="s">
        <v>308</v>
      </c>
      <c r="ULY38" s="9" t="s">
        <v>308</v>
      </c>
      <c r="ULZ38" s="9" t="s">
        <v>308</v>
      </c>
      <c r="UMA38" s="9" t="s">
        <v>308</v>
      </c>
      <c r="UMB38" s="9" t="s">
        <v>308</v>
      </c>
      <c r="UMC38" s="9" t="s">
        <v>308</v>
      </c>
      <c r="UMD38" s="9" t="s">
        <v>308</v>
      </c>
      <c r="UME38" s="9" t="s">
        <v>308</v>
      </c>
      <c r="UMF38" s="9" t="s">
        <v>308</v>
      </c>
      <c r="UMG38" s="9" t="s">
        <v>308</v>
      </c>
      <c r="UMH38" s="9" t="s">
        <v>308</v>
      </c>
      <c r="UMI38" s="9" t="s">
        <v>308</v>
      </c>
      <c r="UMJ38" s="9" t="s">
        <v>308</v>
      </c>
      <c r="UMK38" s="9" t="s">
        <v>308</v>
      </c>
      <c r="UML38" s="9" t="s">
        <v>308</v>
      </c>
      <c r="UMM38" s="9" t="s">
        <v>308</v>
      </c>
      <c r="UMN38" s="9" t="s">
        <v>308</v>
      </c>
      <c r="UMO38" s="9" t="s">
        <v>308</v>
      </c>
      <c r="UMP38" s="9" t="s">
        <v>308</v>
      </c>
      <c r="UMQ38" s="9" t="s">
        <v>308</v>
      </c>
      <c r="UMR38" s="9" t="s">
        <v>308</v>
      </c>
      <c r="UMS38" s="9" t="s">
        <v>308</v>
      </c>
      <c r="UMT38" s="9" t="s">
        <v>308</v>
      </c>
      <c r="UMU38" s="9" t="s">
        <v>308</v>
      </c>
      <c r="UMV38" s="9" t="s">
        <v>308</v>
      </c>
      <c r="UMW38" s="9" t="s">
        <v>308</v>
      </c>
      <c r="UMX38" s="9" t="s">
        <v>308</v>
      </c>
      <c r="UMY38" s="9" t="s">
        <v>308</v>
      </c>
      <c r="UMZ38" s="9" t="s">
        <v>308</v>
      </c>
      <c r="UNA38" s="9" t="s">
        <v>308</v>
      </c>
      <c r="UNB38" s="9" t="s">
        <v>308</v>
      </c>
      <c r="UNC38" s="9" t="s">
        <v>308</v>
      </c>
      <c r="UND38" s="9" t="s">
        <v>308</v>
      </c>
      <c r="UNE38" s="9" t="s">
        <v>308</v>
      </c>
      <c r="UNF38" s="9" t="s">
        <v>308</v>
      </c>
      <c r="UNG38" s="9" t="s">
        <v>308</v>
      </c>
      <c r="UNH38" s="9" t="s">
        <v>308</v>
      </c>
      <c r="UNI38" s="9" t="s">
        <v>308</v>
      </c>
      <c r="UNJ38" s="9" t="s">
        <v>308</v>
      </c>
      <c r="UNK38" s="9" t="s">
        <v>308</v>
      </c>
      <c r="UNL38" s="9" t="s">
        <v>308</v>
      </c>
      <c r="UNM38" s="9" t="s">
        <v>308</v>
      </c>
      <c r="UNN38" s="9" t="s">
        <v>308</v>
      </c>
      <c r="UNO38" s="9" t="s">
        <v>308</v>
      </c>
      <c r="UNP38" s="9" t="s">
        <v>308</v>
      </c>
      <c r="UNQ38" s="9" t="s">
        <v>308</v>
      </c>
      <c r="UNR38" s="9" t="s">
        <v>308</v>
      </c>
      <c r="UNS38" s="9" t="s">
        <v>308</v>
      </c>
      <c r="UNT38" s="9" t="s">
        <v>308</v>
      </c>
      <c r="UNU38" s="9" t="s">
        <v>308</v>
      </c>
      <c r="UNV38" s="9" t="s">
        <v>308</v>
      </c>
      <c r="UNW38" s="9" t="s">
        <v>308</v>
      </c>
      <c r="UNX38" s="9" t="s">
        <v>308</v>
      </c>
      <c r="UNY38" s="9" t="s">
        <v>308</v>
      </c>
      <c r="UNZ38" s="9" t="s">
        <v>308</v>
      </c>
      <c r="UOA38" s="9" t="s">
        <v>308</v>
      </c>
      <c r="UOB38" s="9" t="s">
        <v>308</v>
      </c>
      <c r="UOC38" s="9" t="s">
        <v>308</v>
      </c>
      <c r="UOD38" s="9" t="s">
        <v>308</v>
      </c>
      <c r="UOE38" s="9" t="s">
        <v>308</v>
      </c>
      <c r="UOF38" s="9" t="s">
        <v>308</v>
      </c>
      <c r="UOG38" s="9" t="s">
        <v>308</v>
      </c>
      <c r="UOH38" s="9" t="s">
        <v>308</v>
      </c>
      <c r="UOI38" s="9" t="s">
        <v>308</v>
      </c>
      <c r="UOJ38" s="9" t="s">
        <v>308</v>
      </c>
      <c r="UOK38" s="9" t="s">
        <v>308</v>
      </c>
      <c r="UOL38" s="9" t="s">
        <v>308</v>
      </c>
      <c r="UOM38" s="9" t="s">
        <v>308</v>
      </c>
      <c r="UON38" s="9" t="s">
        <v>308</v>
      </c>
      <c r="UOO38" s="9" t="s">
        <v>308</v>
      </c>
      <c r="UOP38" s="9" t="s">
        <v>308</v>
      </c>
      <c r="UOQ38" s="9" t="s">
        <v>308</v>
      </c>
      <c r="UOR38" s="9" t="s">
        <v>308</v>
      </c>
      <c r="UOS38" s="9" t="s">
        <v>308</v>
      </c>
      <c r="UOT38" s="9" t="s">
        <v>308</v>
      </c>
      <c r="UOU38" s="9" t="s">
        <v>308</v>
      </c>
      <c r="UOV38" s="9" t="s">
        <v>308</v>
      </c>
      <c r="UOW38" s="9" t="s">
        <v>308</v>
      </c>
      <c r="UOX38" s="9" t="s">
        <v>308</v>
      </c>
      <c r="UOY38" s="9" t="s">
        <v>308</v>
      </c>
      <c r="UOZ38" s="9" t="s">
        <v>308</v>
      </c>
      <c r="UPA38" s="9" t="s">
        <v>308</v>
      </c>
      <c r="UPB38" s="9" t="s">
        <v>308</v>
      </c>
      <c r="UPC38" s="9" t="s">
        <v>308</v>
      </c>
      <c r="UPD38" s="9" t="s">
        <v>308</v>
      </c>
      <c r="UPE38" s="9" t="s">
        <v>308</v>
      </c>
      <c r="UPF38" s="9" t="s">
        <v>308</v>
      </c>
      <c r="UPG38" s="9" t="s">
        <v>308</v>
      </c>
      <c r="UPH38" s="9" t="s">
        <v>308</v>
      </c>
      <c r="UPI38" s="9" t="s">
        <v>308</v>
      </c>
      <c r="UPJ38" s="9" t="s">
        <v>308</v>
      </c>
      <c r="UPK38" s="9" t="s">
        <v>308</v>
      </c>
      <c r="UPL38" s="9" t="s">
        <v>308</v>
      </c>
      <c r="UPM38" s="9" t="s">
        <v>308</v>
      </c>
      <c r="UPN38" s="9" t="s">
        <v>308</v>
      </c>
      <c r="UPO38" s="9" t="s">
        <v>308</v>
      </c>
      <c r="UPP38" s="9" t="s">
        <v>308</v>
      </c>
      <c r="UPQ38" s="9" t="s">
        <v>308</v>
      </c>
      <c r="UPR38" s="9" t="s">
        <v>308</v>
      </c>
      <c r="UPS38" s="9" t="s">
        <v>308</v>
      </c>
      <c r="UPT38" s="9" t="s">
        <v>308</v>
      </c>
      <c r="UPU38" s="9" t="s">
        <v>308</v>
      </c>
      <c r="UPV38" s="9" t="s">
        <v>308</v>
      </c>
      <c r="UPW38" s="9" t="s">
        <v>308</v>
      </c>
      <c r="UPX38" s="9" t="s">
        <v>308</v>
      </c>
      <c r="UPY38" s="9" t="s">
        <v>308</v>
      </c>
      <c r="UPZ38" s="9" t="s">
        <v>308</v>
      </c>
      <c r="UQA38" s="9" t="s">
        <v>308</v>
      </c>
      <c r="UQB38" s="9" t="s">
        <v>308</v>
      </c>
      <c r="UQC38" s="9" t="s">
        <v>308</v>
      </c>
      <c r="UQD38" s="9" t="s">
        <v>308</v>
      </c>
      <c r="UQE38" s="9" t="s">
        <v>308</v>
      </c>
      <c r="UQF38" s="9" t="s">
        <v>308</v>
      </c>
      <c r="UQG38" s="9" t="s">
        <v>308</v>
      </c>
      <c r="UQH38" s="9" t="s">
        <v>308</v>
      </c>
      <c r="UQI38" s="9" t="s">
        <v>308</v>
      </c>
      <c r="UQJ38" s="9" t="s">
        <v>308</v>
      </c>
      <c r="UQK38" s="9" t="s">
        <v>308</v>
      </c>
      <c r="UQL38" s="9" t="s">
        <v>308</v>
      </c>
      <c r="UQM38" s="9" t="s">
        <v>308</v>
      </c>
      <c r="UQN38" s="9" t="s">
        <v>308</v>
      </c>
      <c r="UQO38" s="9" t="s">
        <v>308</v>
      </c>
      <c r="UQP38" s="9" t="s">
        <v>308</v>
      </c>
      <c r="UQQ38" s="9" t="s">
        <v>308</v>
      </c>
      <c r="UQR38" s="9" t="s">
        <v>308</v>
      </c>
      <c r="UQS38" s="9" t="s">
        <v>308</v>
      </c>
      <c r="UQT38" s="9" t="s">
        <v>308</v>
      </c>
      <c r="UQU38" s="9" t="s">
        <v>308</v>
      </c>
      <c r="UQV38" s="9" t="s">
        <v>308</v>
      </c>
      <c r="UQW38" s="9" t="s">
        <v>308</v>
      </c>
      <c r="UQX38" s="9" t="s">
        <v>308</v>
      </c>
      <c r="UQY38" s="9" t="s">
        <v>308</v>
      </c>
      <c r="UQZ38" s="9" t="s">
        <v>308</v>
      </c>
      <c r="URA38" s="9" t="s">
        <v>308</v>
      </c>
      <c r="URB38" s="9" t="s">
        <v>308</v>
      </c>
      <c r="URC38" s="9" t="s">
        <v>308</v>
      </c>
      <c r="URD38" s="9" t="s">
        <v>308</v>
      </c>
      <c r="URE38" s="9" t="s">
        <v>308</v>
      </c>
      <c r="URF38" s="9" t="s">
        <v>308</v>
      </c>
      <c r="URG38" s="9" t="s">
        <v>308</v>
      </c>
      <c r="URH38" s="9" t="s">
        <v>308</v>
      </c>
      <c r="URI38" s="9" t="s">
        <v>308</v>
      </c>
      <c r="URJ38" s="9" t="s">
        <v>308</v>
      </c>
      <c r="URK38" s="9" t="s">
        <v>308</v>
      </c>
      <c r="URL38" s="9" t="s">
        <v>308</v>
      </c>
      <c r="URM38" s="9" t="s">
        <v>308</v>
      </c>
      <c r="URN38" s="9" t="s">
        <v>308</v>
      </c>
      <c r="URO38" s="9" t="s">
        <v>308</v>
      </c>
      <c r="URP38" s="9" t="s">
        <v>308</v>
      </c>
      <c r="URQ38" s="9" t="s">
        <v>308</v>
      </c>
      <c r="URR38" s="9" t="s">
        <v>308</v>
      </c>
      <c r="URS38" s="9" t="s">
        <v>308</v>
      </c>
      <c r="URT38" s="9" t="s">
        <v>308</v>
      </c>
      <c r="URU38" s="9" t="s">
        <v>308</v>
      </c>
      <c r="URV38" s="9" t="s">
        <v>308</v>
      </c>
      <c r="URW38" s="9" t="s">
        <v>308</v>
      </c>
      <c r="URX38" s="9" t="s">
        <v>308</v>
      </c>
      <c r="URY38" s="9" t="s">
        <v>308</v>
      </c>
      <c r="URZ38" s="9" t="s">
        <v>308</v>
      </c>
      <c r="USA38" s="9" t="s">
        <v>308</v>
      </c>
      <c r="USB38" s="9" t="s">
        <v>308</v>
      </c>
      <c r="USC38" s="9" t="s">
        <v>308</v>
      </c>
      <c r="USD38" s="9" t="s">
        <v>308</v>
      </c>
      <c r="USE38" s="9" t="s">
        <v>308</v>
      </c>
      <c r="USF38" s="9" t="s">
        <v>308</v>
      </c>
      <c r="USG38" s="9" t="s">
        <v>308</v>
      </c>
      <c r="USH38" s="9" t="s">
        <v>308</v>
      </c>
      <c r="USI38" s="9" t="s">
        <v>308</v>
      </c>
      <c r="USJ38" s="9" t="s">
        <v>308</v>
      </c>
      <c r="USK38" s="9" t="s">
        <v>308</v>
      </c>
      <c r="USL38" s="9" t="s">
        <v>308</v>
      </c>
      <c r="USM38" s="9" t="s">
        <v>308</v>
      </c>
      <c r="USN38" s="9" t="s">
        <v>308</v>
      </c>
      <c r="USO38" s="9" t="s">
        <v>308</v>
      </c>
      <c r="USP38" s="9" t="s">
        <v>308</v>
      </c>
      <c r="USQ38" s="9" t="s">
        <v>308</v>
      </c>
      <c r="USR38" s="9" t="s">
        <v>308</v>
      </c>
      <c r="USS38" s="9" t="s">
        <v>308</v>
      </c>
      <c r="UST38" s="9" t="s">
        <v>308</v>
      </c>
      <c r="USU38" s="9" t="s">
        <v>308</v>
      </c>
      <c r="USV38" s="9" t="s">
        <v>308</v>
      </c>
      <c r="USW38" s="9" t="s">
        <v>308</v>
      </c>
      <c r="USX38" s="9" t="s">
        <v>308</v>
      </c>
      <c r="USY38" s="9" t="s">
        <v>308</v>
      </c>
      <c r="USZ38" s="9" t="s">
        <v>308</v>
      </c>
      <c r="UTA38" s="9" t="s">
        <v>308</v>
      </c>
      <c r="UTB38" s="9" t="s">
        <v>308</v>
      </c>
      <c r="UTC38" s="9" t="s">
        <v>308</v>
      </c>
      <c r="UTD38" s="9" t="s">
        <v>308</v>
      </c>
      <c r="UTE38" s="9" t="s">
        <v>308</v>
      </c>
      <c r="UTF38" s="9" t="s">
        <v>308</v>
      </c>
      <c r="UTG38" s="9" t="s">
        <v>308</v>
      </c>
      <c r="UTH38" s="9" t="s">
        <v>308</v>
      </c>
      <c r="UTI38" s="9" t="s">
        <v>308</v>
      </c>
      <c r="UTJ38" s="9" t="s">
        <v>308</v>
      </c>
      <c r="UTK38" s="9" t="s">
        <v>308</v>
      </c>
      <c r="UTL38" s="9" t="s">
        <v>308</v>
      </c>
      <c r="UTM38" s="9" t="s">
        <v>308</v>
      </c>
      <c r="UTN38" s="9" t="s">
        <v>308</v>
      </c>
      <c r="UTO38" s="9" t="s">
        <v>308</v>
      </c>
      <c r="UTP38" s="9" t="s">
        <v>308</v>
      </c>
      <c r="UTQ38" s="9" t="s">
        <v>308</v>
      </c>
      <c r="UTR38" s="9" t="s">
        <v>308</v>
      </c>
      <c r="UTS38" s="9" t="s">
        <v>308</v>
      </c>
      <c r="UTT38" s="9" t="s">
        <v>308</v>
      </c>
      <c r="UTU38" s="9" t="s">
        <v>308</v>
      </c>
      <c r="UTV38" s="9" t="s">
        <v>308</v>
      </c>
      <c r="UTW38" s="9" t="s">
        <v>308</v>
      </c>
      <c r="UTX38" s="9" t="s">
        <v>308</v>
      </c>
      <c r="UTY38" s="9" t="s">
        <v>308</v>
      </c>
      <c r="UTZ38" s="9" t="s">
        <v>308</v>
      </c>
      <c r="UUA38" s="9" t="s">
        <v>308</v>
      </c>
      <c r="UUB38" s="9" t="s">
        <v>308</v>
      </c>
      <c r="UUC38" s="9" t="s">
        <v>308</v>
      </c>
      <c r="UUD38" s="9" t="s">
        <v>308</v>
      </c>
      <c r="UUE38" s="9" t="s">
        <v>308</v>
      </c>
      <c r="UUF38" s="9" t="s">
        <v>308</v>
      </c>
      <c r="UUG38" s="9" t="s">
        <v>308</v>
      </c>
      <c r="UUH38" s="9" t="s">
        <v>308</v>
      </c>
      <c r="UUI38" s="9" t="s">
        <v>308</v>
      </c>
      <c r="UUJ38" s="9" t="s">
        <v>308</v>
      </c>
      <c r="UUK38" s="9" t="s">
        <v>308</v>
      </c>
      <c r="UUL38" s="9" t="s">
        <v>308</v>
      </c>
      <c r="UUM38" s="9" t="s">
        <v>308</v>
      </c>
      <c r="UUN38" s="9" t="s">
        <v>308</v>
      </c>
      <c r="UUO38" s="9" t="s">
        <v>308</v>
      </c>
      <c r="UUP38" s="9" t="s">
        <v>308</v>
      </c>
      <c r="UUQ38" s="9" t="s">
        <v>308</v>
      </c>
      <c r="UUR38" s="9" t="s">
        <v>308</v>
      </c>
      <c r="UUS38" s="9" t="s">
        <v>308</v>
      </c>
      <c r="UUT38" s="9" t="s">
        <v>308</v>
      </c>
      <c r="UUU38" s="9" t="s">
        <v>308</v>
      </c>
      <c r="UUV38" s="9" t="s">
        <v>308</v>
      </c>
      <c r="UUW38" s="9" t="s">
        <v>308</v>
      </c>
      <c r="UUX38" s="9" t="s">
        <v>308</v>
      </c>
      <c r="UUY38" s="9" t="s">
        <v>308</v>
      </c>
      <c r="UUZ38" s="9" t="s">
        <v>308</v>
      </c>
      <c r="UVA38" s="9" t="s">
        <v>308</v>
      </c>
      <c r="UVB38" s="9" t="s">
        <v>308</v>
      </c>
      <c r="UVC38" s="9" t="s">
        <v>308</v>
      </c>
      <c r="UVD38" s="9" t="s">
        <v>308</v>
      </c>
      <c r="UVE38" s="9" t="s">
        <v>308</v>
      </c>
      <c r="UVF38" s="9" t="s">
        <v>308</v>
      </c>
      <c r="UVG38" s="9" t="s">
        <v>308</v>
      </c>
      <c r="UVH38" s="9" t="s">
        <v>308</v>
      </c>
      <c r="UVI38" s="9" t="s">
        <v>308</v>
      </c>
      <c r="UVJ38" s="9" t="s">
        <v>308</v>
      </c>
      <c r="UVK38" s="9" t="s">
        <v>308</v>
      </c>
      <c r="UVL38" s="9" t="s">
        <v>308</v>
      </c>
      <c r="UVM38" s="9" t="s">
        <v>308</v>
      </c>
      <c r="UVN38" s="9" t="s">
        <v>308</v>
      </c>
      <c r="UVO38" s="9" t="s">
        <v>308</v>
      </c>
      <c r="UVP38" s="9" t="s">
        <v>308</v>
      </c>
      <c r="UVQ38" s="9" t="s">
        <v>308</v>
      </c>
      <c r="UVR38" s="9" t="s">
        <v>308</v>
      </c>
      <c r="UVS38" s="9" t="s">
        <v>308</v>
      </c>
      <c r="UVT38" s="9" t="s">
        <v>308</v>
      </c>
      <c r="UVU38" s="9" t="s">
        <v>308</v>
      </c>
      <c r="UVV38" s="9" t="s">
        <v>308</v>
      </c>
      <c r="UVW38" s="9" t="s">
        <v>308</v>
      </c>
      <c r="UVX38" s="9" t="s">
        <v>308</v>
      </c>
      <c r="UVY38" s="9" t="s">
        <v>308</v>
      </c>
      <c r="UVZ38" s="9" t="s">
        <v>308</v>
      </c>
      <c r="UWA38" s="9" t="s">
        <v>308</v>
      </c>
      <c r="UWB38" s="9" t="s">
        <v>308</v>
      </c>
      <c r="UWC38" s="9" t="s">
        <v>308</v>
      </c>
      <c r="UWD38" s="9" t="s">
        <v>308</v>
      </c>
      <c r="UWE38" s="9" t="s">
        <v>308</v>
      </c>
      <c r="UWF38" s="9" t="s">
        <v>308</v>
      </c>
      <c r="UWG38" s="9" t="s">
        <v>308</v>
      </c>
      <c r="UWH38" s="9" t="s">
        <v>308</v>
      </c>
      <c r="UWI38" s="9" t="s">
        <v>308</v>
      </c>
      <c r="UWJ38" s="9" t="s">
        <v>308</v>
      </c>
      <c r="UWK38" s="9" t="s">
        <v>308</v>
      </c>
      <c r="UWL38" s="9" t="s">
        <v>308</v>
      </c>
      <c r="UWM38" s="9" t="s">
        <v>308</v>
      </c>
      <c r="UWN38" s="9" t="s">
        <v>308</v>
      </c>
      <c r="UWO38" s="9" t="s">
        <v>308</v>
      </c>
      <c r="UWP38" s="9" t="s">
        <v>308</v>
      </c>
      <c r="UWQ38" s="9" t="s">
        <v>308</v>
      </c>
      <c r="UWR38" s="9" t="s">
        <v>308</v>
      </c>
      <c r="UWS38" s="9" t="s">
        <v>308</v>
      </c>
      <c r="UWT38" s="9" t="s">
        <v>308</v>
      </c>
      <c r="UWU38" s="9" t="s">
        <v>308</v>
      </c>
      <c r="UWV38" s="9" t="s">
        <v>308</v>
      </c>
      <c r="UWW38" s="9" t="s">
        <v>308</v>
      </c>
      <c r="UWX38" s="9" t="s">
        <v>308</v>
      </c>
      <c r="UWY38" s="9" t="s">
        <v>308</v>
      </c>
      <c r="UWZ38" s="9" t="s">
        <v>308</v>
      </c>
      <c r="UXA38" s="9" t="s">
        <v>308</v>
      </c>
      <c r="UXB38" s="9" t="s">
        <v>308</v>
      </c>
      <c r="UXC38" s="9" t="s">
        <v>308</v>
      </c>
      <c r="UXD38" s="9" t="s">
        <v>308</v>
      </c>
      <c r="UXE38" s="9" t="s">
        <v>308</v>
      </c>
      <c r="UXF38" s="9" t="s">
        <v>308</v>
      </c>
      <c r="UXG38" s="9" t="s">
        <v>308</v>
      </c>
      <c r="UXH38" s="9" t="s">
        <v>308</v>
      </c>
      <c r="UXI38" s="9" t="s">
        <v>308</v>
      </c>
      <c r="UXJ38" s="9" t="s">
        <v>308</v>
      </c>
      <c r="UXK38" s="9" t="s">
        <v>308</v>
      </c>
      <c r="UXL38" s="9" t="s">
        <v>308</v>
      </c>
      <c r="UXM38" s="9" t="s">
        <v>308</v>
      </c>
      <c r="UXN38" s="9" t="s">
        <v>308</v>
      </c>
      <c r="UXO38" s="9" t="s">
        <v>308</v>
      </c>
      <c r="UXP38" s="9" t="s">
        <v>308</v>
      </c>
      <c r="UXQ38" s="9" t="s">
        <v>308</v>
      </c>
      <c r="UXR38" s="9" t="s">
        <v>308</v>
      </c>
      <c r="UXS38" s="9" t="s">
        <v>308</v>
      </c>
      <c r="UXT38" s="9" t="s">
        <v>308</v>
      </c>
      <c r="UXU38" s="9" t="s">
        <v>308</v>
      </c>
      <c r="UXV38" s="9" t="s">
        <v>308</v>
      </c>
      <c r="UXW38" s="9" t="s">
        <v>308</v>
      </c>
      <c r="UXX38" s="9" t="s">
        <v>308</v>
      </c>
      <c r="UXY38" s="9" t="s">
        <v>308</v>
      </c>
      <c r="UXZ38" s="9" t="s">
        <v>308</v>
      </c>
      <c r="UYA38" s="9" t="s">
        <v>308</v>
      </c>
      <c r="UYB38" s="9" t="s">
        <v>308</v>
      </c>
      <c r="UYC38" s="9" t="s">
        <v>308</v>
      </c>
      <c r="UYD38" s="9" t="s">
        <v>308</v>
      </c>
      <c r="UYE38" s="9" t="s">
        <v>308</v>
      </c>
      <c r="UYF38" s="9" t="s">
        <v>308</v>
      </c>
      <c r="UYG38" s="9" t="s">
        <v>308</v>
      </c>
      <c r="UYH38" s="9" t="s">
        <v>308</v>
      </c>
      <c r="UYI38" s="9" t="s">
        <v>308</v>
      </c>
      <c r="UYJ38" s="9" t="s">
        <v>308</v>
      </c>
      <c r="UYK38" s="9" t="s">
        <v>308</v>
      </c>
      <c r="UYL38" s="9" t="s">
        <v>308</v>
      </c>
      <c r="UYM38" s="9" t="s">
        <v>308</v>
      </c>
      <c r="UYN38" s="9" t="s">
        <v>308</v>
      </c>
      <c r="UYO38" s="9" t="s">
        <v>308</v>
      </c>
      <c r="UYP38" s="9" t="s">
        <v>308</v>
      </c>
      <c r="UYQ38" s="9" t="s">
        <v>308</v>
      </c>
      <c r="UYR38" s="9" t="s">
        <v>308</v>
      </c>
      <c r="UYS38" s="9" t="s">
        <v>308</v>
      </c>
      <c r="UYT38" s="9" t="s">
        <v>308</v>
      </c>
      <c r="UYU38" s="9" t="s">
        <v>308</v>
      </c>
      <c r="UYV38" s="9" t="s">
        <v>308</v>
      </c>
      <c r="UYW38" s="9" t="s">
        <v>308</v>
      </c>
      <c r="UYX38" s="9" t="s">
        <v>308</v>
      </c>
      <c r="UYY38" s="9" t="s">
        <v>308</v>
      </c>
      <c r="UYZ38" s="9" t="s">
        <v>308</v>
      </c>
      <c r="UZA38" s="9" t="s">
        <v>308</v>
      </c>
      <c r="UZB38" s="9" t="s">
        <v>308</v>
      </c>
      <c r="UZC38" s="9" t="s">
        <v>308</v>
      </c>
      <c r="UZD38" s="9" t="s">
        <v>308</v>
      </c>
      <c r="UZE38" s="9" t="s">
        <v>308</v>
      </c>
      <c r="UZF38" s="9" t="s">
        <v>308</v>
      </c>
      <c r="UZG38" s="9" t="s">
        <v>308</v>
      </c>
      <c r="UZH38" s="9" t="s">
        <v>308</v>
      </c>
      <c r="UZI38" s="9" t="s">
        <v>308</v>
      </c>
      <c r="UZJ38" s="9" t="s">
        <v>308</v>
      </c>
      <c r="UZK38" s="9" t="s">
        <v>308</v>
      </c>
      <c r="UZL38" s="9" t="s">
        <v>308</v>
      </c>
      <c r="UZM38" s="9" t="s">
        <v>308</v>
      </c>
      <c r="UZN38" s="9" t="s">
        <v>308</v>
      </c>
      <c r="UZO38" s="9" t="s">
        <v>308</v>
      </c>
      <c r="UZP38" s="9" t="s">
        <v>308</v>
      </c>
      <c r="UZQ38" s="9" t="s">
        <v>308</v>
      </c>
      <c r="UZR38" s="9" t="s">
        <v>308</v>
      </c>
      <c r="UZS38" s="9" t="s">
        <v>308</v>
      </c>
      <c r="UZT38" s="9" t="s">
        <v>308</v>
      </c>
      <c r="UZU38" s="9" t="s">
        <v>308</v>
      </c>
      <c r="UZV38" s="9" t="s">
        <v>308</v>
      </c>
      <c r="UZW38" s="9" t="s">
        <v>308</v>
      </c>
      <c r="UZX38" s="9" t="s">
        <v>308</v>
      </c>
      <c r="UZY38" s="9" t="s">
        <v>308</v>
      </c>
      <c r="UZZ38" s="9" t="s">
        <v>308</v>
      </c>
      <c r="VAA38" s="9" t="s">
        <v>308</v>
      </c>
      <c r="VAB38" s="9" t="s">
        <v>308</v>
      </c>
      <c r="VAC38" s="9" t="s">
        <v>308</v>
      </c>
      <c r="VAD38" s="9" t="s">
        <v>308</v>
      </c>
      <c r="VAE38" s="9" t="s">
        <v>308</v>
      </c>
      <c r="VAF38" s="9" t="s">
        <v>308</v>
      </c>
      <c r="VAG38" s="9" t="s">
        <v>308</v>
      </c>
      <c r="VAH38" s="9" t="s">
        <v>308</v>
      </c>
      <c r="VAI38" s="9" t="s">
        <v>308</v>
      </c>
      <c r="VAJ38" s="9" t="s">
        <v>308</v>
      </c>
      <c r="VAK38" s="9" t="s">
        <v>308</v>
      </c>
      <c r="VAL38" s="9" t="s">
        <v>308</v>
      </c>
      <c r="VAM38" s="9" t="s">
        <v>308</v>
      </c>
      <c r="VAN38" s="9" t="s">
        <v>308</v>
      </c>
      <c r="VAO38" s="9" t="s">
        <v>308</v>
      </c>
      <c r="VAP38" s="9" t="s">
        <v>308</v>
      </c>
      <c r="VAQ38" s="9" t="s">
        <v>308</v>
      </c>
      <c r="VAR38" s="9" t="s">
        <v>308</v>
      </c>
      <c r="VAS38" s="9" t="s">
        <v>308</v>
      </c>
      <c r="VAT38" s="9" t="s">
        <v>308</v>
      </c>
      <c r="VAU38" s="9" t="s">
        <v>308</v>
      </c>
      <c r="VAV38" s="9" t="s">
        <v>308</v>
      </c>
      <c r="VAW38" s="9" t="s">
        <v>308</v>
      </c>
      <c r="VAX38" s="9" t="s">
        <v>308</v>
      </c>
      <c r="VAY38" s="9" t="s">
        <v>308</v>
      </c>
      <c r="VAZ38" s="9" t="s">
        <v>308</v>
      </c>
      <c r="VBA38" s="9" t="s">
        <v>308</v>
      </c>
      <c r="VBB38" s="9" t="s">
        <v>308</v>
      </c>
      <c r="VBC38" s="9" t="s">
        <v>308</v>
      </c>
      <c r="VBD38" s="9" t="s">
        <v>308</v>
      </c>
      <c r="VBE38" s="9" t="s">
        <v>308</v>
      </c>
      <c r="VBF38" s="9" t="s">
        <v>308</v>
      </c>
      <c r="VBG38" s="9" t="s">
        <v>308</v>
      </c>
      <c r="VBH38" s="9" t="s">
        <v>308</v>
      </c>
      <c r="VBI38" s="9" t="s">
        <v>308</v>
      </c>
      <c r="VBJ38" s="9" t="s">
        <v>308</v>
      </c>
      <c r="VBK38" s="9" t="s">
        <v>308</v>
      </c>
      <c r="VBL38" s="9" t="s">
        <v>308</v>
      </c>
      <c r="VBM38" s="9" t="s">
        <v>308</v>
      </c>
      <c r="VBN38" s="9" t="s">
        <v>308</v>
      </c>
      <c r="VBO38" s="9" t="s">
        <v>308</v>
      </c>
      <c r="VBP38" s="9" t="s">
        <v>308</v>
      </c>
      <c r="VBQ38" s="9" t="s">
        <v>308</v>
      </c>
      <c r="VBR38" s="9" t="s">
        <v>308</v>
      </c>
      <c r="VBS38" s="9" t="s">
        <v>308</v>
      </c>
      <c r="VBT38" s="9" t="s">
        <v>308</v>
      </c>
      <c r="VBU38" s="9" t="s">
        <v>308</v>
      </c>
      <c r="VBV38" s="9" t="s">
        <v>308</v>
      </c>
      <c r="VBW38" s="9" t="s">
        <v>308</v>
      </c>
      <c r="VBX38" s="9" t="s">
        <v>308</v>
      </c>
      <c r="VBY38" s="9" t="s">
        <v>308</v>
      </c>
      <c r="VBZ38" s="9" t="s">
        <v>308</v>
      </c>
      <c r="VCA38" s="9" t="s">
        <v>308</v>
      </c>
      <c r="VCB38" s="9" t="s">
        <v>308</v>
      </c>
      <c r="VCC38" s="9" t="s">
        <v>308</v>
      </c>
      <c r="VCD38" s="9" t="s">
        <v>308</v>
      </c>
      <c r="VCE38" s="9" t="s">
        <v>308</v>
      </c>
      <c r="VCF38" s="9" t="s">
        <v>308</v>
      </c>
      <c r="VCG38" s="9" t="s">
        <v>308</v>
      </c>
      <c r="VCH38" s="9" t="s">
        <v>308</v>
      </c>
      <c r="VCI38" s="9" t="s">
        <v>308</v>
      </c>
      <c r="VCJ38" s="9" t="s">
        <v>308</v>
      </c>
      <c r="VCK38" s="9" t="s">
        <v>308</v>
      </c>
      <c r="VCL38" s="9" t="s">
        <v>308</v>
      </c>
      <c r="VCM38" s="9" t="s">
        <v>308</v>
      </c>
      <c r="VCN38" s="9" t="s">
        <v>308</v>
      </c>
      <c r="VCO38" s="9" t="s">
        <v>308</v>
      </c>
      <c r="VCP38" s="9" t="s">
        <v>308</v>
      </c>
      <c r="VCQ38" s="9" t="s">
        <v>308</v>
      </c>
      <c r="VCR38" s="9" t="s">
        <v>308</v>
      </c>
      <c r="VCS38" s="9" t="s">
        <v>308</v>
      </c>
      <c r="VCT38" s="9" t="s">
        <v>308</v>
      </c>
      <c r="VCU38" s="9" t="s">
        <v>308</v>
      </c>
      <c r="VCV38" s="9" t="s">
        <v>308</v>
      </c>
      <c r="VCW38" s="9" t="s">
        <v>308</v>
      </c>
      <c r="VCX38" s="9" t="s">
        <v>308</v>
      </c>
      <c r="VCY38" s="9" t="s">
        <v>308</v>
      </c>
      <c r="VCZ38" s="9" t="s">
        <v>308</v>
      </c>
      <c r="VDA38" s="9" t="s">
        <v>308</v>
      </c>
      <c r="VDB38" s="9" t="s">
        <v>308</v>
      </c>
      <c r="VDC38" s="9" t="s">
        <v>308</v>
      </c>
      <c r="VDD38" s="9" t="s">
        <v>308</v>
      </c>
      <c r="VDE38" s="9" t="s">
        <v>308</v>
      </c>
      <c r="VDF38" s="9" t="s">
        <v>308</v>
      </c>
      <c r="VDG38" s="9" t="s">
        <v>308</v>
      </c>
      <c r="VDH38" s="9" t="s">
        <v>308</v>
      </c>
      <c r="VDI38" s="9" t="s">
        <v>308</v>
      </c>
      <c r="VDJ38" s="9" t="s">
        <v>308</v>
      </c>
      <c r="VDK38" s="9" t="s">
        <v>308</v>
      </c>
      <c r="VDL38" s="9" t="s">
        <v>308</v>
      </c>
      <c r="VDM38" s="9" t="s">
        <v>308</v>
      </c>
      <c r="VDN38" s="9" t="s">
        <v>308</v>
      </c>
      <c r="VDO38" s="9" t="s">
        <v>308</v>
      </c>
      <c r="VDP38" s="9" t="s">
        <v>308</v>
      </c>
      <c r="VDQ38" s="9" t="s">
        <v>308</v>
      </c>
      <c r="VDR38" s="9" t="s">
        <v>308</v>
      </c>
      <c r="VDS38" s="9" t="s">
        <v>308</v>
      </c>
      <c r="VDT38" s="9" t="s">
        <v>308</v>
      </c>
      <c r="VDU38" s="9" t="s">
        <v>308</v>
      </c>
      <c r="VDV38" s="9" t="s">
        <v>308</v>
      </c>
      <c r="VDW38" s="9" t="s">
        <v>308</v>
      </c>
      <c r="VDX38" s="9" t="s">
        <v>308</v>
      </c>
      <c r="VDY38" s="9" t="s">
        <v>308</v>
      </c>
      <c r="VDZ38" s="9" t="s">
        <v>308</v>
      </c>
      <c r="VEA38" s="9" t="s">
        <v>308</v>
      </c>
      <c r="VEB38" s="9" t="s">
        <v>308</v>
      </c>
      <c r="VEC38" s="9" t="s">
        <v>308</v>
      </c>
      <c r="VED38" s="9" t="s">
        <v>308</v>
      </c>
      <c r="VEE38" s="9" t="s">
        <v>308</v>
      </c>
      <c r="VEF38" s="9" t="s">
        <v>308</v>
      </c>
      <c r="VEG38" s="9" t="s">
        <v>308</v>
      </c>
      <c r="VEH38" s="9" t="s">
        <v>308</v>
      </c>
      <c r="VEI38" s="9" t="s">
        <v>308</v>
      </c>
      <c r="VEJ38" s="9" t="s">
        <v>308</v>
      </c>
      <c r="VEK38" s="9" t="s">
        <v>308</v>
      </c>
      <c r="VEL38" s="9" t="s">
        <v>308</v>
      </c>
      <c r="VEM38" s="9" t="s">
        <v>308</v>
      </c>
      <c r="VEN38" s="9" t="s">
        <v>308</v>
      </c>
      <c r="VEO38" s="9" t="s">
        <v>308</v>
      </c>
      <c r="VEP38" s="9" t="s">
        <v>308</v>
      </c>
      <c r="VEQ38" s="9" t="s">
        <v>308</v>
      </c>
      <c r="VER38" s="9" t="s">
        <v>308</v>
      </c>
      <c r="VES38" s="9" t="s">
        <v>308</v>
      </c>
      <c r="VET38" s="9" t="s">
        <v>308</v>
      </c>
      <c r="VEU38" s="9" t="s">
        <v>308</v>
      </c>
      <c r="VEV38" s="9" t="s">
        <v>308</v>
      </c>
      <c r="VEW38" s="9" t="s">
        <v>308</v>
      </c>
      <c r="VEX38" s="9" t="s">
        <v>308</v>
      </c>
      <c r="VEY38" s="9" t="s">
        <v>308</v>
      </c>
      <c r="VEZ38" s="9" t="s">
        <v>308</v>
      </c>
      <c r="VFA38" s="9" t="s">
        <v>308</v>
      </c>
      <c r="VFB38" s="9" t="s">
        <v>308</v>
      </c>
      <c r="VFC38" s="9" t="s">
        <v>308</v>
      </c>
      <c r="VFD38" s="9" t="s">
        <v>308</v>
      </c>
      <c r="VFE38" s="9" t="s">
        <v>308</v>
      </c>
      <c r="VFF38" s="9" t="s">
        <v>308</v>
      </c>
      <c r="VFG38" s="9" t="s">
        <v>308</v>
      </c>
      <c r="VFH38" s="9" t="s">
        <v>308</v>
      </c>
      <c r="VFI38" s="9" t="s">
        <v>308</v>
      </c>
      <c r="VFJ38" s="9" t="s">
        <v>308</v>
      </c>
      <c r="VFK38" s="9" t="s">
        <v>308</v>
      </c>
      <c r="VFL38" s="9" t="s">
        <v>308</v>
      </c>
      <c r="VFM38" s="9" t="s">
        <v>308</v>
      </c>
      <c r="VFN38" s="9" t="s">
        <v>308</v>
      </c>
      <c r="VFO38" s="9" t="s">
        <v>308</v>
      </c>
      <c r="VFP38" s="9" t="s">
        <v>308</v>
      </c>
      <c r="VFQ38" s="9" t="s">
        <v>308</v>
      </c>
      <c r="VFR38" s="9" t="s">
        <v>308</v>
      </c>
      <c r="VFS38" s="9" t="s">
        <v>308</v>
      </c>
      <c r="VFT38" s="9" t="s">
        <v>308</v>
      </c>
      <c r="VFU38" s="9" t="s">
        <v>308</v>
      </c>
      <c r="VFV38" s="9" t="s">
        <v>308</v>
      </c>
      <c r="VFW38" s="9" t="s">
        <v>308</v>
      </c>
      <c r="VFX38" s="9" t="s">
        <v>308</v>
      </c>
      <c r="VFY38" s="9" t="s">
        <v>308</v>
      </c>
      <c r="VFZ38" s="9" t="s">
        <v>308</v>
      </c>
      <c r="VGA38" s="9" t="s">
        <v>308</v>
      </c>
      <c r="VGB38" s="9" t="s">
        <v>308</v>
      </c>
      <c r="VGC38" s="9" t="s">
        <v>308</v>
      </c>
      <c r="VGD38" s="9" t="s">
        <v>308</v>
      </c>
      <c r="VGE38" s="9" t="s">
        <v>308</v>
      </c>
      <c r="VGF38" s="9" t="s">
        <v>308</v>
      </c>
      <c r="VGG38" s="9" t="s">
        <v>308</v>
      </c>
      <c r="VGH38" s="9" t="s">
        <v>308</v>
      </c>
      <c r="VGI38" s="9" t="s">
        <v>308</v>
      </c>
      <c r="VGJ38" s="9" t="s">
        <v>308</v>
      </c>
      <c r="VGK38" s="9" t="s">
        <v>308</v>
      </c>
      <c r="VGL38" s="9" t="s">
        <v>308</v>
      </c>
      <c r="VGM38" s="9" t="s">
        <v>308</v>
      </c>
      <c r="VGN38" s="9" t="s">
        <v>308</v>
      </c>
      <c r="VGO38" s="9" t="s">
        <v>308</v>
      </c>
      <c r="VGP38" s="9" t="s">
        <v>308</v>
      </c>
      <c r="VGQ38" s="9" t="s">
        <v>308</v>
      </c>
      <c r="VGR38" s="9" t="s">
        <v>308</v>
      </c>
      <c r="VGS38" s="9" t="s">
        <v>308</v>
      </c>
      <c r="VGT38" s="9" t="s">
        <v>308</v>
      </c>
      <c r="VGU38" s="9" t="s">
        <v>308</v>
      </c>
      <c r="VGV38" s="9" t="s">
        <v>308</v>
      </c>
      <c r="VGW38" s="9" t="s">
        <v>308</v>
      </c>
      <c r="VGX38" s="9" t="s">
        <v>308</v>
      </c>
      <c r="VGY38" s="9" t="s">
        <v>308</v>
      </c>
      <c r="VGZ38" s="9" t="s">
        <v>308</v>
      </c>
      <c r="VHA38" s="9" t="s">
        <v>308</v>
      </c>
      <c r="VHB38" s="9" t="s">
        <v>308</v>
      </c>
      <c r="VHC38" s="9" t="s">
        <v>308</v>
      </c>
      <c r="VHD38" s="9" t="s">
        <v>308</v>
      </c>
      <c r="VHE38" s="9" t="s">
        <v>308</v>
      </c>
      <c r="VHF38" s="9" t="s">
        <v>308</v>
      </c>
      <c r="VHG38" s="9" t="s">
        <v>308</v>
      </c>
      <c r="VHH38" s="9" t="s">
        <v>308</v>
      </c>
      <c r="VHI38" s="9" t="s">
        <v>308</v>
      </c>
      <c r="VHJ38" s="9" t="s">
        <v>308</v>
      </c>
      <c r="VHK38" s="9" t="s">
        <v>308</v>
      </c>
      <c r="VHL38" s="9" t="s">
        <v>308</v>
      </c>
      <c r="VHM38" s="9" t="s">
        <v>308</v>
      </c>
      <c r="VHN38" s="9" t="s">
        <v>308</v>
      </c>
      <c r="VHO38" s="9" t="s">
        <v>308</v>
      </c>
      <c r="VHP38" s="9" t="s">
        <v>308</v>
      </c>
      <c r="VHQ38" s="9" t="s">
        <v>308</v>
      </c>
      <c r="VHR38" s="9" t="s">
        <v>308</v>
      </c>
      <c r="VHS38" s="9" t="s">
        <v>308</v>
      </c>
      <c r="VHT38" s="9" t="s">
        <v>308</v>
      </c>
      <c r="VHU38" s="9" t="s">
        <v>308</v>
      </c>
      <c r="VHV38" s="9" t="s">
        <v>308</v>
      </c>
      <c r="VHW38" s="9" t="s">
        <v>308</v>
      </c>
      <c r="VHX38" s="9" t="s">
        <v>308</v>
      </c>
      <c r="VHY38" s="9" t="s">
        <v>308</v>
      </c>
      <c r="VHZ38" s="9" t="s">
        <v>308</v>
      </c>
      <c r="VIA38" s="9" t="s">
        <v>308</v>
      </c>
      <c r="VIB38" s="9" t="s">
        <v>308</v>
      </c>
      <c r="VIC38" s="9" t="s">
        <v>308</v>
      </c>
      <c r="VID38" s="9" t="s">
        <v>308</v>
      </c>
      <c r="VIE38" s="9" t="s">
        <v>308</v>
      </c>
      <c r="VIF38" s="9" t="s">
        <v>308</v>
      </c>
      <c r="VIG38" s="9" t="s">
        <v>308</v>
      </c>
      <c r="VIH38" s="9" t="s">
        <v>308</v>
      </c>
      <c r="VII38" s="9" t="s">
        <v>308</v>
      </c>
      <c r="VIJ38" s="9" t="s">
        <v>308</v>
      </c>
      <c r="VIK38" s="9" t="s">
        <v>308</v>
      </c>
      <c r="VIL38" s="9" t="s">
        <v>308</v>
      </c>
      <c r="VIM38" s="9" t="s">
        <v>308</v>
      </c>
      <c r="VIN38" s="9" t="s">
        <v>308</v>
      </c>
      <c r="VIO38" s="9" t="s">
        <v>308</v>
      </c>
      <c r="VIP38" s="9" t="s">
        <v>308</v>
      </c>
      <c r="VIQ38" s="9" t="s">
        <v>308</v>
      </c>
      <c r="VIR38" s="9" t="s">
        <v>308</v>
      </c>
      <c r="VIS38" s="9" t="s">
        <v>308</v>
      </c>
      <c r="VIT38" s="9" t="s">
        <v>308</v>
      </c>
      <c r="VIU38" s="9" t="s">
        <v>308</v>
      </c>
      <c r="VIV38" s="9" t="s">
        <v>308</v>
      </c>
      <c r="VIW38" s="9" t="s">
        <v>308</v>
      </c>
      <c r="VIX38" s="9" t="s">
        <v>308</v>
      </c>
      <c r="VIY38" s="9" t="s">
        <v>308</v>
      </c>
      <c r="VIZ38" s="9" t="s">
        <v>308</v>
      </c>
      <c r="VJA38" s="9" t="s">
        <v>308</v>
      </c>
      <c r="VJB38" s="9" t="s">
        <v>308</v>
      </c>
      <c r="VJC38" s="9" t="s">
        <v>308</v>
      </c>
      <c r="VJD38" s="9" t="s">
        <v>308</v>
      </c>
      <c r="VJE38" s="9" t="s">
        <v>308</v>
      </c>
      <c r="VJF38" s="9" t="s">
        <v>308</v>
      </c>
      <c r="VJG38" s="9" t="s">
        <v>308</v>
      </c>
      <c r="VJH38" s="9" t="s">
        <v>308</v>
      </c>
      <c r="VJI38" s="9" t="s">
        <v>308</v>
      </c>
      <c r="VJJ38" s="9" t="s">
        <v>308</v>
      </c>
      <c r="VJK38" s="9" t="s">
        <v>308</v>
      </c>
      <c r="VJL38" s="9" t="s">
        <v>308</v>
      </c>
      <c r="VJM38" s="9" t="s">
        <v>308</v>
      </c>
      <c r="VJN38" s="9" t="s">
        <v>308</v>
      </c>
      <c r="VJO38" s="9" t="s">
        <v>308</v>
      </c>
      <c r="VJP38" s="9" t="s">
        <v>308</v>
      </c>
      <c r="VJQ38" s="9" t="s">
        <v>308</v>
      </c>
      <c r="VJR38" s="9" t="s">
        <v>308</v>
      </c>
      <c r="VJS38" s="9" t="s">
        <v>308</v>
      </c>
      <c r="VJT38" s="9" t="s">
        <v>308</v>
      </c>
      <c r="VJU38" s="9" t="s">
        <v>308</v>
      </c>
      <c r="VJV38" s="9" t="s">
        <v>308</v>
      </c>
      <c r="VJW38" s="9" t="s">
        <v>308</v>
      </c>
      <c r="VJX38" s="9" t="s">
        <v>308</v>
      </c>
      <c r="VJY38" s="9" t="s">
        <v>308</v>
      </c>
      <c r="VJZ38" s="9" t="s">
        <v>308</v>
      </c>
      <c r="VKA38" s="9" t="s">
        <v>308</v>
      </c>
      <c r="VKB38" s="9" t="s">
        <v>308</v>
      </c>
      <c r="VKC38" s="9" t="s">
        <v>308</v>
      </c>
      <c r="VKD38" s="9" t="s">
        <v>308</v>
      </c>
      <c r="VKE38" s="9" t="s">
        <v>308</v>
      </c>
      <c r="VKF38" s="9" t="s">
        <v>308</v>
      </c>
      <c r="VKG38" s="9" t="s">
        <v>308</v>
      </c>
      <c r="VKH38" s="9" t="s">
        <v>308</v>
      </c>
      <c r="VKI38" s="9" t="s">
        <v>308</v>
      </c>
      <c r="VKJ38" s="9" t="s">
        <v>308</v>
      </c>
      <c r="VKK38" s="9" t="s">
        <v>308</v>
      </c>
      <c r="VKL38" s="9" t="s">
        <v>308</v>
      </c>
      <c r="VKM38" s="9" t="s">
        <v>308</v>
      </c>
      <c r="VKN38" s="9" t="s">
        <v>308</v>
      </c>
      <c r="VKO38" s="9" t="s">
        <v>308</v>
      </c>
      <c r="VKP38" s="9" t="s">
        <v>308</v>
      </c>
      <c r="VKQ38" s="9" t="s">
        <v>308</v>
      </c>
      <c r="VKR38" s="9" t="s">
        <v>308</v>
      </c>
      <c r="VKS38" s="9" t="s">
        <v>308</v>
      </c>
      <c r="VKT38" s="9" t="s">
        <v>308</v>
      </c>
      <c r="VKU38" s="9" t="s">
        <v>308</v>
      </c>
      <c r="VKV38" s="9" t="s">
        <v>308</v>
      </c>
      <c r="VKW38" s="9" t="s">
        <v>308</v>
      </c>
      <c r="VKX38" s="9" t="s">
        <v>308</v>
      </c>
      <c r="VKY38" s="9" t="s">
        <v>308</v>
      </c>
      <c r="VKZ38" s="9" t="s">
        <v>308</v>
      </c>
      <c r="VLA38" s="9" t="s">
        <v>308</v>
      </c>
      <c r="VLB38" s="9" t="s">
        <v>308</v>
      </c>
      <c r="VLC38" s="9" t="s">
        <v>308</v>
      </c>
      <c r="VLD38" s="9" t="s">
        <v>308</v>
      </c>
      <c r="VLE38" s="9" t="s">
        <v>308</v>
      </c>
      <c r="VLF38" s="9" t="s">
        <v>308</v>
      </c>
      <c r="VLG38" s="9" t="s">
        <v>308</v>
      </c>
      <c r="VLH38" s="9" t="s">
        <v>308</v>
      </c>
      <c r="VLI38" s="9" t="s">
        <v>308</v>
      </c>
      <c r="VLJ38" s="9" t="s">
        <v>308</v>
      </c>
      <c r="VLK38" s="9" t="s">
        <v>308</v>
      </c>
      <c r="VLL38" s="9" t="s">
        <v>308</v>
      </c>
      <c r="VLM38" s="9" t="s">
        <v>308</v>
      </c>
      <c r="VLN38" s="9" t="s">
        <v>308</v>
      </c>
      <c r="VLO38" s="9" t="s">
        <v>308</v>
      </c>
      <c r="VLP38" s="9" t="s">
        <v>308</v>
      </c>
      <c r="VLQ38" s="9" t="s">
        <v>308</v>
      </c>
      <c r="VLR38" s="9" t="s">
        <v>308</v>
      </c>
      <c r="VLS38" s="9" t="s">
        <v>308</v>
      </c>
      <c r="VLT38" s="9" t="s">
        <v>308</v>
      </c>
      <c r="VLU38" s="9" t="s">
        <v>308</v>
      </c>
      <c r="VLV38" s="9" t="s">
        <v>308</v>
      </c>
      <c r="VLW38" s="9" t="s">
        <v>308</v>
      </c>
      <c r="VLX38" s="9" t="s">
        <v>308</v>
      </c>
      <c r="VLY38" s="9" t="s">
        <v>308</v>
      </c>
      <c r="VLZ38" s="9" t="s">
        <v>308</v>
      </c>
      <c r="VMA38" s="9" t="s">
        <v>308</v>
      </c>
      <c r="VMB38" s="9" t="s">
        <v>308</v>
      </c>
      <c r="VMC38" s="9" t="s">
        <v>308</v>
      </c>
      <c r="VMD38" s="9" t="s">
        <v>308</v>
      </c>
      <c r="VME38" s="9" t="s">
        <v>308</v>
      </c>
      <c r="VMF38" s="9" t="s">
        <v>308</v>
      </c>
      <c r="VMG38" s="9" t="s">
        <v>308</v>
      </c>
      <c r="VMH38" s="9" t="s">
        <v>308</v>
      </c>
      <c r="VMI38" s="9" t="s">
        <v>308</v>
      </c>
      <c r="VMJ38" s="9" t="s">
        <v>308</v>
      </c>
      <c r="VMK38" s="9" t="s">
        <v>308</v>
      </c>
      <c r="VML38" s="9" t="s">
        <v>308</v>
      </c>
      <c r="VMM38" s="9" t="s">
        <v>308</v>
      </c>
      <c r="VMN38" s="9" t="s">
        <v>308</v>
      </c>
      <c r="VMO38" s="9" t="s">
        <v>308</v>
      </c>
      <c r="VMP38" s="9" t="s">
        <v>308</v>
      </c>
      <c r="VMQ38" s="9" t="s">
        <v>308</v>
      </c>
      <c r="VMR38" s="9" t="s">
        <v>308</v>
      </c>
      <c r="VMS38" s="9" t="s">
        <v>308</v>
      </c>
      <c r="VMT38" s="9" t="s">
        <v>308</v>
      </c>
      <c r="VMU38" s="9" t="s">
        <v>308</v>
      </c>
      <c r="VMV38" s="9" t="s">
        <v>308</v>
      </c>
      <c r="VMW38" s="9" t="s">
        <v>308</v>
      </c>
      <c r="VMX38" s="9" t="s">
        <v>308</v>
      </c>
      <c r="VMY38" s="9" t="s">
        <v>308</v>
      </c>
      <c r="VMZ38" s="9" t="s">
        <v>308</v>
      </c>
      <c r="VNA38" s="9" t="s">
        <v>308</v>
      </c>
      <c r="VNB38" s="9" t="s">
        <v>308</v>
      </c>
      <c r="VNC38" s="9" t="s">
        <v>308</v>
      </c>
      <c r="VND38" s="9" t="s">
        <v>308</v>
      </c>
      <c r="VNE38" s="9" t="s">
        <v>308</v>
      </c>
      <c r="VNF38" s="9" t="s">
        <v>308</v>
      </c>
      <c r="VNG38" s="9" t="s">
        <v>308</v>
      </c>
      <c r="VNH38" s="9" t="s">
        <v>308</v>
      </c>
      <c r="VNI38" s="9" t="s">
        <v>308</v>
      </c>
      <c r="VNJ38" s="9" t="s">
        <v>308</v>
      </c>
      <c r="VNK38" s="9" t="s">
        <v>308</v>
      </c>
      <c r="VNL38" s="9" t="s">
        <v>308</v>
      </c>
      <c r="VNM38" s="9" t="s">
        <v>308</v>
      </c>
      <c r="VNN38" s="9" t="s">
        <v>308</v>
      </c>
      <c r="VNO38" s="9" t="s">
        <v>308</v>
      </c>
      <c r="VNP38" s="9" t="s">
        <v>308</v>
      </c>
      <c r="VNQ38" s="9" t="s">
        <v>308</v>
      </c>
      <c r="VNR38" s="9" t="s">
        <v>308</v>
      </c>
      <c r="VNS38" s="9" t="s">
        <v>308</v>
      </c>
      <c r="VNT38" s="9" t="s">
        <v>308</v>
      </c>
      <c r="VNU38" s="9" t="s">
        <v>308</v>
      </c>
      <c r="VNV38" s="9" t="s">
        <v>308</v>
      </c>
      <c r="VNW38" s="9" t="s">
        <v>308</v>
      </c>
      <c r="VNX38" s="9" t="s">
        <v>308</v>
      </c>
      <c r="VNY38" s="9" t="s">
        <v>308</v>
      </c>
      <c r="VNZ38" s="9" t="s">
        <v>308</v>
      </c>
      <c r="VOA38" s="9" t="s">
        <v>308</v>
      </c>
      <c r="VOB38" s="9" t="s">
        <v>308</v>
      </c>
      <c r="VOC38" s="9" t="s">
        <v>308</v>
      </c>
      <c r="VOD38" s="9" t="s">
        <v>308</v>
      </c>
      <c r="VOE38" s="9" t="s">
        <v>308</v>
      </c>
      <c r="VOF38" s="9" t="s">
        <v>308</v>
      </c>
      <c r="VOG38" s="9" t="s">
        <v>308</v>
      </c>
      <c r="VOH38" s="9" t="s">
        <v>308</v>
      </c>
      <c r="VOI38" s="9" t="s">
        <v>308</v>
      </c>
      <c r="VOJ38" s="9" t="s">
        <v>308</v>
      </c>
      <c r="VOK38" s="9" t="s">
        <v>308</v>
      </c>
      <c r="VOL38" s="9" t="s">
        <v>308</v>
      </c>
      <c r="VOM38" s="9" t="s">
        <v>308</v>
      </c>
      <c r="VON38" s="9" t="s">
        <v>308</v>
      </c>
      <c r="VOO38" s="9" t="s">
        <v>308</v>
      </c>
      <c r="VOP38" s="9" t="s">
        <v>308</v>
      </c>
      <c r="VOQ38" s="9" t="s">
        <v>308</v>
      </c>
      <c r="VOR38" s="9" t="s">
        <v>308</v>
      </c>
      <c r="VOS38" s="9" t="s">
        <v>308</v>
      </c>
      <c r="VOT38" s="9" t="s">
        <v>308</v>
      </c>
      <c r="VOU38" s="9" t="s">
        <v>308</v>
      </c>
      <c r="VOV38" s="9" t="s">
        <v>308</v>
      </c>
      <c r="VOW38" s="9" t="s">
        <v>308</v>
      </c>
      <c r="VOX38" s="9" t="s">
        <v>308</v>
      </c>
      <c r="VOY38" s="9" t="s">
        <v>308</v>
      </c>
      <c r="VOZ38" s="9" t="s">
        <v>308</v>
      </c>
      <c r="VPA38" s="9" t="s">
        <v>308</v>
      </c>
      <c r="VPB38" s="9" t="s">
        <v>308</v>
      </c>
      <c r="VPC38" s="9" t="s">
        <v>308</v>
      </c>
      <c r="VPD38" s="9" t="s">
        <v>308</v>
      </c>
      <c r="VPE38" s="9" t="s">
        <v>308</v>
      </c>
      <c r="VPF38" s="9" t="s">
        <v>308</v>
      </c>
      <c r="VPG38" s="9" t="s">
        <v>308</v>
      </c>
      <c r="VPH38" s="9" t="s">
        <v>308</v>
      </c>
      <c r="VPI38" s="9" t="s">
        <v>308</v>
      </c>
      <c r="VPJ38" s="9" t="s">
        <v>308</v>
      </c>
      <c r="VPK38" s="9" t="s">
        <v>308</v>
      </c>
      <c r="VPL38" s="9" t="s">
        <v>308</v>
      </c>
      <c r="VPM38" s="9" t="s">
        <v>308</v>
      </c>
      <c r="VPN38" s="9" t="s">
        <v>308</v>
      </c>
      <c r="VPO38" s="9" t="s">
        <v>308</v>
      </c>
      <c r="VPP38" s="9" t="s">
        <v>308</v>
      </c>
      <c r="VPQ38" s="9" t="s">
        <v>308</v>
      </c>
      <c r="VPR38" s="9" t="s">
        <v>308</v>
      </c>
      <c r="VPS38" s="9" t="s">
        <v>308</v>
      </c>
      <c r="VPT38" s="9" t="s">
        <v>308</v>
      </c>
      <c r="VPU38" s="9" t="s">
        <v>308</v>
      </c>
      <c r="VPV38" s="9" t="s">
        <v>308</v>
      </c>
      <c r="VPW38" s="9" t="s">
        <v>308</v>
      </c>
      <c r="VPX38" s="9" t="s">
        <v>308</v>
      </c>
      <c r="VPY38" s="9" t="s">
        <v>308</v>
      </c>
      <c r="VPZ38" s="9" t="s">
        <v>308</v>
      </c>
      <c r="VQA38" s="9" t="s">
        <v>308</v>
      </c>
      <c r="VQB38" s="9" t="s">
        <v>308</v>
      </c>
      <c r="VQC38" s="9" t="s">
        <v>308</v>
      </c>
      <c r="VQD38" s="9" t="s">
        <v>308</v>
      </c>
      <c r="VQE38" s="9" t="s">
        <v>308</v>
      </c>
      <c r="VQF38" s="9" t="s">
        <v>308</v>
      </c>
      <c r="VQG38" s="9" t="s">
        <v>308</v>
      </c>
      <c r="VQH38" s="9" t="s">
        <v>308</v>
      </c>
      <c r="VQI38" s="9" t="s">
        <v>308</v>
      </c>
      <c r="VQJ38" s="9" t="s">
        <v>308</v>
      </c>
      <c r="VQK38" s="9" t="s">
        <v>308</v>
      </c>
      <c r="VQL38" s="9" t="s">
        <v>308</v>
      </c>
      <c r="VQM38" s="9" t="s">
        <v>308</v>
      </c>
      <c r="VQN38" s="9" t="s">
        <v>308</v>
      </c>
      <c r="VQO38" s="9" t="s">
        <v>308</v>
      </c>
      <c r="VQP38" s="9" t="s">
        <v>308</v>
      </c>
      <c r="VQQ38" s="9" t="s">
        <v>308</v>
      </c>
      <c r="VQR38" s="9" t="s">
        <v>308</v>
      </c>
      <c r="VQS38" s="9" t="s">
        <v>308</v>
      </c>
      <c r="VQT38" s="9" t="s">
        <v>308</v>
      </c>
      <c r="VQU38" s="9" t="s">
        <v>308</v>
      </c>
      <c r="VQV38" s="9" t="s">
        <v>308</v>
      </c>
      <c r="VQW38" s="9" t="s">
        <v>308</v>
      </c>
      <c r="VQX38" s="9" t="s">
        <v>308</v>
      </c>
      <c r="VQY38" s="9" t="s">
        <v>308</v>
      </c>
      <c r="VQZ38" s="9" t="s">
        <v>308</v>
      </c>
      <c r="VRA38" s="9" t="s">
        <v>308</v>
      </c>
      <c r="VRB38" s="9" t="s">
        <v>308</v>
      </c>
      <c r="VRC38" s="9" t="s">
        <v>308</v>
      </c>
      <c r="VRD38" s="9" t="s">
        <v>308</v>
      </c>
      <c r="VRE38" s="9" t="s">
        <v>308</v>
      </c>
      <c r="VRF38" s="9" t="s">
        <v>308</v>
      </c>
      <c r="VRG38" s="9" t="s">
        <v>308</v>
      </c>
      <c r="VRH38" s="9" t="s">
        <v>308</v>
      </c>
      <c r="VRI38" s="9" t="s">
        <v>308</v>
      </c>
      <c r="VRJ38" s="9" t="s">
        <v>308</v>
      </c>
      <c r="VRK38" s="9" t="s">
        <v>308</v>
      </c>
      <c r="VRL38" s="9" t="s">
        <v>308</v>
      </c>
      <c r="VRM38" s="9" t="s">
        <v>308</v>
      </c>
      <c r="VRN38" s="9" t="s">
        <v>308</v>
      </c>
      <c r="VRO38" s="9" t="s">
        <v>308</v>
      </c>
      <c r="VRP38" s="9" t="s">
        <v>308</v>
      </c>
      <c r="VRQ38" s="9" t="s">
        <v>308</v>
      </c>
      <c r="VRR38" s="9" t="s">
        <v>308</v>
      </c>
      <c r="VRS38" s="9" t="s">
        <v>308</v>
      </c>
      <c r="VRT38" s="9" t="s">
        <v>308</v>
      </c>
      <c r="VRU38" s="9" t="s">
        <v>308</v>
      </c>
      <c r="VRV38" s="9" t="s">
        <v>308</v>
      </c>
      <c r="VRW38" s="9" t="s">
        <v>308</v>
      </c>
      <c r="VRX38" s="9" t="s">
        <v>308</v>
      </c>
      <c r="VRY38" s="9" t="s">
        <v>308</v>
      </c>
      <c r="VRZ38" s="9" t="s">
        <v>308</v>
      </c>
      <c r="VSA38" s="9" t="s">
        <v>308</v>
      </c>
      <c r="VSB38" s="9" t="s">
        <v>308</v>
      </c>
      <c r="VSC38" s="9" t="s">
        <v>308</v>
      </c>
      <c r="VSD38" s="9" t="s">
        <v>308</v>
      </c>
      <c r="VSE38" s="9" t="s">
        <v>308</v>
      </c>
      <c r="VSF38" s="9" t="s">
        <v>308</v>
      </c>
      <c r="VSG38" s="9" t="s">
        <v>308</v>
      </c>
      <c r="VSH38" s="9" t="s">
        <v>308</v>
      </c>
      <c r="VSI38" s="9" t="s">
        <v>308</v>
      </c>
      <c r="VSJ38" s="9" t="s">
        <v>308</v>
      </c>
      <c r="VSK38" s="9" t="s">
        <v>308</v>
      </c>
      <c r="VSL38" s="9" t="s">
        <v>308</v>
      </c>
      <c r="VSM38" s="9" t="s">
        <v>308</v>
      </c>
      <c r="VSN38" s="9" t="s">
        <v>308</v>
      </c>
      <c r="VSO38" s="9" t="s">
        <v>308</v>
      </c>
      <c r="VSP38" s="9" t="s">
        <v>308</v>
      </c>
      <c r="VSQ38" s="9" t="s">
        <v>308</v>
      </c>
      <c r="VSR38" s="9" t="s">
        <v>308</v>
      </c>
      <c r="VSS38" s="9" t="s">
        <v>308</v>
      </c>
      <c r="VST38" s="9" t="s">
        <v>308</v>
      </c>
      <c r="VSU38" s="9" t="s">
        <v>308</v>
      </c>
      <c r="VSV38" s="9" t="s">
        <v>308</v>
      </c>
      <c r="VSW38" s="9" t="s">
        <v>308</v>
      </c>
      <c r="VSX38" s="9" t="s">
        <v>308</v>
      </c>
      <c r="VSY38" s="9" t="s">
        <v>308</v>
      </c>
      <c r="VSZ38" s="9" t="s">
        <v>308</v>
      </c>
      <c r="VTA38" s="9" t="s">
        <v>308</v>
      </c>
      <c r="VTB38" s="9" t="s">
        <v>308</v>
      </c>
      <c r="VTC38" s="9" t="s">
        <v>308</v>
      </c>
      <c r="VTD38" s="9" t="s">
        <v>308</v>
      </c>
      <c r="VTE38" s="9" t="s">
        <v>308</v>
      </c>
      <c r="VTF38" s="9" t="s">
        <v>308</v>
      </c>
      <c r="VTG38" s="9" t="s">
        <v>308</v>
      </c>
      <c r="VTH38" s="9" t="s">
        <v>308</v>
      </c>
      <c r="VTI38" s="9" t="s">
        <v>308</v>
      </c>
      <c r="VTJ38" s="9" t="s">
        <v>308</v>
      </c>
      <c r="VTK38" s="9" t="s">
        <v>308</v>
      </c>
      <c r="VTL38" s="9" t="s">
        <v>308</v>
      </c>
      <c r="VTM38" s="9" t="s">
        <v>308</v>
      </c>
      <c r="VTN38" s="9" t="s">
        <v>308</v>
      </c>
      <c r="VTO38" s="9" t="s">
        <v>308</v>
      </c>
      <c r="VTP38" s="9" t="s">
        <v>308</v>
      </c>
      <c r="VTQ38" s="9" t="s">
        <v>308</v>
      </c>
      <c r="VTR38" s="9" t="s">
        <v>308</v>
      </c>
      <c r="VTS38" s="9" t="s">
        <v>308</v>
      </c>
      <c r="VTT38" s="9" t="s">
        <v>308</v>
      </c>
      <c r="VTU38" s="9" t="s">
        <v>308</v>
      </c>
      <c r="VTV38" s="9" t="s">
        <v>308</v>
      </c>
      <c r="VTW38" s="9" t="s">
        <v>308</v>
      </c>
      <c r="VTX38" s="9" t="s">
        <v>308</v>
      </c>
      <c r="VTY38" s="9" t="s">
        <v>308</v>
      </c>
      <c r="VTZ38" s="9" t="s">
        <v>308</v>
      </c>
      <c r="VUA38" s="9" t="s">
        <v>308</v>
      </c>
      <c r="VUB38" s="9" t="s">
        <v>308</v>
      </c>
      <c r="VUC38" s="9" t="s">
        <v>308</v>
      </c>
      <c r="VUD38" s="9" t="s">
        <v>308</v>
      </c>
      <c r="VUE38" s="9" t="s">
        <v>308</v>
      </c>
      <c r="VUF38" s="9" t="s">
        <v>308</v>
      </c>
      <c r="VUG38" s="9" t="s">
        <v>308</v>
      </c>
      <c r="VUH38" s="9" t="s">
        <v>308</v>
      </c>
      <c r="VUI38" s="9" t="s">
        <v>308</v>
      </c>
      <c r="VUJ38" s="9" t="s">
        <v>308</v>
      </c>
      <c r="VUK38" s="9" t="s">
        <v>308</v>
      </c>
      <c r="VUL38" s="9" t="s">
        <v>308</v>
      </c>
      <c r="VUM38" s="9" t="s">
        <v>308</v>
      </c>
      <c r="VUN38" s="9" t="s">
        <v>308</v>
      </c>
      <c r="VUO38" s="9" t="s">
        <v>308</v>
      </c>
      <c r="VUP38" s="9" t="s">
        <v>308</v>
      </c>
      <c r="VUQ38" s="9" t="s">
        <v>308</v>
      </c>
      <c r="VUR38" s="9" t="s">
        <v>308</v>
      </c>
      <c r="VUS38" s="9" t="s">
        <v>308</v>
      </c>
      <c r="VUT38" s="9" t="s">
        <v>308</v>
      </c>
      <c r="VUU38" s="9" t="s">
        <v>308</v>
      </c>
      <c r="VUV38" s="9" t="s">
        <v>308</v>
      </c>
      <c r="VUW38" s="9" t="s">
        <v>308</v>
      </c>
      <c r="VUX38" s="9" t="s">
        <v>308</v>
      </c>
      <c r="VUY38" s="9" t="s">
        <v>308</v>
      </c>
      <c r="VUZ38" s="9" t="s">
        <v>308</v>
      </c>
      <c r="VVA38" s="9" t="s">
        <v>308</v>
      </c>
      <c r="VVB38" s="9" t="s">
        <v>308</v>
      </c>
      <c r="VVC38" s="9" t="s">
        <v>308</v>
      </c>
      <c r="VVD38" s="9" t="s">
        <v>308</v>
      </c>
      <c r="VVE38" s="9" t="s">
        <v>308</v>
      </c>
      <c r="VVF38" s="9" t="s">
        <v>308</v>
      </c>
      <c r="VVG38" s="9" t="s">
        <v>308</v>
      </c>
      <c r="VVH38" s="9" t="s">
        <v>308</v>
      </c>
      <c r="VVI38" s="9" t="s">
        <v>308</v>
      </c>
      <c r="VVJ38" s="9" t="s">
        <v>308</v>
      </c>
      <c r="VVK38" s="9" t="s">
        <v>308</v>
      </c>
      <c r="VVL38" s="9" t="s">
        <v>308</v>
      </c>
      <c r="VVM38" s="9" t="s">
        <v>308</v>
      </c>
      <c r="VVN38" s="9" t="s">
        <v>308</v>
      </c>
      <c r="VVO38" s="9" t="s">
        <v>308</v>
      </c>
      <c r="VVP38" s="9" t="s">
        <v>308</v>
      </c>
      <c r="VVQ38" s="9" t="s">
        <v>308</v>
      </c>
      <c r="VVR38" s="9" t="s">
        <v>308</v>
      </c>
      <c r="VVS38" s="9" t="s">
        <v>308</v>
      </c>
      <c r="VVT38" s="9" t="s">
        <v>308</v>
      </c>
      <c r="VVU38" s="9" t="s">
        <v>308</v>
      </c>
      <c r="VVV38" s="9" t="s">
        <v>308</v>
      </c>
      <c r="VVW38" s="9" t="s">
        <v>308</v>
      </c>
      <c r="VVX38" s="9" t="s">
        <v>308</v>
      </c>
      <c r="VVY38" s="9" t="s">
        <v>308</v>
      </c>
      <c r="VVZ38" s="9" t="s">
        <v>308</v>
      </c>
      <c r="VWA38" s="9" t="s">
        <v>308</v>
      </c>
      <c r="VWB38" s="9" t="s">
        <v>308</v>
      </c>
      <c r="VWC38" s="9" t="s">
        <v>308</v>
      </c>
      <c r="VWD38" s="9" t="s">
        <v>308</v>
      </c>
      <c r="VWE38" s="9" t="s">
        <v>308</v>
      </c>
      <c r="VWF38" s="9" t="s">
        <v>308</v>
      </c>
      <c r="VWG38" s="9" t="s">
        <v>308</v>
      </c>
      <c r="VWH38" s="9" t="s">
        <v>308</v>
      </c>
      <c r="VWI38" s="9" t="s">
        <v>308</v>
      </c>
      <c r="VWJ38" s="9" t="s">
        <v>308</v>
      </c>
      <c r="VWK38" s="9" t="s">
        <v>308</v>
      </c>
      <c r="VWL38" s="9" t="s">
        <v>308</v>
      </c>
      <c r="VWM38" s="9" t="s">
        <v>308</v>
      </c>
      <c r="VWN38" s="9" t="s">
        <v>308</v>
      </c>
      <c r="VWO38" s="9" t="s">
        <v>308</v>
      </c>
      <c r="VWP38" s="9" t="s">
        <v>308</v>
      </c>
      <c r="VWQ38" s="9" t="s">
        <v>308</v>
      </c>
      <c r="VWR38" s="9" t="s">
        <v>308</v>
      </c>
      <c r="VWS38" s="9" t="s">
        <v>308</v>
      </c>
      <c r="VWT38" s="9" t="s">
        <v>308</v>
      </c>
      <c r="VWU38" s="9" t="s">
        <v>308</v>
      </c>
      <c r="VWV38" s="9" t="s">
        <v>308</v>
      </c>
      <c r="VWW38" s="9" t="s">
        <v>308</v>
      </c>
      <c r="VWX38" s="9" t="s">
        <v>308</v>
      </c>
      <c r="VWY38" s="9" t="s">
        <v>308</v>
      </c>
      <c r="VWZ38" s="9" t="s">
        <v>308</v>
      </c>
      <c r="VXA38" s="9" t="s">
        <v>308</v>
      </c>
      <c r="VXB38" s="9" t="s">
        <v>308</v>
      </c>
      <c r="VXC38" s="9" t="s">
        <v>308</v>
      </c>
      <c r="VXD38" s="9" t="s">
        <v>308</v>
      </c>
      <c r="VXE38" s="9" t="s">
        <v>308</v>
      </c>
      <c r="VXF38" s="9" t="s">
        <v>308</v>
      </c>
      <c r="VXG38" s="9" t="s">
        <v>308</v>
      </c>
      <c r="VXH38" s="9" t="s">
        <v>308</v>
      </c>
      <c r="VXI38" s="9" t="s">
        <v>308</v>
      </c>
      <c r="VXJ38" s="9" t="s">
        <v>308</v>
      </c>
      <c r="VXK38" s="9" t="s">
        <v>308</v>
      </c>
      <c r="VXL38" s="9" t="s">
        <v>308</v>
      </c>
      <c r="VXM38" s="9" t="s">
        <v>308</v>
      </c>
      <c r="VXN38" s="9" t="s">
        <v>308</v>
      </c>
      <c r="VXO38" s="9" t="s">
        <v>308</v>
      </c>
      <c r="VXP38" s="9" t="s">
        <v>308</v>
      </c>
      <c r="VXQ38" s="9" t="s">
        <v>308</v>
      </c>
      <c r="VXR38" s="9" t="s">
        <v>308</v>
      </c>
      <c r="VXS38" s="9" t="s">
        <v>308</v>
      </c>
      <c r="VXT38" s="9" t="s">
        <v>308</v>
      </c>
      <c r="VXU38" s="9" t="s">
        <v>308</v>
      </c>
      <c r="VXV38" s="9" t="s">
        <v>308</v>
      </c>
      <c r="VXW38" s="9" t="s">
        <v>308</v>
      </c>
      <c r="VXX38" s="9" t="s">
        <v>308</v>
      </c>
      <c r="VXY38" s="9" t="s">
        <v>308</v>
      </c>
      <c r="VXZ38" s="9" t="s">
        <v>308</v>
      </c>
      <c r="VYA38" s="9" t="s">
        <v>308</v>
      </c>
      <c r="VYB38" s="9" t="s">
        <v>308</v>
      </c>
      <c r="VYC38" s="9" t="s">
        <v>308</v>
      </c>
      <c r="VYD38" s="9" t="s">
        <v>308</v>
      </c>
      <c r="VYE38" s="9" t="s">
        <v>308</v>
      </c>
      <c r="VYF38" s="9" t="s">
        <v>308</v>
      </c>
      <c r="VYG38" s="9" t="s">
        <v>308</v>
      </c>
      <c r="VYH38" s="9" t="s">
        <v>308</v>
      </c>
      <c r="VYI38" s="9" t="s">
        <v>308</v>
      </c>
      <c r="VYJ38" s="9" t="s">
        <v>308</v>
      </c>
      <c r="VYK38" s="9" t="s">
        <v>308</v>
      </c>
      <c r="VYL38" s="9" t="s">
        <v>308</v>
      </c>
      <c r="VYM38" s="9" t="s">
        <v>308</v>
      </c>
      <c r="VYN38" s="9" t="s">
        <v>308</v>
      </c>
      <c r="VYO38" s="9" t="s">
        <v>308</v>
      </c>
      <c r="VYP38" s="9" t="s">
        <v>308</v>
      </c>
      <c r="VYQ38" s="9" t="s">
        <v>308</v>
      </c>
      <c r="VYR38" s="9" t="s">
        <v>308</v>
      </c>
      <c r="VYS38" s="9" t="s">
        <v>308</v>
      </c>
      <c r="VYT38" s="9" t="s">
        <v>308</v>
      </c>
      <c r="VYU38" s="9" t="s">
        <v>308</v>
      </c>
      <c r="VYV38" s="9" t="s">
        <v>308</v>
      </c>
      <c r="VYW38" s="9" t="s">
        <v>308</v>
      </c>
      <c r="VYX38" s="9" t="s">
        <v>308</v>
      </c>
      <c r="VYY38" s="9" t="s">
        <v>308</v>
      </c>
      <c r="VYZ38" s="9" t="s">
        <v>308</v>
      </c>
      <c r="VZA38" s="9" t="s">
        <v>308</v>
      </c>
      <c r="VZB38" s="9" t="s">
        <v>308</v>
      </c>
      <c r="VZC38" s="9" t="s">
        <v>308</v>
      </c>
      <c r="VZD38" s="9" t="s">
        <v>308</v>
      </c>
      <c r="VZE38" s="9" t="s">
        <v>308</v>
      </c>
      <c r="VZF38" s="9" t="s">
        <v>308</v>
      </c>
      <c r="VZG38" s="9" t="s">
        <v>308</v>
      </c>
      <c r="VZH38" s="9" t="s">
        <v>308</v>
      </c>
      <c r="VZI38" s="9" t="s">
        <v>308</v>
      </c>
      <c r="VZJ38" s="9" t="s">
        <v>308</v>
      </c>
      <c r="VZK38" s="9" t="s">
        <v>308</v>
      </c>
      <c r="VZL38" s="9" t="s">
        <v>308</v>
      </c>
      <c r="VZM38" s="9" t="s">
        <v>308</v>
      </c>
      <c r="VZN38" s="9" t="s">
        <v>308</v>
      </c>
      <c r="VZO38" s="9" t="s">
        <v>308</v>
      </c>
      <c r="VZP38" s="9" t="s">
        <v>308</v>
      </c>
      <c r="VZQ38" s="9" t="s">
        <v>308</v>
      </c>
      <c r="VZR38" s="9" t="s">
        <v>308</v>
      </c>
      <c r="VZS38" s="9" t="s">
        <v>308</v>
      </c>
      <c r="VZT38" s="9" t="s">
        <v>308</v>
      </c>
      <c r="VZU38" s="9" t="s">
        <v>308</v>
      </c>
      <c r="VZV38" s="9" t="s">
        <v>308</v>
      </c>
      <c r="VZW38" s="9" t="s">
        <v>308</v>
      </c>
      <c r="VZX38" s="9" t="s">
        <v>308</v>
      </c>
      <c r="VZY38" s="9" t="s">
        <v>308</v>
      </c>
      <c r="VZZ38" s="9" t="s">
        <v>308</v>
      </c>
      <c r="WAA38" s="9" t="s">
        <v>308</v>
      </c>
      <c r="WAB38" s="9" t="s">
        <v>308</v>
      </c>
      <c r="WAC38" s="9" t="s">
        <v>308</v>
      </c>
      <c r="WAD38" s="9" t="s">
        <v>308</v>
      </c>
      <c r="WAE38" s="9" t="s">
        <v>308</v>
      </c>
      <c r="WAF38" s="9" t="s">
        <v>308</v>
      </c>
      <c r="WAG38" s="9" t="s">
        <v>308</v>
      </c>
      <c r="WAH38" s="9" t="s">
        <v>308</v>
      </c>
      <c r="WAI38" s="9" t="s">
        <v>308</v>
      </c>
      <c r="WAJ38" s="9" t="s">
        <v>308</v>
      </c>
      <c r="WAK38" s="9" t="s">
        <v>308</v>
      </c>
      <c r="WAL38" s="9" t="s">
        <v>308</v>
      </c>
      <c r="WAM38" s="9" t="s">
        <v>308</v>
      </c>
      <c r="WAN38" s="9" t="s">
        <v>308</v>
      </c>
      <c r="WAO38" s="9" t="s">
        <v>308</v>
      </c>
      <c r="WAP38" s="9" t="s">
        <v>308</v>
      </c>
      <c r="WAQ38" s="9" t="s">
        <v>308</v>
      </c>
      <c r="WAR38" s="9" t="s">
        <v>308</v>
      </c>
      <c r="WAS38" s="9" t="s">
        <v>308</v>
      </c>
      <c r="WAT38" s="9" t="s">
        <v>308</v>
      </c>
      <c r="WAU38" s="9" t="s">
        <v>308</v>
      </c>
      <c r="WAV38" s="9" t="s">
        <v>308</v>
      </c>
      <c r="WAW38" s="9" t="s">
        <v>308</v>
      </c>
      <c r="WAX38" s="9" t="s">
        <v>308</v>
      </c>
      <c r="WAY38" s="9" t="s">
        <v>308</v>
      </c>
      <c r="WAZ38" s="9" t="s">
        <v>308</v>
      </c>
      <c r="WBA38" s="9" t="s">
        <v>308</v>
      </c>
      <c r="WBB38" s="9" t="s">
        <v>308</v>
      </c>
      <c r="WBC38" s="9" t="s">
        <v>308</v>
      </c>
      <c r="WBD38" s="9" t="s">
        <v>308</v>
      </c>
      <c r="WBE38" s="9" t="s">
        <v>308</v>
      </c>
      <c r="WBF38" s="9" t="s">
        <v>308</v>
      </c>
      <c r="WBG38" s="9" t="s">
        <v>308</v>
      </c>
      <c r="WBH38" s="9" t="s">
        <v>308</v>
      </c>
      <c r="WBI38" s="9" t="s">
        <v>308</v>
      </c>
      <c r="WBJ38" s="9" t="s">
        <v>308</v>
      </c>
      <c r="WBK38" s="9" t="s">
        <v>308</v>
      </c>
      <c r="WBL38" s="9" t="s">
        <v>308</v>
      </c>
      <c r="WBM38" s="9" t="s">
        <v>308</v>
      </c>
      <c r="WBN38" s="9" t="s">
        <v>308</v>
      </c>
      <c r="WBO38" s="9" t="s">
        <v>308</v>
      </c>
      <c r="WBP38" s="9" t="s">
        <v>308</v>
      </c>
      <c r="WBQ38" s="9" t="s">
        <v>308</v>
      </c>
      <c r="WBR38" s="9" t="s">
        <v>308</v>
      </c>
      <c r="WBS38" s="9" t="s">
        <v>308</v>
      </c>
      <c r="WBT38" s="9" t="s">
        <v>308</v>
      </c>
      <c r="WBU38" s="9" t="s">
        <v>308</v>
      </c>
      <c r="WBV38" s="9" t="s">
        <v>308</v>
      </c>
      <c r="WBW38" s="9" t="s">
        <v>308</v>
      </c>
      <c r="WBX38" s="9" t="s">
        <v>308</v>
      </c>
      <c r="WBY38" s="9" t="s">
        <v>308</v>
      </c>
      <c r="WBZ38" s="9" t="s">
        <v>308</v>
      </c>
      <c r="WCA38" s="9" t="s">
        <v>308</v>
      </c>
      <c r="WCB38" s="9" t="s">
        <v>308</v>
      </c>
      <c r="WCC38" s="9" t="s">
        <v>308</v>
      </c>
      <c r="WCD38" s="9" t="s">
        <v>308</v>
      </c>
      <c r="WCE38" s="9" t="s">
        <v>308</v>
      </c>
      <c r="WCF38" s="9" t="s">
        <v>308</v>
      </c>
      <c r="WCG38" s="9" t="s">
        <v>308</v>
      </c>
      <c r="WCH38" s="9" t="s">
        <v>308</v>
      </c>
      <c r="WCI38" s="9" t="s">
        <v>308</v>
      </c>
      <c r="WCJ38" s="9" t="s">
        <v>308</v>
      </c>
      <c r="WCK38" s="9" t="s">
        <v>308</v>
      </c>
      <c r="WCL38" s="9" t="s">
        <v>308</v>
      </c>
      <c r="WCM38" s="9" t="s">
        <v>308</v>
      </c>
      <c r="WCN38" s="9" t="s">
        <v>308</v>
      </c>
      <c r="WCO38" s="9" t="s">
        <v>308</v>
      </c>
      <c r="WCP38" s="9" t="s">
        <v>308</v>
      </c>
      <c r="WCQ38" s="9" t="s">
        <v>308</v>
      </c>
      <c r="WCR38" s="9" t="s">
        <v>308</v>
      </c>
      <c r="WCS38" s="9" t="s">
        <v>308</v>
      </c>
      <c r="WCT38" s="9" t="s">
        <v>308</v>
      </c>
      <c r="WCU38" s="9" t="s">
        <v>308</v>
      </c>
      <c r="WCV38" s="9" t="s">
        <v>308</v>
      </c>
      <c r="WCW38" s="9" t="s">
        <v>308</v>
      </c>
      <c r="WCX38" s="9" t="s">
        <v>308</v>
      </c>
      <c r="WCY38" s="9" t="s">
        <v>308</v>
      </c>
      <c r="WCZ38" s="9" t="s">
        <v>308</v>
      </c>
      <c r="WDA38" s="9" t="s">
        <v>308</v>
      </c>
      <c r="WDB38" s="9" t="s">
        <v>308</v>
      </c>
      <c r="WDC38" s="9" t="s">
        <v>308</v>
      </c>
      <c r="WDD38" s="9" t="s">
        <v>308</v>
      </c>
      <c r="WDE38" s="9" t="s">
        <v>308</v>
      </c>
      <c r="WDF38" s="9" t="s">
        <v>308</v>
      </c>
      <c r="WDG38" s="9" t="s">
        <v>308</v>
      </c>
      <c r="WDH38" s="9" t="s">
        <v>308</v>
      </c>
      <c r="WDI38" s="9" t="s">
        <v>308</v>
      </c>
      <c r="WDJ38" s="9" t="s">
        <v>308</v>
      </c>
      <c r="WDK38" s="9" t="s">
        <v>308</v>
      </c>
      <c r="WDL38" s="9" t="s">
        <v>308</v>
      </c>
      <c r="WDM38" s="9" t="s">
        <v>308</v>
      </c>
      <c r="WDN38" s="9" t="s">
        <v>308</v>
      </c>
      <c r="WDO38" s="9" t="s">
        <v>308</v>
      </c>
      <c r="WDP38" s="9" t="s">
        <v>308</v>
      </c>
      <c r="WDQ38" s="9" t="s">
        <v>308</v>
      </c>
      <c r="WDR38" s="9" t="s">
        <v>308</v>
      </c>
      <c r="WDS38" s="9" t="s">
        <v>308</v>
      </c>
      <c r="WDT38" s="9" t="s">
        <v>308</v>
      </c>
      <c r="WDU38" s="9" t="s">
        <v>308</v>
      </c>
      <c r="WDV38" s="9" t="s">
        <v>308</v>
      </c>
      <c r="WDW38" s="9" t="s">
        <v>308</v>
      </c>
      <c r="WDX38" s="9" t="s">
        <v>308</v>
      </c>
      <c r="WDY38" s="9" t="s">
        <v>308</v>
      </c>
      <c r="WDZ38" s="9" t="s">
        <v>308</v>
      </c>
      <c r="WEA38" s="9" t="s">
        <v>308</v>
      </c>
      <c r="WEB38" s="9" t="s">
        <v>308</v>
      </c>
      <c r="WEC38" s="9" t="s">
        <v>308</v>
      </c>
      <c r="WED38" s="9" t="s">
        <v>308</v>
      </c>
      <c r="WEE38" s="9" t="s">
        <v>308</v>
      </c>
      <c r="WEF38" s="9" t="s">
        <v>308</v>
      </c>
      <c r="WEG38" s="9" t="s">
        <v>308</v>
      </c>
      <c r="WEH38" s="9" t="s">
        <v>308</v>
      </c>
      <c r="WEI38" s="9" t="s">
        <v>308</v>
      </c>
      <c r="WEJ38" s="9" t="s">
        <v>308</v>
      </c>
      <c r="WEK38" s="9" t="s">
        <v>308</v>
      </c>
      <c r="WEL38" s="9" t="s">
        <v>308</v>
      </c>
      <c r="WEM38" s="9" t="s">
        <v>308</v>
      </c>
      <c r="WEN38" s="9" t="s">
        <v>308</v>
      </c>
      <c r="WEO38" s="9" t="s">
        <v>308</v>
      </c>
      <c r="WEP38" s="9" t="s">
        <v>308</v>
      </c>
      <c r="WEQ38" s="9" t="s">
        <v>308</v>
      </c>
      <c r="WER38" s="9" t="s">
        <v>308</v>
      </c>
      <c r="WES38" s="9" t="s">
        <v>308</v>
      </c>
      <c r="WET38" s="9" t="s">
        <v>308</v>
      </c>
      <c r="WEU38" s="9" t="s">
        <v>308</v>
      </c>
      <c r="WEV38" s="9" t="s">
        <v>308</v>
      </c>
      <c r="WEW38" s="9" t="s">
        <v>308</v>
      </c>
      <c r="WEX38" s="9" t="s">
        <v>308</v>
      </c>
      <c r="WEY38" s="9" t="s">
        <v>308</v>
      </c>
      <c r="WEZ38" s="9" t="s">
        <v>308</v>
      </c>
      <c r="WFA38" s="9" t="s">
        <v>308</v>
      </c>
      <c r="WFB38" s="9" t="s">
        <v>308</v>
      </c>
      <c r="WFC38" s="9" t="s">
        <v>308</v>
      </c>
      <c r="WFD38" s="9" t="s">
        <v>308</v>
      </c>
      <c r="WFE38" s="9" t="s">
        <v>308</v>
      </c>
      <c r="WFF38" s="9" t="s">
        <v>308</v>
      </c>
      <c r="WFG38" s="9" t="s">
        <v>308</v>
      </c>
      <c r="WFH38" s="9" t="s">
        <v>308</v>
      </c>
      <c r="WFI38" s="9" t="s">
        <v>308</v>
      </c>
      <c r="WFJ38" s="9" t="s">
        <v>308</v>
      </c>
      <c r="WFK38" s="9" t="s">
        <v>308</v>
      </c>
      <c r="WFL38" s="9" t="s">
        <v>308</v>
      </c>
      <c r="WFM38" s="9" t="s">
        <v>308</v>
      </c>
      <c r="WFN38" s="9" t="s">
        <v>308</v>
      </c>
      <c r="WFO38" s="9" t="s">
        <v>308</v>
      </c>
      <c r="WFP38" s="9" t="s">
        <v>308</v>
      </c>
      <c r="WFQ38" s="9" t="s">
        <v>308</v>
      </c>
      <c r="WFR38" s="9" t="s">
        <v>308</v>
      </c>
      <c r="WFS38" s="9" t="s">
        <v>308</v>
      </c>
      <c r="WFT38" s="9" t="s">
        <v>308</v>
      </c>
      <c r="WFU38" s="9" t="s">
        <v>308</v>
      </c>
      <c r="WFV38" s="9" t="s">
        <v>308</v>
      </c>
      <c r="WFW38" s="9" t="s">
        <v>308</v>
      </c>
      <c r="WFX38" s="9" t="s">
        <v>308</v>
      </c>
      <c r="WFY38" s="9" t="s">
        <v>308</v>
      </c>
      <c r="WFZ38" s="9" t="s">
        <v>308</v>
      </c>
      <c r="WGA38" s="9" t="s">
        <v>308</v>
      </c>
      <c r="WGB38" s="9" t="s">
        <v>308</v>
      </c>
      <c r="WGC38" s="9" t="s">
        <v>308</v>
      </c>
      <c r="WGD38" s="9" t="s">
        <v>308</v>
      </c>
      <c r="WGE38" s="9" t="s">
        <v>308</v>
      </c>
      <c r="WGF38" s="9" t="s">
        <v>308</v>
      </c>
      <c r="WGG38" s="9" t="s">
        <v>308</v>
      </c>
      <c r="WGH38" s="9" t="s">
        <v>308</v>
      </c>
      <c r="WGI38" s="9" t="s">
        <v>308</v>
      </c>
      <c r="WGJ38" s="9" t="s">
        <v>308</v>
      </c>
      <c r="WGK38" s="9" t="s">
        <v>308</v>
      </c>
      <c r="WGL38" s="9" t="s">
        <v>308</v>
      </c>
      <c r="WGM38" s="9" t="s">
        <v>308</v>
      </c>
      <c r="WGN38" s="9" t="s">
        <v>308</v>
      </c>
      <c r="WGO38" s="9" t="s">
        <v>308</v>
      </c>
      <c r="WGP38" s="9" t="s">
        <v>308</v>
      </c>
      <c r="WGQ38" s="9" t="s">
        <v>308</v>
      </c>
      <c r="WGR38" s="9" t="s">
        <v>308</v>
      </c>
      <c r="WGS38" s="9" t="s">
        <v>308</v>
      </c>
      <c r="WGT38" s="9" t="s">
        <v>308</v>
      </c>
      <c r="WGU38" s="9" t="s">
        <v>308</v>
      </c>
      <c r="WGV38" s="9" t="s">
        <v>308</v>
      </c>
      <c r="WGW38" s="9" t="s">
        <v>308</v>
      </c>
      <c r="WGX38" s="9" t="s">
        <v>308</v>
      </c>
      <c r="WGY38" s="9" t="s">
        <v>308</v>
      </c>
      <c r="WGZ38" s="9" t="s">
        <v>308</v>
      </c>
      <c r="WHA38" s="9" t="s">
        <v>308</v>
      </c>
      <c r="WHB38" s="9" t="s">
        <v>308</v>
      </c>
      <c r="WHC38" s="9" t="s">
        <v>308</v>
      </c>
      <c r="WHD38" s="9" t="s">
        <v>308</v>
      </c>
      <c r="WHE38" s="9" t="s">
        <v>308</v>
      </c>
      <c r="WHF38" s="9" t="s">
        <v>308</v>
      </c>
      <c r="WHG38" s="9" t="s">
        <v>308</v>
      </c>
      <c r="WHH38" s="9" t="s">
        <v>308</v>
      </c>
      <c r="WHI38" s="9" t="s">
        <v>308</v>
      </c>
      <c r="WHJ38" s="9" t="s">
        <v>308</v>
      </c>
      <c r="WHK38" s="9" t="s">
        <v>308</v>
      </c>
      <c r="WHL38" s="9" t="s">
        <v>308</v>
      </c>
      <c r="WHM38" s="9" t="s">
        <v>308</v>
      </c>
      <c r="WHN38" s="9" t="s">
        <v>308</v>
      </c>
      <c r="WHO38" s="9" t="s">
        <v>308</v>
      </c>
      <c r="WHP38" s="9" t="s">
        <v>308</v>
      </c>
      <c r="WHQ38" s="9" t="s">
        <v>308</v>
      </c>
      <c r="WHR38" s="9" t="s">
        <v>308</v>
      </c>
      <c r="WHS38" s="9" t="s">
        <v>308</v>
      </c>
      <c r="WHT38" s="9" t="s">
        <v>308</v>
      </c>
      <c r="WHU38" s="9" t="s">
        <v>308</v>
      </c>
      <c r="WHV38" s="9" t="s">
        <v>308</v>
      </c>
      <c r="WHW38" s="9" t="s">
        <v>308</v>
      </c>
      <c r="WHX38" s="9" t="s">
        <v>308</v>
      </c>
      <c r="WHY38" s="9" t="s">
        <v>308</v>
      </c>
      <c r="WHZ38" s="9" t="s">
        <v>308</v>
      </c>
      <c r="WIA38" s="9" t="s">
        <v>308</v>
      </c>
      <c r="WIB38" s="9" t="s">
        <v>308</v>
      </c>
      <c r="WIC38" s="9" t="s">
        <v>308</v>
      </c>
      <c r="WID38" s="9" t="s">
        <v>308</v>
      </c>
      <c r="WIE38" s="9" t="s">
        <v>308</v>
      </c>
      <c r="WIF38" s="9" t="s">
        <v>308</v>
      </c>
      <c r="WIG38" s="9" t="s">
        <v>308</v>
      </c>
      <c r="WIH38" s="9" t="s">
        <v>308</v>
      </c>
      <c r="WII38" s="9" t="s">
        <v>308</v>
      </c>
      <c r="WIJ38" s="9" t="s">
        <v>308</v>
      </c>
      <c r="WIK38" s="9" t="s">
        <v>308</v>
      </c>
      <c r="WIL38" s="9" t="s">
        <v>308</v>
      </c>
      <c r="WIM38" s="9" t="s">
        <v>308</v>
      </c>
      <c r="WIN38" s="9" t="s">
        <v>308</v>
      </c>
      <c r="WIO38" s="9" t="s">
        <v>308</v>
      </c>
      <c r="WIP38" s="9" t="s">
        <v>308</v>
      </c>
      <c r="WIQ38" s="9" t="s">
        <v>308</v>
      </c>
      <c r="WIR38" s="9" t="s">
        <v>308</v>
      </c>
      <c r="WIS38" s="9" t="s">
        <v>308</v>
      </c>
      <c r="WIT38" s="9" t="s">
        <v>308</v>
      </c>
      <c r="WIU38" s="9" t="s">
        <v>308</v>
      </c>
      <c r="WIV38" s="9" t="s">
        <v>308</v>
      </c>
      <c r="WIW38" s="9" t="s">
        <v>308</v>
      </c>
      <c r="WIX38" s="9" t="s">
        <v>308</v>
      </c>
      <c r="WIY38" s="9" t="s">
        <v>308</v>
      </c>
      <c r="WIZ38" s="9" t="s">
        <v>308</v>
      </c>
      <c r="WJA38" s="9" t="s">
        <v>308</v>
      </c>
      <c r="WJB38" s="9" t="s">
        <v>308</v>
      </c>
      <c r="WJC38" s="9" t="s">
        <v>308</v>
      </c>
      <c r="WJD38" s="9" t="s">
        <v>308</v>
      </c>
      <c r="WJE38" s="9" t="s">
        <v>308</v>
      </c>
      <c r="WJF38" s="9" t="s">
        <v>308</v>
      </c>
      <c r="WJG38" s="9" t="s">
        <v>308</v>
      </c>
      <c r="WJH38" s="9" t="s">
        <v>308</v>
      </c>
      <c r="WJI38" s="9" t="s">
        <v>308</v>
      </c>
      <c r="WJJ38" s="9" t="s">
        <v>308</v>
      </c>
      <c r="WJK38" s="9" t="s">
        <v>308</v>
      </c>
      <c r="WJL38" s="9" t="s">
        <v>308</v>
      </c>
      <c r="WJM38" s="9" t="s">
        <v>308</v>
      </c>
      <c r="WJN38" s="9" t="s">
        <v>308</v>
      </c>
      <c r="WJO38" s="9" t="s">
        <v>308</v>
      </c>
      <c r="WJP38" s="9" t="s">
        <v>308</v>
      </c>
      <c r="WJQ38" s="9" t="s">
        <v>308</v>
      </c>
      <c r="WJR38" s="9" t="s">
        <v>308</v>
      </c>
      <c r="WJS38" s="9" t="s">
        <v>308</v>
      </c>
      <c r="WJT38" s="9" t="s">
        <v>308</v>
      </c>
      <c r="WJU38" s="9" t="s">
        <v>308</v>
      </c>
      <c r="WJV38" s="9" t="s">
        <v>308</v>
      </c>
      <c r="WJW38" s="9" t="s">
        <v>308</v>
      </c>
      <c r="WJX38" s="9" t="s">
        <v>308</v>
      </c>
      <c r="WJY38" s="9" t="s">
        <v>308</v>
      </c>
      <c r="WJZ38" s="9" t="s">
        <v>308</v>
      </c>
      <c r="WKA38" s="9" t="s">
        <v>308</v>
      </c>
      <c r="WKB38" s="9" t="s">
        <v>308</v>
      </c>
      <c r="WKC38" s="9" t="s">
        <v>308</v>
      </c>
      <c r="WKD38" s="9" t="s">
        <v>308</v>
      </c>
      <c r="WKE38" s="9" t="s">
        <v>308</v>
      </c>
      <c r="WKF38" s="9" t="s">
        <v>308</v>
      </c>
      <c r="WKG38" s="9" t="s">
        <v>308</v>
      </c>
      <c r="WKH38" s="9" t="s">
        <v>308</v>
      </c>
      <c r="WKI38" s="9" t="s">
        <v>308</v>
      </c>
      <c r="WKJ38" s="9" t="s">
        <v>308</v>
      </c>
      <c r="WKK38" s="9" t="s">
        <v>308</v>
      </c>
      <c r="WKL38" s="9" t="s">
        <v>308</v>
      </c>
      <c r="WKM38" s="9" t="s">
        <v>308</v>
      </c>
      <c r="WKN38" s="9" t="s">
        <v>308</v>
      </c>
      <c r="WKO38" s="9" t="s">
        <v>308</v>
      </c>
      <c r="WKP38" s="9" t="s">
        <v>308</v>
      </c>
      <c r="WKQ38" s="9" t="s">
        <v>308</v>
      </c>
      <c r="WKR38" s="9" t="s">
        <v>308</v>
      </c>
      <c r="WKS38" s="9" t="s">
        <v>308</v>
      </c>
      <c r="WKT38" s="9" t="s">
        <v>308</v>
      </c>
      <c r="WKU38" s="9" t="s">
        <v>308</v>
      </c>
      <c r="WKV38" s="9" t="s">
        <v>308</v>
      </c>
      <c r="WKW38" s="9" t="s">
        <v>308</v>
      </c>
      <c r="WKX38" s="9" t="s">
        <v>308</v>
      </c>
      <c r="WKY38" s="9" t="s">
        <v>308</v>
      </c>
      <c r="WKZ38" s="9" t="s">
        <v>308</v>
      </c>
      <c r="WLA38" s="9" t="s">
        <v>308</v>
      </c>
      <c r="WLB38" s="9" t="s">
        <v>308</v>
      </c>
      <c r="WLC38" s="9" t="s">
        <v>308</v>
      </c>
      <c r="WLD38" s="9" t="s">
        <v>308</v>
      </c>
      <c r="WLE38" s="9" t="s">
        <v>308</v>
      </c>
      <c r="WLF38" s="9" t="s">
        <v>308</v>
      </c>
      <c r="WLG38" s="9" t="s">
        <v>308</v>
      </c>
      <c r="WLH38" s="9" t="s">
        <v>308</v>
      </c>
      <c r="WLI38" s="9" t="s">
        <v>308</v>
      </c>
      <c r="WLJ38" s="9" t="s">
        <v>308</v>
      </c>
      <c r="WLK38" s="9" t="s">
        <v>308</v>
      </c>
      <c r="WLL38" s="9" t="s">
        <v>308</v>
      </c>
      <c r="WLM38" s="9" t="s">
        <v>308</v>
      </c>
      <c r="WLN38" s="9" t="s">
        <v>308</v>
      </c>
      <c r="WLO38" s="9" t="s">
        <v>308</v>
      </c>
      <c r="WLP38" s="9" t="s">
        <v>308</v>
      </c>
      <c r="WLQ38" s="9" t="s">
        <v>308</v>
      </c>
      <c r="WLR38" s="9" t="s">
        <v>308</v>
      </c>
      <c r="WLS38" s="9" t="s">
        <v>308</v>
      </c>
      <c r="WLT38" s="9" t="s">
        <v>308</v>
      </c>
      <c r="WLU38" s="9" t="s">
        <v>308</v>
      </c>
      <c r="WLV38" s="9" t="s">
        <v>308</v>
      </c>
      <c r="WLW38" s="9" t="s">
        <v>308</v>
      </c>
      <c r="WLX38" s="9" t="s">
        <v>308</v>
      </c>
      <c r="WLY38" s="9" t="s">
        <v>308</v>
      </c>
      <c r="WLZ38" s="9" t="s">
        <v>308</v>
      </c>
      <c r="WMA38" s="9" t="s">
        <v>308</v>
      </c>
      <c r="WMB38" s="9" t="s">
        <v>308</v>
      </c>
      <c r="WMC38" s="9" t="s">
        <v>308</v>
      </c>
      <c r="WMD38" s="9" t="s">
        <v>308</v>
      </c>
      <c r="WME38" s="9" t="s">
        <v>308</v>
      </c>
      <c r="WMF38" s="9" t="s">
        <v>308</v>
      </c>
      <c r="WMG38" s="9" t="s">
        <v>308</v>
      </c>
      <c r="WMH38" s="9" t="s">
        <v>308</v>
      </c>
      <c r="WMI38" s="9" t="s">
        <v>308</v>
      </c>
      <c r="WMJ38" s="9" t="s">
        <v>308</v>
      </c>
      <c r="WMK38" s="9" t="s">
        <v>308</v>
      </c>
      <c r="WML38" s="9" t="s">
        <v>308</v>
      </c>
      <c r="WMM38" s="9" t="s">
        <v>308</v>
      </c>
      <c r="WMN38" s="9" t="s">
        <v>308</v>
      </c>
      <c r="WMO38" s="9" t="s">
        <v>308</v>
      </c>
      <c r="WMP38" s="9" t="s">
        <v>308</v>
      </c>
      <c r="WMQ38" s="9" t="s">
        <v>308</v>
      </c>
      <c r="WMR38" s="9" t="s">
        <v>308</v>
      </c>
      <c r="WMS38" s="9" t="s">
        <v>308</v>
      </c>
      <c r="WMT38" s="9" t="s">
        <v>308</v>
      </c>
      <c r="WMU38" s="9" t="s">
        <v>308</v>
      </c>
      <c r="WMV38" s="9" t="s">
        <v>308</v>
      </c>
      <c r="WMW38" s="9" t="s">
        <v>308</v>
      </c>
      <c r="WMX38" s="9" t="s">
        <v>308</v>
      </c>
      <c r="WMY38" s="9" t="s">
        <v>308</v>
      </c>
      <c r="WMZ38" s="9" t="s">
        <v>308</v>
      </c>
      <c r="WNA38" s="9" t="s">
        <v>308</v>
      </c>
      <c r="WNB38" s="9" t="s">
        <v>308</v>
      </c>
      <c r="WNC38" s="9" t="s">
        <v>308</v>
      </c>
      <c r="WND38" s="9" t="s">
        <v>308</v>
      </c>
      <c r="WNE38" s="9" t="s">
        <v>308</v>
      </c>
      <c r="WNF38" s="9" t="s">
        <v>308</v>
      </c>
      <c r="WNG38" s="9" t="s">
        <v>308</v>
      </c>
      <c r="WNH38" s="9" t="s">
        <v>308</v>
      </c>
      <c r="WNI38" s="9" t="s">
        <v>308</v>
      </c>
      <c r="WNJ38" s="9" t="s">
        <v>308</v>
      </c>
      <c r="WNK38" s="9" t="s">
        <v>308</v>
      </c>
      <c r="WNL38" s="9" t="s">
        <v>308</v>
      </c>
      <c r="WNM38" s="9" t="s">
        <v>308</v>
      </c>
      <c r="WNN38" s="9" t="s">
        <v>308</v>
      </c>
      <c r="WNO38" s="9" t="s">
        <v>308</v>
      </c>
      <c r="WNP38" s="9" t="s">
        <v>308</v>
      </c>
      <c r="WNQ38" s="9" t="s">
        <v>308</v>
      </c>
      <c r="WNR38" s="9" t="s">
        <v>308</v>
      </c>
      <c r="WNS38" s="9" t="s">
        <v>308</v>
      </c>
      <c r="WNT38" s="9" t="s">
        <v>308</v>
      </c>
      <c r="WNU38" s="9" t="s">
        <v>308</v>
      </c>
      <c r="WNV38" s="9" t="s">
        <v>308</v>
      </c>
      <c r="WNW38" s="9" t="s">
        <v>308</v>
      </c>
      <c r="WNX38" s="9" t="s">
        <v>308</v>
      </c>
      <c r="WNY38" s="9" t="s">
        <v>308</v>
      </c>
      <c r="WNZ38" s="9" t="s">
        <v>308</v>
      </c>
      <c r="WOA38" s="9" t="s">
        <v>308</v>
      </c>
      <c r="WOB38" s="9" t="s">
        <v>308</v>
      </c>
      <c r="WOC38" s="9" t="s">
        <v>308</v>
      </c>
      <c r="WOD38" s="9" t="s">
        <v>308</v>
      </c>
      <c r="WOE38" s="9" t="s">
        <v>308</v>
      </c>
      <c r="WOF38" s="9" t="s">
        <v>308</v>
      </c>
      <c r="WOG38" s="9" t="s">
        <v>308</v>
      </c>
      <c r="WOH38" s="9" t="s">
        <v>308</v>
      </c>
      <c r="WOI38" s="9" t="s">
        <v>308</v>
      </c>
      <c r="WOJ38" s="9" t="s">
        <v>308</v>
      </c>
      <c r="WOK38" s="9" t="s">
        <v>308</v>
      </c>
      <c r="WOL38" s="9" t="s">
        <v>308</v>
      </c>
      <c r="WOM38" s="9" t="s">
        <v>308</v>
      </c>
      <c r="WON38" s="9" t="s">
        <v>308</v>
      </c>
      <c r="WOO38" s="9" t="s">
        <v>308</v>
      </c>
      <c r="WOP38" s="9" t="s">
        <v>308</v>
      </c>
      <c r="WOQ38" s="9" t="s">
        <v>308</v>
      </c>
      <c r="WOR38" s="9" t="s">
        <v>308</v>
      </c>
      <c r="WOS38" s="9" t="s">
        <v>308</v>
      </c>
      <c r="WOT38" s="9" t="s">
        <v>308</v>
      </c>
      <c r="WOU38" s="9" t="s">
        <v>308</v>
      </c>
      <c r="WOV38" s="9" t="s">
        <v>308</v>
      </c>
      <c r="WOW38" s="9" t="s">
        <v>308</v>
      </c>
      <c r="WOX38" s="9" t="s">
        <v>308</v>
      </c>
      <c r="WOY38" s="9" t="s">
        <v>308</v>
      </c>
      <c r="WOZ38" s="9" t="s">
        <v>308</v>
      </c>
      <c r="WPA38" s="9" t="s">
        <v>308</v>
      </c>
      <c r="WPB38" s="9" t="s">
        <v>308</v>
      </c>
      <c r="WPC38" s="9" t="s">
        <v>308</v>
      </c>
      <c r="WPD38" s="9" t="s">
        <v>308</v>
      </c>
      <c r="WPE38" s="9" t="s">
        <v>308</v>
      </c>
      <c r="WPF38" s="9" t="s">
        <v>308</v>
      </c>
      <c r="WPG38" s="9" t="s">
        <v>308</v>
      </c>
      <c r="WPH38" s="9" t="s">
        <v>308</v>
      </c>
      <c r="WPI38" s="9" t="s">
        <v>308</v>
      </c>
      <c r="WPJ38" s="9" t="s">
        <v>308</v>
      </c>
      <c r="WPK38" s="9" t="s">
        <v>308</v>
      </c>
      <c r="WPL38" s="9" t="s">
        <v>308</v>
      </c>
      <c r="WPM38" s="9" t="s">
        <v>308</v>
      </c>
      <c r="WPN38" s="9" t="s">
        <v>308</v>
      </c>
      <c r="WPO38" s="9" t="s">
        <v>308</v>
      </c>
      <c r="WPP38" s="9" t="s">
        <v>308</v>
      </c>
      <c r="WPQ38" s="9" t="s">
        <v>308</v>
      </c>
      <c r="WPR38" s="9" t="s">
        <v>308</v>
      </c>
      <c r="WPS38" s="9" t="s">
        <v>308</v>
      </c>
      <c r="WPT38" s="9" t="s">
        <v>308</v>
      </c>
      <c r="WPU38" s="9" t="s">
        <v>308</v>
      </c>
      <c r="WPV38" s="9" t="s">
        <v>308</v>
      </c>
      <c r="WPW38" s="9" t="s">
        <v>308</v>
      </c>
      <c r="WPX38" s="9" t="s">
        <v>308</v>
      </c>
      <c r="WPY38" s="9" t="s">
        <v>308</v>
      </c>
      <c r="WPZ38" s="9" t="s">
        <v>308</v>
      </c>
      <c r="WQA38" s="9" t="s">
        <v>308</v>
      </c>
      <c r="WQB38" s="9" t="s">
        <v>308</v>
      </c>
      <c r="WQC38" s="9" t="s">
        <v>308</v>
      </c>
      <c r="WQD38" s="9" t="s">
        <v>308</v>
      </c>
      <c r="WQE38" s="9" t="s">
        <v>308</v>
      </c>
      <c r="WQF38" s="9" t="s">
        <v>308</v>
      </c>
      <c r="WQG38" s="9" t="s">
        <v>308</v>
      </c>
      <c r="WQH38" s="9" t="s">
        <v>308</v>
      </c>
      <c r="WQI38" s="9" t="s">
        <v>308</v>
      </c>
      <c r="WQJ38" s="9" t="s">
        <v>308</v>
      </c>
      <c r="WQK38" s="9" t="s">
        <v>308</v>
      </c>
      <c r="WQL38" s="9" t="s">
        <v>308</v>
      </c>
      <c r="WQM38" s="9" t="s">
        <v>308</v>
      </c>
      <c r="WQN38" s="9" t="s">
        <v>308</v>
      </c>
      <c r="WQO38" s="9" t="s">
        <v>308</v>
      </c>
      <c r="WQP38" s="9" t="s">
        <v>308</v>
      </c>
      <c r="WQQ38" s="9" t="s">
        <v>308</v>
      </c>
      <c r="WQR38" s="9" t="s">
        <v>308</v>
      </c>
      <c r="WQS38" s="9" t="s">
        <v>308</v>
      </c>
      <c r="WQT38" s="9" t="s">
        <v>308</v>
      </c>
      <c r="WQU38" s="9" t="s">
        <v>308</v>
      </c>
      <c r="WQV38" s="9" t="s">
        <v>308</v>
      </c>
      <c r="WQW38" s="9" t="s">
        <v>308</v>
      </c>
      <c r="WQX38" s="9" t="s">
        <v>308</v>
      </c>
      <c r="WQY38" s="9" t="s">
        <v>308</v>
      </c>
      <c r="WQZ38" s="9" t="s">
        <v>308</v>
      </c>
      <c r="WRA38" s="9" t="s">
        <v>308</v>
      </c>
      <c r="WRB38" s="9" t="s">
        <v>308</v>
      </c>
      <c r="WRC38" s="9" t="s">
        <v>308</v>
      </c>
      <c r="WRD38" s="9" t="s">
        <v>308</v>
      </c>
      <c r="WRE38" s="9" t="s">
        <v>308</v>
      </c>
      <c r="WRF38" s="9" t="s">
        <v>308</v>
      </c>
      <c r="WRG38" s="9" t="s">
        <v>308</v>
      </c>
      <c r="WRH38" s="9" t="s">
        <v>308</v>
      </c>
      <c r="WRI38" s="9" t="s">
        <v>308</v>
      </c>
      <c r="WRJ38" s="9" t="s">
        <v>308</v>
      </c>
      <c r="WRK38" s="9" t="s">
        <v>308</v>
      </c>
      <c r="WRL38" s="9" t="s">
        <v>308</v>
      </c>
      <c r="WRM38" s="9" t="s">
        <v>308</v>
      </c>
      <c r="WRN38" s="9" t="s">
        <v>308</v>
      </c>
      <c r="WRO38" s="9" t="s">
        <v>308</v>
      </c>
      <c r="WRP38" s="9" t="s">
        <v>308</v>
      </c>
      <c r="WRQ38" s="9" t="s">
        <v>308</v>
      </c>
      <c r="WRR38" s="9" t="s">
        <v>308</v>
      </c>
      <c r="WRS38" s="9" t="s">
        <v>308</v>
      </c>
      <c r="WRT38" s="9" t="s">
        <v>308</v>
      </c>
      <c r="WRU38" s="9" t="s">
        <v>308</v>
      </c>
      <c r="WRV38" s="9" t="s">
        <v>308</v>
      </c>
      <c r="WRW38" s="9" t="s">
        <v>308</v>
      </c>
      <c r="WRX38" s="9" t="s">
        <v>308</v>
      </c>
      <c r="WRY38" s="9" t="s">
        <v>308</v>
      </c>
      <c r="WRZ38" s="9" t="s">
        <v>308</v>
      </c>
      <c r="WSA38" s="9" t="s">
        <v>308</v>
      </c>
      <c r="WSB38" s="9" t="s">
        <v>308</v>
      </c>
      <c r="WSC38" s="9" t="s">
        <v>308</v>
      </c>
      <c r="WSD38" s="9" t="s">
        <v>308</v>
      </c>
      <c r="WSE38" s="9" t="s">
        <v>308</v>
      </c>
      <c r="WSF38" s="9" t="s">
        <v>308</v>
      </c>
      <c r="WSG38" s="9" t="s">
        <v>308</v>
      </c>
      <c r="WSH38" s="9" t="s">
        <v>308</v>
      </c>
      <c r="WSI38" s="9" t="s">
        <v>308</v>
      </c>
      <c r="WSJ38" s="9" t="s">
        <v>308</v>
      </c>
      <c r="WSK38" s="9" t="s">
        <v>308</v>
      </c>
      <c r="WSL38" s="9" t="s">
        <v>308</v>
      </c>
      <c r="WSM38" s="9" t="s">
        <v>308</v>
      </c>
      <c r="WSN38" s="9" t="s">
        <v>308</v>
      </c>
      <c r="WSO38" s="9" t="s">
        <v>308</v>
      </c>
      <c r="WSP38" s="9" t="s">
        <v>308</v>
      </c>
      <c r="WSQ38" s="9" t="s">
        <v>308</v>
      </c>
      <c r="WSR38" s="9" t="s">
        <v>308</v>
      </c>
      <c r="WSS38" s="9" t="s">
        <v>308</v>
      </c>
      <c r="WST38" s="9" t="s">
        <v>308</v>
      </c>
      <c r="WSU38" s="9" t="s">
        <v>308</v>
      </c>
      <c r="WSV38" s="9" t="s">
        <v>308</v>
      </c>
      <c r="WSW38" s="9" t="s">
        <v>308</v>
      </c>
      <c r="WSX38" s="9" t="s">
        <v>308</v>
      </c>
      <c r="WSY38" s="9" t="s">
        <v>308</v>
      </c>
      <c r="WSZ38" s="9" t="s">
        <v>308</v>
      </c>
      <c r="WTA38" s="9" t="s">
        <v>308</v>
      </c>
      <c r="WTB38" s="9" t="s">
        <v>308</v>
      </c>
      <c r="WTC38" s="9" t="s">
        <v>308</v>
      </c>
      <c r="WTD38" s="9" t="s">
        <v>308</v>
      </c>
      <c r="WTE38" s="9" t="s">
        <v>308</v>
      </c>
      <c r="WTF38" s="9" t="s">
        <v>308</v>
      </c>
      <c r="WTG38" s="9" t="s">
        <v>308</v>
      </c>
      <c r="WTH38" s="9" t="s">
        <v>308</v>
      </c>
      <c r="WTI38" s="9" t="s">
        <v>308</v>
      </c>
      <c r="WTJ38" s="9" t="s">
        <v>308</v>
      </c>
      <c r="WTK38" s="9" t="s">
        <v>308</v>
      </c>
      <c r="WTL38" s="9" t="s">
        <v>308</v>
      </c>
      <c r="WTM38" s="9" t="s">
        <v>308</v>
      </c>
      <c r="WTN38" s="9" t="s">
        <v>308</v>
      </c>
      <c r="WTO38" s="9" t="s">
        <v>308</v>
      </c>
      <c r="WTP38" s="9" t="s">
        <v>308</v>
      </c>
      <c r="WTQ38" s="9" t="s">
        <v>308</v>
      </c>
      <c r="WTR38" s="9" t="s">
        <v>308</v>
      </c>
      <c r="WTS38" s="9" t="s">
        <v>308</v>
      </c>
      <c r="WTT38" s="9" t="s">
        <v>308</v>
      </c>
      <c r="WTU38" s="9" t="s">
        <v>308</v>
      </c>
      <c r="WTV38" s="9" t="s">
        <v>308</v>
      </c>
      <c r="WTW38" s="9" t="s">
        <v>308</v>
      </c>
      <c r="WTX38" s="9" t="s">
        <v>308</v>
      </c>
      <c r="WTY38" s="9" t="s">
        <v>308</v>
      </c>
      <c r="WTZ38" s="9" t="s">
        <v>308</v>
      </c>
      <c r="WUA38" s="9" t="s">
        <v>308</v>
      </c>
      <c r="WUB38" s="9" t="s">
        <v>308</v>
      </c>
      <c r="WUC38" s="9" t="s">
        <v>308</v>
      </c>
      <c r="WUD38" s="9" t="s">
        <v>308</v>
      </c>
      <c r="WUE38" s="9" t="s">
        <v>308</v>
      </c>
      <c r="WUF38" s="9" t="s">
        <v>308</v>
      </c>
      <c r="WUG38" s="9" t="s">
        <v>308</v>
      </c>
      <c r="WUH38" s="9" t="s">
        <v>308</v>
      </c>
      <c r="WUI38" s="9" t="s">
        <v>308</v>
      </c>
      <c r="WUJ38" s="9" t="s">
        <v>308</v>
      </c>
      <c r="WUK38" s="9" t="s">
        <v>308</v>
      </c>
      <c r="WUL38" s="9" t="s">
        <v>308</v>
      </c>
      <c r="WUM38" s="9" t="s">
        <v>308</v>
      </c>
      <c r="WUN38" s="9" t="s">
        <v>308</v>
      </c>
      <c r="WUO38" s="9" t="s">
        <v>308</v>
      </c>
      <c r="WUP38" s="9" t="s">
        <v>308</v>
      </c>
      <c r="WUQ38" s="9" t="s">
        <v>308</v>
      </c>
      <c r="WUR38" s="9" t="s">
        <v>308</v>
      </c>
      <c r="WUS38" s="9" t="s">
        <v>308</v>
      </c>
      <c r="WUT38" s="9" t="s">
        <v>308</v>
      </c>
      <c r="WUU38" s="9" t="s">
        <v>308</v>
      </c>
      <c r="WUV38" s="9" t="s">
        <v>308</v>
      </c>
      <c r="WUW38" s="9" t="s">
        <v>308</v>
      </c>
      <c r="WUX38" s="9" t="s">
        <v>308</v>
      </c>
      <c r="WUY38" s="9" t="s">
        <v>308</v>
      </c>
      <c r="WUZ38" s="9" t="s">
        <v>308</v>
      </c>
      <c r="WVA38" s="9" t="s">
        <v>308</v>
      </c>
      <c r="WVB38" s="9" t="s">
        <v>308</v>
      </c>
      <c r="WVC38" s="9" t="s">
        <v>308</v>
      </c>
      <c r="WVD38" s="9" t="s">
        <v>308</v>
      </c>
      <c r="WVE38" s="9" t="s">
        <v>308</v>
      </c>
      <c r="WVF38" s="9" t="s">
        <v>308</v>
      </c>
      <c r="WVG38" s="9" t="s">
        <v>308</v>
      </c>
      <c r="WVH38" s="9" t="s">
        <v>308</v>
      </c>
      <c r="WVI38" s="9" t="s">
        <v>308</v>
      </c>
      <c r="WVJ38" s="9" t="s">
        <v>308</v>
      </c>
      <c r="WVK38" s="9" t="s">
        <v>308</v>
      </c>
      <c r="WVL38" s="9" t="s">
        <v>308</v>
      </c>
      <c r="WVM38" s="9" t="s">
        <v>308</v>
      </c>
      <c r="WVN38" s="9" t="s">
        <v>308</v>
      </c>
      <c r="WVO38" s="9" t="s">
        <v>308</v>
      </c>
      <c r="WVP38" s="9" t="s">
        <v>308</v>
      </c>
      <c r="WVQ38" s="9" t="s">
        <v>308</v>
      </c>
      <c r="WVR38" s="9" t="s">
        <v>308</v>
      </c>
      <c r="WVS38" s="9" t="s">
        <v>308</v>
      </c>
      <c r="WVT38" s="9" t="s">
        <v>308</v>
      </c>
      <c r="WVU38" s="9" t="s">
        <v>308</v>
      </c>
      <c r="WVV38" s="9" t="s">
        <v>308</v>
      </c>
      <c r="WVW38" s="9" t="s">
        <v>308</v>
      </c>
      <c r="WVX38" s="9" t="s">
        <v>308</v>
      </c>
      <c r="WVY38" s="9" t="s">
        <v>308</v>
      </c>
      <c r="WVZ38" s="9" t="s">
        <v>308</v>
      </c>
      <c r="WWA38" s="9" t="s">
        <v>308</v>
      </c>
      <c r="WWB38" s="9" t="s">
        <v>308</v>
      </c>
      <c r="WWC38" s="9" t="s">
        <v>308</v>
      </c>
      <c r="WWD38" s="9" t="s">
        <v>308</v>
      </c>
      <c r="WWE38" s="9" t="s">
        <v>308</v>
      </c>
      <c r="WWF38" s="9" t="s">
        <v>308</v>
      </c>
      <c r="WWG38" s="9" t="s">
        <v>308</v>
      </c>
      <c r="WWH38" s="9" t="s">
        <v>308</v>
      </c>
      <c r="WWI38" s="9" t="s">
        <v>308</v>
      </c>
      <c r="WWJ38" s="9" t="s">
        <v>308</v>
      </c>
      <c r="WWK38" s="9" t="s">
        <v>308</v>
      </c>
      <c r="WWL38" s="9" t="s">
        <v>308</v>
      </c>
      <c r="WWM38" s="9" t="s">
        <v>308</v>
      </c>
      <c r="WWN38" s="9" t="s">
        <v>308</v>
      </c>
      <c r="WWO38" s="9" t="s">
        <v>308</v>
      </c>
      <c r="WWP38" s="9" t="s">
        <v>308</v>
      </c>
      <c r="WWQ38" s="9" t="s">
        <v>308</v>
      </c>
      <c r="WWR38" s="9" t="s">
        <v>308</v>
      </c>
      <c r="WWS38" s="9" t="s">
        <v>308</v>
      </c>
      <c r="WWT38" s="9" t="s">
        <v>308</v>
      </c>
      <c r="WWU38" s="9" t="s">
        <v>308</v>
      </c>
      <c r="WWV38" s="9" t="s">
        <v>308</v>
      </c>
      <c r="WWW38" s="9" t="s">
        <v>308</v>
      </c>
      <c r="WWX38" s="9" t="s">
        <v>308</v>
      </c>
      <c r="WWY38" s="9" t="s">
        <v>308</v>
      </c>
      <c r="WWZ38" s="9" t="s">
        <v>308</v>
      </c>
      <c r="WXA38" s="9" t="s">
        <v>308</v>
      </c>
      <c r="WXB38" s="9" t="s">
        <v>308</v>
      </c>
      <c r="WXC38" s="9" t="s">
        <v>308</v>
      </c>
      <c r="WXD38" s="9" t="s">
        <v>308</v>
      </c>
      <c r="WXE38" s="9" t="s">
        <v>308</v>
      </c>
      <c r="WXF38" s="9" t="s">
        <v>308</v>
      </c>
      <c r="WXG38" s="9" t="s">
        <v>308</v>
      </c>
      <c r="WXH38" s="9" t="s">
        <v>308</v>
      </c>
      <c r="WXI38" s="9" t="s">
        <v>308</v>
      </c>
      <c r="WXJ38" s="9" t="s">
        <v>308</v>
      </c>
      <c r="WXK38" s="9" t="s">
        <v>308</v>
      </c>
      <c r="WXL38" s="9" t="s">
        <v>308</v>
      </c>
      <c r="WXM38" s="9" t="s">
        <v>308</v>
      </c>
      <c r="WXN38" s="9" t="s">
        <v>308</v>
      </c>
      <c r="WXO38" s="9" t="s">
        <v>308</v>
      </c>
      <c r="WXP38" s="9" t="s">
        <v>308</v>
      </c>
      <c r="WXQ38" s="9" t="s">
        <v>308</v>
      </c>
      <c r="WXR38" s="9" t="s">
        <v>308</v>
      </c>
      <c r="WXS38" s="9" t="s">
        <v>308</v>
      </c>
      <c r="WXT38" s="9" t="s">
        <v>308</v>
      </c>
      <c r="WXU38" s="9" t="s">
        <v>308</v>
      </c>
      <c r="WXV38" s="9" t="s">
        <v>308</v>
      </c>
      <c r="WXW38" s="9" t="s">
        <v>308</v>
      </c>
      <c r="WXX38" s="9" t="s">
        <v>308</v>
      </c>
      <c r="WXY38" s="9" t="s">
        <v>308</v>
      </c>
      <c r="WXZ38" s="9" t="s">
        <v>308</v>
      </c>
      <c r="WYA38" s="9" t="s">
        <v>308</v>
      </c>
      <c r="WYB38" s="9" t="s">
        <v>308</v>
      </c>
      <c r="WYC38" s="9" t="s">
        <v>308</v>
      </c>
      <c r="WYD38" s="9" t="s">
        <v>308</v>
      </c>
      <c r="WYE38" s="9" t="s">
        <v>308</v>
      </c>
      <c r="WYF38" s="9" t="s">
        <v>308</v>
      </c>
      <c r="WYG38" s="9" t="s">
        <v>308</v>
      </c>
      <c r="WYH38" s="9" t="s">
        <v>308</v>
      </c>
      <c r="WYI38" s="9" t="s">
        <v>308</v>
      </c>
      <c r="WYJ38" s="9" t="s">
        <v>308</v>
      </c>
      <c r="WYK38" s="9" t="s">
        <v>308</v>
      </c>
      <c r="WYL38" s="9" t="s">
        <v>308</v>
      </c>
      <c r="WYM38" s="9" t="s">
        <v>308</v>
      </c>
      <c r="WYN38" s="9" t="s">
        <v>308</v>
      </c>
      <c r="WYO38" s="9" t="s">
        <v>308</v>
      </c>
      <c r="WYP38" s="9" t="s">
        <v>308</v>
      </c>
      <c r="WYQ38" s="9" t="s">
        <v>308</v>
      </c>
      <c r="WYR38" s="9" t="s">
        <v>308</v>
      </c>
      <c r="WYS38" s="9" t="s">
        <v>308</v>
      </c>
      <c r="WYT38" s="9" t="s">
        <v>308</v>
      </c>
      <c r="WYU38" s="9" t="s">
        <v>308</v>
      </c>
      <c r="WYV38" s="9" t="s">
        <v>308</v>
      </c>
      <c r="WYW38" s="9" t="s">
        <v>308</v>
      </c>
      <c r="WYX38" s="9" t="s">
        <v>308</v>
      </c>
      <c r="WYY38" s="9" t="s">
        <v>308</v>
      </c>
      <c r="WYZ38" s="9" t="s">
        <v>308</v>
      </c>
      <c r="WZA38" s="9" t="s">
        <v>308</v>
      </c>
      <c r="WZB38" s="9" t="s">
        <v>308</v>
      </c>
      <c r="WZC38" s="9" t="s">
        <v>308</v>
      </c>
      <c r="WZD38" s="9" t="s">
        <v>308</v>
      </c>
      <c r="WZE38" s="9" t="s">
        <v>308</v>
      </c>
      <c r="WZF38" s="9" t="s">
        <v>308</v>
      </c>
      <c r="WZG38" s="9" t="s">
        <v>308</v>
      </c>
      <c r="WZH38" s="9" t="s">
        <v>308</v>
      </c>
      <c r="WZI38" s="9" t="s">
        <v>308</v>
      </c>
      <c r="WZJ38" s="9" t="s">
        <v>308</v>
      </c>
      <c r="WZK38" s="9" t="s">
        <v>308</v>
      </c>
      <c r="WZL38" s="9" t="s">
        <v>308</v>
      </c>
      <c r="WZM38" s="9" t="s">
        <v>308</v>
      </c>
      <c r="WZN38" s="9" t="s">
        <v>308</v>
      </c>
      <c r="WZO38" s="9" t="s">
        <v>308</v>
      </c>
      <c r="WZP38" s="9" t="s">
        <v>308</v>
      </c>
      <c r="WZQ38" s="9" t="s">
        <v>308</v>
      </c>
      <c r="WZR38" s="9" t="s">
        <v>308</v>
      </c>
      <c r="WZS38" s="9" t="s">
        <v>308</v>
      </c>
      <c r="WZT38" s="9" t="s">
        <v>308</v>
      </c>
      <c r="WZU38" s="9" t="s">
        <v>308</v>
      </c>
      <c r="WZV38" s="9" t="s">
        <v>308</v>
      </c>
      <c r="WZW38" s="9" t="s">
        <v>308</v>
      </c>
      <c r="WZX38" s="9" t="s">
        <v>308</v>
      </c>
      <c r="WZY38" s="9" t="s">
        <v>308</v>
      </c>
      <c r="WZZ38" s="9" t="s">
        <v>308</v>
      </c>
      <c r="XAA38" s="9" t="s">
        <v>308</v>
      </c>
      <c r="XAB38" s="9" t="s">
        <v>308</v>
      </c>
      <c r="XAC38" s="9" t="s">
        <v>308</v>
      </c>
      <c r="XAD38" s="9" t="s">
        <v>308</v>
      </c>
      <c r="XAE38" s="9" t="s">
        <v>308</v>
      </c>
      <c r="XAF38" s="9" t="s">
        <v>308</v>
      </c>
      <c r="XAG38" s="9" t="s">
        <v>308</v>
      </c>
      <c r="XAH38" s="9" t="s">
        <v>308</v>
      </c>
      <c r="XAI38" s="9" t="s">
        <v>308</v>
      </c>
      <c r="XAJ38" s="9" t="s">
        <v>308</v>
      </c>
      <c r="XAK38" s="9" t="s">
        <v>308</v>
      </c>
      <c r="XAL38" s="9" t="s">
        <v>308</v>
      </c>
      <c r="XAM38" s="9" t="s">
        <v>308</v>
      </c>
      <c r="XAN38" s="9" t="s">
        <v>308</v>
      </c>
      <c r="XAO38" s="9" t="s">
        <v>308</v>
      </c>
      <c r="XAP38" s="9" t="s">
        <v>308</v>
      </c>
      <c r="XAQ38" s="9" t="s">
        <v>308</v>
      </c>
      <c r="XAR38" s="9" t="s">
        <v>308</v>
      </c>
      <c r="XAS38" s="9" t="s">
        <v>308</v>
      </c>
      <c r="XAT38" s="9" t="s">
        <v>308</v>
      </c>
      <c r="XAU38" s="9" t="s">
        <v>308</v>
      </c>
      <c r="XAV38" s="9" t="s">
        <v>308</v>
      </c>
      <c r="XAW38" s="9" t="s">
        <v>308</v>
      </c>
      <c r="XAX38" s="9" t="s">
        <v>308</v>
      </c>
      <c r="XAY38" s="9" t="s">
        <v>308</v>
      </c>
      <c r="XAZ38" s="9" t="s">
        <v>308</v>
      </c>
      <c r="XBA38" s="9" t="s">
        <v>308</v>
      </c>
      <c r="XBB38" s="9" t="s">
        <v>308</v>
      </c>
      <c r="XBC38" s="9" t="s">
        <v>308</v>
      </c>
      <c r="XBD38" s="9" t="s">
        <v>308</v>
      </c>
      <c r="XBE38" s="9" t="s">
        <v>308</v>
      </c>
      <c r="XBF38" s="9" t="s">
        <v>308</v>
      </c>
      <c r="XBG38" s="9" t="s">
        <v>308</v>
      </c>
      <c r="XBH38" s="9" t="s">
        <v>308</v>
      </c>
      <c r="XBI38" s="9" t="s">
        <v>308</v>
      </c>
      <c r="XBJ38" s="9" t="s">
        <v>308</v>
      </c>
      <c r="XBK38" s="9" t="s">
        <v>308</v>
      </c>
      <c r="XBL38" s="9" t="s">
        <v>308</v>
      </c>
      <c r="XBM38" s="9" t="s">
        <v>308</v>
      </c>
      <c r="XBN38" s="9" t="s">
        <v>308</v>
      </c>
      <c r="XBO38" s="9" t="s">
        <v>308</v>
      </c>
      <c r="XBP38" s="9" t="s">
        <v>308</v>
      </c>
      <c r="XBQ38" s="9" t="s">
        <v>308</v>
      </c>
      <c r="XBR38" s="9" t="s">
        <v>308</v>
      </c>
      <c r="XBS38" s="9" t="s">
        <v>308</v>
      </c>
      <c r="XBT38" s="9" t="s">
        <v>308</v>
      </c>
      <c r="XBU38" s="9" t="s">
        <v>308</v>
      </c>
      <c r="XBV38" s="9" t="s">
        <v>308</v>
      </c>
      <c r="XBW38" s="9" t="s">
        <v>308</v>
      </c>
      <c r="XBX38" s="9" t="s">
        <v>308</v>
      </c>
      <c r="XBY38" s="9" t="s">
        <v>308</v>
      </c>
      <c r="XBZ38" s="9" t="s">
        <v>308</v>
      </c>
      <c r="XCA38" s="9" t="s">
        <v>308</v>
      </c>
      <c r="XCB38" s="9" t="s">
        <v>308</v>
      </c>
      <c r="XCC38" s="9" t="s">
        <v>308</v>
      </c>
      <c r="XCD38" s="9" t="s">
        <v>308</v>
      </c>
      <c r="XCE38" s="9" t="s">
        <v>308</v>
      </c>
      <c r="XCF38" s="9" t="s">
        <v>308</v>
      </c>
      <c r="XCG38" s="9" t="s">
        <v>308</v>
      </c>
      <c r="XCH38" s="9" t="s">
        <v>308</v>
      </c>
      <c r="XCI38" s="9" t="s">
        <v>308</v>
      </c>
      <c r="XCJ38" s="9" t="s">
        <v>308</v>
      </c>
      <c r="XCK38" s="9" t="s">
        <v>308</v>
      </c>
      <c r="XCL38" s="9" t="s">
        <v>308</v>
      </c>
      <c r="XCM38" s="9" t="s">
        <v>308</v>
      </c>
      <c r="XCN38" s="9" t="s">
        <v>308</v>
      </c>
      <c r="XCO38" s="9" t="s">
        <v>308</v>
      </c>
      <c r="XCP38" s="9" t="s">
        <v>308</v>
      </c>
      <c r="XCQ38" s="9" t="s">
        <v>308</v>
      </c>
      <c r="XCR38" s="9" t="s">
        <v>308</v>
      </c>
      <c r="XCS38" s="9" t="s">
        <v>308</v>
      </c>
      <c r="XCT38" s="9" t="s">
        <v>308</v>
      </c>
      <c r="XCU38" s="9" t="s">
        <v>308</v>
      </c>
      <c r="XCV38" s="9" t="s">
        <v>308</v>
      </c>
      <c r="XCW38" s="9" t="s">
        <v>308</v>
      </c>
      <c r="XCX38" s="9" t="s">
        <v>308</v>
      </c>
      <c r="XCY38" s="9" t="s">
        <v>308</v>
      </c>
      <c r="XCZ38" s="9" t="s">
        <v>308</v>
      </c>
      <c r="XDA38" s="9" t="s">
        <v>308</v>
      </c>
      <c r="XDB38" s="9" t="s">
        <v>308</v>
      </c>
      <c r="XDC38" s="9" t="s">
        <v>308</v>
      </c>
      <c r="XDD38" s="9" t="s">
        <v>308</v>
      </c>
      <c r="XDE38" s="9" t="s">
        <v>308</v>
      </c>
      <c r="XDF38" s="9" t="s">
        <v>308</v>
      </c>
      <c r="XDG38" s="9" t="s">
        <v>308</v>
      </c>
      <c r="XDH38" s="9" t="s">
        <v>308</v>
      </c>
      <c r="XDI38" s="9" t="s">
        <v>308</v>
      </c>
      <c r="XDJ38" s="9" t="s">
        <v>308</v>
      </c>
      <c r="XDK38" s="9" t="s">
        <v>308</v>
      </c>
      <c r="XDL38" s="9" t="s">
        <v>308</v>
      </c>
      <c r="XDM38" s="9" t="s">
        <v>308</v>
      </c>
      <c r="XDN38" s="9" t="s">
        <v>308</v>
      </c>
      <c r="XDO38" s="9" t="s">
        <v>308</v>
      </c>
      <c r="XDP38" s="9" t="s">
        <v>308</v>
      </c>
      <c r="XDQ38" s="9" t="s">
        <v>308</v>
      </c>
      <c r="XDR38" s="9" t="s">
        <v>308</v>
      </c>
      <c r="XDS38" s="9" t="s">
        <v>308</v>
      </c>
      <c r="XDT38" s="9" t="s">
        <v>308</v>
      </c>
      <c r="XDU38" s="9" t="s">
        <v>308</v>
      </c>
      <c r="XDV38" s="9" t="s">
        <v>308</v>
      </c>
      <c r="XDW38" s="9" t="s">
        <v>308</v>
      </c>
      <c r="XDX38" s="9" t="s">
        <v>308</v>
      </c>
      <c r="XDY38" s="9" t="s">
        <v>308</v>
      </c>
      <c r="XDZ38" s="9" t="s">
        <v>308</v>
      </c>
      <c r="XEA38" s="9" t="s">
        <v>308</v>
      </c>
      <c r="XEB38" s="9" t="s">
        <v>308</v>
      </c>
      <c r="XEC38" s="9" t="s">
        <v>308</v>
      </c>
      <c r="XED38" s="9" t="s">
        <v>308</v>
      </c>
      <c r="XEE38" s="9" t="s">
        <v>308</v>
      </c>
      <c r="XEF38" s="9" t="s">
        <v>308</v>
      </c>
      <c r="XEG38" s="9" t="s">
        <v>308</v>
      </c>
      <c r="XEH38" s="9" t="s">
        <v>308</v>
      </c>
      <c r="XEI38" s="9" t="s">
        <v>308</v>
      </c>
      <c r="XEJ38" s="9" t="s">
        <v>308</v>
      </c>
      <c r="XEK38" s="9" t="s">
        <v>308</v>
      </c>
      <c r="XEL38" s="9" t="s">
        <v>308</v>
      </c>
      <c r="XEM38" s="9" t="s">
        <v>308</v>
      </c>
      <c r="XEN38" s="9" t="s">
        <v>308</v>
      </c>
      <c r="XEO38" s="9" t="s">
        <v>308</v>
      </c>
      <c r="XEP38" s="9" t="s">
        <v>308</v>
      </c>
      <c r="XEQ38" s="9" t="s">
        <v>308</v>
      </c>
      <c r="XER38" s="9" t="s">
        <v>308</v>
      </c>
      <c r="XES38" s="9" t="s">
        <v>308</v>
      </c>
      <c r="XET38" s="9" t="s">
        <v>308</v>
      </c>
      <c r="XEU38" s="9" t="s">
        <v>308</v>
      </c>
      <c r="XEV38" s="9" t="s">
        <v>308</v>
      </c>
      <c r="XEW38" s="9" t="s">
        <v>308</v>
      </c>
      <c r="XEX38" s="9" t="s">
        <v>308</v>
      </c>
      <c r="XEY38" s="9" t="s">
        <v>308</v>
      </c>
      <c r="XEZ38" s="9" t="s">
        <v>308</v>
      </c>
      <c r="XFA38" s="9" t="s">
        <v>308</v>
      </c>
      <c r="XFB38" s="9" t="s">
        <v>308</v>
      </c>
      <c r="XFC38" s="9" t="s">
        <v>308</v>
      </c>
      <c r="XFD38" s="9" t="s">
        <v>308</v>
      </c>
    </row>
    <row r="39" spans="1:16384" s="9" customFormat="1" x14ac:dyDescent="0.3">
      <c r="A39" s="122" t="s">
        <v>309</v>
      </c>
      <c r="IW39" s="9" t="s">
        <v>310</v>
      </c>
      <c r="IX39" s="9" t="s">
        <v>310</v>
      </c>
      <c r="IY39" s="9" t="s">
        <v>310</v>
      </c>
      <c r="IZ39" s="9" t="s">
        <v>310</v>
      </c>
      <c r="JA39" s="9" t="s">
        <v>310</v>
      </c>
      <c r="JB39" s="9" t="s">
        <v>310</v>
      </c>
      <c r="JC39" s="9" t="s">
        <v>310</v>
      </c>
      <c r="JD39" s="9" t="s">
        <v>310</v>
      </c>
      <c r="JE39" s="9" t="s">
        <v>310</v>
      </c>
      <c r="JF39" s="9" t="s">
        <v>310</v>
      </c>
      <c r="JG39" s="9" t="s">
        <v>310</v>
      </c>
      <c r="JH39" s="9" t="s">
        <v>310</v>
      </c>
      <c r="JI39" s="9" t="s">
        <v>310</v>
      </c>
      <c r="JJ39" s="9" t="s">
        <v>310</v>
      </c>
      <c r="JK39" s="9" t="s">
        <v>310</v>
      </c>
      <c r="JL39" s="9" t="s">
        <v>310</v>
      </c>
      <c r="JM39" s="9" t="s">
        <v>310</v>
      </c>
      <c r="JN39" s="9" t="s">
        <v>310</v>
      </c>
      <c r="JO39" s="9" t="s">
        <v>310</v>
      </c>
      <c r="JP39" s="9" t="s">
        <v>310</v>
      </c>
      <c r="JQ39" s="9" t="s">
        <v>310</v>
      </c>
      <c r="JR39" s="9" t="s">
        <v>310</v>
      </c>
      <c r="JS39" s="9" t="s">
        <v>310</v>
      </c>
      <c r="JT39" s="9" t="s">
        <v>310</v>
      </c>
      <c r="JU39" s="9" t="s">
        <v>310</v>
      </c>
      <c r="JV39" s="9" t="s">
        <v>310</v>
      </c>
      <c r="JW39" s="9" t="s">
        <v>310</v>
      </c>
      <c r="JX39" s="9" t="s">
        <v>310</v>
      </c>
      <c r="JY39" s="9" t="s">
        <v>310</v>
      </c>
      <c r="JZ39" s="9" t="s">
        <v>310</v>
      </c>
      <c r="KA39" s="9" t="s">
        <v>310</v>
      </c>
      <c r="KB39" s="9" t="s">
        <v>310</v>
      </c>
      <c r="KC39" s="9" t="s">
        <v>310</v>
      </c>
      <c r="KD39" s="9" t="s">
        <v>310</v>
      </c>
      <c r="KE39" s="9" t="s">
        <v>310</v>
      </c>
      <c r="KF39" s="9" t="s">
        <v>310</v>
      </c>
      <c r="KG39" s="9" t="s">
        <v>310</v>
      </c>
      <c r="KH39" s="9" t="s">
        <v>310</v>
      </c>
      <c r="KI39" s="9" t="s">
        <v>310</v>
      </c>
      <c r="KJ39" s="9" t="s">
        <v>310</v>
      </c>
      <c r="KK39" s="9" t="s">
        <v>310</v>
      </c>
      <c r="KL39" s="9" t="s">
        <v>310</v>
      </c>
      <c r="KM39" s="9" t="s">
        <v>310</v>
      </c>
      <c r="KN39" s="9" t="s">
        <v>310</v>
      </c>
      <c r="KO39" s="9" t="s">
        <v>310</v>
      </c>
      <c r="KP39" s="9" t="s">
        <v>310</v>
      </c>
      <c r="KQ39" s="9" t="s">
        <v>310</v>
      </c>
      <c r="KR39" s="9" t="s">
        <v>310</v>
      </c>
      <c r="KS39" s="9" t="s">
        <v>310</v>
      </c>
      <c r="KT39" s="9" t="s">
        <v>310</v>
      </c>
      <c r="KU39" s="9" t="s">
        <v>310</v>
      </c>
      <c r="KV39" s="9" t="s">
        <v>310</v>
      </c>
      <c r="KW39" s="9" t="s">
        <v>310</v>
      </c>
      <c r="KX39" s="9" t="s">
        <v>310</v>
      </c>
      <c r="KY39" s="9" t="s">
        <v>310</v>
      </c>
      <c r="KZ39" s="9" t="s">
        <v>310</v>
      </c>
      <c r="LA39" s="9" t="s">
        <v>310</v>
      </c>
      <c r="LB39" s="9" t="s">
        <v>310</v>
      </c>
      <c r="LC39" s="9" t="s">
        <v>310</v>
      </c>
      <c r="LD39" s="9" t="s">
        <v>310</v>
      </c>
      <c r="LE39" s="9" t="s">
        <v>310</v>
      </c>
      <c r="LF39" s="9" t="s">
        <v>310</v>
      </c>
      <c r="LG39" s="9" t="s">
        <v>310</v>
      </c>
      <c r="LH39" s="9" t="s">
        <v>310</v>
      </c>
      <c r="LI39" s="9" t="s">
        <v>310</v>
      </c>
      <c r="LJ39" s="9" t="s">
        <v>310</v>
      </c>
      <c r="LK39" s="9" t="s">
        <v>310</v>
      </c>
      <c r="LL39" s="9" t="s">
        <v>310</v>
      </c>
      <c r="LM39" s="9" t="s">
        <v>310</v>
      </c>
      <c r="LN39" s="9" t="s">
        <v>310</v>
      </c>
      <c r="LO39" s="9" t="s">
        <v>310</v>
      </c>
      <c r="LP39" s="9" t="s">
        <v>310</v>
      </c>
      <c r="LQ39" s="9" t="s">
        <v>310</v>
      </c>
      <c r="LR39" s="9" t="s">
        <v>310</v>
      </c>
      <c r="LS39" s="9" t="s">
        <v>310</v>
      </c>
      <c r="LT39" s="9" t="s">
        <v>310</v>
      </c>
      <c r="LU39" s="9" t="s">
        <v>310</v>
      </c>
      <c r="LV39" s="9" t="s">
        <v>310</v>
      </c>
      <c r="LW39" s="9" t="s">
        <v>310</v>
      </c>
      <c r="LX39" s="9" t="s">
        <v>310</v>
      </c>
      <c r="LY39" s="9" t="s">
        <v>310</v>
      </c>
      <c r="LZ39" s="9" t="s">
        <v>310</v>
      </c>
      <c r="MA39" s="9" t="s">
        <v>310</v>
      </c>
      <c r="MB39" s="9" t="s">
        <v>310</v>
      </c>
      <c r="MC39" s="9" t="s">
        <v>310</v>
      </c>
      <c r="MD39" s="9" t="s">
        <v>310</v>
      </c>
      <c r="ME39" s="9" t="s">
        <v>310</v>
      </c>
      <c r="MF39" s="9" t="s">
        <v>310</v>
      </c>
      <c r="MG39" s="9" t="s">
        <v>310</v>
      </c>
      <c r="MH39" s="9" t="s">
        <v>310</v>
      </c>
      <c r="MI39" s="9" t="s">
        <v>310</v>
      </c>
      <c r="MJ39" s="9" t="s">
        <v>310</v>
      </c>
      <c r="MK39" s="9" t="s">
        <v>310</v>
      </c>
      <c r="ML39" s="9" t="s">
        <v>310</v>
      </c>
      <c r="MM39" s="9" t="s">
        <v>310</v>
      </c>
      <c r="MN39" s="9" t="s">
        <v>310</v>
      </c>
      <c r="MO39" s="9" t="s">
        <v>310</v>
      </c>
      <c r="MP39" s="9" t="s">
        <v>310</v>
      </c>
      <c r="MQ39" s="9" t="s">
        <v>310</v>
      </c>
      <c r="MR39" s="9" t="s">
        <v>310</v>
      </c>
      <c r="MS39" s="9" t="s">
        <v>310</v>
      </c>
      <c r="MT39" s="9" t="s">
        <v>310</v>
      </c>
      <c r="MU39" s="9" t="s">
        <v>310</v>
      </c>
      <c r="MV39" s="9" t="s">
        <v>310</v>
      </c>
      <c r="MW39" s="9" t="s">
        <v>310</v>
      </c>
      <c r="MX39" s="9" t="s">
        <v>310</v>
      </c>
      <c r="MY39" s="9" t="s">
        <v>310</v>
      </c>
      <c r="MZ39" s="9" t="s">
        <v>310</v>
      </c>
      <c r="NA39" s="9" t="s">
        <v>310</v>
      </c>
      <c r="NB39" s="9" t="s">
        <v>310</v>
      </c>
      <c r="NC39" s="9" t="s">
        <v>310</v>
      </c>
      <c r="ND39" s="9" t="s">
        <v>310</v>
      </c>
      <c r="NE39" s="9" t="s">
        <v>310</v>
      </c>
      <c r="NF39" s="9" t="s">
        <v>310</v>
      </c>
      <c r="NG39" s="9" t="s">
        <v>310</v>
      </c>
      <c r="NH39" s="9" t="s">
        <v>310</v>
      </c>
      <c r="NI39" s="9" t="s">
        <v>310</v>
      </c>
      <c r="NJ39" s="9" t="s">
        <v>310</v>
      </c>
      <c r="NK39" s="9" t="s">
        <v>310</v>
      </c>
      <c r="NL39" s="9" t="s">
        <v>310</v>
      </c>
      <c r="NM39" s="9" t="s">
        <v>310</v>
      </c>
      <c r="NN39" s="9" t="s">
        <v>310</v>
      </c>
      <c r="NO39" s="9" t="s">
        <v>310</v>
      </c>
      <c r="NP39" s="9" t="s">
        <v>310</v>
      </c>
      <c r="NQ39" s="9" t="s">
        <v>310</v>
      </c>
      <c r="NR39" s="9" t="s">
        <v>310</v>
      </c>
      <c r="NS39" s="9" t="s">
        <v>310</v>
      </c>
      <c r="NT39" s="9" t="s">
        <v>310</v>
      </c>
      <c r="NU39" s="9" t="s">
        <v>310</v>
      </c>
      <c r="NV39" s="9" t="s">
        <v>310</v>
      </c>
      <c r="NW39" s="9" t="s">
        <v>310</v>
      </c>
      <c r="NX39" s="9" t="s">
        <v>310</v>
      </c>
      <c r="NY39" s="9" t="s">
        <v>310</v>
      </c>
      <c r="NZ39" s="9" t="s">
        <v>310</v>
      </c>
      <c r="OA39" s="9" t="s">
        <v>310</v>
      </c>
      <c r="OB39" s="9" t="s">
        <v>310</v>
      </c>
      <c r="OC39" s="9" t="s">
        <v>310</v>
      </c>
      <c r="OD39" s="9" t="s">
        <v>310</v>
      </c>
      <c r="OE39" s="9" t="s">
        <v>310</v>
      </c>
      <c r="OF39" s="9" t="s">
        <v>310</v>
      </c>
      <c r="OG39" s="9" t="s">
        <v>310</v>
      </c>
      <c r="OH39" s="9" t="s">
        <v>310</v>
      </c>
      <c r="OI39" s="9" t="s">
        <v>310</v>
      </c>
      <c r="OJ39" s="9" t="s">
        <v>310</v>
      </c>
      <c r="OK39" s="9" t="s">
        <v>310</v>
      </c>
      <c r="OL39" s="9" t="s">
        <v>310</v>
      </c>
      <c r="OM39" s="9" t="s">
        <v>310</v>
      </c>
      <c r="ON39" s="9" t="s">
        <v>310</v>
      </c>
      <c r="OO39" s="9" t="s">
        <v>310</v>
      </c>
      <c r="OP39" s="9" t="s">
        <v>310</v>
      </c>
      <c r="OQ39" s="9" t="s">
        <v>310</v>
      </c>
      <c r="OR39" s="9" t="s">
        <v>310</v>
      </c>
      <c r="OS39" s="9" t="s">
        <v>310</v>
      </c>
      <c r="OT39" s="9" t="s">
        <v>310</v>
      </c>
      <c r="OU39" s="9" t="s">
        <v>310</v>
      </c>
      <c r="OV39" s="9" t="s">
        <v>310</v>
      </c>
      <c r="OW39" s="9" t="s">
        <v>310</v>
      </c>
      <c r="OX39" s="9" t="s">
        <v>310</v>
      </c>
      <c r="OY39" s="9" t="s">
        <v>310</v>
      </c>
      <c r="OZ39" s="9" t="s">
        <v>310</v>
      </c>
      <c r="PA39" s="9" t="s">
        <v>310</v>
      </c>
      <c r="PB39" s="9" t="s">
        <v>310</v>
      </c>
      <c r="PC39" s="9" t="s">
        <v>310</v>
      </c>
      <c r="PD39" s="9" t="s">
        <v>310</v>
      </c>
      <c r="PE39" s="9" t="s">
        <v>310</v>
      </c>
      <c r="PF39" s="9" t="s">
        <v>310</v>
      </c>
      <c r="PG39" s="9" t="s">
        <v>310</v>
      </c>
      <c r="PH39" s="9" t="s">
        <v>310</v>
      </c>
      <c r="PI39" s="9" t="s">
        <v>310</v>
      </c>
      <c r="PJ39" s="9" t="s">
        <v>310</v>
      </c>
      <c r="PK39" s="9" t="s">
        <v>310</v>
      </c>
      <c r="PL39" s="9" t="s">
        <v>310</v>
      </c>
      <c r="PM39" s="9" t="s">
        <v>310</v>
      </c>
      <c r="PN39" s="9" t="s">
        <v>310</v>
      </c>
      <c r="PO39" s="9" t="s">
        <v>310</v>
      </c>
      <c r="PP39" s="9" t="s">
        <v>310</v>
      </c>
      <c r="PQ39" s="9" t="s">
        <v>310</v>
      </c>
      <c r="PR39" s="9" t="s">
        <v>310</v>
      </c>
      <c r="PS39" s="9" t="s">
        <v>310</v>
      </c>
      <c r="PT39" s="9" t="s">
        <v>310</v>
      </c>
      <c r="PU39" s="9" t="s">
        <v>310</v>
      </c>
      <c r="PV39" s="9" t="s">
        <v>310</v>
      </c>
      <c r="PW39" s="9" t="s">
        <v>310</v>
      </c>
      <c r="PX39" s="9" t="s">
        <v>310</v>
      </c>
      <c r="PY39" s="9" t="s">
        <v>310</v>
      </c>
      <c r="PZ39" s="9" t="s">
        <v>310</v>
      </c>
      <c r="QA39" s="9" t="s">
        <v>310</v>
      </c>
      <c r="QB39" s="9" t="s">
        <v>310</v>
      </c>
      <c r="QC39" s="9" t="s">
        <v>310</v>
      </c>
      <c r="QD39" s="9" t="s">
        <v>310</v>
      </c>
      <c r="QE39" s="9" t="s">
        <v>310</v>
      </c>
      <c r="QF39" s="9" t="s">
        <v>310</v>
      </c>
      <c r="QG39" s="9" t="s">
        <v>310</v>
      </c>
      <c r="QH39" s="9" t="s">
        <v>310</v>
      </c>
      <c r="QI39" s="9" t="s">
        <v>310</v>
      </c>
      <c r="QJ39" s="9" t="s">
        <v>310</v>
      </c>
      <c r="QK39" s="9" t="s">
        <v>310</v>
      </c>
      <c r="QL39" s="9" t="s">
        <v>310</v>
      </c>
      <c r="QM39" s="9" t="s">
        <v>310</v>
      </c>
      <c r="QN39" s="9" t="s">
        <v>310</v>
      </c>
      <c r="QO39" s="9" t="s">
        <v>310</v>
      </c>
      <c r="QP39" s="9" t="s">
        <v>310</v>
      </c>
      <c r="QQ39" s="9" t="s">
        <v>310</v>
      </c>
      <c r="QR39" s="9" t="s">
        <v>310</v>
      </c>
      <c r="QS39" s="9" t="s">
        <v>310</v>
      </c>
      <c r="QT39" s="9" t="s">
        <v>310</v>
      </c>
      <c r="QU39" s="9" t="s">
        <v>310</v>
      </c>
      <c r="QV39" s="9" t="s">
        <v>310</v>
      </c>
      <c r="QW39" s="9" t="s">
        <v>310</v>
      </c>
      <c r="QX39" s="9" t="s">
        <v>310</v>
      </c>
      <c r="QY39" s="9" t="s">
        <v>310</v>
      </c>
      <c r="QZ39" s="9" t="s">
        <v>310</v>
      </c>
      <c r="RA39" s="9" t="s">
        <v>310</v>
      </c>
      <c r="RB39" s="9" t="s">
        <v>310</v>
      </c>
      <c r="RC39" s="9" t="s">
        <v>310</v>
      </c>
      <c r="RD39" s="9" t="s">
        <v>310</v>
      </c>
      <c r="RE39" s="9" t="s">
        <v>310</v>
      </c>
      <c r="RF39" s="9" t="s">
        <v>310</v>
      </c>
      <c r="RG39" s="9" t="s">
        <v>310</v>
      </c>
      <c r="RH39" s="9" t="s">
        <v>310</v>
      </c>
      <c r="RI39" s="9" t="s">
        <v>310</v>
      </c>
      <c r="RJ39" s="9" t="s">
        <v>310</v>
      </c>
      <c r="RK39" s="9" t="s">
        <v>310</v>
      </c>
      <c r="RL39" s="9" t="s">
        <v>310</v>
      </c>
      <c r="RM39" s="9" t="s">
        <v>310</v>
      </c>
      <c r="RN39" s="9" t="s">
        <v>310</v>
      </c>
      <c r="RO39" s="9" t="s">
        <v>310</v>
      </c>
      <c r="RP39" s="9" t="s">
        <v>310</v>
      </c>
      <c r="RQ39" s="9" t="s">
        <v>310</v>
      </c>
      <c r="RR39" s="9" t="s">
        <v>310</v>
      </c>
      <c r="RS39" s="9" t="s">
        <v>310</v>
      </c>
      <c r="RT39" s="9" t="s">
        <v>310</v>
      </c>
      <c r="RU39" s="9" t="s">
        <v>310</v>
      </c>
      <c r="RV39" s="9" t="s">
        <v>310</v>
      </c>
      <c r="RW39" s="9" t="s">
        <v>310</v>
      </c>
      <c r="RX39" s="9" t="s">
        <v>310</v>
      </c>
      <c r="RY39" s="9" t="s">
        <v>310</v>
      </c>
      <c r="RZ39" s="9" t="s">
        <v>310</v>
      </c>
      <c r="SA39" s="9" t="s">
        <v>310</v>
      </c>
      <c r="SB39" s="9" t="s">
        <v>310</v>
      </c>
      <c r="SC39" s="9" t="s">
        <v>310</v>
      </c>
      <c r="SD39" s="9" t="s">
        <v>310</v>
      </c>
      <c r="SE39" s="9" t="s">
        <v>310</v>
      </c>
      <c r="SF39" s="9" t="s">
        <v>310</v>
      </c>
      <c r="SG39" s="9" t="s">
        <v>310</v>
      </c>
      <c r="SH39" s="9" t="s">
        <v>310</v>
      </c>
      <c r="SI39" s="9" t="s">
        <v>310</v>
      </c>
      <c r="SJ39" s="9" t="s">
        <v>310</v>
      </c>
      <c r="SK39" s="9" t="s">
        <v>310</v>
      </c>
      <c r="SL39" s="9" t="s">
        <v>310</v>
      </c>
      <c r="SM39" s="9" t="s">
        <v>310</v>
      </c>
      <c r="SN39" s="9" t="s">
        <v>310</v>
      </c>
      <c r="SO39" s="9" t="s">
        <v>310</v>
      </c>
      <c r="SP39" s="9" t="s">
        <v>310</v>
      </c>
      <c r="SQ39" s="9" t="s">
        <v>310</v>
      </c>
      <c r="SR39" s="9" t="s">
        <v>310</v>
      </c>
      <c r="SS39" s="9" t="s">
        <v>310</v>
      </c>
      <c r="ST39" s="9" t="s">
        <v>310</v>
      </c>
      <c r="SU39" s="9" t="s">
        <v>310</v>
      </c>
      <c r="SV39" s="9" t="s">
        <v>310</v>
      </c>
      <c r="SW39" s="9" t="s">
        <v>310</v>
      </c>
      <c r="SX39" s="9" t="s">
        <v>310</v>
      </c>
      <c r="SY39" s="9" t="s">
        <v>310</v>
      </c>
      <c r="SZ39" s="9" t="s">
        <v>310</v>
      </c>
      <c r="TA39" s="9" t="s">
        <v>310</v>
      </c>
      <c r="TB39" s="9" t="s">
        <v>310</v>
      </c>
      <c r="TC39" s="9" t="s">
        <v>310</v>
      </c>
      <c r="TD39" s="9" t="s">
        <v>310</v>
      </c>
      <c r="TE39" s="9" t="s">
        <v>310</v>
      </c>
      <c r="TF39" s="9" t="s">
        <v>310</v>
      </c>
      <c r="TG39" s="9" t="s">
        <v>310</v>
      </c>
      <c r="TH39" s="9" t="s">
        <v>310</v>
      </c>
      <c r="TI39" s="9" t="s">
        <v>310</v>
      </c>
      <c r="TJ39" s="9" t="s">
        <v>310</v>
      </c>
      <c r="TK39" s="9" t="s">
        <v>310</v>
      </c>
      <c r="TL39" s="9" t="s">
        <v>310</v>
      </c>
      <c r="TM39" s="9" t="s">
        <v>310</v>
      </c>
      <c r="TN39" s="9" t="s">
        <v>310</v>
      </c>
      <c r="TO39" s="9" t="s">
        <v>310</v>
      </c>
      <c r="TP39" s="9" t="s">
        <v>310</v>
      </c>
      <c r="TQ39" s="9" t="s">
        <v>310</v>
      </c>
      <c r="TR39" s="9" t="s">
        <v>310</v>
      </c>
      <c r="TS39" s="9" t="s">
        <v>310</v>
      </c>
      <c r="TT39" s="9" t="s">
        <v>310</v>
      </c>
      <c r="TU39" s="9" t="s">
        <v>310</v>
      </c>
      <c r="TV39" s="9" t="s">
        <v>310</v>
      </c>
      <c r="TW39" s="9" t="s">
        <v>310</v>
      </c>
      <c r="TX39" s="9" t="s">
        <v>310</v>
      </c>
      <c r="TY39" s="9" t="s">
        <v>310</v>
      </c>
      <c r="TZ39" s="9" t="s">
        <v>310</v>
      </c>
      <c r="UA39" s="9" t="s">
        <v>310</v>
      </c>
      <c r="UB39" s="9" t="s">
        <v>310</v>
      </c>
      <c r="UC39" s="9" t="s">
        <v>310</v>
      </c>
      <c r="UD39" s="9" t="s">
        <v>310</v>
      </c>
      <c r="UE39" s="9" t="s">
        <v>310</v>
      </c>
      <c r="UF39" s="9" t="s">
        <v>310</v>
      </c>
      <c r="UG39" s="9" t="s">
        <v>310</v>
      </c>
      <c r="UH39" s="9" t="s">
        <v>310</v>
      </c>
      <c r="UI39" s="9" t="s">
        <v>310</v>
      </c>
      <c r="UJ39" s="9" t="s">
        <v>310</v>
      </c>
      <c r="UK39" s="9" t="s">
        <v>310</v>
      </c>
      <c r="UL39" s="9" t="s">
        <v>310</v>
      </c>
      <c r="UM39" s="9" t="s">
        <v>310</v>
      </c>
      <c r="UN39" s="9" t="s">
        <v>310</v>
      </c>
      <c r="UO39" s="9" t="s">
        <v>310</v>
      </c>
      <c r="UP39" s="9" t="s">
        <v>310</v>
      </c>
      <c r="UQ39" s="9" t="s">
        <v>310</v>
      </c>
      <c r="UR39" s="9" t="s">
        <v>310</v>
      </c>
      <c r="US39" s="9" t="s">
        <v>310</v>
      </c>
      <c r="UT39" s="9" t="s">
        <v>310</v>
      </c>
      <c r="UU39" s="9" t="s">
        <v>310</v>
      </c>
      <c r="UV39" s="9" t="s">
        <v>310</v>
      </c>
      <c r="UW39" s="9" t="s">
        <v>310</v>
      </c>
      <c r="UX39" s="9" t="s">
        <v>310</v>
      </c>
      <c r="UY39" s="9" t="s">
        <v>310</v>
      </c>
      <c r="UZ39" s="9" t="s">
        <v>310</v>
      </c>
      <c r="VA39" s="9" t="s">
        <v>310</v>
      </c>
      <c r="VB39" s="9" t="s">
        <v>310</v>
      </c>
      <c r="VC39" s="9" t="s">
        <v>310</v>
      </c>
      <c r="VD39" s="9" t="s">
        <v>310</v>
      </c>
      <c r="VE39" s="9" t="s">
        <v>310</v>
      </c>
      <c r="VF39" s="9" t="s">
        <v>310</v>
      </c>
      <c r="VG39" s="9" t="s">
        <v>310</v>
      </c>
      <c r="VH39" s="9" t="s">
        <v>310</v>
      </c>
      <c r="VI39" s="9" t="s">
        <v>310</v>
      </c>
      <c r="VJ39" s="9" t="s">
        <v>310</v>
      </c>
      <c r="VK39" s="9" t="s">
        <v>310</v>
      </c>
      <c r="VL39" s="9" t="s">
        <v>310</v>
      </c>
      <c r="VM39" s="9" t="s">
        <v>310</v>
      </c>
      <c r="VN39" s="9" t="s">
        <v>310</v>
      </c>
      <c r="VO39" s="9" t="s">
        <v>310</v>
      </c>
      <c r="VP39" s="9" t="s">
        <v>310</v>
      </c>
      <c r="VQ39" s="9" t="s">
        <v>310</v>
      </c>
      <c r="VR39" s="9" t="s">
        <v>310</v>
      </c>
      <c r="VS39" s="9" t="s">
        <v>310</v>
      </c>
      <c r="VT39" s="9" t="s">
        <v>310</v>
      </c>
      <c r="VU39" s="9" t="s">
        <v>310</v>
      </c>
      <c r="VV39" s="9" t="s">
        <v>310</v>
      </c>
      <c r="VW39" s="9" t="s">
        <v>310</v>
      </c>
      <c r="VX39" s="9" t="s">
        <v>310</v>
      </c>
      <c r="VY39" s="9" t="s">
        <v>310</v>
      </c>
      <c r="VZ39" s="9" t="s">
        <v>310</v>
      </c>
      <c r="WA39" s="9" t="s">
        <v>310</v>
      </c>
      <c r="WB39" s="9" t="s">
        <v>310</v>
      </c>
      <c r="WC39" s="9" t="s">
        <v>310</v>
      </c>
      <c r="WD39" s="9" t="s">
        <v>310</v>
      </c>
      <c r="WE39" s="9" t="s">
        <v>310</v>
      </c>
      <c r="WF39" s="9" t="s">
        <v>310</v>
      </c>
      <c r="WG39" s="9" t="s">
        <v>310</v>
      </c>
      <c r="WH39" s="9" t="s">
        <v>310</v>
      </c>
      <c r="WI39" s="9" t="s">
        <v>310</v>
      </c>
      <c r="WJ39" s="9" t="s">
        <v>310</v>
      </c>
      <c r="WK39" s="9" t="s">
        <v>310</v>
      </c>
      <c r="WL39" s="9" t="s">
        <v>310</v>
      </c>
      <c r="WM39" s="9" t="s">
        <v>310</v>
      </c>
      <c r="WN39" s="9" t="s">
        <v>310</v>
      </c>
      <c r="WO39" s="9" t="s">
        <v>310</v>
      </c>
      <c r="WP39" s="9" t="s">
        <v>310</v>
      </c>
      <c r="WQ39" s="9" t="s">
        <v>310</v>
      </c>
      <c r="WR39" s="9" t="s">
        <v>310</v>
      </c>
      <c r="WS39" s="9" t="s">
        <v>310</v>
      </c>
      <c r="WT39" s="9" t="s">
        <v>310</v>
      </c>
      <c r="WU39" s="9" t="s">
        <v>310</v>
      </c>
      <c r="WV39" s="9" t="s">
        <v>310</v>
      </c>
      <c r="WW39" s="9" t="s">
        <v>310</v>
      </c>
      <c r="WX39" s="9" t="s">
        <v>310</v>
      </c>
      <c r="WY39" s="9" t="s">
        <v>310</v>
      </c>
      <c r="WZ39" s="9" t="s">
        <v>310</v>
      </c>
      <c r="XA39" s="9" t="s">
        <v>310</v>
      </c>
      <c r="XB39" s="9" t="s">
        <v>310</v>
      </c>
      <c r="XC39" s="9" t="s">
        <v>310</v>
      </c>
      <c r="XD39" s="9" t="s">
        <v>310</v>
      </c>
      <c r="XE39" s="9" t="s">
        <v>310</v>
      </c>
      <c r="XF39" s="9" t="s">
        <v>310</v>
      </c>
      <c r="XG39" s="9" t="s">
        <v>310</v>
      </c>
      <c r="XH39" s="9" t="s">
        <v>310</v>
      </c>
      <c r="XI39" s="9" t="s">
        <v>310</v>
      </c>
      <c r="XJ39" s="9" t="s">
        <v>310</v>
      </c>
      <c r="XK39" s="9" t="s">
        <v>310</v>
      </c>
      <c r="XL39" s="9" t="s">
        <v>310</v>
      </c>
      <c r="XM39" s="9" t="s">
        <v>310</v>
      </c>
      <c r="XN39" s="9" t="s">
        <v>310</v>
      </c>
      <c r="XO39" s="9" t="s">
        <v>310</v>
      </c>
      <c r="XP39" s="9" t="s">
        <v>310</v>
      </c>
      <c r="XQ39" s="9" t="s">
        <v>310</v>
      </c>
      <c r="XR39" s="9" t="s">
        <v>310</v>
      </c>
      <c r="XS39" s="9" t="s">
        <v>310</v>
      </c>
      <c r="XT39" s="9" t="s">
        <v>310</v>
      </c>
      <c r="XU39" s="9" t="s">
        <v>310</v>
      </c>
      <c r="XV39" s="9" t="s">
        <v>310</v>
      </c>
      <c r="XW39" s="9" t="s">
        <v>310</v>
      </c>
      <c r="XX39" s="9" t="s">
        <v>310</v>
      </c>
      <c r="XY39" s="9" t="s">
        <v>310</v>
      </c>
      <c r="XZ39" s="9" t="s">
        <v>310</v>
      </c>
      <c r="YA39" s="9" t="s">
        <v>310</v>
      </c>
      <c r="YB39" s="9" t="s">
        <v>310</v>
      </c>
      <c r="YC39" s="9" t="s">
        <v>310</v>
      </c>
      <c r="YD39" s="9" t="s">
        <v>310</v>
      </c>
      <c r="YE39" s="9" t="s">
        <v>310</v>
      </c>
      <c r="YF39" s="9" t="s">
        <v>310</v>
      </c>
      <c r="YG39" s="9" t="s">
        <v>310</v>
      </c>
      <c r="YH39" s="9" t="s">
        <v>310</v>
      </c>
      <c r="YI39" s="9" t="s">
        <v>310</v>
      </c>
      <c r="YJ39" s="9" t="s">
        <v>310</v>
      </c>
      <c r="YK39" s="9" t="s">
        <v>310</v>
      </c>
      <c r="YL39" s="9" t="s">
        <v>310</v>
      </c>
      <c r="YM39" s="9" t="s">
        <v>310</v>
      </c>
      <c r="YN39" s="9" t="s">
        <v>310</v>
      </c>
      <c r="YO39" s="9" t="s">
        <v>310</v>
      </c>
      <c r="YP39" s="9" t="s">
        <v>310</v>
      </c>
      <c r="YQ39" s="9" t="s">
        <v>310</v>
      </c>
      <c r="YR39" s="9" t="s">
        <v>310</v>
      </c>
      <c r="YS39" s="9" t="s">
        <v>310</v>
      </c>
      <c r="YT39" s="9" t="s">
        <v>310</v>
      </c>
      <c r="YU39" s="9" t="s">
        <v>310</v>
      </c>
      <c r="YV39" s="9" t="s">
        <v>310</v>
      </c>
      <c r="YW39" s="9" t="s">
        <v>310</v>
      </c>
      <c r="YX39" s="9" t="s">
        <v>310</v>
      </c>
      <c r="YY39" s="9" t="s">
        <v>310</v>
      </c>
      <c r="YZ39" s="9" t="s">
        <v>310</v>
      </c>
      <c r="ZA39" s="9" t="s">
        <v>310</v>
      </c>
      <c r="ZB39" s="9" t="s">
        <v>310</v>
      </c>
      <c r="ZC39" s="9" t="s">
        <v>310</v>
      </c>
      <c r="ZD39" s="9" t="s">
        <v>310</v>
      </c>
      <c r="ZE39" s="9" t="s">
        <v>310</v>
      </c>
      <c r="ZF39" s="9" t="s">
        <v>310</v>
      </c>
      <c r="ZG39" s="9" t="s">
        <v>310</v>
      </c>
      <c r="ZH39" s="9" t="s">
        <v>310</v>
      </c>
      <c r="ZI39" s="9" t="s">
        <v>310</v>
      </c>
      <c r="ZJ39" s="9" t="s">
        <v>310</v>
      </c>
      <c r="ZK39" s="9" t="s">
        <v>310</v>
      </c>
      <c r="ZL39" s="9" t="s">
        <v>310</v>
      </c>
      <c r="ZM39" s="9" t="s">
        <v>310</v>
      </c>
      <c r="ZN39" s="9" t="s">
        <v>310</v>
      </c>
      <c r="ZO39" s="9" t="s">
        <v>310</v>
      </c>
      <c r="ZP39" s="9" t="s">
        <v>310</v>
      </c>
      <c r="ZQ39" s="9" t="s">
        <v>310</v>
      </c>
      <c r="ZR39" s="9" t="s">
        <v>310</v>
      </c>
      <c r="ZS39" s="9" t="s">
        <v>310</v>
      </c>
      <c r="ZT39" s="9" t="s">
        <v>310</v>
      </c>
      <c r="ZU39" s="9" t="s">
        <v>310</v>
      </c>
      <c r="ZV39" s="9" t="s">
        <v>310</v>
      </c>
      <c r="ZW39" s="9" t="s">
        <v>310</v>
      </c>
      <c r="ZX39" s="9" t="s">
        <v>310</v>
      </c>
      <c r="ZY39" s="9" t="s">
        <v>310</v>
      </c>
      <c r="ZZ39" s="9" t="s">
        <v>310</v>
      </c>
      <c r="AAA39" s="9" t="s">
        <v>310</v>
      </c>
      <c r="AAB39" s="9" t="s">
        <v>310</v>
      </c>
      <c r="AAC39" s="9" t="s">
        <v>310</v>
      </c>
      <c r="AAD39" s="9" t="s">
        <v>310</v>
      </c>
      <c r="AAE39" s="9" t="s">
        <v>310</v>
      </c>
      <c r="AAF39" s="9" t="s">
        <v>310</v>
      </c>
      <c r="AAG39" s="9" t="s">
        <v>310</v>
      </c>
      <c r="AAH39" s="9" t="s">
        <v>310</v>
      </c>
      <c r="AAI39" s="9" t="s">
        <v>310</v>
      </c>
      <c r="AAJ39" s="9" t="s">
        <v>310</v>
      </c>
      <c r="AAK39" s="9" t="s">
        <v>310</v>
      </c>
      <c r="AAL39" s="9" t="s">
        <v>310</v>
      </c>
      <c r="AAM39" s="9" t="s">
        <v>310</v>
      </c>
      <c r="AAN39" s="9" t="s">
        <v>310</v>
      </c>
      <c r="AAO39" s="9" t="s">
        <v>310</v>
      </c>
      <c r="AAP39" s="9" t="s">
        <v>310</v>
      </c>
      <c r="AAQ39" s="9" t="s">
        <v>310</v>
      </c>
      <c r="AAR39" s="9" t="s">
        <v>310</v>
      </c>
      <c r="AAS39" s="9" t="s">
        <v>310</v>
      </c>
      <c r="AAT39" s="9" t="s">
        <v>310</v>
      </c>
      <c r="AAU39" s="9" t="s">
        <v>310</v>
      </c>
      <c r="AAV39" s="9" t="s">
        <v>310</v>
      </c>
      <c r="AAW39" s="9" t="s">
        <v>310</v>
      </c>
      <c r="AAX39" s="9" t="s">
        <v>310</v>
      </c>
      <c r="AAY39" s="9" t="s">
        <v>310</v>
      </c>
      <c r="AAZ39" s="9" t="s">
        <v>310</v>
      </c>
      <c r="ABA39" s="9" t="s">
        <v>310</v>
      </c>
      <c r="ABB39" s="9" t="s">
        <v>310</v>
      </c>
      <c r="ABC39" s="9" t="s">
        <v>310</v>
      </c>
      <c r="ABD39" s="9" t="s">
        <v>310</v>
      </c>
      <c r="ABE39" s="9" t="s">
        <v>310</v>
      </c>
      <c r="ABF39" s="9" t="s">
        <v>310</v>
      </c>
      <c r="ABG39" s="9" t="s">
        <v>310</v>
      </c>
      <c r="ABH39" s="9" t="s">
        <v>310</v>
      </c>
      <c r="ABI39" s="9" t="s">
        <v>310</v>
      </c>
      <c r="ABJ39" s="9" t="s">
        <v>310</v>
      </c>
      <c r="ABK39" s="9" t="s">
        <v>310</v>
      </c>
      <c r="ABL39" s="9" t="s">
        <v>310</v>
      </c>
      <c r="ABM39" s="9" t="s">
        <v>310</v>
      </c>
      <c r="ABN39" s="9" t="s">
        <v>310</v>
      </c>
      <c r="ABO39" s="9" t="s">
        <v>310</v>
      </c>
      <c r="ABP39" s="9" t="s">
        <v>310</v>
      </c>
      <c r="ABQ39" s="9" t="s">
        <v>310</v>
      </c>
      <c r="ABR39" s="9" t="s">
        <v>310</v>
      </c>
      <c r="ABS39" s="9" t="s">
        <v>310</v>
      </c>
      <c r="ABT39" s="9" t="s">
        <v>310</v>
      </c>
      <c r="ABU39" s="9" t="s">
        <v>310</v>
      </c>
      <c r="ABV39" s="9" t="s">
        <v>310</v>
      </c>
      <c r="ABW39" s="9" t="s">
        <v>310</v>
      </c>
      <c r="ABX39" s="9" t="s">
        <v>310</v>
      </c>
      <c r="ABY39" s="9" t="s">
        <v>310</v>
      </c>
      <c r="ABZ39" s="9" t="s">
        <v>310</v>
      </c>
      <c r="ACA39" s="9" t="s">
        <v>310</v>
      </c>
      <c r="ACB39" s="9" t="s">
        <v>310</v>
      </c>
      <c r="ACC39" s="9" t="s">
        <v>310</v>
      </c>
      <c r="ACD39" s="9" t="s">
        <v>310</v>
      </c>
      <c r="ACE39" s="9" t="s">
        <v>310</v>
      </c>
      <c r="ACF39" s="9" t="s">
        <v>310</v>
      </c>
      <c r="ACG39" s="9" t="s">
        <v>310</v>
      </c>
      <c r="ACH39" s="9" t="s">
        <v>310</v>
      </c>
      <c r="ACI39" s="9" t="s">
        <v>310</v>
      </c>
      <c r="ACJ39" s="9" t="s">
        <v>310</v>
      </c>
      <c r="ACK39" s="9" t="s">
        <v>310</v>
      </c>
      <c r="ACL39" s="9" t="s">
        <v>310</v>
      </c>
      <c r="ACM39" s="9" t="s">
        <v>310</v>
      </c>
      <c r="ACN39" s="9" t="s">
        <v>310</v>
      </c>
      <c r="ACO39" s="9" t="s">
        <v>310</v>
      </c>
      <c r="ACP39" s="9" t="s">
        <v>310</v>
      </c>
      <c r="ACQ39" s="9" t="s">
        <v>310</v>
      </c>
      <c r="ACR39" s="9" t="s">
        <v>310</v>
      </c>
      <c r="ACS39" s="9" t="s">
        <v>310</v>
      </c>
      <c r="ACT39" s="9" t="s">
        <v>310</v>
      </c>
      <c r="ACU39" s="9" t="s">
        <v>310</v>
      </c>
      <c r="ACV39" s="9" t="s">
        <v>310</v>
      </c>
      <c r="ACW39" s="9" t="s">
        <v>310</v>
      </c>
      <c r="ACX39" s="9" t="s">
        <v>310</v>
      </c>
      <c r="ACY39" s="9" t="s">
        <v>310</v>
      </c>
      <c r="ACZ39" s="9" t="s">
        <v>310</v>
      </c>
      <c r="ADA39" s="9" t="s">
        <v>310</v>
      </c>
      <c r="ADB39" s="9" t="s">
        <v>310</v>
      </c>
      <c r="ADC39" s="9" t="s">
        <v>310</v>
      </c>
      <c r="ADD39" s="9" t="s">
        <v>310</v>
      </c>
      <c r="ADE39" s="9" t="s">
        <v>310</v>
      </c>
      <c r="ADF39" s="9" t="s">
        <v>310</v>
      </c>
      <c r="ADG39" s="9" t="s">
        <v>310</v>
      </c>
      <c r="ADH39" s="9" t="s">
        <v>310</v>
      </c>
      <c r="ADI39" s="9" t="s">
        <v>310</v>
      </c>
      <c r="ADJ39" s="9" t="s">
        <v>310</v>
      </c>
      <c r="ADK39" s="9" t="s">
        <v>310</v>
      </c>
      <c r="ADL39" s="9" t="s">
        <v>310</v>
      </c>
      <c r="ADM39" s="9" t="s">
        <v>310</v>
      </c>
      <c r="ADN39" s="9" t="s">
        <v>310</v>
      </c>
      <c r="ADO39" s="9" t="s">
        <v>310</v>
      </c>
      <c r="ADP39" s="9" t="s">
        <v>310</v>
      </c>
      <c r="ADQ39" s="9" t="s">
        <v>310</v>
      </c>
      <c r="ADR39" s="9" t="s">
        <v>310</v>
      </c>
      <c r="ADS39" s="9" t="s">
        <v>310</v>
      </c>
      <c r="ADT39" s="9" t="s">
        <v>310</v>
      </c>
      <c r="ADU39" s="9" t="s">
        <v>310</v>
      </c>
      <c r="ADV39" s="9" t="s">
        <v>310</v>
      </c>
      <c r="ADW39" s="9" t="s">
        <v>310</v>
      </c>
      <c r="ADX39" s="9" t="s">
        <v>310</v>
      </c>
      <c r="ADY39" s="9" t="s">
        <v>310</v>
      </c>
      <c r="ADZ39" s="9" t="s">
        <v>310</v>
      </c>
      <c r="AEA39" s="9" t="s">
        <v>310</v>
      </c>
      <c r="AEB39" s="9" t="s">
        <v>310</v>
      </c>
      <c r="AEC39" s="9" t="s">
        <v>310</v>
      </c>
      <c r="AED39" s="9" t="s">
        <v>310</v>
      </c>
      <c r="AEE39" s="9" t="s">
        <v>310</v>
      </c>
      <c r="AEF39" s="9" t="s">
        <v>310</v>
      </c>
      <c r="AEG39" s="9" t="s">
        <v>310</v>
      </c>
      <c r="AEH39" s="9" t="s">
        <v>310</v>
      </c>
      <c r="AEI39" s="9" t="s">
        <v>310</v>
      </c>
      <c r="AEJ39" s="9" t="s">
        <v>310</v>
      </c>
      <c r="AEK39" s="9" t="s">
        <v>310</v>
      </c>
      <c r="AEL39" s="9" t="s">
        <v>310</v>
      </c>
      <c r="AEM39" s="9" t="s">
        <v>310</v>
      </c>
      <c r="AEN39" s="9" t="s">
        <v>310</v>
      </c>
      <c r="AEO39" s="9" t="s">
        <v>310</v>
      </c>
      <c r="AEP39" s="9" t="s">
        <v>310</v>
      </c>
      <c r="AEQ39" s="9" t="s">
        <v>310</v>
      </c>
      <c r="AER39" s="9" t="s">
        <v>310</v>
      </c>
      <c r="AES39" s="9" t="s">
        <v>310</v>
      </c>
      <c r="AET39" s="9" t="s">
        <v>310</v>
      </c>
      <c r="AEU39" s="9" t="s">
        <v>310</v>
      </c>
      <c r="AEV39" s="9" t="s">
        <v>310</v>
      </c>
      <c r="AEW39" s="9" t="s">
        <v>310</v>
      </c>
      <c r="AEX39" s="9" t="s">
        <v>310</v>
      </c>
      <c r="AEY39" s="9" t="s">
        <v>310</v>
      </c>
      <c r="AEZ39" s="9" t="s">
        <v>310</v>
      </c>
      <c r="AFA39" s="9" t="s">
        <v>310</v>
      </c>
      <c r="AFB39" s="9" t="s">
        <v>310</v>
      </c>
      <c r="AFC39" s="9" t="s">
        <v>310</v>
      </c>
      <c r="AFD39" s="9" t="s">
        <v>310</v>
      </c>
      <c r="AFE39" s="9" t="s">
        <v>310</v>
      </c>
      <c r="AFF39" s="9" t="s">
        <v>310</v>
      </c>
      <c r="AFG39" s="9" t="s">
        <v>310</v>
      </c>
      <c r="AFH39" s="9" t="s">
        <v>310</v>
      </c>
      <c r="AFI39" s="9" t="s">
        <v>310</v>
      </c>
      <c r="AFJ39" s="9" t="s">
        <v>310</v>
      </c>
      <c r="AFK39" s="9" t="s">
        <v>310</v>
      </c>
      <c r="AFL39" s="9" t="s">
        <v>310</v>
      </c>
      <c r="AFM39" s="9" t="s">
        <v>310</v>
      </c>
      <c r="AFN39" s="9" t="s">
        <v>310</v>
      </c>
      <c r="AFO39" s="9" t="s">
        <v>310</v>
      </c>
      <c r="AFP39" s="9" t="s">
        <v>310</v>
      </c>
      <c r="AFQ39" s="9" t="s">
        <v>310</v>
      </c>
      <c r="AFR39" s="9" t="s">
        <v>310</v>
      </c>
      <c r="AFS39" s="9" t="s">
        <v>310</v>
      </c>
      <c r="AFT39" s="9" t="s">
        <v>310</v>
      </c>
      <c r="AFU39" s="9" t="s">
        <v>310</v>
      </c>
      <c r="AFV39" s="9" t="s">
        <v>310</v>
      </c>
      <c r="AFW39" s="9" t="s">
        <v>310</v>
      </c>
      <c r="AFX39" s="9" t="s">
        <v>310</v>
      </c>
      <c r="AFY39" s="9" t="s">
        <v>310</v>
      </c>
      <c r="AFZ39" s="9" t="s">
        <v>310</v>
      </c>
      <c r="AGA39" s="9" t="s">
        <v>310</v>
      </c>
      <c r="AGB39" s="9" t="s">
        <v>310</v>
      </c>
      <c r="AGC39" s="9" t="s">
        <v>310</v>
      </c>
      <c r="AGD39" s="9" t="s">
        <v>310</v>
      </c>
      <c r="AGE39" s="9" t="s">
        <v>310</v>
      </c>
      <c r="AGF39" s="9" t="s">
        <v>310</v>
      </c>
      <c r="AGG39" s="9" t="s">
        <v>310</v>
      </c>
      <c r="AGH39" s="9" t="s">
        <v>310</v>
      </c>
      <c r="AGI39" s="9" t="s">
        <v>310</v>
      </c>
      <c r="AGJ39" s="9" t="s">
        <v>310</v>
      </c>
      <c r="AGK39" s="9" t="s">
        <v>310</v>
      </c>
      <c r="AGL39" s="9" t="s">
        <v>310</v>
      </c>
      <c r="AGM39" s="9" t="s">
        <v>310</v>
      </c>
      <c r="AGN39" s="9" t="s">
        <v>310</v>
      </c>
      <c r="AGO39" s="9" t="s">
        <v>310</v>
      </c>
      <c r="AGP39" s="9" t="s">
        <v>310</v>
      </c>
      <c r="AGQ39" s="9" t="s">
        <v>310</v>
      </c>
      <c r="AGR39" s="9" t="s">
        <v>310</v>
      </c>
      <c r="AGS39" s="9" t="s">
        <v>310</v>
      </c>
      <c r="AGT39" s="9" t="s">
        <v>310</v>
      </c>
      <c r="AGU39" s="9" t="s">
        <v>310</v>
      </c>
      <c r="AGV39" s="9" t="s">
        <v>310</v>
      </c>
      <c r="AGW39" s="9" t="s">
        <v>310</v>
      </c>
      <c r="AGX39" s="9" t="s">
        <v>310</v>
      </c>
      <c r="AGY39" s="9" t="s">
        <v>310</v>
      </c>
      <c r="AGZ39" s="9" t="s">
        <v>310</v>
      </c>
      <c r="AHA39" s="9" t="s">
        <v>310</v>
      </c>
      <c r="AHB39" s="9" t="s">
        <v>310</v>
      </c>
      <c r="AHC39" s="9" t="s">
        <v>310</v>
      </c>
      <c r="AHD39" s="9" t="s">
        <v>310</v>
      </c>
      <c r="AHE39" s="9" t="s">
        <v>310</v>
      </c>
      <c r="AHF39" s="9" t="s">
        <v>310</v>
      </c>
      <c r="AHG39" s="9" t="s">
        <v>310</v>
      </c>
      <c r="AHH39" s="9" t="s">
        <v>310</v>
      </c>
      <c r="AHI39" s="9" t="s">
        <v>310</v>
      </c>
      <c r="AHJ39" s="9" t="s">
        <v>310</v>
      </c>
      <c r="AHK39" s="9" t="s">
        <v>310</v>
      </c>
      <c r="AHL39" s="9" t="s">
        <v>310</v>
      </c>
      <c r="AHM39" s="9" t="s">
        <v>310</v>
      </c>
      <c r="AHN39" s="9" t="s">
        <v>310</v>
      </c>
      <c r="AHO39" s="9" t="s">
        <v>310</v>
      </c>
      <c r="AHP39" s="9" t="s">
        <v>310</v>
      </c>
      <c r="AHQ39" s="9" t="s">
        <v>310</v>
      </c>
      <c r="AHR39" s="9" t="s">
        <v>310</v>
      </c>
      <c r="AHS39" s="9" t="s">
        <v>310</v>
      </c>
      <c r="AHT39" s="9" t="s">
        <v>310</v>
      </c>
      <c r="AHU39" s="9" t="s">
        <v>310</v>
      </c>
      <c r="AHV39" s="9" t="s">
        <v>310</v>
      </c>
      <c r="AHW39" s="9" t="s">
        <v>310</v>
      </c>
      <c r="AHX39" s="9" t="s">
        <v>310</v>
      </c>
      <c r="AHY39" s="9" t="s">
        <v>310</v>
      </c>
      <c r="AHZ39" s="9" t="s">
        <v>310</v>
      </c>
      <c r="AIA39" s="9" t="s">
        <v>310</v>
      </c>
      <c r="AIB39" s="9" t="s">
        <v>310</v>
      </c>
      <c r="AIC39" s="9" t="s">
        <v>310</v>
      </c>
      <c r="AID39" s="9" t="s">
        <v>310</v>
      </c>
      <c r="AIE39" s="9" t="s">
        <v>310</v>
      </c>
      <c r="AIF39" s="9" t="s">
        <v>310</v>
      </c>
      <c r="AIG39" s="9" t="s">
        <v>310</v>
      </c>
      <c r="AIH39" s="9" t="s">
        <v>310</v>
      </c>
      <c r="AII39" s="9" t="s">
        <v>310</v>
      </c>
      <c r="AIJ39" s="9" t="s">
        <v>310</v>
      </c>
      <c r="AIK39" s="9" t="s">
        <v>310</v>
      </c>
      <c r="AIL39" s="9" t="s">
        <v>310</v>
      </c>
      <c r="AIM39" s="9" t="s">
        <v>310</v>
      </c>
      <c r="AIN39" s="9" t="s">
        <v>310</v>
      </c>
      <c r="AIO39" s="9" t="s">
        <v>310</v>
      </c>
      <c r="AIP39" s="9" t="s">
        <v>310</v>
      </c>
      <c r="AIQ39" s="9" t="s">
        <v>310</v>
      </c>
      <c r="AIR39" s="9" t="s">
        <v>310</v>
      </c>
      <c r="AIS39" s="9" t="s">
        <v>310</v>
      </c>
      <c r="AIT39" s="9" t="s">
        <v>310</v>
      </c>
      <c r="AIU39" s="9" t="s">
        <v>310</v>
      </c>
      <c r="AIV39" s="9" t="s">
        <v>310</v>
      </c>
      <c r="AIW39" s="9" t="s">
        <v>310</v>
      </c>
      <c r="AIX39" s="9" t="s">
        <v>310</v>
      </c>
      <c r="AIY39" s="9" t="s">
        <v>310</v>
      </c>
      <c r="AIZ39" s="9" t="s">
        <v>310</v>
      </c>
      <c r="AJA39" s="9" t="s">
        <v>310</v>
      </c>
      <c r="AJB39" s="9" t="s">
        <v>310</v>
      </c>
      <c r="AJC39" s="9" t="s">
        <v>310</v>
      </c>
      <c r="AJD39" s="9" t="s">
        <v>310</v>
      </c>
      <c r="AJE39" s="9" t="s">
        <v>310</v>
      </c>
      <c r="AJF39" s="9" t="s">
        <v>310</v>
      </c>
      <c r="AJG39" s="9" t="s">
        <v>310</v>
      </c>
      <c r="AJH39" s="9" t="s">
        <v>310</v>
      </c>
      <c r="AJI39" s="9" t="s">
        <v>310</v>
      </c>
      <c r="AJJ39" s="9" t="s">
        <v>310</v>
      </c>
      <c r="AJK39" s="9" t="s">
        <v>310</v>
      </c>
      <c r="AJL39" s="9" t="s">
        <v>310</v>
      </c>
      <c r="AJM39" s="9" t="s">
        <v>310</v>
      </c>
      <c r="AJN39" s="9" t="s">
        <v>310</v>
      </c>
      <c r="AJO39" s="9" t="s">
        <v>310</v>
      </c>
      <c r="AJP39" s="9" t="s">
        <v>310</v>
      </c>
      <c r="AJQ39" s="9" t="s">
        <v>310</v>
      </c>
      <c r="AJR39" s="9" t="s">
        <v>310</v>
      </c>
      <c r="AJS39" s="9" t="s">
        <v>310</v>
      </c>
      <c r="AJT39" s="9" t="s">
        <v>310</v>
      </c>
      <c r="AJU39" s="9" t="s">
        <v>310</v>
      </c>
      <c r="AJV39" s="9" t="s">
        <v>310</v>
      </c>
      <c r="AJW39" s="9" t="s">
        <v>310</v>
      </c>
      <c r="AJX39" s="9" t="s">
        <v>310</v>
      </c>
      <c r="AJY39" s="9" t="s">
        <v>310</v>
      </c>
      <c r="AJZ39" s="9" t="s">
        <v>310</v>
      </c>
      <c r="AKA39" s="9" t="s">
        <v>310</v>
      </c>
      <c r="AKB39" s="9" t="s">
        <v>310</v>
      </c>
      <c r="AKC39" s="9" t="s">
        <v>310</v>
      </c>
      <c r="AKD39" s="9" t="s">
        <v>310</v>
      </c>
      <c r="AKE39" s="9" t="s">
        <v>310</v>
      </c>
      <c r="AKF39" s="9" t="s">
        <v>310</v>
      </c>
      <c r="AKG39" s="9" t="s">
        <v>310</v>
      </c>
      <c r="AKH39" s="9" t="s">
        <v>310</v>
      </c>
      <c r="AKI39" s="9" t="s">
        <v>310</v>
      </c>
      <c r="AKJ39" s="9" t="s">
        <v>310</v>
      </c>
      <c r="AKK39" s="9" t="s">
        <v>310</v>
      </c>
      <c r="AKL39" s="9" t="s">
        <v>310</v>
      </c>
      <c r="AKM39" s="9" t="s">
        <v>310</v>
      </c>
      <c r="AKN39" s="9" t="s">
        <v>310</v>
      </c>
      <c r="AKO39" s="9" t="s">
        <v>310</v>
      </c>
      <c r="AKP39" s="9" t="s">
        <v>310</v>
      </c>
      <c r="AKQ39" s="9" t="s">
        <v>310</v>
      </c>
      <c r="AKR39" s="9" t="s">
        <v>310</v>
      </c>
      <c r="AKS39" s="9" t="s">
        <v>310</v>
      </c>
      <c r="AKT39" s="9" t="s">
        <v>310</v>
      </c>
      <c r="AKU39" s="9" t="s">
        <v>310</v>
      </c>
      <c r="AKV39" s="9" t="s">
        <v>310</v>
      </c>
      <c r="AKW39" s="9" t="s">
        <v>310</v>
      </c>
      <c r="AKX39" s="9" t="s">
        <v>310</v>
      </c>
      <c r="AKY39" s="9" t="s">
        <v>310</v>
      </c>
      <c r="AKZ39" s="9" t="s">
        <v>310</v>
      </c>
      <c r="ALA39" s="9" t="s">
        <v>310</v>
      </c>
      <c r="ALB39" s="9" t="s">
        <v>310</v>
      </c>
      <c r="ALC39" s="9" t="s">
        <v>310</v>
      </c>
      <c r="ALD39" s="9" t="s">
        <v>310</v>
      </c>
      <c r="ALE39" s="9" t="s">
        <v>310</v>
      </c>
      <c r="ALF39" s="9" t="s">
        <v>310</v>
      </c>
      <c r="ALG39" s="9" t="s">
        <v>310</v>
      </c>
      <c r="ALH39" s="9" t="s">
        <v>310</v>
      </c>
      <c r="ALI39" s="9" t="s">
        <v>310</v>
      </c>
      <c r="ALJ39" s="9" t="s">
        <v>310</v>
      </c>
      <c r="ALK39" s="9" t="s">
        <v>310</v>
      </c>
      <c r="ALL39" s="9" t="s">
        <v>310</v>
      </c>
      <c r="ALM39" s="9" t="s">
        <v>310</v>
      </c>
      <c r="ALN39" s="9" t="s">
        <v>310</v>
      </c>
      <c r="ALO39" s="9" t="s">
        <v>310</v>
      </c>
      <c r="ALP39" s="9" t="s">
        <v>310</v>
      </c>
      <c r="ALQ39" s="9" t="s">
        <v>310</v>
      </c>
      <c r="ALR39" s="9" t="s">
        <v>310</v>
      </c>
      <c r="ALS39" s="9" t="s">
        <v>310</v>
      </c>
      <c r="ALT39" s="9" t="s">
        <v>310</v>
      </c>
      <c r="ALU39" s="9" t="s">
        <v>310</v>
      </c>
      <c r="ALV39" s="9" t="s">
        <v>310</v>
      </c>
      <c r="ALW39" s="9" t="s">
        <v>310</v>
      </c>
      <c r="ALX39" s="9" t="s">
        <v>310</v>
      </c>
      <c r="ALY39" s="9" t="s">
        <v>310</v>
      </c>
      <c r="ALZ39" s="9" t="s">
        <v>310</v>
      </c>
      <c r="AMA39" s="9" t="s">
        <v>310</v>
      </c>
      <c r="AMB39" s="9" t="s">
        <v>310</v>
      </c>
      <c r="AMC39" s="9" t="s">
        <v>310</v>
      </c>
      <c r="AMD39" s="9" t="s">
        <v>310</v>
      </c>
      <c r="AME39" s="9" t="s">
        <v>310</v>
      </c>
      <c r="AMF39" s="9" t="s">
        <v>310</v>
      </c>
      <c r="AMG39" s="9" t="s">
        <v>310</v>
      </c>
      <c r="AMH39" s="9" t="s">
        <v>310</v>
      </c>
      <c r="AMI39" s="9" t="s">
        <v>310</v>
      </c>
      <c r="AMJ39" s="9" t="s">
        <v>310</v>
      </c>
      <c r="AMK39" s="9" t="s">
        <v>310</v>
      </c>
      <c r="AML39" s="9" t="s">
        <v>310</v>
      </c>
      <c r="AMM39" s="9" t="s">
        <v>310</v>
      </c>
      <c r="AMN39" s="9" t="s">
        <v>310</v>
      </c>
      <c r="AMO39" s="9" t="s">
        <v>310</v>
      </c>
      <c r="AMP39" s="9" t="s">
        <v>310</v>
      </c>
      <c r="AMQ39" s="9" t="s">
        <v>310</v>
      </c>
      <c r="AMR39" s="9" t="s">
        <v>310</v>
      </c>
      <c r="AMS39" s="9" t="s">
        <v>310</v>
      </c>
      <c r="AMT39" s="9" t="s">
        <v>310</v>
      </c>
      <c r="AMU39" s="9" t="s">
        <v>310</v>
      </c>
      <c r="AMV39" s="9" t="s">
        <v>310</v>
      </c>
      <c r="AMW39" s="9" t="s">
        <v>310</v>
      </c>
      <c r="AMX39" s="9" t="s">
        <v>310</v>
      </c>
      <c r="AMY39" s="9" t="s">
        <v>310</v>
      </c>
      <c r="AMZ39" s="9" t="s">
        <v>310</v>
      </c>
      <c r="ANA39" s="9" t="s">
        <v>310</v>
      </c>
      <c r="ANB39" s="9" t="s">
        <v>310</v>
      </c>
      <c r="ANC39" s="9" t="s">
        <v>310</v>
      </c>
      <c r="AND39" s="9" t="s">
        <v>310</v>
      </c>
      <c r="ANE39" s="9" t="s">
        <v>310</v>
      </c>
      <c r="ANF39" s="9" t="s">
        <v>310</v>
      </c>
      <c r="ANG39" s="9" t="s">
        <v>310</v>
      </c>
      <c r="ANH39" s="9" t="s">
        <v>310</v>
      </c>
      <c r="ANI39" s="9" t="s">
        <v>310</v>
      </c>
      <c r="ANJ39" s="9" t="s">
        <v>310</v>
      </c>
      <c r="ANK39" s="9" t="s">
        <v>310</v>
      </c>
      <c r="ANL39" s="9" t="s">
        <v>310</v>
      </c>
      <c r="ANM39" s="9" t="s">
        <v>310</v>
      </c>
      <c r="ANN39" s="9" t="s">
        <v>310</v>
      </c>
      <c r="ANO39" s="9" t="s">
        <v>310</v>
      </c>
      <c r="ANP39" s="9" t="s">
        <v>310</v>
      </c>
      <c r="ANQ39" s="9" t="s">
        <v>310</v>
      </c>
      <c r="ANR39" s="9" t="s">
        <v>310</v>
      </c>
      <c r="ANS39" s="9" t="s">
        <v>310</v>
      </c>
      <c r="ANT39" s="9" t="s">
        <v>310</v>
      </c>
      <c r="ANU39" s="9" t="s">
        <v>310</v>
      </c>
      <c r="ANV39" s="9" t="s">
        <v>310</v>
      </c>
      <c r="ANW39" s="9" t="s">
        <v>310</v>
      </c>
      <c r="ANX39" s="9" t="s">
        <v>310</v>
      </c>
      <c r="ANY39" s="9" t="s">
        <v>310</v>
      </c>
      <c r="ANZ39" s="9" t="s">
        <v>310</v>
      </c>
      <c r="AOA39" s="9" t="s">
        <v>310</v>
      </c>
      <c r="AOB39" s="9" t="s">
        <v>310</v>
      </c>
      <c r="AOC39" s="9" t="s">
        <v>310</v>
      </c>
      <c r="AOD39" s="9" t="s">
        <v>310</v>
      </c>
      <c r="AOE39" s="9" t="s">
        <v>310</v>
      </c>
      <c r="AOF39" s="9" t="s">
        <v>310</v>
      </c>
      <c r="AOG39" s="9" t="s">
        <v>310</v>
      </c>
      <c r="AOH39" s="9" t="s">
        <v>310</v>
      </c>
      <c r="AOI39" s="9" t="s">
        <v>310</v>
      </c>
      <c r="AOJ39" s="9" t="s">
        <v>310</v>
      </c>
      <c r="AOK39" s="9" t="s">
        <v>310</v>
      </c>
      <c r="AOL39" s="9" t="s">
        <v>310</v>
      </c>
      <c r="AOM39" s="9" t="s">
        <v>310</v>
      </c>
      <c r="AON39" s="9" t="s">
        <v>310</v>
      </c>
      <c r="AOO39" s="9" t="s">
        <v>310</v>
      </c>
      <c r="AOP39" s="9" t="s">
        <v>310</v>
      </c>
      <c r="AOQ39" s="9" t="s">
        <v>310</v>
      </c>
      <c r="AOR39" s="9" t="s">
        <v>310</v>
      </c>
      <c r="AOS39" s="9" t="s">
        <v>310</v>
      </c>
      <c r="AOT39" s="9" t="s">
        <v>310</v>
      </c>
      <c r="AOU39" s="9" t="s">
        <v>310</v>
      </c>
      <c r="AOV39" s="9" t="s">
        <v>310</v>
      </c>
      <c r="AOW39" s="9" t="s">
        <v>310</v>
      </c>
      <c r="AOX39" s="9" t="s">
        <v>310</v>
      </c>
      <c r="AOY39" s="9" t="s">
        <v>310</v>
      </c>
      <c r="AOZ39" s="9" t="s">
        <v>310</v>
      </c>
      <c r="APA39" s="9" t="s">
        <v>310</v>
      </c>
      <c r="APB39" s="9" t="s">
        <v>310</v>
      </c>
      <c r="APC39" s="9" t="s">
        <v>310</v>
      </c>
      <c r="APD39" s="9" t="s">
        <v>310</v>
      </c>
      <c r="APE39" s="9" t="s">
        <v>310</v>
      </c>
      <c r="APF39" s="9" t="s">
        <v>310</v>
      </c>
      <c r="APG39" s="9" t="s">
        <v>310</v>
      </c>
      <c r="APH39" s="9" t="s">
        <v>310</v>
      </c>
      <c r="API39" s="9" t="s">
        <v>310</v>
      </c>
      <c r="APJ39" s="9" t="s">
        <v>310</v>
      </c>
      <c r="APK39" s="9" t="s">
        <v>310</v>
      </c>
      <c r="APL39" s="9" t="s">
        <v>310</v>
      </c>
      <c r="APM39" s="9" t="s">
        <v>310</v>
      </c>
      <c r="APN39" s="9" t="s">
        <v>310</v>
      </c>
      <c r="APO39" s="9" t="s">
        <v>310</v>
      </c>
      <c r="APP39" s="9" t="s">
        <v>310</v>
      </c>
      <c r="APQ39" s="9" t="s">
        <v>310</v>
      </c>
      <c r="APR39" s="9" t="s">
        <v>310</v>
      </c>
      <c r="APS39" s="9" t="s">
        <v>310</v>
      </c>
      <c r="APT39" s="9" t="s">
        <v>310</v>
      </c>
      <c r="APU39" s="9" t="s">
        <v>310</v>
      </c>
      <c r="APV39" s="9" t="s">
        <v>310</v>
      </c>
      <c r="APW39" s="9" t="s">
        <v>310</v>
      </c>
      <c r="APX39" s="9" t="s">
        <v>310</v>
      </c>
      <c r="APY39" s="9" t="s">
        <v>310</v>
      </c>
      <c r="APZ39" s="9" t="s">
        <v>310</v>
      </c>
      <c r="AQA39" s="9" t="s">
        <v>310</v>
      </c>
      <c r="AQB39" s="9" t="s">
        <v>310</v>
      </c>
      <c r="AQC39" s="9" t="s">
        <v>310</v>
      </c>
      <c r="AQD39" s="9" t="s">
        <v>310</v>
      </c>
      <c r="AQE39" s="9" t="s">
        <v>310</v>
      </c>
      <c r="AQF39" s="9" t="s">
        <v>310</v>
      </c>
      <c r="AQG39" s="9" t="s">
        <v>310</v>
      </c>
      <c r="AQH39" s="9" t="s">
        <v>310</v>
      </c>
      <c r="AQI39" s="9" t="s">
        <v>310</v>
      </c>
      <c r="AQJ39" s="9" t="s">
        <v>310</v>
      </c>
      <c r="AQK39" s="9" t="s">
        <v>310</v>
      </c>
      <c r="AQL39" s="9" t="s">
        <v>310</v>
      </c>
      <c r="AQM39" s="9" t="s">
        <v>310</v>
      </c>
      <c r="AQN39" s="9" t="s">
        <v>310</v>
      </c>
      <c r="AQO39" s="9" t="s">
        <v>310</v>
      </c>
      <c r="AQP39" s="9" t="s">
        <v>310</v>
      </c>
      <c r="AQQ39" s="9" t="s">
        <v>310</v>
      </c>
      <c r="AQR39" s="9" t="s">
        <v>310</v>
      </c>
      <c r="AQS39" s="9" t="s">
        <v>310</v>
      </c>
      <c r="AQT39" s="9" t="s">
        <v>310</v>
      </c>
      <c r="AQU39" s="9" t="s">
        <v>310</v>
      </c>
      <c r="AQV39" s="9" t="s">
        <v>310</v>
      </c>
      <c r="AQW39" s="9" t="s">
        <v>310</v>
      </c>
      <c r="AQX39" s="9" t="s">
        <v>310</v>
      </c>
      <c r="AQY39" s="9" t="s">
        <v>310</v>
      </c>
      <c r="AQZ39" s="9" t="s">
        <v>310</v>
      </c>
      <c r="ARA39" s="9" t="s">
        <v>310</v>
      </c>
      <c r="ARB39" s="9" t="s">
        <v>310</v>
      </c>
      <c r="ARC39" s="9" t="s">
        <v>310</v>
      </c>
      <c r="ARD39" s="9" t="s">
        <v>310</v>
      </c>
      <c r="ARE39" s="9" t="s">
        <v>310</v>
      </c>
      <c r="ARF39" s="9" t="s">
        <v>310</v>
      </c>
      <c r="ARG39" s="9" t="s">
        <v>310</v>
      </c>
      <c r="ARH39" s="9" t="s">
        <v>310</v>
      </c>
      <c r="ARI39" s="9" t="s">
        <v>310</v>
      </c>
      <c r="ARJ39" s="9" t="s">
        <v>310</v>
      </c>
      <c r="ARK39" s="9" t="s">
        <v>310</v>
      </c>
      <c r="ARL39" s="9" t="s">
        <v>310</v>
      </c>
      <c r="ARM39" s="9" t="s">
        <v>310</v>
      </c>
      <c r="ARN39" s="9" t="s">
        <v>310</v>
      </c>
      <c r="ARO39" s="9" t="s">
        <v>310</v>
      </c>
      <c r="ARP39" s="9" t="s">
        <v>310</v>
      </c>
      <c r="ARQ39" s="9" t="s">
        <v>310</v>
      </c>
      <c r="ARR39" s="9" t="s">
        <v>310</v>
      </c>
      <c r="ARS39" s="9" t="s">
        <v>310</v>
      </c>
      <c r="ART39" s="9" t="s">
        <v>310</v>
      </c>
      <c r="ARU39" s="9" t="s">
        <v>310</v>
      </c>
      <c r="ARV39" s="9" t="s">
        <v>310</v>
      </c>
      <c r="ARW39" s="9" t="s">
        <v>310</v>
      </c>
      <c r="ARX39" s="9" t="s">
        <v>310</v>
      </c>
      <c r="ARY39" s="9" t="s">
        <v>310</v>
      </c>
      <c r="ARZ39" s="9" t="s">
        <v>310</v>
      </c>
      <c r="ASA39" s="9" t="s">
        <v>310</v>
      </c>
      <c r="ASB39" s="9" t="s">
        <v>310</v>
      </c>
      <c r="ASC39" s="9" t="s">
        <v>310</v>
      </c>
      <c r="ASD39" s="9" t="s">
        <v>310</v>
      </c>
      <c r="ASE39" s="9" t="s">
        <v>310</v>
      </c>
      <c r="ASF39" s="9" t="s">
        <v>310</v>
      </c>
      <c r="ASG39" s="9" t="s">
        <v>310</v>
      </c>
      <c r="ASH39" s="9" t="s">
        <v>310</v>
      </c>
      <c r="ASI39" s="9" t="s">
        <v>310</v>
      </c>
      <c r="ASJ39" s="9" t="s">
        <v>310</v>
      </c>
      <c r="ASK39" s="9" t="s">
        <v>310</v>
      </c>
      <c r="ASL39" s="9" t="s">
        <v>310</v>
      </c>
      <c r="ASM39" s="9" t="s">
        <v>310</v>
      </c>
      <c r="ASN39" s="9" t="s">
        <v>310</v>
      </c>
      <c r="ASO39" s="9" t="s">
        <v>310</v>
      </c>
      <c r="ASP39" s="9" t="s">
        <v>310</v>
      </c>
      <c r="ASQ39" s="9" t="s">
        <v>310</v>
      </c>
      <c r="ASR39" s="9" t="s">
        <v>310</v>
      </c>
      <c r="ASS39" s="9" t="s">
        <v>310</v>
      </c>
      <c r="AST39" s="9" t="s">
        <v>310</v>
      </c>
      <c r="ASU39" s="9" t="s">
        <v>310</v>
      </c>
      <c r="ASV39" s="9" t="s">
        <v>310</v>
      </c>
      <c r="ASW39" s="9" t="s">
        <v>310</v>
      </c>
      <c r="ASX39" s="9" t="s">
        <v>310</v>
      </c>
      <c r="ASY39" s="9" t="s">
        <v>310</v>
      </c>
      <c r="ASZ39" s="9" t="s">
        <v>310</v>
      </c>
      <c r="ATA39" s="9" t="s">
        <v>310</v>
      </c>
      <c r="ATB39" s="9" t="s">
        <v>310</v>
      </c>
      <c r="ATC39" s="9" t="s">
        <v>310</v>
      </c>
      <c r="ATD39" s="9" t="s">
        <v>310</v>
      </c>
      <c r="ATE39" s="9" t="s">
        <v>310</v>
      </c>
      <c r="ATF39" s="9" t="s">
        <v>310</v>
      </c>
      <c r="ATG39" s="9" t="s">
        <v>310</v>
      </c>
      <c r="ATH39" s="9" t="s">
        <v>310</v>
      </c>
      <c r="ATI39" s="9" t="s">
        <v>310</v>
      </c>
      <c r="ATJ39" s="9" t="s">
        <v>310</v>
      </c>
      <c r="ATK39" s="9" t="s">
        <v>310</v>
      </c>
      <c r="ATL39" s="9" t="s">
        <v>310</v>
      </c>
      <c r="ATM39" s="9" t="s">
        <v>310</v>
      </c>
      <c r="ATN39" s="9" t="s">
        <v>310</v>
      </c>
      <c r="ATO39" s="9" t="s">
        <v>310</v>
      </c>
      <c r="ATP39" s="9" t="s">
        <v>310</v>
      </c>
      <c r="ATQ39" s="9" t="s">
        <v>310</v>
      </c>
      <c r="ATR39" s="9" t="s">
        <v>310</v>
      </c>
      <c r="ATS39" s="9" t="s">
        <v>310</v>
      </c>
      <c r="ATT39" s="9" t="s">
        <v>310</v>
      </c>
      <c r="ATU39" s="9" t="s">
        <v>310</v>
      </c>
      <c r="ATV39" s="9" t="s">
        <v>310</v>
      </c>
      <c r="ATW39" s="9" t="s">
        <v>310</v>
      </c>
      <c r="ATX39" s="9" t="s">
        <v>310</v>
      </c>
      <c r="ATY39" s="9" t="s">
        <v>310</v>
      </c>
      <c r="ATZ39" s="9" t="s">
        <v>310</v>
      </c>
      <c r="AUA39" s="9" t="s">
        <v>310</v>
      </c>
      <c r="AUB39" s="9" t="s">
        <v>310</v>
      </c>
      <c r="AUC39" s="9" t="s">
        <v>310</v>
      </c>
      <c r="AUD39" s="9" t="s">
        <v>310</v>
      </c>
      <c r="AUE39" s="9" t="s">
        <v>310</v>
      </c>
      <c r="AUF39" s="9" t="s">
        <v>310</v>
      </c>
      <c r="AUG39" s="9" t="s">
        <v>310</v>
      </c>
      <c r="AUH39" s="9" t="s">
        <v>310</v>
      </c>
      <c r="AUI39" s="9" t="s">
        <v>310</v>
      </c>
      <c r="AUJ39" s="9" t="s">
        <v>310</v>
      </c>
      <c r="AUK39" s="9" t="s">
        <v>310</v>
      </c>
      <c r="AUL39" s="9" t="s">
        <v>310</v>
      </c>
      <c r="AUM39" s="9" t="s">
        <v>310</v>
      </c>
      <c r="AUN39" s="9" t="s">
        <v>310</v>
      </c>
      <c r="AUO39" s="9" t="s">
        <v>310</v>
      </c>
      <c r="AUP39" s="9" t="s">
        <v>310</v>
      </c>
      <c r="AUQ39" s="9" t="s">
        <v>310</v>
      </c>
      <c r="AUR39" s="9" t="s">
        <v>310</v>
      </c>
      <c r="AUS39" s="9" t="s">
        <v>310</v>
      </c>
      <c r="AUT39" s="9" t="s">
        <v>310</v>
      </c>
      <c r="AUU39" s="9" t="s">
        <v>310</v>
      </c>
      <c r="AUV39" s="9" t="s">
        <v>310</v>
      </c>
      <c r="AUW39" s="9" t="s">
        <v>310</v>
      </c>
      <c r="AUX39" s="9" t="s">
        <v>310</v>
      </c>
      <c r="AUY39" s="9" t="s">
        <v>310</v>
      </c>
      <c r="AUZ39" s="9" t="s">
        <v>310</v>
      </c>
      <c r="AVA39" s="9" t="s">
        <v>310</v>
      </c>
      <c r="AVB39" s="9" t="s">
        <v>310</v>
      </c>
      <c r="AVC39" s="9" t="s">
        <v>310</v>
      </c>
      <c r="AVD39" s="9" t="s">
        <v>310</v>
      </c>
      <c r="AVE39" s="9" t="s">
        <v>310</v>
      </c>
      <c r="AVF39" s="9" t="s">
        <v>310</v>
      </c>
      <c r="AVG39" s="9" t="s">
        <v>310</v>
      </c>
      <c r="AVH39" s="9" t="s">
        <v>310</v>
      </c>
      <c r="AVI39" s="9" t="s">
        <v>310</v>
      </c>
      <c r="AVJ39" s="9" t="s">
        <v>310</v>
      </c>
      <c r="AVK39" s="9" t="s">
        <v>310</v>
      </c>
      <c r="AVL39" s="9" t="s">
        <v>310</v>
      </c>
      <c r="AVM39" s="9" t="s">
        <v>310</v>
      </c>
      <c r="AVN39" s="9" t="s">
        <v>310</v>
      </c>
      <c r="AVO39" s="9" t="s">
        <v>310</v>
      </c>
      <c r="AVP39" s="9" t="s">
        <v>310</v>
      </c>
      <c r="AVQ39" s="9" t="s">
        <v>310</v>
      </c>
      <c r="AVR39" s="9" t="s">
        <v>310</v>
      </c>
      <c r="AVS39" s="9" t="s">
        <v>310</v>
      </c>
      <c r="AVT39" s="9" t="s">
        <v>310</v>
      </c>
      <c r="AVU39" s="9" t="s">
        <v>310</v>
      </c>
      <c r="AVV39" s="9" t="s">
        <v>310</v>
      </c>
      <c r="AVW39" s="9" t="s">
        <v>310</v>
      </c>
      <c r="AVX39" s="9" t="s">
        <v>310</v>
      </c>
      <c r="AVY39" s="9" t="s">
        <v>310</v>
      </c>
      <c r="AVZ39" s="9" t="s">
        <v>310</v>
      </c>
      <c r="AWA39" s="9" t="s">
        <v>310</v>
      </c>
      <c r="AWB39" s="9" t="s">
        <v>310</v>
      </c>
      <c r="AWC39" s="9" t="s">
        <v>310</v>
      </c>
      <c r="AWD39" s="9" t="s">
        <v>310</v>
      </c>
      <c r="AWE39" s="9" t="s">
        <v>310</v>
      </c>
      <c r="AWF39" s="9" t="s">
        <v>310</v>
      </c>
      <c r="AWG39" s="9" t="s">
        <v>310</v>
      </c>
      <c r="AWH39" s="9" t="s">
        <v>310</v>
      </c>
      <c r="AWI39" s="9" t="s">
        <v>310</v>
      </c>
      <c r="AWJ39" s="9" t="s">
        <v>310</v>
      </c>
      <c r="AWK39" s="9" t="s">
        <v>310</v>
      </c>
      <c r="AWL39" s="9" t="s">
        <v>310</v>
      </c>
      <c r="AWM39" s="9" t="s">
        <v>310</v>
      </c>
      <c r="AWN39" s="9" t="s">
        <v>310</v>
      </c>
      <c r="AWO39" s="9" t="s">
        <v>310</v>
      </c>
      <c r="AWP39" s="9" t="s">
        <v>310</v>
      </c>
      <c r="AWQ39" s="9" t="s">
        <v>310</v>
      </c>
      <c r="AWR39" s="9" t="s">
        <v>310</v>
      </c>
      <c r="AWS39" s="9" t="s">
        <v>310</v>
      </c>
      <c r="AWT39" s="9" t="s">
        <v>310</v>
      </c>
      <c r="AWU39" s="9" t="s">
        <v>310</v>
      </c>
      <c r="AWV39" s="9" t="s">
        <v>310</v>
      </c>
      <c r="AWW39" s="9" t="s">
        <v>310</v>
      </c>
      <c r="AWX39" s="9" t="s">
        <v>310</v>
      </c>
      <c r="AWY39" s="9" t="s">
        <v>310</v>
      </c>
      <c r="AWZ39" s="9" t="s">
        <v>310</v>
      </c>
      <c r="AXA39" s="9" t="s">
        <v>310</v>
      </c>
      <c r="AXB39" s="9" t="s">
        <v>310</v>
      </c>
      <c r="AXC39" s="9" t="s">
        <v>310</v>
      </c>
      <c r="AXD39" s="9" t="s">
        <v>310</v>
      </c>
      <c r="AXE39" s="9" t="s">
        <v>310</v>
      </c>
      <c r="AXF39" s="9" t="s">
        <v>310</v>
      </c>
      <c r="AXG39" s="9" t="s">
        <v>310</v>
      </c>
      <c r="AXH39" s="9" t="s">
        <v>310</v>
      </c>
      <c r="AXI39" s="9" t="s">
        <v>310</v>
      </c>
      <c r="AXJ39" s="9" t="s">
        <v>310</v>
      </c>
      <c r="AXK39" s="9" t="s">
        <v>310</v>
      </c>
      <c r="AXL39" s="9" t="s">
        <v>310</v>
      </c>
      <c r="AXM39" s="9" t="s">
        <v>310</v>
      </c>
      <c r="AXN39" s="9" t="s">
        <v>310</v>
      </c>
      <c r="AXO39" s="9" t="s">
        <v>310</v>
      </c>
      <c r="AXP39" s="9" t="s">
        <v>310</v>
      </c>
      <c r="AXQ39" s="9" t="s">
        <v>310</v>
      </c>
      <c r="AXR39" s="9" t="s">
        <v>310</v>
      </c>
      <c r="AXS39" s="9" t="s">
        <v>310</v>
      </c>
      <c r="AXT39" s="9" t="s">
        <v>310</v>
      </c>
      <c r="AXU39" s="9" t="s">
        <v>310</v>
      </c>
      <c r="AXV39" s="9" t="s">
        <v>310</v>
      </c>
      <c r="AXW39" s="9" t="s">
        <v>310</v>
      </c>
      <c r="AXX39" s="9" t="s">
        <v>310</v>
      </c>
      <c r="AXY39" s="9" t="s">
        <v>310</v>
      </c>
      <c r="AXZ39" s="9" t="s">
        <v>310</v>
      </c>
      <c r="AYA39" s="9" t="s">
        <v>310</v>
      </c>
      <c r="AYB39" s="9" t="s">
        <v>310</v>
      </c>
      <c r="AYC39" s="9" t="s">
        <v>310</v>
      </c>
      <c r="AYD39" s="9" t="s">
        <v>310</v>
      </c>
      <c r="AYE39" s="9" t="s">
        <v>310</v>
      </c>
      <c r="AYF39" s="9" t="s">
        <v>310</v>
      </c>
      <c r="AYG39" s="9" t="s">
        <v>310</v>
      </c>
      <c r="AYH39" s="9" t="s">
        <v>310</v>
      </c>
      <c r="AYI39" s="9" t="s">
        <v>310</v>
      </c>
      <c r="AYJ39" s="9" t="s">
        <v>310</v>
      </c>
      <c r="AYK39" s="9" t="s">
        <v>310</v>
      </c>
      <c r="AYL39" s="9" t="s">
        <v>310</v>
      </c>
      <c r="AYM39" s="9" t="s">
        <v>310</v>
      </c>
      <c r="AYN39" s="9" t="s">
        <v>310</v>
      </c>
      <c r="AYO39" s="9" t="s">
        <v>310</v>
      </c>
      <c r="AYP39" s="9" t="s">
        <v>310</v>
      </c>
      <c r="AYQ39" s="9" t="s">
        <v>310</v>
      </c>
      <c r="AYR39" s="9" t="s">
        <v>310</v>
      </c>
      <c r="AYS39" s="9" t="s">
        <v>310</v>
      </c>
      <c r="AYT39" s="9" t="s">
        <v>310</v>
      </c>
      <c r="AYU39" s="9" t="s">
        <v>310</v>
      </c>
      <c r="AYV39" s="9" t="s">
        <v>310</v>
      </c>
      <c r="AYW39" s="9" t="s">
        <v>310</v>
      </c>
      <c r="AYX39" s="9" t="s">
        <v>310</v>
      </c>
      <c r="AYY39" s="9" t="s">
        <v>310</v>
      </c>
      <c r="AYZ39" s="9" t="s">
        <v>310</v>
      </c>
      <c r="AZA39" s="9" t="s">
        <v>310</v>
      </c>
      <c r="AZB39" s="9" t="s">
        <v>310</v>
      </c>
      <c r="AZC39" s="9" t="s">
        <v>310</v>
      </c>
      <c r="AZD39" s="9" t="s">
        <v>310</v>
      </c>
      <c r="AZE39" s="9" t="s">
        <v>310</v>
      </c>
      <c r="AZF39" s="9" t="s">
        <v>310</v>
      </c>
      <c r="AZG39" s="9" t="s">
        <v>310</v>
      </c>
      <c r="AZH39" s="9" t="s">
        <v>310</v>
      </c>
      <c r="AZI39" s="9" t="s">
        <v>310</v>
      </c>
      <c r="AZJ39" s="9" t="s">
        <v>310</v>
      </c>
      <c r="AZK39" s="9" t="s">
        <v>310</v>
      </c>
      <c r="AZL39" s="9" t="s">
        <v>310</v>
      </c>
      <c r="AZM39" s="9" t="s">
        <v>310</v>
      </c>
      <c r="AZN39" s="9" t="s">
        <v>310</v>
      </c>
      <c r="AZO39" s="9" t="s">
        <v>310</v>
      </c>
      <c r="AZP39" s="9" t="s">
        <v>310</v>
      </c>
      <c r="AZQ39" s="9" t="s">
        <v>310</v>
      </c>
      <c r="AZR39" s="9" t="s">
        <v>310</v>
      </c>
      <c r="AZS39" s="9" t="s">
        <v>310</v>
      </c>
      <c r="AZT39" s="9" t="s">
        <v>310</v>
      </c>
      <c r="AZU39" s="9" t="s">
        <v>310</v>
      </c>
      <c r="AZV39" s="9" t="s">
        <v>310</v>
      </c>
      <c r="AZW39" s="9" t="s">
        <v>310</v>
      </c>
      <c r="AZX39" s="9" t="s">
        <v>310</v>
      </c>
      <c r="AZY39" s="9" t="s">
        <v>310</v>
      </c>
      <c r="AZZ39" s="9" t="s">
        <v>310</v>
      </c>
      <c r="BAA39" s="9" t="s">
        <v>310</v>
      </c>
      <c r="BAB39" s="9" t="s">
        <v>310</v>
      </c>
      <c r="BAC39" s="9" t="s">
        <v>310</v>
      </c>
      <c r="BAD39" s="9" t="s">
        <v>310</v>
      </c>
      <c r="BAE39" s="9" t="s">
        <v>310</v>
      </c>
      <c r="BAF39" s="9" t="s">
        <v>310</v>
      </c>
      <c r="BAG39" s="9" t="s">
        <v>310</v>
      </c>
      <c r="BAH39" s="9" t="s">
        <v>310</v>
      </c>
      <c r="BAI39" s="9" t="s">
        <v>310</v>
      </c>
      <c r="BAJ39" s="9" t="s">
        <v>310</v>
      </c>
      <c r="BAK39" s="9" t="s">
        <v>310</v>
      </c>
      <c r="BAL39" s="9" t="s">
        <v>310</v>
      </c>
      <c r="BAM39" s="9" t="s">
        <v>310</v>
      </c>
      <c r="BAN39" s="9" t="s">
        <v>310</v>
      </c>
      <c r="BAO39" s="9" t="s">
        <v>310</v>
      </c>
      <c r="BAP39" s="9" t="s">
        <v>310</v>
      </c>
      <c r="BAQ39" s="9" t="s">
        <v>310</v>
      </c>
      <c r="BAR39" s="9" t="s">
        <v>310</v>
      </c>
      <c r="BAS39" s="9" t="s">
        <v>310</v>
      </c>
      <c r="BAT39" s="9" t="s">
        <v>310</v>
      </c>
      <c r="BAU39" s="9" t="s">
        <v>310</v>
      </c>
      <c r="BAV39" s="9" t="s">
        <v>310</v>
      </c>
      <c r="BAW39" s="9" t="s">
        <v>310</v>
      </c>
      <c r="BAX39" s="9" t="s">
        <v>310</v>
      </c>
      <c r="BAY39" s="9" t="s">
        <v>310</v>
      </c>
      <c r="BAZ39" s="9" t="s">
        <v>310</v>
      </c>
      <c r="BBA39" s="9" t="s">
        <v>310</v>
      </c>
      <c r="BBB39" s="9" t="s">
        <v>310</v>
      </c>
      <c r="BBC39" s="9" t="s">
        <v>310</v>
      </c>
      <c r="BBD39" s="9" t="s">
        <v>310</v>
      </c>
      <c r="BBE39" s="9" t="s">
        <v>310</v>
      </c>
      <c r="BBF39" s="9" t="s">
        <v>310</v>
      </c>
      <c r="BBG39" s="9" t="s">
        <v>310</v>
      </c>
      <c r="BBH39" s="9" t="s">
        <v>310</v>
      </c>
      <c r="BBI39" s="9" t="s">
        <v>310</v>
      </c>
      <c r="BBJ39" s="9" t="s">
        <v>310</v>
      </c>
      <c r="BBK39" s="9" t="s">
        <v>310</v>
      </c>
      <c r="BBL39" s="9" t="s">
        <v>310</v>
      </c>
      <c r="BBM39" s="9" t="s">
        <v>310</v>
      </c>
      <c r="BBN39" s="9" t="s">
        <v>310</v>
      </c>
      <c r="BBO39" s="9" t="s">
        <v>310</v>
      </c>
      <c r="BBP39" s="9" t="s">
        <v>310</v>
      </c>
      <c r="BBQ39" s="9" t="s">
        <v>310</v>
      </c>
      <c r="BBR39" s="9" t="s">
        <v>310</v>
      </c>
      <c r="BBS39" s="9" t="s">
        <v>310</v>
      </c>
      <c r="BBT39" s="9" t="s">
        <v>310</v>
      </c>
      <c r="BBU39" s="9" t="s">
        <v>310</v>
      </c>
      <c r="BBV39" s="9" t="s">
        <v>310</v>
      </c>
      <c r="BBW39" s="9" t="s">
        <v>310</v>
      </c>
      <c r="BBX39" s="9" t="s">
        <v>310</v>
      </c>
      <c r="BBY39" s="9" t="s">
        <v>310</v>
      </c>
      <c r="BBZ39" s="9" t="s">
        <v>310</v>
      </c>
      <c r="BCA39" s="9" t="s">
        <v>310</v>
      </c>
      <c r="BCB39" s="9" t="s">
        <v>310</v>
      </c>
      <c r="BCC39" s="9" t="s">
        <v>310</v>
      </c>
      <c r="BCD39" s="9" t="s">
        <v>310</v>
      </c>
      <c r="BCE39" s="9" t="s">
        <v>310</v>
      </c>
      <c r="BCF39" s="9" t="s">
        <v>310</v>
      </c>
      <c r="BCG39" s="9" t="s">
        <v>310</v>
      </c>
      <c r="BCH39" s="9" t="s">
        <v>310</v>
      </c>
      <c r="BCI39" s="9" t="s">
        <v>310</v>
      </c>
      <c r="BCJ39" s="9" t="s">
        <v>310</v>
      </c>
      <c r="BCK39" s="9" t="s">
        <v>310</v>
      </c>
      <c r="BCL39" s="9" t="s">
        <v>310</v>
      </c>
      <c r="BCM39" s="9" t="s">
        <v>310</v>
      </c>
      <c r="BCN39" s="9" t="s">
        <v>310</v>
      </c>
      <c r="BCO39" s="9" t="s">
        <v>310</v>
      </c>
      <c r="BCP39" s="9" t="s">
        <v>310</v>
      </c>
      <c r="BCQ39" s="9" t="s">
        <v>310</v>
      </c>
      <c r="BCR39" s="9" t="s">
        <v>310</v>
      </c>
      <c r="BCS39" s="9" t="s">
        <v>310</v>
      </c>
      <c r="BCT39" s="9" t="s">
        <v>310</v>
      </c>
      <c r="BCU39" s="9" t="s">
        <v>310</v>
      </c>
      <c r="BCV39" s="9" t="s">
        <v>310</v>
      </c>
      <c r="BCW39" s="9" t="s">
        <v>310</v>
      </c>
      <c r="BCX39" s="9" t="s">
        <v>310</v>
      </c>
      <c r="BCY39" s="9" t="s">
        <v>310</v>
      </c>
      <c r="BCZ39" s="9" t="s">
        <v>310</v>
      </c>
      <c r="BDA39" s="9" t="s">
        <v>310</v>
      </c>
      <c r="BDB39" s="9" t="s">
        <v>310</v>
      </c>
      <c r="BDC39" s="9" t="s">
        <v>310</v>
      </c>
      <c r="BDD39" s="9" t="s">
        <v>310</v>
      </c>
      <c r="BDE39" s="9" t="s">
        <v>310</v>
      </c>
      <c r="BDF39" s="9" t="s">
        <v>310</v>
      </c>
      <c r="BDG39" s="9" t="s">
        <v>310</v>
      </c>
      <c r="BDH39" s="9" t="s">
        <v>310</v>
      </c>
      <c r="BDI39" s="9" t="s">
        <v>310</v>
      </c>
      <c r="BDJ39" s="9" t="s">
        <v>310</v>
      </c>
      <c r="BDK39" s="9" t="s">
        <v>310</v>
      </c>
      <c r="BDL39" s="9" t="s">
        <v>310</v>
      </c>
      <c r="BDM39" s="9" t="s">
        <v>310</v>
      </c>
      <c r="BDN39" s="9" t="s">
        <v>310</v>
      </c>
      <c r="BDO39" s="9" t="s">
        <v>310</v>
      </c>
      <c r="BDP39" s="9" t="s">
        <v>310</v>
      </c>
      <c r="BDQ39" s="9" t="s">
        <v>310</v>
      </c>
      <c r="BDR39" s="9" t="s">
        <v>310</v>
      </c>
      <c r="BDS39" s="9" t="s">
        <v>310</v>
      </c>
      <c r="BDT39" s="9" t="s">
        <v>310</v>
      </c>
      <c r="BDU39" s="9" t="s">
        <v>310</v>
      </c>
      <c r="BDV39" s="9" t="s">
        <v>310</v>
      </c>
      <c r="BDW39" s="9" t="s">
        <v>310</v>
      </c>
      <c r="BDX39" s="9" t="s">
        <v>310</v>
      </c>
      <c r="BDY39" s="9" t="s">
        <v>310</v>
      </c>
      <c r="BDZ39" s="9" t="s">
        <v>310</v>
      </c>
      <c r="BEA39" s="9" t="s">
        <v>310</v>
      </c>
      <c r="BEB39" s="9" t="s">
        <v>310</v>
      </c>
      <c r="BEC39" s="9" t="s">
        <v>310</v>
      </c>
      <c r="BED39" s="9" t="s">
        <v>310</v>
      </c>
      <c r="BEE39" s="9" t="s">
        <v>310</v>
      </c>
      <c r="BEF39" s="9" t="s">
        <v>310</v>
      </c>
      <c r="BEG39" s="9" t="s">
        <v>310</v>
      </c>
      <c r="BEH39" s="9" t="s">
        <v>310</v>
      </c>
      <c r="BEI39" s="9" t="s">
        <v>310</v>
      </c>
      <c r="BEJ39" s="9" t="s">
        <v>310</v>
      </c>
      <c r="BEK39" s="9" t="s">
        <v>310</v>
      </c>
      <c r="BEL39" s="9" t="s">
        <v>310</v>
      </c>
      <c r="BEM39" s="9" t="s">
        <v>310</v>
      </c>
      <c r="BEN39" s="9" t="s">
        <v>310</v>
      </c>
      <c r="BEO39" s="9" t="s">
        <v>310</v>
      </c>
      <c r="BEP39" s="9" t="s">
        <v>310</v>
      </c>
      <c r="BEQ39" s="9" t="s">
        <v>310</v>
      </c>
      <c r="BER39" s="9" t="s">
        <v>310</v>
      </c>
      <c r="BES39" s="9" t="s">
        <v>310</v>
      </c>
      <c r="BET39" s="9" t="s">
        <v>310</v>
      </c>
      <c r="BEU39" s="9" t="s">
        <v>310</v>
      </c>
      <c r="BEV39" s="9" t="s">
        <v>310</v>
      </c>
      <c r="BEW39" s="9" t="s">
        <v>310</v>
      </c>
      <c r="BEX39" s="9" t="s">
        <v>310</v>
      </c>
      <c r="BEY39" s="9" t="s">
        <v>310</v>
      </c>
      <c r="BEZ39" s="9" t="s">
        <v>310</v>
      </c>
      <c r="BFA39" s="9" t="s">
        <v>310</v>
      </c>
      <c r="BFB39" s="9" t="s">
        <v>310</v>
      </c>
      <c r="BFC39" s="9" t="s">
        <v>310</v>
      </c>
      <c r="BFD39" s="9" t="s">
        <v>310</v>
      </c>
      <c r="BFE39" s="9" t="s">
        <v>310</v>
      </c>
      <c r="BFF39" s="9" t="s">
        <v>310</v>
      </c>
      <c r="BFG39" s="9" t="s">
        <v>310</v>
      </c>
      <c r="BFH39" s="9" t="s">
        <v>310</v>
      </c>
      <c r="BFI39" s="9" t="s">
        <v>310</v>
      </c>
      <c r="BFJ39" s="9" t="s">
        <v>310</v>
      </c>
      <c r="BFK39" s="9" t="s">
        <v>310</v>
      </c>
      <c r="BFL39" s="9" t="s">
        <v>310</v>
      </c>
      <c r="BFM39" s="9" t="s">
        <v>310</v>
      </c>
      <c r="BFN39" s="9" t="s">
        <v>310</v>
      </c>
      <c r="BFO39" s="9" t="s">
        <v>310</v>
      </c>
      <c r="BFP39" s="9" t="s">
        <v>310</v>
      </c>
      <c r="BFQ39" s="9" t="s">
        <v>310</v>
      </c>
      <c r="BFR39" s="9" t="s">
        <v>310</v>
      </c>
      <c r="BFS39" s="9" t="s">
        <v>310</v>
      </c>
      <c r="BFT39" s="9" t="s">
        <v>310</v>
      </c>
      <c r="BFU39" s="9" t="s">
        <v>310</v>
      </c>
      <c r="BFV39" s="9" t="s">
        <v>310</v>
      </c>
      <c r="BFW39" s="9" t="s">
        <v>310</v>
      </c>
      <c r="BFX39" s="9" t="s">
        <v>310</v>
      </c>
      <c r="BFY39" s="9" t="s">
        <v>310</v>
      </c>
      <c r="BFZ39" s="9" t="s">
        <v>310</v>
      </c>
      <c r="BGA39" s="9" t="s">
        <v>310</v>
      </c>
      <c r="BGB39" s="9" t="s">
        <v>310</v>
      </c>
      <c r="BGC39" s="9" t="s">
        <v>310</v>
      </c>
      <c r="BGD39" s="9" t="s">
        <v>310</v>
      </c>
      <c r="BGE39" s="9" t="s">
        <v>310</v>
      </c>
      <c r="BGF39" s="9" t="s">
        <v>310</v>
      </c>
      <c r="BGG39" s="9" t="s">
        <v>310</v>
      </c>
      <c r="BGH39" s="9" t="s">
        <v>310</v>
      </c>
      <c r="BGI39" s="9" t="s">
        <v>310</v>
      </c>
      <c r="BGJ39" s="9" t="s">
        <v>310</v>
      </c>
      <c r="BGK39" s="9" t="s">
        <v>310</v>
      </c>
      <c r="BGL39" s="9" t="s">
        <v>310</v>
      </c>
      <c r="BGM39" s="9" t="s">
        <v>310</v>
      </c>
      <c r="BGN39" s="9" t="s">
        <v>310</v>
      </c>
      <c r="BGO39" s="9" t="s">
        <v>310</v>
      </c>
      <c r="BGP39" s="9" t="s">
        <v>310</v>
      </c>
      <c r="BGQ39" s="9" t="s">
        <v>310</v>
      </c>
      <c r="BGR39" s="9" t="s">
        <v>310</v>
      </c>
      <c r="BGS39" s="9" t="s">
        <v>310</v>
      </c>
      <c r="BGT39" s="9" t="s">
        <v>310</v>
      </c>
      <c r="BGU39" s="9" t="s">
        <v>310</v>
      </c>
      <c r="BGV39" s="9" t="s">
        <v>310</v>
      </c>
      <c r="BGW39" s="9" t="s">
        <v>310</v>
      </c>
      <c r="BGX39" s="9" t="s">
        <v>310</v>
      </c>
      <c r="BGY39" s="9" t="s">
        <v>310</v>
      </c>
      <c r="BGZ39" s="9" t="s">
        <v>310</v>
      </c>
      <c r="BHA39" s="9" t="s">
        <v>310</v>
      </c>
      <c r="BHB39" s="9" t="s">
        <v>310</v>
      </c>
      <c r="BHC39" s="9" t="s">
        <v>310</v>
      </c>
      <c r="BHD39" s="9" t="s">
        <v>310</v>
      </c>
      <c r="BHE39" s="9" t="s">
        <v>310</v>
      </c>
      <c r="BHF39" s="9" t="s">
        <v>310</v>
      </c>
      <c r="BHG39" s="9" t="s">
        <v>310</v>
      </c>
      <c r="BHH39" s="9" t="s">
        <v>310</v>
      </c>
      <c r="BHI39" s="9" t="s">
        <v>310</v>
      </c>
      <c r="BHJ39" s="9" t="s">
        <v>310</v>
      </c>
      <c r="BHK39" s="9" t="s">
        <v>310</v>
      </c>
      <c r="BHL39" s="9" t="s">
        <v>310</v>
      </c>
      <c r="BHM39" s="9" t="s">
        <v>310</v>
      </c>
      <c r="BHN39" s="9" t="s">
        <v>310</v>
      </c>
      <c r="BHO39" s="9" t="s">
        <v>310</v>
      </c>
      <c r="BHP39" s="9" t="s">
        <v>310</v>
      </c>
      <c r="BHQ39" s="9" t="s">
        <v>310</v>
      </c>
      <c r="BHR39" s="9" t="s">
        <v>310</v>
      </c>
      <c r="BHS39" s="9" t="s">
        <v>310</v>
      </c>
      <c r="BHT39" s="9" t="s">
        <v>310</v>
      </c>
      <c r="BHU39" s="9" t="s">
        <v>310</v>
      </c>
      <c r="BHV39" s="9" t="s">
        <v>310</v>
      </c>
      <c r="BHW39" s="9" t="s">
        <v>310</v>
      </c>
      <c r="BHX39" s="9" t="s">
        <v>310</v>
      </c>
      <c r="BHY39" s="9" t="s">
        <v>310</v>
      </c>
      <c r="BHZ39" s="9" t="s">
        <v>310</v>
      </c>
      <c r="BIA39" s="9" t="s">
        <v>310</v>
      </c>
      <c r="BIB39" s="9" t="s">
        <v>310</v>
      </c>
      <c r="BIC39" s="9" t="s">
        <v>310</v>
      </c>
      <c r="BID39" s="9" t="s">
        <v>310</v>
      </c>
      <c r="BIE39" s="9" t="s">
        <v>310</v>
      </c>
      <c r="BIF39" s="9" t="s">
        <v>310</v>
      </c>
      <c r="BIG39" s="9" t="s">
        <v>310</v>
      </c>
      <c r="BIH39" s="9" t="s">
        <v>310</v>
      </c>
      <c r="BII39" s="9" t="s">
        <v>310</v>
      </c>
      <c r="BIJ39" s="9" t="s">
        <v>310</v>
      </c>
      <c r="BIK39" s="9" t="s">
        <v>310</v>
      </c>
      <c r="BIL39" s="9" t="s">
        <v>310</v>
      </c>
      <c r="BIM39" s="9" t="s">
        <v>310</v>
      </c>
      <c r="BIN39" s="9" t="s">
        <v>310</v>
      </c>
      <c r="BIO39" s="9" t="s">
        <v>310</v>
      </c>
      <c r="BIP39" s="9" t="s">
        <v>310</v>
      </c>
      <c r="BIQ39" s="9" t="s">
        <v>310</v>
      </c>
      <c r="BIR39" s="9" t="s">
        <v>310</v>
      </c>
      <c r="BIS39" s="9" t="s">
        <v>310</v>
      </c>
      <c r="BIT39" s="9" t="s">
        <v>310</v>
      </c>
      <c r="BIU39" s="9" t="s">
        <v>310</v>
      </c>
      <c r="BIV39" s="9" t="s">
        <v>310</v>
      </c>
      <c r="BIW39" s="9" t="s">
        <v>310</v>
      </c>
      <c r="BIX39" s="9" t="s">
        <v>310</v>
      </c>
      <c r="BIY39" s="9" t="s">
        <v>310</v>
      </c>
      <c r="BIZ39" s="9" t="s">
        <v>310</v>
      </c>
      <c r="BJA39" s="9" t="s">
        <v>310</v>
      </c>
      <c r="BJB39" s="9" t="s">
        <v>310</v>
      </c>
      <c r="BJC39" s="9" t="s">
        <v>310</v>
      </c>
      <c r="BJD39" s="9" t="s">
        <v>310</v>
      </c>
      <c r="BJE39" s="9" t="s">
        <v>310</v>
      </c>
      <c r="BJF39" s="9" t="s">
        <v>310</v>
      </c>
      <c r="BJG39" s="9" t="s">
        <v>310</v>
      </c>
      <c r="BJH39" s="9" t="s">
        <v>310</v>
      </c>
      <c r="BJI39" s="9" t="s">
        <v>310</v>
      </c>
      <c r="BJJ39" s="9" t="s">
        <v>310</v>
      </c>
      <c r="BJK39" s="9" t="s">
        <v>310</v>
      </c>
      <c r="BJL39" s="9" t="s">
        <v>310</v>
      </c>
      <c r="BJM39" s="9" t="s">
        <v>310</v>
      </c>
      <c r="BJN39" s="9" t="s">
        <v>310</v>
      </c>
      <c r="BJO39" s="9" t="s">
        <v>310</v>
      </c>
      <c r="BJP39" s="9" t="s">
        <v>310</v>
      </c>
      <c r="BJQ39" s="9" t="s">
        <v>310</v>
      </c>
      <c r="BJR39" s="9" t="s">
        <v>310</v>
      </c>
      <c r="BJS39" s="9" t="s">
        <v>310</v>
      </c>
      <c r="BJT39" s="9" t="s">
        <v>310</v>
      </c>
      <c r="BJU39" s="9" t="s">
        <v>310</v>
      </c>
      <c r="BJV39" s="9" t="s">
        <v>310</v>
      </c>
      <c r="BJW39" s="9" t="s">
        <v>310</v>
      </c>
      <c r="BJX39" s="9" t="s">
        <v>310</v>
      </c>
      <c r="BJY39" s="9" t="s">
        <v>310</v>
      </c>
      <c r="BJZ39" s="9" t="s">
        <v>310</v>
      </c>
      <c r="BKA39" s="9" t="s">
        <v>310</v>
      </c>
      <c r="BKB39" s="9" t="s">
        <v>310</v>
      </c>
      <c r="BKC39" s="9" t="s">
        <v>310</v>
      </c>
      <c r="BKD39" s="9" t="s">
        <v>310</v>
      </c>
      <c r="BKE39" s="9" t="s">
        <v>310</v>
      </c>
      <c r="BKF39" s="9" t="s">
        <v>310</v>
      </c>
      <c r="BKG39" s="9" t="s">
        <v>310</v>
      </c>
      <c r="BKH39" s="9" t="s">
        <v>310</v>
      </c>
      <c r="BKI39" s="9" t="s">
        <v>310</v>
      </c>
      <c r="BKJ39" s="9" t="s">
        <v>310</v>
      </c>
      <c r="BKK39" s="9" t="s">
        <v>310</v>
      </c>
      <c r="BKL39" s="9" t="s">
        <v>310</v>
      </c>
      <c r="BKM39" s="9" t="s">
        <v>310</v>
      </c>
      <c r="BKN39" s="9" t="s">
        <v>310</v>
      </c>
      <c r="BKO39" s="9" t="s">
        <v>310</v>
      </c>
      <c r="BKP39" s="9" t="s">
        <v>310</v>
      </c>
      <c r="BKQ39" s="9" t="s">
        <v>310</v>
      </c>
      <c r="BKR39" s="9" t="s">
        <v>310</v>
      </c>
      <c r="BKS39" s="9" t="s">
        <v>310</v>
      </c>
      <c r="BKT39" s="9" t="s">
        <v>310</v>
      </c>
      <c r="BKU39" s="9" t="s">
        <v>310</v>
      </c>
      <c r="BKV39" s="9" t="s">
        <v>310</v>
      </c>
      <c r="BKW39" s="9" t="s">
        <v>310</v>
      </c>
      <c r="BKX39" s="9" t="s">
        <v>310</v>
      </c>
      <c r="BKY39" s="9" t="s">
        <v>310</v>
      </c>
      <c r="BKZ39" s="9" t="s">
        <v>310</v>
      </c>
      <c r="BLA39" s="9" t="s">
        <v>310</v>
      </c>
      <c r="BLB39" s="9" t="s">
        <v>310</v>
      </c>
      <c r="BLC39" s="9" t="s">
        <v>310</v>
      </c>
      <c r="BLD39" s="9" t="s">
        <v>310</v>
      </c>
      <c r="BLE39" s="9" t="s">
        <v>310</v>
      </c>
      <c r="BLF39" s="9" t="s">
        <v>310</v>
      </c>
      <c r="BLG39" s="9" t="s">
        <v>310</v>
      </c>
      <c r="BLH39" s="9" t="s">
        <v>310</v>
      </c>
      <c r="BLI39" s="9" t="s">
        <v>310</v>
      </c>
      <c r="BLJ39" s="9" t="s">
        <v>310</v>
      </c>
      <c r="BLK39" s="9" t="s">
        <v>310</v>
      </c>
      <c r="BLL39" s="9" t="s">
        <v>310</v>
      </c>
      <c r="BLM39" s="9" t="s">
        <v>310</v>
      </c>
      <c r="BLN39" s="9" t="s">
        <v>310</v>
      </c>
      <c r="BLO39" s="9" t="s">
        <v>310</v>
      </c>
      <c r="BLP39" s="9" t="s">
        <v>310</v>
      </c>
      <c r="BLQ39" s="9" t="s">
        <v>310</v>
      </c>
      <c r="BLR39" s="9" t="s">
        <v>310</v>
      </c>
      <c r="BLS39" s="9" t="s">
        <v>310</v>
      </c>
      <c r="BLT39" s="9" t="s">
        <v>310</v>
      </c>
      <c r="BLU39" s="9" t="s">
        <v>310</v>
      </c>
      <c r="BLV39" s="9" t="s">
        <v>310</v>
      </c>
      <c r="BLW39" s="9" t="s">
        <v>310</v>
      </c>
      <c r="BLX39" s="9" t="s">
        <v>310</v>
      </c>
      <c r="BLY39" s="9" t="s">
        <v>310</v>
      </c>
      <c r="BLZ39" s="9" t="s">
        <v>310</v>
      </c>
      <c r="BMA39" s="9" t="s">
        <v>310</v>
      </c>
      <c r="BMB39" s="9" t="s">
        <v>310</v>
      </c>
      <c r="BMC39" s="9" t="s">
        <v>310</v>
      </c>
      <c r="BMD39" s="9" t="s">
        <v>310</v>
      </c>
      <c r="BME39" s="9" t="s">
        <v>310</v>
      </c>
      <c r="BMF39" s="9" t="s">
        <v>310</v>
      </c>
      <c r="BMG39" s="9" t="s">
        <v>310</v>
      </c>
      <c r="BMH39" s="9" t="s">
        <v>310</v>
      </c>
      <c r="BMI39" s="9" t="s">
        <v>310</v>
      </c>
      <c r="BMJ39" s="9" t="s">
        <v>310</v>
      </c>
      <c r="BMK39" s="9" t="s">
        <v>310</v>
      </c>
      <c r="BML39" s="9" t="s">
        <v>310</v>
      </c>
      <c r="BMM39" s="9" t="s">
        <v>310</v>
      </c>
      <c r="BMN39" s="9" t="s">
        <v>310</v>
      </c>
      <c r="BMO39" s="9" t="s">
        <v>310</v>
      </c>
      <c r="BMP39" s="9" t="s">
        <v>310</v>
      </c>
      <c r="BMQ39" s="9" t="s">
        <v>310</v>
      </c>
      <c r="BMR39" s="9" t="s">
        <v>310</v>
      </c>
      <c r="BMS39" s="9" t="s">
        <v>310</v>
      </c>
      <c r="BMT39" s="9" t="s">
        <v>310</v>
      </c>
      <c r="BMU39" s="9" t="s">
        <v>310</v>
      </c>
      <c r="BMV39" s="9" t="s">
        <v>310</v>
      </c>
      <c r="BMW39" s="9" t="s">
        <v>310</v>
      </c>
      <c r="BMX39" s="9" t="s">
        <v>310</v>
      </c>
      <c r="BMY39" s="9" t="s">
        <v>310</v>
      </c>
      <c r="BMZ39" s="9" t="s">
        <v>310</v>
      </c>
      <c r="BNA39" s="9" t="s">
        <v>310</v>
      </c>
      <c r="BNB39" s="9" t="s">
        <v>310</v>
      </c>
      <c r="BNC39" s="9" t="s">
        <v>310</v>
      </c>
      <c r="BND39" s="9" t="s">
        <v>310</v>
      </c>
      <c r="BNE39" s="9" t="s">
        <v>310</v>
      </c>
      <c r="BNF39" s="9" t="s">
        <v>310</v>
      </c>
      <c r="BNG39" s="9" t="s">
        <v>310</v>
      </c>
      <c r="BNH39" s="9" t="s">
        <v>310</v>
      </c>
      <c r="BNI39" s="9" t="s">
        <v>310</v>
      </c>
      <c r="BNJ39" s="9" t="s">
        <v>310</v>
      </c>
      <c r="BNK39" s="9" t="s">
        <v>310</v>
      </c>
      <c r="BNL39" s="9" t="s">
        <v>310</v>
      </c>
      <c r="BNM39" s="9" t="s">
        <v>310</v>
      </c>
      <c r="BNN39" s="9" t="s">
        <v>310</v>
      </c>
      <c r="BNO39" s="9" t="s">
        <v>310</v>
      </c>
      <c r="BNP39" s="9" t="s">
        <v>310</v>
      </c>
      <c r="BNQ39" s="9" t="s">
        <v>310</v>
      </c>
      <c r="BNR39" s="9" t="s">
        <v>310</v>
      </c>
      <c r="BNS39" s="9" t="s">
        <v>310</v>
      </c>
      <c r="BNT39" s="9" t="s">
        <v>310</v>
      </c>
      <c r="BNU39" s="9" t="s">
        <v>310</v>
      </c>
      <c r="BNV39" s="9" t="s">
        <v>310</v>
      </c>
      <c r="BNW39" s="9" t="s">
        <v>310</v>
      </c>
      <c r="BNX39" s="9" t="s">
        <v>310</v>
      </c>
      <c r="BNY39" s="9" t="s">
        <v>310</v>
      </c>
      <c r="BNZ39" s="9" t="s">
        <v>310</v>
      </c>
      <c r="BOA39" s="9" t="s">
        <v>310</v>
      </c>
      <c r="BOB39" s="9" t="s">
        <v>310</v>
      </c>
      <c r="BOC39" s="9" t="s">
        <v>310</v>
      </c>
      <c r="BOD39" s="9" t="s">
        <v>310</v>
      </c>
      <c r="BOE39" s="9" t="s">
        <v>310</v>
      </c>
      <c r="BOF39" s="9" t="s">
        <v>310</v>
      </c>
      <c r="BOG39" s="9" t="s">
        <v>310</v>
      </c>
      <c r="BOH39" s="9" t="s">
        <v>310</v>
      </c>
      <c r="BOI39" s="9" t="s">
        <v>310</v>
      </c>
      <c r="BOJ39" s="9" t="s">
        <v>310</v>
      </c>
      <c r="BOK39" s="9" t="s">
        <v>310</v>
      </c>
      <c r="BOL39" s="9" t="s">
        <v>310</v>
      </c>
      <c r="BOM39" s="9" t="s">
        <v>310</v>
      </c>
      <c r="BON39" s="9" t="s">
        <v>310</v>
      </c>
      <c r="BOO39" s="9" t="s">
        <v>310</v>
      </c>
      <c r="BOP39" s="9" t="s">
        <v>310</v>
      </c>
      <c r="BOQ39" s="9" t="s">
        <v>310</v>
      </c>
      <c r="BOR39" s="9" t="s">
        <v>310</v>
      </c>
      <c r="BOS39" s="9" t="s">
        <v>310</v>
      </c>
      <c r="BOT39" s="9" t="s">
        <v>310</v>
      </c>
      <c r="BOU39" s="9" t="s">
        <v>310</v>
      </c>
      <c r="BOV39" s="9" t="s">
        <v>310</v>
      </c>
      <c r="BOW39" s="9" t="s">
        <v>310</v>
      </c>
      <c r="BOX39" s="9" t="s">
        <v>310</v>
      </c>
      <c r="BOY39" s="9" t="s">
        <v>310</v>
      </c>
      <c r="BOZ39" s="9" t="s">
        <v>310</v>
      </c>
      <c r="BPA39" s="9" t="s">
        <v>310</v>
      </c>
      <c r="BPB39" s="9" t="s">
        <v>310</v>
      </c>
      <c r="BPC39" s="9" t="s">
        <v>310</v>
      </c>
      <c r="BPD39" s="9" t="s">
        <v>310</v>
      </c>
      <c r="BPE39" s="9" t="s">
        <v>310</v>
      </c>
      <c r="BPF39" s="9" t="s">
        <v>310</v>
      </c>
      <c r="BPG39" s="9" t="s">
        <v>310</v>
      </c>
      <c r="BPH39" s="9" t="s">
        <v>310</v>
      </c>
      <c r="BPI39" s="9" t="s">
        <v>310</v>
      </c>
      <c r="BPJ39" s="9" t="s">
        <v>310</v>
      </c>
      <c r="BPK39" s="9" t="s">
        <v>310</v>
      </c>
      <c r="BPL39" s="9" t="s">
        <v>310</v>
      </c>
      <c r="BPM39" s="9" t="s">
        <v>310</v>
      </c>
      <c r="BPN39" s="9" t="s">
        <v>310</v>
      </c>
      <c r="BPO39" s="9" t="s">
        <v>310</v>
      </c>
      <c r="BPP39" s="9" t="s">
        <v>310</v>
      </c>
      <c r="BPQ39" s="9" t="s">
        <v>310</v>
      </c>
      <c r="BPR39" s="9" t="s">
        <v>310</v>
      </c>
      <c r="BPS39" s="9" t="s">
        <v>310</v>
      </c>
      <c r="BPT39" s="9" t="s">
        <v>310</v>
      </c>
      <c r="BPU39" s="9" t="s">
        <v>310</v>
      </c>
      <c r="BPV39" s="9" t="s">
        <v>310</v>
      </c>
      <c r="BPW39" s="9" t="s">
        <v>310</v>
      </c>
      <c r="BPX39" s="9" t="s">
        <v>310</v>
      </c>
      <c r="BPY39" s="9" t="s">
        <v>310</v>
      </c>
      <c r="BPZ39" s="9" t="s">
        <v>310</v>
      </c>
      <c r="BQA39" s="9" t="s">
        <v>310</v>
      </c>
      <c r="BQB39" s="9" t="s">
        <v>310</v>
      </c>
      <c r="BQC39" s="9" t="s">
        <v>310</v>
      </c>
      <c r="BQD39" s="9" t="s">
        <v>310</v>
      </c>
      <c r="BQE39" s="9" t="s">
        <v>310</v>
      </c>
      <c r="BQF39" s="9" t="s">
        <v>310</v>
      </c>
      <c r="BQG39" s="9" t="s">
        <v>310</v>
      </c>
      <c r="BQH39" s="9" t="s">
        <v>310</v>
      </c>
      <c r="BQI39" s="9" t="s">
        <v>310</v>
      </c>
      <c r="BQJ39" s="9" t="s">
        <v>310</v>
      </c>
      <c r="BQK39" s="9" t="s">
        <v>310</v>
      </c>
      <c r="BQL39" s="9" t="s">
        <v>310</v>
      </c>
      <c r="BQM39" s="9" t="s">
        <v>310</v>
      </c>
      <c r="BQN39" s="9" t="s">
        <v>310</v>
      </c>
      <c r="BQO39" s="9" t="s">
        <v>310</v>
      </c>
      <c r="BQP39" s="9" t="s">
        <v>310</v>
      </c>
      <c r="BQQ39" s="9" t="s">
        <v>310</v>
      </c>
      <c r="BQR39" s="9" t="s">
        <v>310</v>
      </c>
      <c r="BQS39" s="9" t="s">
        <v>310</v>
      </c>
      <c r="BQT39" s="9" t="s">
        <v>310</v>
      </c>
      <c r="BQU39" s="9" t="s">
        <v>310</v>
      </c>
      <c r="BQV39" s="9" t="s">
        <v>310</v>
      </c>
      <c r="BQW39" s="9" t="s">
        <v>310</v>
      </c>
      <c r="BQX39" s="9" t="s">
        <v>310</v>
      </c>
      <c r="BQY39" s="9" t="s">
        <v>310</v>
      </c>
      <c r="BQZ39" s="9" t="s">
        <v>310</v>
      </c>
      <c r="BRA39" s="9" t="s">
        <v>310</v>
      </c>
      <c r="BRB39" s="9" t="s">
        <v>310</v>
      </c>
      <c r="BRC39" s="9" t="s">
        <v>310</v>
      </c>
      <c r="BRD39" s="9" t="s">
        <v>310</v>
      </c>
      <c r="BRE39" s="9" t="s">
        <v>310</v>
      </c>
      <c r="BRF39" s="9" t="s">
        <v>310</v>
      </c>
      <c r="BRG39" s="9" t="s">
        <v>310</v>
      </c>
      <c r="BRH39" s="9" t="s">
        <v>310</v>
      </c>
      <c r="BRI39" s="9" t="s">
        <v>310</v>
      </c>
      <c r="BRJ39" s="9" t="s">
        <v>310</v>
      </c>
      <c r="BRK39" s="9" t="s">
        <v>310</v>
      </c>
      <c r="BRL39" s="9" t="s">
        <v>310</v>
      </c>
      <c r="BRM39" s="9" t="s">
        <v>310</v>
      </c>
      <c r="BRN39" s="9" t="s">
        <v>310</v>
      </c>
      <c r="BRO39" s="9" t="s">
        <v>310</v>
      </c>
      <c r="BRP39" s="9" t="s">
        <v>310</v>
      </c>
      <c r="BRQ39" s="9" t="s">
        <v>310</v>
      </c>
      <c r="BRR39" s="9" t="s">
        <v>310</v>
      </c>
      <c r="BRS39" s="9" t="s">
        <v>310</v>
      </c>
      <c r="BRT39" s="9" t="s">
        <v>310</v>
      </c>
      <c r="BRU39" s="9" t="s">
        <v>310</v>
      </c>
      <c r="BRV39" s="9" t="s">
        <v>310</v>
      </c>
      <c r="BRW39" s="9" t="s">
        <v>310</v>
      </c>
      <c r="BRX39" s="9" t="s">
        <v>310</v>
      </c>
      <c r="BRY39" s="9" t="s">
        <v>310</v>
      </c>
      <c r="BRZ39" s="9" t="s">
        <v>310</v>
      </c>
      <c r="BSA39" s="9" t="s">
        <v>310</v>
      </c>
      <c r="BSB39" s="9" t="s">
        <v>310</v>
      </c>
      <c r="BSC39" s="9" t="s">
        <v>310</v>
      </c>
      <c r="BSD39" s="9" t="s">
        <v>310</v>
      </c>
      <c r="BSE39" s="9" t="s">
        <v>310</v>
      </c>
      <c r="BSF39" s="9" t="s">
        <v>310</v>
      </c>
      <c r="BSG39" s="9" t="s">
        <v>310</v>
      </c>
      <c r="BSH39" s="9" t="s">
        <v>310</v>
      </c>
      <c r="BSI39" s="9" t="s">
        <v>310</v>
      </c>
      <c r="BSJ39" s="9" t="s">
        <v>310</v>
      </c>
      <c r="BSK39" s="9" t="s">
        <v>310</v>
      </c>
      <c r="BSL39" s="9" t="s">
        <v>310</v>
      </c>
      <c r="BSM39" s="9" t="s">
        <v>310</v>
      </c>
      <c r="BSN39" s="9" t="s">
        <v>310</v>
      </c>
      <c r="BSO39" s="9" t="s">
        <v>310</v>
      </c>
      <c r="BSP39" s="9" t="s">
        <v>310</v>
      </c>
      <c r="BSQ39" s="9" t="s">
        <v>310</v>
      </c>
      <c r="BSR39" s="9" t="s">
        <v>310</v>
      </c>
      <c r="BSS39" s="9" t="s">
        <v>310</v>
      </c>
      <c r="BST39" s="9" t="s">
        <v>310</v>
      </c>
      <c r="BSU39" s="9" t="s">
        <v>310</v>
      </c>
      <c r="BSV39" s="9" t="s">
        <v>310</v>
      </c>
      <c r="BSW39" s="9" t="s">
        <v>310</v>
      </c>
      <c r="BSX39" s="9" t="s">
        <v>310</v>
      </c>
      <c r="BSY39" s="9" t="s">
        <v>310</v>
      </c>
      <c r="BSZ39" s="9" t="s">
        <v>310</v>
      </c>
      <c r="BTA39" s="9" t="s">
        <v>310</v>
      </c>
      <c r="BTB39" s="9" t="s">
        <v>310</v>
      </c>
      <c r="BTC39" s="9" t="s">
        <v>310</v>
      </c>
      <c r="BTD39" s="9" t="s">
        <v>310</v>
      </c>
      <c r="BTE39" s="9" t="s">
        <v>310</v>
      </c>
      <c r="BTF39" s="9" t="s">
        <v>310</v>
      </c>
      <c r="BTG39" s="9" t="s">
        <v>310</v>
      </c>
      <c r="BTH39" s="9" t="s">
        <v>310</v>
      </c>
      <c r="BTI39" s="9" t="s">
        <v>310</v>
      </c>
      <c r="BTJ39" s="9" t="s">
        <v>310</v>
      </c>
      <c r="BTK39" s="9" t="s">
        <v>310</v>
      </c>
      <c r="BTL39" s="9" t="s">
        <v>310</v>
      </c>
      <c r="BTM39" s="9" t="s">
        <v>310</v>
      </c>
      <c r="BTN39" s="9" t="s">
        <v>310</v>
      </c>
      <c r="BTO39" s="9" t="s">
        <v>310</v>
      </c>
      <c r="BTP39" s="9" t="s">
        <v>310</v>
      </c>
      <c r="BTQ39" s="9" t="s">
        <v>310</v>
      </c>
      <c r="BTR39" s="9" t="s">
        <v>310</v>
      </c>
      <c r="BTS39" s="9" t="s">
        <v>310</v>
      </c>
      <c r="BTT39" s="9" t="s">
        <v>310</v>
      </c>
      <c r="BTU39" s="9" t="s">
        <v>310</v>
      </c>
      <c r="BTV39" s="9" t="s">
        <v>310</v>
      </c>
      <c r="BTW39" s="9" t="s">
        <v>310</v>
      </c>
      <c r="BTX39" s="9" t="s">
        <v>310</v>
      </c>
      <c r="BTY39" s="9" t="s">
        <v>310</v>
      </c>
      <c r="BTZ39" s="9" t="s">
        <v>310</v>
      </c>
      <c r="BUA39" s="9" t="s">
        <v>310</v>
      </c>
      <c r="BUB39" s="9" t="s">
        <v>310</v>
      </c>
      <c r="BUC39" s="9" t="s">
        <v>310</v>
      </c>
      <c r="BUD39" s="9" t="s">
        <v>310</v>
      </c>
      <c r="BUE39" s="9" t="s">
        <v>310</v>
      </c>
      <c r="BUF39" s="9" t="s">
        <v>310</v>
      </c>
      <c r="BUG39" s="9" t="s">
        <v>310</v>
      </c>
      <c r="BUH39" s="9" t="s">
        <v>310</v>
      </c>
      <c r="BUI39" s="9" t="s">
        <v>310</v>
      </c>
      <c r="BUJ39" s="9" t="s">
        <v>310</v>
      </c>
      <c r="BUK39" s="9" t="s">
        <v>310</v>
      </c>
      <c r="BUL39" s="9" t="s">
        <v>310</v>
      </c>
      <c r="BUM39" s="9" t="s">
        <v>310</v>
      </c>
      <c r="BUN39" s="9" t="s">
        <v>310</v>
      </c>
      <c r="BUO39" s="9" t="s">
        <v>310</v>
      </c>
      <c r="BUP39" s="9" t="s">
        <v>310</v>
      </c>
      <c r="BUQ39" s="9" t="s">
        <v>310</v>
      </c>
      <c r="BUR39" s="9" t="s">
        <v>310</v>
      </c>
      <c r="BUS39" s="9" t="s">
        <v>310</v>
      </c>
      <c r="BUT39" s="9" t="s">
        <v>310</v>
      </c>
      <c r="BUU39" s="9" t="s">
        <v>310</v>
      </c>
      <c r="BUV39" s="9" t="s">
        <v>310</v>
      </c>
      <c r="BUW39" s="9" t="s">
        <v>310</v>
      </c>
      <c r="BUX39" s="9" t="s">
        <v>310</v>
      </c>
      <c r="BUY39" s="9" t="s">
        <v>310</v>
      </c>
      <c r="BUZ39" s="9" t="s">
        <v>310</v>
      </c>
      <c r="BVA39" s="9" t="s">
        <v>310</v>
      </c>
      <c r="BVB39" s="9" t="s">
        <v>310</v>
      </c>
      <c r="BVC39" s="9" t="s">
        <v>310</v>
      </c>
      <c r="BVD39" s="9" t="s">
        <v>310</v>
      </c>
      <c r="BVE39" s="9" t="s">
        <v>310</v>
      </c>
      <c r="BVF39" s="9" t="s">
        <v>310</v>
      </c>
      <c r="BVG39" s="9" t="s">
        <v>310</v>
      </c>
      <c r="BVH39" s="9" t="s">
        <v>310</v>
      </c>
      <c r="BVI39" s="9" t="s">
        <v>310</v>
      </c>
      <c r="BVJ39" s="9" t="s">
        <v>310</v>
      </c>
      <c r="BVK39" s="9" t="s">
        <v>310</v>
      </c>
      <c r="BVL39" s="9" t="s">
        <v>310</v>
      </c>
      <c r="BVM39" s="9" t="s">
        <v>310</v>
      </c>
      <c r="BVN39" s="9" t="s">
        <v>310</v>
      </c>
      <c r="BVO39" s="9" t="s">
        <v>310</v>
      </c>
      <c r="BVP39" s="9" t="s">
        <v>310</v>
      </c>
      <c r="BVQ39" s="9" t="s">
        <v>310</v>
      </c>
      <c r="BVR39" s="9" t="s">
        <v>310</v>
      </c>
      <c r="BVS39" s="9" t="s">
        <v>310</v>
      </c>
      <c r="BVT39" s="9" t="s">
        <v>310</v>
      </c>
      <c r="BVU39" s="9" t="s">
        <v>310</v>
      </c>
      <c r="BVV39" s="9" t="s">
        <v>310</v>
      </c>
      <c r="BVW39" s="9" t="s">
        <v>310</v>
      </c>
      <c r="BVX39" s="9" t="s">
        <v>310</v>
      </c>
      <c r="BVY39" s="9" t="s">
        <v>310</v>
      </c>
      <c r="BVZ39" s="9" t="s">
        <v>310</v>
      </c>
      <c r="BWA39" s="9" t="s">
        <v>310</v>
      </c>
      <c r="BWB39" s="9" t="s">
        <v>310</v>
      </c>
      <c r="BWC39" s="9" t="s">
        <v>310</v>
      </c>
      <c r="BWD39" s="9" t="s">
        <v>310</v>
      </c>
      <c r="BWE39" s="9" t="s">
        <v>310</v>
      </c>
      <c r="BWF39" s="9" t="s">
        <v>310</v>
      </c>
      <c r="BWG39" s="9" t="s">
        <v>310</v>
      </c>
      <c r="BWH39" s="9" t="s">
        <v>310</v>
      </c>
      <c r="BWI39" s="9" t="s">
        <v>310</v>
      </c>
      <c r="BWJ39" s="9" t="s">
        <v>310</v>
      </c>
      <c r="BWK39" s="9" t="s">
        <v>310</v>
      </c>
      <c r="BWL39" s="9" t="s">
        <v>310</v>
      </c>
      <c r="BWM39" s="9" t="s">
        <v>310</v>
      </c>
      <c r="BWN39" s="9" t="s">
        <v>310</v>
      </c>
      <c r="BWO39" s="9" t="s">
        <v>310</v>
      </c>
      <c r="BWP39" s="9" t="s">
        <v>310</v>
      </c>
      <c r="BWQ39" s="9" t="s">
        <v>310</v>
      </c>
      <c r="BWR39" s="9" t="s">
        <v>310</v>
      </c>
      <c r="BWS39" s="9" t="s">
        <v>310</v>
      </c>
      <c r="BWT39" s="9" t="s">
        <v>310</v>
      </c>
      <c r="BWU39" s="9" t="s">
        <v>310</v>
      </c>
      <c r="BWV39" s="9" t="s">
        <v>310</v>
      </c>
      <c r="BWW39" s="9" t="s">
        <v>310</v>
      </c>
      <c r="BWX39" s="9" t="s">
        <v>310</v>
      </c>
      <c r="BWY39" s="9" t="s">
        <v>310</v>
      </c>
      <c r="BWZ39" s="9" t="s">
        <v>310</v>
      </c>
      <c r="BXA39" s="9" t="s">
        <v>310</v>
      </c>
      <c r="BXB39" s="9" t="s">
        <v>310</v>
      </c>
      <c r="BXC39" s="9" t="s">
        <v>310</v>
      </c>
      <c r="BXD39" s="9" t="s">
        <v>310</v>
      </c>
      <c r="BXE39" s="9" t="s">
        <v>310</v>
      </c>
      <c r="BXF39" s="9" t="s">
        <v>310</v>
      </c>
      <c r="BXG39" s="9" t="s">
        <v>310</v>
      </c>
      <c r="BXH39" s="9" t="s">
        <v>310</v>
      </c>
      <c r="BXI39" s="9" t="s">
        <v>310</v>
      </c>
      <c r="BXJ39" s="9" t="s">
        <v>310</v>
      </c>
      <c r="BXK39" s="9" t="s">
        <v>310</v>
      </c>
      <c r="BXL39" s="9" t="s">
        <v>310</v>
      </c>
      <c r="BXM39" s="9" t="s">
        <v>310</v>
      </c>
      <c r="BXN39" s="9" t="s">
        <v>310</v>
      </c>
      <c r="BXO39" s="9" t="s">
        <v>310</v>
      </c>
      <c r="BXP39" s="9" t="s">
        <v>310</v>
      </c>
      <c r="BXQ39" s="9" t="s">
        <v>310</v>
      </c>
      <c r="BXR39" s="9" t="s">
        <v>310</v>
      </c>
      <c r="BXS39" s="9" t="s">
        <v>310</v>
      </c>
      <c r="BXT39" s="9" t="s">
        <v>310</v>
      </c>
      <c r="BXU39" s="9" t="s">
        <v>310</v>
      </c>
      <c r="BXV39" s="9" t="s">
        <v>310</v>
      </c>
      <c r="BXW39" s="9" t="s">
        <v>310</v>
      </c>
      <c r="BXX39" s="9" t="s">
        <v>310</v>
      </c>
      <c r="BXY39" s="9" t="s">
        <v>310</v>
      </c>
      <c r="BXZ39" s="9" t="s">
        <v>310</v>
      </c>
      <c r="BYA39" s="9" t="s">
        <v>310</v>
      </c>
      <c r="BYB39" s="9" t="s">
        <v>310</v>
      </c>
      <c r="BYC39" s="9" t="s">
        <v>310</v>
      </c>
      <c r="BYD39" s="9" t="s">
        <v>310</v>
      </c>
      <c r="BYE39" s="9" t="s">
        <v>310</v>
      </c>
      <c r="BYF39" s="9" t="s">
        <v>310</v>
      </c>
      <c r="BYG39" s="9" t="s">
        <v>310</v>
      </c>
      <c r="BYH39" s="9" t="s">
        <v>310</v>
      </c>
      <c r="BYI39" s="9" t="s">
        <v>310</v>
      </c>
      <c r="BYJ39" s="9" t="s">
        <v>310</v>
      </c>
      <c r="BYK39" s="9" t="s">
        <v>310</v>
      </c>
      <c r="BYL39" s="9" t="s">
        <v>310</v>
      </c>
      <c r="BYM39" s="9" t="s">
        <v>310</v>
      </c>
      <c r="BYN39" s="9" t="s">
        <v>310</v>
      </c>
      <c r="BYO39" s="9" t="s">
        <v>310</v>
      </c>
      <c r="BYP39" s="9" t="s">
        <v>310</v>
      </c>
      <c r="BYQ39" s="9" t="s">
        <v>310</v>
      </c>
      <c r="BYR39" s="9" t="s">
        <v>310</v>
      </c>
      <c r="BYS39" s="9" t="s">
        <v>310</v>
      </c>
      <c r="BYT39" s="9" t="s">
        <v>310</v>
      </c>
      <c r="BYU39" s="9" t="s">
        <v>310</v>
      </c>
      <c r="BYV39" s="9" t="s">
        <v>310</v>
      </c>
      <c r="BYW39" s="9" t="s">
        <v>310</v>
      </c>
      <c r="BYX39" s="9" t="s">
        <v>310</v>
      </c>
      <c r="BYY39" s="9" t="s">
        <v>310</v>
      </c>
      <c r="BYZ39" s="9" t="s">
        <v>310</v>
      </c>
      <c r="BZA39" s="9" t="s">
        <v>310</v>
      </c>
      <c r="BZB39" s="9" t="s">
        <v>310</v>
      </c>
      <c r="BZC39" s="9" t="s">
        <v>310</v>
      </c>
      <c r="BZD39" s="9" t="s">
        <v>310</v>
      </c>
      <c r="BZE39" s="9" t="s">
        <v>310</v>
      </c>
      <c r="BZF39" s="9" t="s">
        <v>310</v>
      </c>
      <c r="BZG39" s="9" t="s">
        <v>310</v>
      </c>
      <c r="BZH39" s="9" t="s">
        <v>310</v>
      </c>
      <c r="BZI39" s="9" t="s">
        <v>310</v>
      </c>
      <c r="BZJ39" s="9" t="s">
        <v>310</v>
      </c>
      <c r="BZK39" s="9" t="s">
        <v>310</v>
      </c>
      <c r="BZL39" s="9" t="s">
        <v>310</v>
      </c>
      <c r="BZM39" s="9" t="s">
        <v>310</v>
      </c>
      <c r="BZN39" s="9" t="s">
        <v>310</v>
      </c>
      <c r="BZO39" s="9" t="s">
        <v>310</v>
      </c>
      <c r="BZP39" s="9" t="s">
        <v>310</v>
      </c>
      <c r="BZQ39" s="9" t="s">
        <v>310</v>
      </c>
      <c r="BZR39" s="9" t="s">
        <v>310</v>
      </c>
      <c r="BZS39" s="9" t="s">
        <v>310</v>
      </c>
      <c r="BZT39" s="9" t="s">
        <v>310</v>
      </c>
      <c r="BZU39" s="9" t="s">
        <v>310</v>
      </c>
      <c r="BZV39" s="9" t="s">
        <v>310</v>
      </c>
      <c r="BZW39" s="9" t="s">
        <v>310</v>
      </c>
      <c r="BZX39" s="9" t="s">
        <v>310</v>
      </c>
      <c r="BZY39" s="9" t="s">
        <v>310</v>
      </c>
      <c r="BZZ39" s="9" t="s">
        <v>310</v>
      </c>
      <c r="CAA39" s="9" t="s">
        <v>310</v>
      </c>
      <c r="CAB39" s="9" t="s">
        <v>310</v>
      </c>
      <c r="CAC39" s="9" t="s">
        <v>310</v>
      </c>
      <c r="CAD39" s="9" t="s">
        <v>310</v>
      </c>
      <c r="CAE39" s="9" t="s">
        <v>310</v>
      </c>
      <c r="CAF39" s="9" t="s">
        <v>310</v>
      </c>
      <c r="CAG39" s="9" t="s">
        <v>310</v>
      </c>
      <c r="CAH39" s="9" t="s">
        <v>310</v>
      </c>
      <c r="CAI39" s="9" t="s">
        <v>310</v>
      </c>
      <c r="CAJ39" s="9" t="s">
        <v>310</v>
      </c>
      <c r="CAK39" s="9" t="s">
        <v>310</v>
      </c>
      <c r="CAL39" s="9" t="s">
        <v>310</v>
      </c>
      <c r="CAM39" s="9" t="s">
        <v>310</v>
      </c>
      <c r="CAN39" s="9" t="s">
        <v>310</v>
      </c>
      <c r="CAO39" s="9" t="s">
        <v>310</v>
      </c>
      <c r="CAP39" s="9" t="s">
        <v>310</v>
      </c>
      <c r="CAQ39" s="9" t="s">
        <v>310</v>
      </c>
      <c r="CAR39" s="9" t="s">
        <v>310</v>
      </c>
      <c r="CAS39" s="9" t="s">
        <v>310</v>
      </c>
      <c r="CAT39" s="9" t="s">
        <v>310</v>
      </c>
      <c r="CAU39" s="9" t="s">
        <v>310</v>
      </c>
      <c r="CAV39" s="9" t="s">
        <v>310</v>
      </c>
      <c r="CAW39" s="9" t="s">
        <v>310</v>
      </c>
      <c r="CAX39" s="9" t="s">
        <v>310</v>
      </c>
      <c r="CAY39" s="9" t="s">
        <v>310</v>
      </c>
      <c r="CAZ39" s="9" t="s">
        <v>310</v>
      </c>
      <c r="CBA39" s="9" t="s">
        <v>310</v>
      </c>
      <c r="CBB39" s="9" t="s">
        <v>310</v>
      </c>
      <c r="CBC39" s="9" t="s">
        <v>310</v>
      </c>
      <c r="CBD39" s="9" t="s">
        <v>310</v>
      </c>
      <c r="CBE39" s="9" t="s">
        <v>310</v>
      </c>
      <c r="CBF39" s="9" t="s">
        <v>310</v>
      </c>
      <c r="CBG39" s="9" t="s">
        <v>310</v>
      </c>
      <c r="CBH39" s="9" t="s">
        <v>310</v>
      </c>
      <c r="CBI39" s="9" t="s">
        <v>310</v>
      </c>
      <c r="CBJ39" s="9" t="s">
        <v>310</v>
      </c>
      <c r="CBK39" s="9" t="s">
        <v>310</v>
      </c>
      <c r="CBL39" s="9" t="s">
        <v>310</v>
      </c>
      <c r="CBM39" s="9" t="s">
        <v>310</v>
      </c>
      <c r="CBN39" s="9" t="s">
        <v>310</v>
      </c>
      <c r="CBO39" s="9" t="s">
        <v>310</v>
      </c>
      <c r="CBP39" s="9" t="s">
        <v>310</v>
      </c>
      <c r="CBQ39" s="9" t="s">
        <v>310</v>
      </c>
      <c r="CBR39" s="9" t="s">
        <v>310</v>
      </c>
      <c r="CBS39" s="9" t="s">
        <v>310</v>
      </c>
      <c r="CBT39" s="9" t="s">
        <v>310</v>
      </c>
      <c r="CBU39" s="9" t="s">
        <v>310</v>
      </c>
      <c r="CBV39" s="9" t="s">
        <v>310</v>
      </c>
      <c r="CBW39" s="9" t="s">
        <v>310</v>
      </c>
      <c r="CBX39" s="9" t="s">
        <v>310</v>
      </c>
      <c r="CBY39" s="9" t="s">
        <v>310</v>
      </c>
      <c r="CBZ39" s="9" t="s">
        <v>310</v>
      </c>
      <c r="CCA39" s="9" t="s">
        <v>310</v>
      </c>
      <c r="CCB39" s="9" t="s">
        <v>310</v>
      </c>
      <c r="CCC39" s="9" t="s">
        <v>310</v>
      </c>
      <c r="CCD39" s="9" t="s">
        <v>310</v>
      </c>
      <c r="CCE39" s="9" t="s">
        <v>310</v>
      </c>
      <c r="CCF39" s="9" t="s">
        <v>310</v>
      </c>
      <c r="CCG39" s="9" t="s">
        <v>310</v>
      </c>
      <c r="CCH39" s="9" t="s">
        <v>310</v>
      </c>
      <c r="CCI39" s="9" t="s">
        <v>310</v>
      </c>
      <c r="CCJ39" s="9" t="s">
        <v>310</v>
      </c>
      <c r="CCK39" s="9" t="s">
        <v>310</v>
      </c>
      <c r="CCL39" s="9" t="s">
        <v>310</v>
      </c>
      <c r="CCM39" s="9" t="s">
        <v>310</v>
      </c>
      <c r="CCN39" s="9" t="s">
        <v>310</v>
      </c>
      <c r="CCO39" s="9" t="s">
        <v>310</v>
      </c>
      <c r="CCP39" s="9" t="s">
        <v>310</v>
      </c>
      <c r="CCQ39" s="9" t="s">
        <v>310</v>
      </c>
      <c r="CCR39" s="9" t="s">
        <v>310</v>
      </c>
      <c r="CCS39" s="9" t="s">
        <v>310</v>
      </c>
      <c r="CCT39" s="9" t="s">
        <v>310</v>
      </c>
      <c r="CCU39" s="9" t="s">
        <v>310</v>
      </c>
      <c r="CCV39" s="9" t="s">
        <v>310</v>
      </c>
      <c r="CCW39" s="9" t="s">
        <v>310</v>
      </c>
      <c r="CCX39" s="9" t="s">
        <v>310</v>
      </c>
      <c r="CCY39" s="9" t="s">
        <v>310</v>
      </c>
      <c r="CCZ39" s="9" t="s">
        <v>310</v>
      </c>
      <c r="CDA39" s="9" t="s">
        <v>310</v>
      </c>
      <c r="CDB39" s="9" t="s">
        <v>310</v>
      </c>
      <c r="CDC39" s="9" t="s">
        <v>310</v>
      </c>
      <c r="CDD39" s="9" t="s">
        <v>310</v>
      </c>
      <c r="CDE39" s="9" t="s">
        <v>310</v>
      </c>
      <c r="CDF39" s="9" t="s">
        <v>310</v>
      </c>
      <c r="CDG39" s="9" t="s">
        <v>310</v>
      </c>
      <c r="CDH39" s="9" t="s">
        <v>310</v>
      </c>
      <c r="CDI39" s="9" t="s">
        <v>310</v>
      </c>
      <c r="CDJ39" s="9" t="s">
        <v>310</v>
      </c>
      <c r="CDK39" s="9" t="s">
        <v>310</v>
      </c>
      <c r="CDL39" s="9" t="s">
        <v>310</v>
      </c>
      <c r="CDM39" s="9" t="s">
        <v>310</v>
      </c>
      <c r="CDN39" s="9" t="s">
        <v>310</v>
      </c>
      <c r="CDO39" s="9" t="s">
        <v>310</v>
      </c>
      <c r="CDP39" s="9" t="s">
        <v>310</v>
      </c>
      <c r="CDQ39" s="9" t="s">
        <v>310</v>
      </c>
      <c r="CDR39" s="9" t="s">
        <v>310</v>
      </c>
      <c r="CDS39" s="9" t="s">
        <v>310</v>
      </c>
      <c r="CDT39" s="9" t="s">
        <v>310</v>
      </c>
      <c r="CDU39" s="9" t="s">
        <v>310</v>
      </c>
      <c r="CDV39" s="9" t="s">
        <v>310</v>
      </c>
      <c r="CDW39" s="9" t="s">
        <v>310</v>
      </c>
      <c r="CDX39" s="9" t="s">
        <v>310</v>
      </c>
      <c r="CDY39" s="9" t="s">
        <v>310</v>
      </c>
      <c r="CDZ39" s="9" t="s">
        <v>310</v>
      </c>
      <c r="CEA39" s="9" t="s">
        <v>310</v>
      </c>
      <c r="CEB39" s="9" t="s">
        <v>310</v>
      </c>
      <c r="CEC39" s="9" t="s">
        <v>310</v>
      </c>
      <c r="CED39" s="9" t="s">
        <v>310</v>
      </c>
      <c r="CEE39" s="9" t="s">
        <v>310</v>
      </c>
      <c r="CEF39" s="9" t="s">
        <v>310</v>
      </c>
      <c r="CEG39" s="9" t="s">
        <v>310</v>
      </c>
      <c r="CEH39" s="9" t="s">
        <v>310</v>
      </c>
      <c r="CEI39" s="9" t="s">
        <v>310</v>
      </c>
      <c r="CEJ39" s="9" t="s">
        <v>310</v>
      </c>
      <c r="CEK39" s="9" t="s">
        <v>310</v>
      </c>
      <c r="CEL39" s="9" t="s">
        <v>310</v>
      </c>
      <c r="CEM39" s="9" t="s">
        <v>310</v>
      </c>
      <c r="CEN39" s="9" t="s">
        <v>310</v>
      </c>
      <c r="CEO39" s="9" t="s">
        <v>310</v>
      </c>
      <c r="CEP39" s="9" t="s">
        <v>310</v>
      </c>
      <c r="CEQ39" s="9" t="s">
        <v>310</v>
      </c>
      <c r="CER39" s="9" t="s">
        <v>310</v>
      </c>
      <c r="CES39" s="9" t="s">
        <v>310</v>
      </c>
      <c r="CET39" s="9" t="s">
        <v>310</v>
      </c>
      <c r="CEU39" s="9" t="s">
        <v>310</v>
      </c>
      <c r="CEV39" s="9" t="s">
        <v>310</v>
      </c>
      <c r="CEW39" s="9" t="s">
        <v>310</v>
      </c>
      <c r="CEX39" s="9" t="s">
        <v>310</v>
      </c>
      <c r="CEY39" s="9" t="s">
        <v>310</v>
      </c>
      <c r="CEZ39" s="9" t="s">
        <v>310</v>
      </c>
      <c r="CFA39" s="9" t="s">
        <v>310</v>
      </c>
      <c r="CFB39" s="9" t="s">
        <v>310</v>
      </c>
      <c r="CFC39" s="9" t="s">
        <v>310</v>
      </c>
      <c r="CFD39" s="9" t="s">
        <v>310</v>
      </c>
      <c r="CFE39" s="9" t="s">
        <v>310</v>
      </c>
      <c r="CFF39" s="9" t="s">
        <v>310</v>
      </c>
      <c r="CFG39" s="9" t="s">
        <v>310</v>
      </c>
      <c r="CFH39" s="9" t="s">
        <v>310</v>
      </c>
      <c r="CFI39" s="9" t="s">
        <v>310</v>
      </c>
      <c r="CFJ39" s="9" t="s">
        <v>310</v>
      </c>
      <c r="CFK39" s="9" t="s">
        <v>310</v>
      </c>
      <c r="CFL39" s="9" t="s">
        <v>310</v>
      </c>
      <c r="CFM39" s="9" t="s">
        <v>310</v>
      </c>
      <c r="CFN39" s="9" t="s">
        <v>310</v>
      </c>
      <c r="CFO39" s="9" t="s">
        <v>310</v>
      </c>
      <c r="CFP39" s="9" t="s">
        <v>310</v>
      </c>
      <c r="CFQ39" s="9" t="s">
        <v>310</v>
      </c>
      <c r="CFR39" s="9" t="s">
        <v>310</v>
      </c>
      <c r="CFS39" s="9" t="s">
        <v>310</v>
      </c>
      <c r="CFT39" s="9" t="s">
        <v>310</v>
      </c>
      <c r="CFU39" s="9" t="s">
        <v>310</v>
      </c>
      <c r="CFV39" s="9" t="s">
        <v>310</v>
      </c>
      <c r="CFW39" s="9" t="s">
        <v>310</v>
      </c>
      <c r="CFX39" s="9" t="s">
        <v>310</v>
      </c>
      <c r="CFY39" s="9" t="s">
        <v>310</v>
      </c>
      <c r="CFZ39" s="9" t="s">
        <v>310</v>
      </c>
      <c r="CGA39" s="9" t="s">
        <v>310</v>
      </c>
      <c r="CGB39" s="9" t="s">
        <v>310</v>
      </c>
      <c r="CGC39" s="9" t="s">
        <v>310</v>
      </c>
      <c r="CGD39" s="9" t="s">
        <v>310</v>
      </c>
      <c r="CGE39" s="9" t="s">
        <v>310</v>
      </c>
      <c r="CGF39" s="9" t="s">
        <v>310</v>
      </c>
      <c r="CGG39" s="9" t="s">
        <v>310</v>
      </c>
      <c r="CGH39" s="9" t="s">
        <v>310</v>
      </c>
      <c r="CGI39" s="9" t="s">
        <v>310</v>
      </c>
      <c r="CGJ39" s="9" t="s">
        <v>310</v>
      </c>
      <c r="CGK39" s="9" t="s">
        <v>310</v>
      </c>
      <c r="CGL39" s="9" t="s">
        <v>310</v>
      </c>
      <c r="CGM39" s="9" t="s">
        <v>310</v>
      </c>
      <c r="CGN39" s="9" t="s">
        <v>310</v>
      </c>
      <c r="CGO39" s="9" t="s">
        <v>310</v>
      </c>
      <c r="CGP39" s="9" t="s">
        <v>310</v>
      </c>
      <c r="CGQ39" s="9" t="s">
        <v>310</v>
      </c>
      <c r="CGR39" s="9" t="s">
        <v>310</v>
      </c>
      <c r="CGS39" s="9" t="s">
        <v>310</v>
      </c>
      <c r="CGT39" s="9" t="s">
        <v>310</v>
      </c>
      <c r="CGU39" s="9" t="s">
        <v>310</v>
      </c>
      <c r="CGV39" s="9" t="s">
        <v>310</v>
      </c>
      <c r="CGW39" s="9" t="s">
        <v>310</v>
      </c>
      <c r="CGX39" s="9" t="s">
        <v>310</v>
      </c>
      <c r="CGY39" s="9" t="s">
        <v>310</v>
      </c>
      <c r="CGZ39" s="9" t="s">
        <v>310</v>
      </c>
      <c r="CHA39" s="9" t="s">
        <v>310</v>
      </c>
      <c r="CHB39" s="9" t="s">
        <v>310</v>
      </c>
      <c r="CHC39" s="9" t="s">
        <v>310</v>
      </c>
      <c r="CHD39" s="9" t="s">
        <v>310</v>
      </c>
      <c r="CHE39" s="9" t="s">
        <v>310</v>
      </c>
      <c r="CHF39" s="9" t="s">
        <v>310</v>
      </c>
      <c r="CHG39" s="9" t="s">
        <v>310</v>
      </c>
      <c r="CHH39" s="9" t="s">
        <v>310</v>
      </c>
      <c r="CHI39" s="9" t="s">
        <v>310</v>
      </c>
      <c r="CHJ39" s="9" t="s">
        <v>310</v>
      </c>
      <c r="CHK39" s="9" t="s">
        <v>310</v>
      </c>
      <c r="CHL39" s="9" t="s">
        <v>310</v>
      </c>
      <c r="CHM39" s="9" t="s">
        <v>310</v>
      </c>
      <c r="CHN39" s="9" t="s">
        <v>310</v>
      </c>
      <c r="CHO39" s="9" t="s">
        <v>310</v>
      </c>
      <c r="CHP39" s="9" t="s">
        <v>310</v>
      </c>
      <c r="CHQ39" s="9" t="s">
        <v>310</v>
      </c>
      <c r="CHR39" s="9" t="s">
        <v>310</v>
      </c>
      <c r="CHS39" s="9" t="s">
        <v>310</v>
      </c>
      <c r="CHT39" s="9" t="s">
        <v>310</v>
      </c>
      <c r="CHU39" s="9" t="s">
        <v>310</v>
      </c>
      <c r="CHV39" s="9" t="s">
        <v>310</v>
      </c>
      <c r="CHW39" s="9" t="s">
        <v>310</v>
      </c>
      <c r="CHX39" s="9" t="s">
        <v>310</v>
      </c>
      <c r="CHY39" s="9" t="s">
        <v>310</v>
      </c>
      <c r="CHZ39" s="9" t="s">
        <v>310</v>
      </c>
      <c r="CIA39" s="9" t="s">
        <v>310</v>
      </c>
      <c r="CIB39" s="9" t="s">
        <v>310</v>
      </c>
      <c r="CIC39" s="9" t="s">
        <v>310</v>
      </c>
      <c r="CID39" s="9" t="s">
        <v>310</v>
      </c>
      <c r="CIE39" s="9" t="s">
        <v>310</v>
      </c>
      <c r="CIF39" s="9" t="s">
        <v>310</v>
      </c>
      <c r="CIG39" s="9" t="s">
        <v>310</v>
      </c>
      <c r="CIH39" s="9" t="s">
        <v>310</v>
      </c>
      <c r="CII39" s="9" t="s">
        <v>310</v>
      </c>
      <c r="CIJ39" s="9" t="s">
        <v>310</v>
      </c>
      <c r="CIK39" s="9" t="s">
        <v>310</v>
      </c>
      <c r="CIL39" s="9" t="s">
        <v>310</v>
      </c>
      <c r="CIM39" s="9" t="s">
        <v>310</v>
      </c>
      <c r="CIN39" s="9" t="s">
        <v>310</v>
      </c>
      <c r="CIO39" s="9" t="s">
        <v>310</v>
      </c>
      <c r="CIP39" s="9" t="s">
        <v>310</v>
      </c>
      <c r="CIQ39" s="9" t="s">
        <v>310</v>
      </c>
      <c r="CIR39" s="9" t="s">
        <v>310</v>
      </c>
      <c r="CIS39" s="9" t="s">
        <v>310</v>
      </c>
      <c r="CIT39" s="9" t="s">
        <v>310</v>
      </c>
      <c r="CIU39" s="9" t="s">
        <v>310</v>
      </c>
      <c r="CIV39" s="9" t="s">
        <v>310</v>
      </c>
      <c r="CIW39" s="9" t="s">
        <v>310</v>
      </c>
      <c r="CIX39" s="9" t="s">
        <v>310</v>
      </c>
      <c r="CIY39" s="9" t="s">
        <v>310</v>
      </c>
      <c r="CIZ39" s="9" t="s">
        <v>310</v>
      </c>
      <c r="CJA39" s="9" t="s">
        <v>310</v>
      </c>
      <c r="CJB39" s="9" t="s">
        <v>310</v>
      </c>
      <c r="CJC39" s="9" t="s">
        <v>310</v>
      </c>
      <c r="CJD39" s="9" t="s">
        <v>310</v>
      </c>
      <c r="CJE39" s="9" t="s">
        <v>310</v>
      </c>
      <c r="CJF39" s="9" t="s">
        <v>310</v>
      </c>
      <c r="CJG39" s="9" t="s">
        <v>310</v>
      </c>
      <c r="CJH39" s="9" t="s">
        <v>310</v>
      </c>
      <c r="CJI39" s="9" t="s">
        <v>310</v>
      </c>
      <c r="CJJ39" s="9" t="s">
        <v>310</v>
      </c>
      <c r="CJK39" s="9" t="s">
        <v>310</v>
      </c>
      <c r="CJL39" s="9" t="s">
        <v>310</v>
      </c>
      <c r="CJM39" s="9" t="s">
        <v>310</v>
      </c>
      <c r="CJN39" s="9" t="s">
        <v>310</v>
      </c>
      <c r="CJO39" s="9" t="s">
        <v>310</v>
      </c>
      <c r="CJP39" s="9" t="s">
        <v>310</v>
      </c>
      <c r="CJQ39" s="9" t="s">
        <v>310</v>
      </c>
      <c r="CJR39" s="9" t="s">
        <v>310</v>
      </c>
      <c r="CJS39" s="9" t="s">
        <v>310</v>
      </c>
      <c r="CJT39" s="9" t="s">
        <v>310</v>
      </c>
      <c r="CJU39" s="9" t="s">
        <v>310</v>
      </c>
      <c r="CJV39" s="9" t="s">
        <v>310</v>
      </c>
      <c r="CJW39" s="9" t="s">
        <v>310</v>
      </c>
      <c r="CJX39" s="9" t="s">
        <v>310</v>
      </c>
      <c r="CJY39" s="9" t="s">
        <v>310</v>
      </c>
      <c r="CJZ39" s="9" t="s">
        <v>310</v>
      </c>
      <c r="CKA39" s="9" t="s">
        <v>310</v>
      </c>
      <c r="CKB39" s="9" t="s">
        <v>310</v>
      </c>
      <c r="CKC39" s="9" t="s">
        <v>310</v>
      </c>
      <c r="CKD39" s="9" t="s">
        <v>310</v>
      </c>
      <c r="CKE39" s="9" t="s">
        <v>310</v>
      </c>
      <c r="CKF39" s="9" t="s">
        <v>310</v>
      </c>
      <c r="CKG39" s="9" t="s">
        <v>310</v>
      </c>
      <c r="CKH39" s="9" t="s">
        <v>310</v>
      </c>
      <c r="CKI39" s="9" t="s">
        <v>310</v>
      </c>
      <c r="CKJ39" s="9" t="s">
        <v>310</v>
      </c>
      <c r="CKK39" s="9" t="s">
        <v>310</v>
      </c>
      <c r="CKL39" s="9" t="s">
        <v>310</v>
      </c>
      <c r="CKM39" s="9" t="s">
        <v>310</v>
      </c>
      <c r="CKN39" s="9" t="s">
        <v>310</v>
      </c>
      <c r="CKO39" s="9" t="s">
        <v>310</v>
      </c>
      <c r="CKP39" s="9" t="s">
        <v>310</v>
      </c>
      <c r="CKQ39" s="9" t="s">
        <v>310</v>
      </c>
      <c r="CKR39" s="9" t="s">
        <v>310</v>
      </c>
      <c r="CKS39" s="9" t="s">
        <v>310</v>
      </c>
      <c r="CKT39" s="9" t="s">
        <v>310</v>
      </c>
      <c r="CKU39" s="9" t="s">
        <v>310</v>
      </c>
      <c r="CKV39" s="9" t="s">
        <v>310</v>
      </c>
      <c r="CKW39" s="9" t="s">
        <v>310</v>
      </c>
      <c r="CKX39" s="9" t="s">
        <v>310</v>
      </c>
      <c r="CKY39" s="9" t="s">
        <v>310</v>
      </c>
      <c r="CKZ39" s="9" t="s">
        <v>310</v>
      </c>
      <c r="CLA39" s="9" t="s">
        <v>310</v>
      </c>
      <c r="CLB39" s="9" t="s">
        <v>310</v>
      </c>
      <c r="CLC39" s="9" t="s">
        <v>310</v>
      </c>
      <c r="CLD39" s="9" t="s">
        <v>310</v>
      </c>
      <c r="CLE39" s="9" t="s">
        <v>310</v>
      </c>
      <c r="CLF39" s="9" t="s">
        <v>310</v>
      </c>
      <c r="CLG39" s="9" t="s">
        <v>310</v>
      </c>
      <c r="CLH39" s="9" t="s">
        <v>310</v>
      </c>
      <c r="CLI39" s="9" t="s">
        <v>310</v>
      </c>
      <c r="CLJ39" s="9" t="s">
        <v>310</v>
      </c>
      <c r="CLK39" s="9" t="s">
        <v>310</v>
      </c>
      <c r="CLL39" s="9" t="s">
        <v>310</v>
      </c>
      <c r="CLM39" s="9" t="s">
        <v>310</v>
      </c>
      <c r="CLN39" s="9" t="s">
        <v>310</v>
      </c>
      <c r="CLO39" s="9" t="s">
        <v>310</v>
      </c>
      <c r="CLP39" s="9" t="s">
        <v>310</v>
      </c>
      <c r="CLQ39" s="9" t="s">
        <v>310</v>
      </c>
      <c r="CLR39" s="9" t="s">
        <v>310</v>
      </c>
      <c r="CLS39" s="9" t="s">
        <v>310</v>
      </c>
      <c r="CLT39" s="9" t="s">
        <v>310</v>
      </c>
      <c r="CLU39" s="9" t="s">
        <v>310</v>
      </c>
      <c r="CLV39" s="9" t="s">
        <v>310</v>
      </c>
      <c r="CLW39" s="9" t="s">
        <v>310</v>
      </c>
      <c r="CLX39" s="9" t="s">
        <v>310</v>
      </c>
      <c r="CLY39" s="9" t="s">
        <v>310</v>
      </c>
      <c r="CLZ39" s="9" t="s">
        <v>310</v>
      </c>
      <c r="CMA39" s="9" t="s">
        <v>310</v>
      </c>
      <c r="CMB39" s="9" t="s">
        <v>310</v>
      </c>
      <c r="CMC39" s="9" t="s">
        <v>310</v>
      </c>
      <c r="CMD39" s="9" t="s">
        <v>310</v>
      </c>
      <c r="CME39" s="9" t="s">
        <v>310</v>
      </c>
      <c r="CMF39" s="9" t="s">
        <v>310</v>
      </c>
      <c r="CMG39" s="9" t="s">
        <v>310</v>
      </c>
      <c r="CMH39" s="9" t="s">
        <v>310</v>
      </c>
      <c r="CMI39" s="9" t="s">
        <v>310</v>
      </c>
      <c r="CMJ39" s="9" t="s">
        <v>310</v>
      </c>
      <c r="CMK39" s="9" t="s">
        <v>310</v>
      </c>
      <c r="CML39" s="9" t="s">
        <v>310</v>
      </c>
      <c r="CMM39" s="9" t="s">
        <v>310</v>
      </c>
      <c r="CMN39" s="9" t="s">
        <v>310</v>
      </c>
      <c r="CMO39" s="9" t="s">
        <v>310</v>
      </c>
      <c r="CMP39" s="9" t="s">
        <v>310</v>
      </c>
      <c r="CMQ39" s="9" t="s">
        <v>310</v>
      </c>
      <c r="CMR39" s="9" t="s">
        <v>310</v>
      </c>
      <c r="CMS39" s="9" t="s">
        <v>310</v>
      </c>
      <c r="CMT39" s="9" t="s">
        <v>310</v>
      </c>
      <c r="CMU39" s="9" t="s">
        <v>310</v>
      </c>
      <c r="CMV39" s="9" t="s">
        <v>310</v>
      </c>
      <c r="CMW39" s="9" t="s">
        <v>310</v>
      </c>
      <c r="CMX39" s="9" t="s">
        <v>310</v>
      </c>
      <c r="CMY39" s="9" t="s">
        <v>310</v>
      </c>
      <c r="CMZ39" s="9" t="s">
        <v>310</v>
      </c>
      <c r="CNA39" s="9" t="s">
        <v>310</v>
      </c>
      <c r="CNB39" s="9" t="s">
        <v>310</v>
      </c>
      <c r="CNC39" s="9" t="s">
        <v>310</v>
      </c>
      <c r="CND39" s="9" t="s">
        <v>310</v>
      </c>
      <c r="CNE39" s="9" t="s">
        <v>310</v>
      </c>
      <c r="CNF39" s="9" t="s">
        <v>310</v>
      </c>
      <c r="CNG39" s="9" t="s">
        <v>310</v>
      </c>
      <c r="CNH39" s="9" t="s">
        <v>310</v>
      </c>
      <c r="CNI39" s="9" t="s">
        <v>310</v>
      </c>
      <c r="CNJ39" s="9" t="s">
        <v>310</v>
      </c>
      <c r="CNK39" s="9" t="s">
        <v>310</v>
      </c>
      <c r="CNL39" s="9" t="s">
        <v>310</v>
      </c>
      <c r="CNM39" s="9" t="s">
        <v>310</v>
      </c>
      <c r="CNN39" s="9" t="s">
        <v>310</v>
      </c>
      <c r="CNO39" s="9" t="s">
        <v>310</v>
      </c>
      <c r="CNP39" s="9" t="s">
        <v>310</v>
      </c>
      <c r="CNQ39" s="9" t="s">
        <v>310</v>
      </c>
      <c r="CNR39" s="9" t="s">
        <v>310</v>
      </c>
      <c r="CNS39" s="9" t="s">
        <v>310</v>
      </c>
      <c r="CNT39" s="9" t="s">
        <v>310</v>
      </c>
      <c r="CNU39" s="9" t="s">
        <v>310</v>
      </c>
      <c r="CNV39" s="9" t="s">
        <v>310</v>
      </c>
      <c r="CNW39" s="9" t="s">
        <v>310</v>
      </c>
      <c r="CNX39" s="9" t="s">
        <v>310</v>
      </c>
      <c r="CNY39" s="9" t="s">
        <v>310</v>
      </c>
      <c r="CNZ39" s="9" t="s">
        <v>310</v>
      </c>
      <c r="COA39" s="9" t="s">
        <v>310</v>
      </c>
      <c r="COB39" s="9" t="s">
        <v>310</v>
      </c>
      <c r="COC39" s="9" t="s">
        <v>310</v>
      </c>
      <c r="COD39" s="9" t="s">
        <v>310</v>
      </c>
      <c r="COE39" s="9" t="s">
        <v>310</v>
      </c>
      <c r="COF39" s="9" t="s">
        <v>310</v>
      </c>
      <c r="COG39" s="9" t="s">
        <v>310</v>
      </c>
      <c r="COH39" s="9" t="s">
        <v>310</v>
      </c>
      <c r="COI39" s="9" t="s">
        <v>310</v>
      </c>
      <c r="COJ39" s="9" t="s">
        <v>310</v>
      </c>
      <c r="COK39" s="9" t="s">
        <v>310</v>
      </c>
      <c r="COL39" s="9" t="s">
        <v>310</v>
      </c>
      <c r="COM39" s="9" t="s">
        <v>310</v>
      </c>
      <c r="CON39" s="9" t="s">
        <v>310</v>
      </c>
      <c r="COO39" s="9" t="s">
        <v>310</v>
      </c>
      <c r="COP39" s="9" t="s">
        <v>310</v>
      </c>
      <c r="COQ39" s="9" t="s">
        <v>310</v>
      </c>
      <c r="COR39" s="9" t="s">
        <v>310</v>
      </c>
      <c r="COS39" s="9" t="s">
        <v>310</v>
      </c>
      <c r="COT39" s="9" t="s">
        <v>310</v>
      </c>
      <c r="COU39" s="9" t="s">
        <v>310</v>
      </c>
      <c r="COV39" s="9" t="s">
        <v>310</v>
      </c>
      <c r="COW39" s="9" t="s">
        <v>310</v>
      </c>
      <c r="COX39" s="9" t="s">
        <v>310</v>
      </c>
      <c r="COY39" s="9" t="s">
        <v>310</v>
      </c>
      <c r="COZ39" s="9" t="s">
        <v>310</v>
      </c>
      <c r="CPA39" s="9" t="s">
        <v>310</v>
      </c>
      <c r="CPB39" s="9" t="s">
        <v>310</v>
      </c>
      <c r="CPC39" s="9" t="s">
        <v>310</v>
      </c>
      <c r="CPD39" s="9" t="s">
        <v>310</v>
      </c>
      <c r="CPE39" s="9" t="s">
        <v>310</v>
      </c>
      <c r="CPF39" s="9" t="s">
        <v>310</v>
      </c>
      <c r="CPG39" s="9" t="s">
        <v>310</v>
      </c>
      <c r="CPH39" s="9" t="s">
        <v>310</v>
      </c>
      <c r="CPI39" s="9" t="s">
        <v>310</v>
      </c>
      <c r="CPJ39" s="9" t="s">
        <v>310</v>
      </c>
      <c r="CPK39" s="9" t="s">
        <v>310</v>
      </c>
      <c r="CPL39" s="9" t="s">
        <v>310</v>
      </c>
      <c r="CPM39" s="9" t="s">
        <v>310</v>
      </c>
      <c r="CPN39" s="9" t="s">
        <v>310</v>
      </c>
      <c r="CPO39" s="9" t="s">
        <v>310</v>
      </c>
      <c r="CPP39" s="9" t="s">
        <v>310</v>
      </c>
      <c r="CPQ39" s="9" t="s">
        <v>310</v>
      </c>
      <c r="CPR39" s="9" t="s">
        <v>310</v>
      </c>
      <c r="CPS39" s="9" t="s">
        <v>310</v>
      </c>
      <c r="CPT39" s="9" t="s">
        <v>310</v>
      </c>
      <c r="CPU39" s="9" t="s">
        <v>310</v>
      </c>
      <c r="CPV39" s="9" t="s">
        <v>310</v>
      </c>
      <c r="CPW39" s="9" t="s">
        <v>310</v>
      </c>
      <c r="CPX39" s="9" t="s">
        <v>310</v>
      </c>
      <c r="CPY39" s="9" t="s">
        <v>310</v>
      </c>
      <c r="CPZ39" s="9" t="s">
        <v>310</v>
      </c>
      <c r="CQA39" s="9" t="s">
        <v>310</v>
      </c>
      <c r="CQB39" s="9" t="s">
        <v>310</v>
      </c>
      <c r="CQC39" s="9" t="s">
        <v>310</v>
      </c>
      <c r="CQD39" s="9" t="s">
        <v>310</v>
      </c>
      <c r="CQE39" s="9" t="s">
        <v>310</v>
      </c>
      <c r="CQF39" s="9" t="s">
        <v>310</v>
      </c>
      <c r="CQG39" s="9" t="s">
        <v>310</v>
      </c>
      <c r="CQH39" s="9" t="s">
        <v>310</v>
      </c>
      <c r="CQI39" s="9" t="s">
        <v>310</v>
      </c>
      <c r="CQJ39" s="9" t="s">
        <v>310</v>
      </c>
      <c r="CQK39" s="9" t="s">
        <v>310</v>
      </c>
      <c r="CQL39" s="9" t="s">
        <v>310</v>
      </c>
      <c r="CQM39" s="9" t="s">
        <v>310</v>
      </c>
      <c r="CQN39" s="9" t="s">
        <v>310</v>
      </c>
      <c r="CQO39" s="9" t="s">
        <v>310</v>
      </c>
      <c r="CQP39" s="9" t="s">
        <v>310</v>
      </c>
      <c r="CQQ39" s="9" t="s">
        <v>310</v>
      </c>
      <c r="CQR39" s="9" t="s">
        <v>310</v>
      </c>
      <c r="CQS39" s="9" t="s">
        <v>310</v>
      </c>
      <c r="CQT39" s="9" t="s">
        <v>310</v>
      </c>
      <c r="CQU39" s="9" t="s">
        <v>310</v>
      </c>
      <c r="CQV39" s="9" t="s">
        <v>310</v>
      </c>
      <c r="CQW39" s="9" t="s">
        <v>310</v>
      </c>
      <c r="CQX39" s="9" t="s">
        <v>310</v>
      </c>
      <c r="CQY39" s="9" t="s">
        <v>310</v>
      </c>
      <c r="CQZ39" s="9" t="s">
        <v>310</v>
      </c>
      <c r="CRA39" s="9" t="s">
        <v>310</v>
      </c>
      <c r="CRB39" s="9" t="s">
        <v>310</v>
      </c>
      <c r="CRC39" s="9" t="s">
        <v>310</v>
      </c>
      <c r="CRD39" s="9" t="s">
        <v>310</v>
      </c>
      <c r="CRE39" s="9" t="s">
        <v>310</v>
      </c>
      <c r="CRF39" s="9" t="s">
        <v>310</v>
      </c>
      <c r="CRG39" s="9" t="s">
        <v>310</v>
      </c>
      <c r="CRH39" s="9" t="s">
        <v>310</v>
      </c>
      <c r="CRI39" s="9" t="s">
        <v>310</v>
      </c>
      <c r="CRJ39" s="9" t="s">
        <v>310</v>
      </c>
      <c r="CRK39" s="9" t="s">
        <v>310</v>
      </c>
      <c r="CRL39" s="9" t="s">
        <v>310</v>
      </c>
      <c r="CRM39" s="9" t="s">
        <v>310</v>
      </c>
      <c r="CRN39" s="9" t="s">
        <v>310</v>
      </c>
      <c r="CRO39" s="9" t="s">
        <v>310</v>
      </c>
      <c r="CRP39" s="9" t="s">
        <v>310</v>
      </c>
      <c r="CRQ39" s="9" t="s">
        <v>310</v>
      </c>
      <c r="CRR39" s="9" t="s">
        <v>310</v>
      </c>
      <c r="CRS39" s="9" t="s">
        <v>310</v>
      </c>
      <c r="CRT39" s="9" t="s">
        <v>310</v>
      </c>
      <c r="CRU39" s="9" t="s">
        <v>310</v>
      </c>
      <c r="CRV39" s="9" t="s">
        <v>310</v>
      </c>
      <c r="CRW39" s="9" t="s">
        <v>310</v>
      </c>
      <c r="CRX39" s="9" t="s">
        <v>310</v>
      </c>
      <c r="CRY39" s="9" t="s">
        <v>310</v>
      </c>
      <c r="CRZ39" s="9" t="s">
        <v>310</v>
      </c>
      <c r="CSA39" s="9" t="s">
        <v>310</v>
      </c>
      <c r="CSB39" s="9" t="s">
        <v>310</v>
      </c>
      <c r="CSC39" s="9" t="s">
        <v>310</v>
      </c>
      <c r="CSD39" s="9" t="s">
        <v>310</v>
      </c>
      <c r="CSE39" s="9" t="s">
        <v>310</v>
      </c>
      <c r="CSF39" s="9" t="s">
        <v>310</v>
      </c>
      <c r="CSG39" s="9" t="s">
        <v>310</v>
      </c>
      <c r="CSH39" s="9" t="s">
        <v>310</v>
      </c>
      <c r="CSI39" s="9" t="s">
        <v>310</v>
      </c>
      <c r="CSJ39" s="9" t="s">
        <v>310</v>
      </c>
      <c r="CSK39" s="9" t="s">
        <v>310</v>
      </c>
      <c r="CSL39" s="9" t="s">
        <v>310</v>
      </c>
      <c r="CSM39" s="9" t="s">
        <v>310</v>
      </c>
      <c r="CSN39" s="9" t="s">
        <v>310</v>
      </c>
      <c r="CSO39" s="9" t="s">
        <v>310</v>
      </c>
      <c r="CSP39" s="9" t="s">
        <v>310</v>
      </c>
      <c r="CSQ39" s="9" t="s">
        <v>310</v>
      </c>
      <c r="CSR39" s="9" t="s">
        <v>310</v>
      </c>
      <c r="CSS39" s="9" t="s">
        <v>310</v>
      </c>
      <c r="CST39" s="9" t="s">
        <v>310</v>
      </c>
      <c r="CSU39" s="9" t="s">
        <v>310</v>
      </c>
      <c r="CSV39" s="9" t="s">
        <v>310</v>
      </c>
      <c r="CSW39" s="9" t="s">
        <v>310</v>
      </c>
      <c r="CSX39" s="9" t="s">
        <v>310</v>
      </c>
      <c r="CSY39" s="9" t="s">
        <v>310</v>
      </c>
      <c r="CSZ39" s="9" t="s">
        <v>310</v>
      </c>
      <c r="CTA39" s="9" t="s">
        <v>310</v>
      </c>
      <c r="CTB39" s="9" t="s">
        <v>310</v>
      </c>
      <c r="CTC39" s="9" t="s">
        <v>310</v>
      </c>
      <c r="CTD39" s="9" t="s">
        <v>310</v>
      </c>
      <c r="CTE39" s="9" t="s">
        <v>310</v>
      </c>
      <c r="CTF39" s="9" t="s">
        <v>310</v>
      </c>
      <c r="CTG39" s="9" t="s">
        <v>310</v>
      </c>
      <c r="CTH39" s="9" t="s">
        <v>310</v>
      </c>
      <c r="CTI39" s="9" t="s">
        <v>310</v>
      </c>
      <c r="CTJ39" s="9" t="s">
        <v>310</v>
      </c>
      <c r="CTK39" s="9" t="s">
        <v>310</v>
      </c>
      <c r="CTL39" s="9" t="s">
        <v>310</v>
      </c>
      <c r="CTM39" s="9" t="s">
        <v>310</v>
      </c>
      <c r="CTN39" s="9" t="s">
        <v>310</v>
      </c>
      <c r="CTO39" s="9" t="s">
        <v>310</v>
      </c>
      <c r="CTP39" s="9" t="s">
        <v>310</v>
      </c>
      <c r="CTQ39" s="9" t="s">
        <v>310</v>
      </c>
      <c r="CTR39" s="9" t="s">
        <v>310</v>
      </c>
      <c r="CTS39" s="9" t="s">
        <v>310</v>
      </c>
      <c r="CTT39" s="9" t="s">
        <v>310</v>
      </c>
      <c r="CTU39" s="9" t="s">
        <v>310</v>
      </c>
      <c r="CTV39" s="9" t="s">
        <v>310</v>
      </c>
      <c r="CTW39" s="9" t="s">
        <v>310</v>
      </c>
      <c r="CTX39" s="9" t="s">
        <v>310</v>
      </c>
      <c r="CTY39" s="9" t="s">
        <v>310</v>
      </c>
      <c r="CTZ39" s="9" t="s">
        <v>310</v>
      </c>
      <c r="CUA39" s="9" t="s">
        <v>310</v>
      </c>
      <c r="CUB39" s="9" t="s">
        <v>310</v>
      </c>
      <c r="CUC39" s="9" t="s">
        <v>310</v>
      </c>
      <c r="CUD39" s="9" t="s">
        <v>310</v>
      </c>
      <c r="CUE39" s="9" t="s">
        <v>310</v>
      </c>
      <c r="CUF39" s="9" t="s">
        <v>310</v>
      </c>
      <c r="CUG39" s="9" t="s">
        <v>310</v>
      </c>
      <c r="CUH39" s="9" t="s">
        <v>310</v>
      </c>
      <c r="CUI39" s="9" t="s">
        <v>310</v>
      </c>
      <c r="CUJ39" s="9" t="s">
        <v>310</v>
      </c>
      <c r="CUK39" s="9" t="s">
        <v>310</v>
      </c>
      <c r="CUL39" s="9" t="s">
        <v>310</v>
      </c>
      <c r="CUM39" s="9" t="s">
        <v>310</v>
      </c>
      <c r="CUN39" s="9" t="s">
        <v>310</v>
      </c>
      <c r="CUO39" s="9" t="s">
        <v>310</v>
      </c>
      <c r="CUP39" s="9" t="s">
        <v>310</v>
      </c>
      <c r="CUQ39" s="9" t="s">
        <v>310</v>
      </c>
      <c r="CUR39" s="9" t="s">
        <v>310</v>
      </c>
      <c r="CUS39" s="9" t="s">
        <v>310</v>
      </c>
      <c r="CUT39" s="9" t="s">
        <v>310</v>
      </c>
      <c r="CUU39" s="9" t="s">
        <v>310</v>
      </c>
      <c r="CUV39" s="9" t="s">
        <v>310</v>
      </c>
      <c r="CUW39" s="9" t="s">
        <v>310</v>
      </c>
      <c r="CUX39" s="9" t="s">
        <v>310</v>
      </c>
      <c r="CUY39" s="9" t="s">
        <v>310</v>
      </c>
      <c r="CUZ39" s="9" t="s">
        <v>310</v>
      </c>
      <c r="CVA39" s="9" t="s">
        <v>310</v>
      </c>
      <c r="CVB39" s="9" t="s">
        <v>310</v>
      </c>
      <c r="CVC39" s="9" t="s">
        <v>310</v>
      </c>
      <c r="CVD39" s="9" t="s">
        <v>310</v>
      </c>
      <c r="CVE39" s="9" t="s">
        <v>310</v>
      </c>
      <c r="CVF39" s="9" t="s">
        <v>310</v>
      </c>
      <c r="CVG39" s="9" t="s">
        <v>310</v>
      </c>
      <c r="CVH39" s="9" t="s">
        <v>310</v>
      </c>
      <c r="CVI39" s="9" t="s">
        <v>310</v>
      </c>
      <c r="CVJ39" s="9" t="s">
        <v>310</v>
      </c>
      <c r="CVK39" s="9" t="s">
        <v>310</v>
      </c>
      <c r="CVL39" s="9" t="s">
        <v>310</v>
      </c>
      <c r="CVM39" s="9" t="s">
        <v>310</v>
      </c>
      <c r="CVN39" s="9" t="s">
        <v>310</v>
      </c>
      <c r="CVO39" s="9" t="s">
        <v>310</v>
      </c>
      <c r="CVP39" s="9" t="s">
        <v>310</v>
      </c>
      <c r="CVQ39" s="9" t="s">
        <v>310</v>
      </c>
      <c r="CVR39" s="9" t="s">
        <v>310</v>
      </c>
      <c r="CVS39" s="9" t="s">
        <v>310</v>
      </c>
      <c r="CVT39" s="9" t="s">
        <v>310</v>
      </c>
      <c r="CVU39" s="9" t="s">
        <v>310</v>
      </c>
      <c r="CVV39" s="9" t="s">
        <v>310</v>
      </c>
      <c r="CVW39" s="9" t="s">
        <v>310</v>
      </c>
      <c r="CVX39" s="9" t="s">
        <v>310</v>
      </c>
      <c r="CVY39" s="9" t="s">
        <v>310</v>
      </c>
      <c r="CVZ39" s="9" t="s">
        <v>310</v>
      </c>
      <c r="CWA39" s="9" t="s">
        <v>310</v>
      </c>
      <c r="CWB39" s="9" t="s">
        <v>310</v>
      </c>
      <c r="CWC39" s="9" t="s">
        <v>310</v>
      </c>
      <c r="CWD39" s="9" t="s">
        <v>310</v>
      </c>
      <c r="CWE39" s="9" t="s">
        <v>310</v>
      </c>
      <c r="CWF39" s="9" t="s">
        <v>310</v>
      </c>
      <c r="CWG39" s="9" t="s">
        <v>310</v>
      </c>
      <c r="CWH39" s="9" t="s">
        <v>310</v>
      </c>
      <c r="CWI39" s="9" t="s">
        <v>310</v>
      </c>
      <c r="CWJ39" s="9" t="s">
        <v>310</v>
      </c>
      <c r="CWK39" s="9" t="s">
        <v>310</v>
      </c>
      <c r="CWL39" s="9" t="s">
        <v>310</v>
      </c>
      <c r="CWM39" s="9" t="s">
        <v>310</v>
      </c>
      <c r="CWN39" s="9" t="s">
        <v>310</v>
      </c>
      <c r="CWO39" s="9" t="s">
        <v>310</v>
      </c>
      <c r="CWP39" s="9" t="s">
        <v>310</v>
      </c>
      <c r="CWQ39" s="9" t="s">
        <v>310</v>
      </c>
      <c r="CWR39" s="9" t="s">
        <v>310</v>
      </c>
      <c r="CWS39" s="9" t="s">
        <v>310</v>
      </c>
      <c r="CWT39" s="9" t="s">
        <v>310</v>
      </c>
      <c r="CWU39" s="9" t="s">
        <v>310</v>
      </c>
      <c r="CWV39" s="9" t="s">
        <v>310</v>
      </c>
      <c r="CWW39" s="9" t="s">
        <v>310</v>
      </c>
      <c r="CWX39" s="9" t="s">
        <v>310</v>
      </c>
      <c r="CWY39" s="9" t="s">
        <v>310</v>
      </c>
      <c r="CWZ39" s="9" t="s">
        <v>310</v>
      </c>
      <c r="CXA39" s="9" t="s">
        <v>310</v>
      </c>
      <c r="CXB39" s="9" t="s">
        <v>310</v>
      </c>
      <c r="CXC39" s="9" t="s">
        <v>310</v>
      </c>
      <c r="CXD39" s="9" t="s">
        <v>310</v>
      </c>
      <c r="CXE39" s="9" t="s">
        <v>310</v>
      </c>
      <c r="CXF39" s="9" t="s">
        <v>310</v>
      </c>
      <c r="CXG39" s="9" t="s">
        <v>310</v>
      </c>
      <c r="CXH39" s="9" t="s">
        <v>310</v>
      </c>
      <c r="CXI39" s="9" t="s">
        <v>310</v>
      </c>
      <c r="CXJ39" s="9" t="s">
        <v>310</v>
      </c>
      <c r="CXK39" s="9" t="s">
        <v>310</v>
      </c>
      <c r="CXL39" s="9" t="s">
        <v>310</v>
      </c>
      <c r="CXM39" s="9" t="s">
        <v>310</v>
      </c>
      <c r="CXN39" s="9" t="s">
        <v>310</v>
      </c>
      <c r="CXO39" s="9" t="s">
        <v>310</v>
      </c>
      <c r="CXP39" s="9" t="s">
        <v>310</v>
      </c>
      <c r="CXQ39" s="9" t="s">
        <v>310</v>
      </c>
      <c r="CXR39" s="9" t="s">
        <v>310</v>
      </c>
      <c r="CXS39" s="9" t="s">
        <v>310</v>
      </c>
      <c r="CXT39" s="9" t="s">
        <v>310</v>
      </c>
      <c r="CXU39" s="9" t="s">
        <v>310</v>
      </c>
      <c r="CXV39" s="9" t="s">
        <v>310</v>
      </c>
      <c r="CXW39" s="9" t="s">
        <v>310</v>
      </c>
      <c r="CXX39" s="9" t="s">
        <v>310</v>
      </c>
      <c r="CXY39" s="9" t="s">
        <v>310</v>
      </c>
      <c r="CXZ39" s="9" t="s">
        <v>310</v>
      </c>
      <c r="CYA39" s="9" t="s">
        <v>310</v>
      </c>
      <c r="CYB39" s="9" t="s">
        <v>310</v>
      </c>
      <c r="CYC39" s="9" t="s">
        <v>310</v>
      </c>
      <c r="CYD39" s="9" t="s">
        <v>310</v>
      </c>
      <c r="CYE39" s="9" t="s">
        <v>310</v>
      </c>
      <c r="CYF39" s="9" t="s">
        <v>310</v>
      </c>
      <c r="CYG39" s="9" t="s">
        <v>310</v>
      </c>
      <c r="CYH39" s="9" t="s">
        <v>310</v>
      </c>
      <c r="CYI39" s="9" t="s">
        <v>310</v>
      </c>
      <c r="CYJ39" s="9" t="s">
        <v>310</v>
      </c>
      <c r="CYK39" s="9" t="s">
        <v>310</v>
      </c>
      <c r="CYL39" s="9" t="s">
        <v>310</v>
      </c>
      <c r="CYM39" s="9" t="s">
        <v>310</v>
      </c>
      <c r="CYN39" s="9" t="s">
        <v>310</v>
      </c>
      <c r="CYO39" s="9" t="s">
        <v>310</v>
      </c>
      <c r="CYP39" s="9" t="s">
        <v>310</v>
      </c>
      <c r="CYQ39" s="9" t="s">
        <v>310</v>
      </c>
      <c r="CYR39" s="9" t="s">
        <v>310</v>
      </c>
      <c r="CYS39" s="9" t="s">
        <v>310</v>
      </c>
      <c r="CYT39" s="9" t="s">
        <v>310</v>
      </c>
      <c r="CYU39" s="9" t="s">
        <v>310</v>
      </c>
      <c r="CYV39" s="9" t="s">
        <v>310</v>
      </c>
      <c r="CYW39" s="9" t="s">
        <v>310</v>
      </c>
      <c r="CYX39" s="9" t="s">
        <v>310</v>
      </c>
      <c r="CYY39" s="9" t="s">
        <v>310</v>
      </c>
      <c r="CYZ39" s="9" t="s">
        <v>310</v>
      </c>
      <c r="CZA39" s="9" t="s">
        <v>310</v>
      </c>
      <c r="CZB39" s="9" t="s">
        <v>310</v>
      </c>
      <c r="CZC39" s="9" t="s">
        <v>310</v>
      </c>
      <c r="CZD39" s="9" t="s">
        <v>310</v>
      </c>
      <c r="CZE39" s="9" t="s">
        <v>310</v>
      </c>
      <c r="CZF39" s="9" t="s">
        <v>310</v>
      </c>
      <c r="CZG39" s="9" t="s">
        <v>310</v>
      </c>
      <c r="CZH39" s="9" t="s">
        <v>310</v>
      </c>
      <c r="CZI39" s="9" t="s">
        <v>310</v>
      </c>
      <c r="CZJ39" s="9" t="s">
        <v>310</v>
      </c>
      <c r="CZK39" s="9" t="s">
        <v>310</v>
      </c>
      <c r="CZL39" s="9" t="s">
        <v>310</v>
      </c>
      <c r="CZM39" s="9" t="s">
        <v>310</v>
      </c>
      <c r="CZN39" s="9" t="s">
        <v>310</v>
      </c>
      <c r="CZO39" s="9" t="s">
        <v>310</v>
      </c>
      <c r="CZP39" s="9" t="s">
        <v>310</v>
      </c>
      <c r="CZQ39" s="9" t="s">
        <v>310</v>
      </c>
      <c r="CZR39" s="9" t="s">
        <v>310</v>
      </c>
      <c r="CZS39" s="9" t="s">
        <v>310</v>
      </c>
      <c r="CZT39" s="9" t="s">
        <v>310</v>
      </c>
      <c r="CZU39" s="9" t="s">
        <v>310</v>
      </c>
      <c r="CZV39" s="9" t="s">
        <v>310</v>
      </c>
      <c r="CZW39" s="9" t="s">
        <v>310</v>
      </c>
      <c r="CZX39" s="9" t="s">
        <v>310</v>
      </c>
      <c r="CZY39" s="9" t="s">
        <v>310</v>
      </c>
      <c r="CZZ39" s="9" t="s">
        <v>310</v>
      </c>
      <c r="DAA39" s="9" t="s">
        <v>310</v>
      </c>
      <c r="DAB39" s="9" t="s">
        <v>310</v>
      </c>
      <c r="DAC39" s="9" t="s">
        <v>310</v>
      </c>
      <c r="DAD39" s="9" t="s">
        <v>310</v>
      </c>
      <c r="DAE39" s="9" t="s">
        <v>310</v>
      </c>
      <c r="DAF39" s="9" t="s">
        <v>310</v>
      </c>
      <c r="DAG39" s="9" t="s">
        <v>310</v>
      </c>
      <c r="DAH39" s="9" t="s">
        <v>310</v>
      </c>
      <c r="DAI39" s="9" t="s">
        <v>310</v>
      </c>
      <c r="DAJ39" s="9" t="s">
        <v>310</v>
      </c>
      <c r="DAK39" s="9" t="s">
        <v>310</v>
      </c>
      <c r="DAL39" s="9" t="s">
        <v>310</v>
      </c>
      <c r="DAM39" s="9" t="s">
        <v>310</v>
      </c>
      <c r="DAN39" s="9" t="s">
        <v>310</v>
      </c>
      <c r="DAO39" s="9" t="s">
        <v>310</v>
      </c>
      <c r="DAP39" s="9" t="s">
        <v>310</v>
      </c>
      <c r="DAQ39" s="9" t="s">
        <v>310</v>
      </c>
      <c r="DAR39" s="9" t="s">
        <v>310</v>
      </c>
      <c r="DAS39" s="9" t="s">
        <v>310</v>
      </c>
      <c r="DAT39" s="9" t="s">
        <v>310</v>
      </c>
      <c r="DAU39" s="9" t="s">
        <v>310</v>
      </c>
      <c r="DAV39" s="9" t="s">
        <v>310</v>
      </c>
      <c r="DAW39" s="9" t="s">
        <v>310</v>
      </c>
      <c r="DAX39" s="9" t="s">
        <v>310</v>
      </c>
      <c r="DAY39" s="9" t="s">
        <v>310</v>
      </c>
      <c r="DAZ39" s="9" t="s">
        <v>310</v>
      </c>
      <c r="DBA39" s="9" t="s">
        <v>310</v>
      </c>
      <c r="DBB39" s="9" t="s">
        <v>310</v>
      </c>
      <c r="DBC39" s="9" t="s">
        <v>310</v>
      </c>
      <c r="DBD39" s="9" t="s">
        <v>310</v>
      </c>
      <c r="DBE39" s="9" t="s">
        <v>310</v>
      </c>
      <c r="DBF39" s="9" t="s">
        <v>310</v>
      </c>
      <c r="DBG39" s="9" t="s">
        <v>310</v>
      </c>
      <c r="DBH39" s="9" t="s">
        <v>310</v>
      </c>
      <c r="DBI39" s="9" t="s">
        <v>310</v>
      </c>
      <c r="DBJ39" s="9" t="s">
        <v>310</v>
      </c>
      <c r="DBK39" s="9" t="s">
        <v>310</v>
      </c>
      <c r="DBL39" s="9" t="s">
        <v>310</v>
      </c>
      <c r="DBM39" s="9" t="s">
        <v>310</v>
      </c>
      <c r="DBN39" s="9" t="s">
        <v>310</v>
      </c>
      <c r="DBO39" s="9" t="s">
        <v>310</v>
      </c>
      <c r="DBP39" s="9" t="s">
        <v>310</v>
      </c>
      <c r="DBQ39" s="9" t="s">
        <v>310</v>
      </c>
      <c r="DBR39" s="9" t="s">
        <v>310</v>
      </c>
      <c r="DBS39" s="9" t="s">
        <v>310</v>
      </c>
      <c r="DBT39" s="9" t="s">
        <v>310</v>
      </c>
      <c r="DBU39" s="9" t="s">
        <v>310</v>
      </c>
      <c r="DBV39" s="9" t="s">
        <v>310</v>
      </c>
      <c r="DBW39" s="9" t="s">
        <v>310</v>
      </c>
      <c r="DBX39" s="9" t="s">
        <v>310</v>
      </c>
      <c r="DBY39" s="9" t="s">
        <v>310</v>
      </c>
      <c r="DBZ39" s="9" t="s">
        <v>310</v>
      </c>
      <c r="DCA39" s="9" t="s">
        <v>310</v>
      </c>
      <c r="DCB39" s="9" t="s">
        <v>310</v>
      </c>
      <c r="DCC39" s="9" t="s">
        <v>310</v>
      </c>
      <c r="DCD39" s="9" t="s">
        <v>310</v>
      </c>
      <c r="DCE39" s="9" t="s">
        <v>310</v>
      </c>
      <c r="DCF39" s="9" t="s">
        <v>310</v>
      </c>
      <c r="DCG39" s="9" t="s">
        <v>310</v>
      </c>
      <c r="DCH39" s="9" t="s">
        <v>310</v>
      </c>
      <c r="DCI39" s="9" t="s">
        <v>310</v>
      </c>
      <c r="DCJ39" s="9" t="s">
        <v>310</v>
      </c>
      <c r="DCK39" s="9" t="s">
        <v>310</v>
      </c>
      <c r="DCL39" s="9" t="s">
        <v>310</v>
      </c>
      <c r="DCM39" s="9" t="s">
        <v>310</v>
      </c>
      <c r="DCN39" s="9" t="s">
        <v>310</v>
      </c>
      <c r="DCO39" s="9" t="s">
        <v>310</v>
      </c>
      <c r="DCP39" s="9" t="s">
        <v>310</v>
      </c>
      <c r="DCQ39" s="9" t="s">
        <v>310</v>
      </c>
      <c r="DCR39" s="9" t="s">
        <v>310</v>
      </c>
      <c r="DCS39" s="9" t="s">
        <v>310</v>
      </c>
      <c r="DCT39" s="9" t="s">
        <v>310</v>
      </c>
      <c r="DCU39" s="9" t="s">
        <v>310</v>
      </c>
      <c r="DCV39" s="9" t="s">
        <v>310</v>
      </c>
      <c r="DCW39" s="9" t="s">
        <v>310</v>
      </c>
      <c r="DCX39" s="9" t="s">
        <v>310</v>
      </c>
      <c r="DCY39" s="9" t="s">
        <v>310</v>
      </c>
      <c r="DCZ39" s="9" t="s">
        <v>310</v>
      </c>
      <c r="DDA39" s="9" t="s">
        <v>310</v>
      </c>
      <c r="DDB39" s="9" t="s">
        <v>310</v>
      </c>
      <c r="DDC39" s="9" t="s">
        <v>310</v>
      </c>
      <c r="DDD39" s="9" t="s">
        <v>310</v>
      </c>
      <c r="DDE39" s="9" t="s">
        <v>310</v>
      </c>
      <c r="DDF39" s="9" t="s">
        <v>310</v>
      </c>
      <c r="DDG39" s="9" t="s">
        <v>310</v>
      </c>
      <c r="DDH39" s="9" t="s">
        <v>310</v>
      </c>
      <c r="DDI39" s="9" t="s">
        <v>310</v>
      </c>
      <c r="DDJ39" s="9" t="s">
        <v>310</v>
      </c>
      <c r="DDK39" s="9" t="s">
        <v>310</v>
      </c>
      <c r="DDL39" s="9" t="s">
        <v>310</v>
      </c>
      <c r="DDM39" s="9" t="s">
        <v>310</v>
      </c>
      <c r="DDN39" s="9" t="s">
        <v>310</v>
      </c>
      <c r="DDO39" s="9" t="s">
        <v>310</v>
      </c>
      <c r="DDP39" s="9" t="s">
        <v>310</v>
      </c>
      <c r="DDQ39" s="9" t="s">
        <v>310</v>
      </c>
      <c r="DDR39" s="9" t="s">
        <v>310</v>
      </c>
      <c r="DDS39" s="9" t="s">
        <v>310</v>
      </c>
      <c r="DDT39" s="9" t="s">
        <v>310</v>
      </c>
      <c r="DDU39" s="9" t="s">
        <v>310</v>
      </c>
      <c r="DDV39" s="9" t="s">
        <v>310</v>
      </c>
      <c r="DDW39" s="9" t="s">
        <v>310</v>
      </c>
      <c r="DDX39" s="9" t="s">
        <v>310</v>
      </c>
      <c r="DDY39" s="9" t="s">
        <v>310</v>
      </c>
      <c r="DDZ39" s="9" t="s">
        <v>310</v>
      </c>
      <c r="DEA39" s="9" t="s">
        <v>310</v>
      </c>
      <c r="DEB39" s="9" t="s">
        <v>310</v>
      </c>
      <c r="DEC39" s="9" t="s">
        <v>310</v>
      </c>
      <c r="DED39" s="9" t="s">
        <v>310</v>
      </c>
      <c r="DEE39" s="9" t="s">
        <v>310</v>
      </c>
      <c r="DEF39" s="9" t="s">
        <v>310</v>
      </c>
      <c r="DEG39" s="9" t="s">
        <v>310</v>
      </c>
      <c r="DEH39" s="9" t="s">
        <v>310</v>
      </c>
      <c r="DEI39" s="9" t="s">
        <v>310</v>
      </c>
      <c r="DEJ39" s="9" t="s">
        <v>310</v>
      </c>
      <c r="DEK39" s="9" t="s">
        <v>310</v>
      </c>
      <c r="DEL39" s="9" t="s">
        <v>310</v>
      </c>
      <c r="DEM39" s="9" t="s">
        <v>310</v>
      </c>
      <c r="DEN39" s="9" t="s">
        <v>310</v>
      </c>
      <c r="DEO39" s="9" t="s">
        <v>310</v>
      </c>
      <c r="DEP39" s="9" t="s">
        <v>310</v>
      </c>
      <c r="DEQ39" s="9" t="s">
        <v>310</v>
      </c>
      <c r="DER39" s="9" t="s">
        <v>310</v>
      </c>
      <c r="DES39" s="9" t="s">
        <v>310</v>
      </c>
      <c r="DET39" s="9" t="s">
        <v>310</v>
      </c>
      <c r="DEU39" s="9" t="s">
        <v>310</v>
      </c>
      <c r="DEV39" s="9" t="s">
        <v>310</v>
      </c>
      <c r="DEW39" s="9" t="s">
        <v>310</v>
      </c>
      <c r="DEX39" s="9" t="s">
        <v>310</v>
      </c>
      <c r="DEY39" s="9" t="s">
        <v>310</v>
      </c>
      <c r="DEZ39" s="9" t="s">
        <v>310</v>
      </c>
      <c r="DFA39" s="9" t="s">
        <v>310</v>
      </c>
      <c r="DFB39" s="9" t="s">
        <v>310</v>
      </c>
      <c r="DFC39" s="9" t="s">
        <v>310</v>
      </c>
      <c r="DFD39" s="9" t="s">
        <v>310</v>
      </c>
      <c r="DFE39" s="9" t="s">
        <v>310</v>
      </c>
      <c r="DFF39" s="9" t="s">
        <v>310</v>
      </c>
      <c r="DFG39" s="9" t="s">
        <v>310</v>
      </c>
      <c r="DFH39" s="9" t="s">
        <v>310</v>
      </c>
      <c r="DFI39" s="9" t="s">
        <v>310</v>
      </c>
      <c r="DFJ39" s="9" t="s">
        <v>310</v>
      </c>
      <c r="DFK39" s="9" t="s">
        <v>310</v>
      </c>
      <c r="DFL39" s="9" t="s">
        <v>310</v>
      </c>
      <c r="DFM39" s="9" t="s">
        <v>310</v>
      </c>
      <c r="DFN39" s="9" t="s">
        <v>310</v>
      </c>
      <c r="DFO39" s="9" t="s">
        <v>310</v>
      </c>
      <c r="DFP39" s="9" t="s">
        <v>310</v>
      </c>
      <c r="DFQ39" s="9" t="s">
        <v>310</v>
      </c>
      <c r="DFR39" s="9" t="s">
        <v>310</v>
      </c>
      <c r="DFS39" s="9" t="s">
        <v>310</v>
      </c>
      <c r="DFT39" s="9" t="s">
        <v>310</v>
      </c>
      <c r="DFU39" s="9" t="s">
        <v>310</v>
      </c>
      <c r="DFV39" s="9" t="s">
        <v>310</v>
      </c>
      <c r="DFW39" s="9" t="s">
        <v>310</v>
      </c>
      <c r="DFX39" s="9" t="s">
        <v>310</v>
      </c>
      <c r="DFY39" s="9" t="s">
        <v>310</v>
      </c>
      <c r="DFZ39" s="9" t="s">
        <v>310</v>
      </c>
      <c r="DGA39" s="9" t="s">
        <v>310</v>
      </c>
      <c r="DGB39" s="9" t="s">
        <v>310</v>
      </c>
      <c r="DGC39" s="9" t="s">
        <v>310</v>
      </c>
      <c r="DGD39" s="9" t="s">
        <v>310</v>
      </c>
      <c r="DGE39" s="9" t="s">
        <v>310</v>
      </c>
      <c r="DGF39" s="9" t="s">
        <v>310</v>
      </c>
      <c r="DGG39" s="9" t="s">
        <v>310</v>
      </c>
      <c r="DGH39" s="9" t="s">
        <v>310</v>
      </c>
      <c r="DGI39" s="9" t="s">
        <v>310</v>
      </c>
      <c r="DGJ39" s="9" t="s">
        <v>310</v>
      </c>
      <c r="DGK39" s="9" t="s">
        <v>310</v>
      </c>
      <c r="DGL39" s="9" t="s">
        <v>310</v>
      </c>
      <c r="DGM39" s="9" t="s">
        <v>310</v>
      </c>
      <c r="DGN39" s="9" t="s">
        <v>310</v>
      </c>
      <c r="DGO39" s="9" t="s">
        <v>310</v>
      </c>
      <c r="DGP39" s="9" t="s">
        <v>310</v>
      </c>
      <c r="DGQ39" s="9" t="s">
        <v>310</v>
      </c>
      <c r="DGR39" s="9" t="s">
        <v>310</v>
      </c>
      <c r="DGS39" s="9" t="s">
        <v>310</v>
      </c>
      <c r="DGT39" s="9" t="s">
        <v>310</v>
      </c>
      <c r="DGU39" s="9" t="s">
        <v>310</v>
      </c>
      <c r="DGV39" s="9" t="s">
        <v>310</v>
      </c>
      <c r="DGW39" s="9" t="s">
        <v>310</v>
      </c>
      <c r="DGX39" s="9" t="s">
        <v>310</v>
      </c>
      <c r="DGY39" s="9" t="s">
        <v>310</v>
      </c>
      <c r="DGZ39" s="9" t="s">
        <v>310</v>
      </c>
      <c r="DHA39" s="9" t="s">
        <v>310</v>
      </c>
      <c r="DHB39" s="9" t="s">
        <v>310</v>
      </c>
      <c r="DHC39" s="9" t="s">
        <v>310</v>
      </c>
      <c r="DHD39" s="9" t="s">
        <v>310</v>
      </c>
      <c r="DHE39" s="9" t="s">
        <v>310</v>
      </c>
      <c r="DHF39" s="9" t="s">
        <v>310</v>
      </c>
      <c r="DHG39" s="9" t="s">
        <v>310</v>
      </c>
      <c r="DHH39" s="9" t="s">
        <v>310</v>
      </c>
      <c r="DHI39" s="9" t="s">
        <v>310</v>
      </c>
      <c r="DHJ39" s="9" t="s">
        <v>310</v>
      </c>
      <c r="DHK39" s="9" t="s">
        <v>310</v>
      </c>
      <c r="DHL39" s="9" t="s">
        <v>310</v>
      </c>
      <c r="DHM39" s="9" t="s">
        <v>310</v>
      </c>
      <c r="DHN39" s="9" t="s">
        <v>310</v>
      </c>
      <c r="DHO39" s="9" t="s">
        <v>310</v>
      </c>
      <c r="DHP39" s="9" t="s">
        <v>310</v>
      </c>
      <c r="DHQ39" s="9" t="s">
        <v>310</v>
      </c>
      <c r="DHR39" s="9" t="s">
        <v>310</v>
      </c>
      <c r="DHS39" s="9" t="s">
        <v>310</v>
      </c>
      <c r="DHT39" s="9" t="s">
        <v>310</v>
      </c>
      <c r="DHU39" s="9" t="s">
        <v>310</v>
      </c>
      <c r="DHV39" s="9" t="s">
        <v>310</v>
      </c>
      <c r="DHW39" s="9" t="s">
        <v>310</v>
      </c>
      <c r="DHX39" s="9" t="s">
        <v>310</v>
      </c>
      <c r="DHY39" s="9" t="s">
        <v>310</v>
      </c>
      <c r="DHZ39" s="9" t="s">
        <v>310</v>
      </c>
      <c r="DIA39" s="9" t="s">
        <v>310</v>
      </c>
      <c r="DIB39" s="9" t="s">
        <v>310</v>
      </c>
      <c r="DIC39" s="9" t="s">
        <v>310</v>
      </c>
      <c r="DID39" s="9" t="s">
        <v>310</v>
      </c>
      <c r="DIE39" s="9" t="s">
        <v>310</v>
      </c>
      <c r="DIF39" s="9" t="s">
        <v>310</v>
      </c>
      <c r="DIG39" s="9" t="s">
        <v>310</v>
      </c>
      <c r="DIH39" s="9" t="s">
        <v>310</v>
      </c>
      <c r="DII39" s="9" t="s">
        <v>310</v>
      </c>
      <c r="DIJ39" s="9" t="s">
        <v>310</v>
      </c>
      <c r="DIK39" s="9" t="s">
        <v>310</v>
      </c>
      <c r="DIL39" s="9" t="s">
        <v>310</v>
      </c>
      <c r="DIM39" s="9" t="s">
        <v>310</v>
      </c>
      <c r="DIN39" s="9" t="s">
        <v>310</v>
      </c>
      <c r="DIO39" s="9" t="s">
        <v>310</v>
      </c>
      <c r="DIP39" s="9" t="s">
        <v>310</v>
      </c>
      <c r="DIQ39" s="9" t="s">
        <v>310</v>
      </c>
      <c r="DIR39" s="9" t="s">
        <v>310</v>
      </c>
      <c r="DIS39" s="9" t="s">
        <v>310</v>
      </c>
      <c r="DIT39" s="9" t="s">
        <v>310</v>
      </c>
      <c r="DIU39" s="9" t="s">
        <v>310</v>
      </c>
      <c r="DIV39" s="9" t="s">
        <v>310</v>
      </c>
      <c r="DIW39" s="9" t="s">
        <v>310</v>
      </c>
      <c r="DIX39" s="9" t="s">
        <v>310</v>
      </c>
      <c r="DIY39" s="9" t="s">
        <v>310</v>
      </c>
      <c r="DIZ39" s="9" t="s">
        <v>310</v>
      </c>
      <c r="DJA39" s="9" t="s">
        <v>310</v>
      </c>
      <c r="DJB39" s="9" t="s">
        <v>310</v>
      </c>
      <c r="DJC39" s="9" t="s">
        <v>310</v>
      </c>
      <c r="DJD39" s="9" t="s">
        <v>310</v>
      </c>
      <c r="DJE39" s="9" t="s">
        <v>310</v>
      </c>
      <c r="DJF39" s="9" t="s">
        <v>310</v>
      </c>
      <c r="DJG39" s="9" t="s">
        <v>310</v>
      </c>
      <c r="DJH39" s="9" t="s">
        <v>310</v>
      </c>
      <c r="DJI39" s="9" t="s">
        <v>310</v>
      </c>
      <c r="DJJ39" s="9" t="s">
        <v>310</v>
      </c>
      <c r="DJK39" s="9" t="s">
        <v>310</v>
      </c>
      <c r="DJL39" s="9" t="s">
        <v>310</v>
      </c>
      <c r="DJM39" s="9" t="s">
        <v>310</v>
      </c>
      <c r="DJN39" s="9" t="s">
        <v>310</v>
      </c>
      <c r="DJO39" s="9" t="s">
        <v>310</v>
      </c>
      <c r="DJP39" s="9" t="s">
        <v>310</v>
      </c>
      <c r="DJQ39" s="9" t="s">
        <v>310</v>
      </c>
      <c r="DJR39" s="9" t="s">
        <v>310</v>
      </c>
      <c r="DJS39" s="9" t="s">
        <v>310</v>
      </c>
      <c r="DJT39" s="9" t="s">
        <v>310</v>
      </c>
      <c r="DJU39" s="9" t="s">
        <v>310</v>
      </c>
      <c r="DJV39" s="9" t="s">
        <v>310</v>
      </c>
      <c r="DJW39" s="9" t="s">
        <v>310</v>
      </c>
      <c r="DJX39" s="9" t="s">
        <v>310</v>
      </c>
      <c r="DJY39" s="9" t="s">
        <v>310</v>
      </c>
      <c r="DJZ39" s="9" t="s">
        <v>310</v>
      </c>
      <c r="DKA39" s="9" t="s">
        <v>310</v>
      </c>
      <c r="DKB39" s="9" t="s">
        <v>310</v>
      </c>
      <c r="DKC39" s="9" t="s">
        <v>310</v>
      </c>
      <c r="DKD39" s="9" t="s">
        <v>310</v>
      </c>
      <c r="DKE39" s="9" t="s">
        <v>310</v>
      </c>
      <c r="DKF39" s="9" t="s">
        <v>310</v>
      </c>
      <c r="DKG39" s="9" t="s">
        <v>310</v>
      </c>
      <c r="DKH39" s="9" t="s">
        <v>310</v>
      </c>
      <c r="DKI39" s="9" t="s">
        <v>310</v>
      </c>
      <c r="DKJ39" s="9" t="s">
        <v>310</v>
      </c>
      <c r="DKK39" s="9" t="s">
        <v>310</v>
      </c>
      <c r="DKL39" s="9" t="s">
        <v>310</v>
      </c>
      <c r="DKM39" s="9" t="s">
        <v>310</v>
      </c>
      <c r="DKN39" s="9" t="s">
        <v>310</v>
      </c>
      <c r="DKO39" s="9" t="s">
        <v>310</v>
      </c>
      <c r="DKP39" s="9" t="s">
        <v>310</v>
      </c>
      <c r="DKQ39" s="9" t="s">
        <v>310</v>
      </c>
      <c r="DKR39" s="9" t="s">
        <v>310</v>
      </c>
      <c r="DKS39" s="9" t="s">
        <v>310</v>
      </c>
      <c r="DKT39" s="9" t="s">
        <v>310</v>
      </c>
      <c r="DKU39" s="9" t="s">
        <v>310</v>
      </c>
      <c r="DKV39" s="9" t="s">
        <v>310</v>
      </c>
      <c r="DKW39" s="9" t="s">
        <v>310</v>
      </c>
      <c r="DKX39" s="9" t="s">
        <v>310</v>
      </c>
      <c r="DKY39" s="9" t="s">
        <v>310</v>
      </c>
      <c r="DKZ39" s="9" t="s">
        <v>310</v>
      </c>
      <c r="DLA39" s="9" t="s">
        <v>310</v>
      </c>
      <c r="DLB39" s="9" t="s">
        <v>310</v>
      </c>
      <c r="DLC39" s="9" t="s">
        <v>310</v>
      </c>
      <c r="DLD39" s="9" t="s">
        <v>310</v>
      </c>
      <c r="DLE39" s="9" t="s">
        <v>310</v>
      </c>
      <c r="DLF39" s="9" t="s">
        <v>310</v>
      </c>
      <c r="DLG39" s="9" t="s">
        <v>310</v>
      </c>
      <c r="DLH39" s="9" t="s">
        <v>310</v>
      </c>
      <c r="DLI39" s="9" t="s">
        <v>310</v>
      </c>
      <c r="DLJ39" s="9" t="s">
        <v>310</v>
      </c>
      <c r="DLK39" s="9" t="s">
        <v>310</v>
      </c>
      <c r="DLL39" s="9" t="s">
        <v>310</v>
      </c>
      <c r="DLM39" s="9" t="s">
        <v>310</v>
      </c>
      <c r="DLN39" s="9" t="s">
        <v>310</v>
      </c>
      <c r="DLO39" s="9" t="s">
        <v>310</v>
      </c>
      <c r="DLP39" s="9" t="s">
        <v>310</v>
      </c>
      <c r="DLQ39" s="9" t="s">
        <v>310</v>
      </c>
      <c r="DLR39" s="9" t="s">
        <v>310</v>
      </c>
      <c r="DLS39" s="9" t="s">
        <v>310</v>
      </c>
      <c r="DLT39" s="9" t="s">
        <v>310</v>
      </c>
      <c r="DLU39" s="9" t="s">
        <v>310</v>
      </c>
      <c r="DLV39" s="9" t="s">
        <v>310</v>
      </c>
      <c r="DLW39" s="9" t="s">
        <v>310</v>
      </c>
      <c r="DLX39" s="9" t="s">
        <v>310</v>
      </c>
      <c r="DLY39" s="9" t="s">
        <v>310</v>
      </c>
      <c r="DLZ39" s="9" t="s">
        <v>310</v>
      </c>
      <c r="DMA39" s="9" t="s">
        <v>310</v>
      </c>
      <c r="DMB39" s="9" t="s">
        <v>310</v>
      </c>
      <c r="DMC39" s="9" t="s">
        <v>310</v>
      </c>
      <c r="DMD39" s="9" t="s">
        <v>310</v>
      </c>
      <c r="DME39" s="9" t="s">
        <v>310</v>
      </c>
      <c r="DMF39" s="9" t="s">
        <v>310</v>
      </c>
      <c r="DMG39" s="9" t="s">
        <v>310</v>
      </c>
      <c r="DMH39" s="9" t="s">
        <v>310</v>
      </c>
      <c r="DMI39" s="9" t="s">
        <v>310</v>
      </c>
      <c r="DMJ39" s="9" t="s">
        <v>310</v>
      </c>
      <c r="DMK39" s="9" t="s">
        <v>310</v>
      </c>
      <c r="DML39" s="9" t="s">
        <v>310</v>
      </c>
      <c r="DMM39" s="9" t="s">
        <v>310</v>
      </c>
      <c r="DMN39" s="9" t="s">
        <v>310</v>
      </c>
      <c r="DMO39" s="9" t="s">
        <v>310</v>
      </c>
      <c r="DMP39" s="9" t="s">
        <v>310</v>
      </c>
      <c r="DMQ39" s="9" t="s">
        <v>310</v>
      </c>
      <c r="DMR39" s="9" t="s">
        <v>310</v>
      </c>
      <c r="DMS39" s="9" t="s">
        <v>310</v>
      </c>
      <c r="DMT39" s="9" t="s">
        <v>310</v>
      </c>
      <c r="DMU39" s="9" t="s">
        <v>310</v>
      </c>
      <c r="DMV39" s="9" t="s">
        <v>310</v>
      </c>
      <c r="DMW39" s="9" t="s">
        <v>310</v>
      </c>
      <c r="DMX39" s="9" t="s">
        <v>310</v>
      </c>
      <c r="DMY39" s="9" t="s">
        <v>310</v>
      </c>
      <c r="DMZ39" s="9" t="s">
        <v>310</v>
      </c>
      <c r="DNA39" s="9" t="s">
        <v>310</v>
      </c>
      <c r="DNB39" s="9" t="s">
        <v>310</v>
      </c>
      <c r="DNC39" s="9" t="s">
        <v>310</v>
      </c>
      <c r="DND39" s="9" t="s">
        <v>310</v>
      </c>
      <c r="DNE39" s="9" t="s">
        <v>310</v>
      </c>
      <c r="DNF39" s="9" t="s">
        <v>310</v>
      </c>
      <c r="DNG39" s="9" t="s">
        <v>310</v>
      </c>
      <c r="DNH39" s="9" t="s">
        <v>310</v>
      </c>
      <c r="DNI39" s="9" t="s">
        <v>310</v>
      </c>
      <c r="DNJ39" s="9" t="s">
        <v>310</v>
      </c>
      <c r="DNK39" s="9" t="s">
        <v>310</v>
      </c>
      <c r="DNL39" s="9" t="s">
        <v>310</v>
      </c>
      <c r="DNM39" s="9" t="s">
        <v>310</v>
      </c>
      <c r="DNN39" s="9" t="s">
        <v>310</v>
      </c>
      <c r="DNO39" s="9" t="s">
        <v>310</v>
      </c>
      <c r="DNP39" s="9" t="s">
        <v>310</v>
      </c>
      <c r="DNQ39" s="9" t="s">
        <v>310</v>
      </c>
      <c r="DNR39" s="9" t="s">
        <v>310</v>
      </c>
      <c r="DNS39" s="9" t="s">
        <v>310</v>
      </c>
      <c r="DNT39" s="9" t="s">
        <v>310</v>
      </c>
      <c r="DNU39" s="9" t="s">
        <v>310</v>
      </c>
      <c r="DNV39" s="9" t="s">
        <v>310</v>
      </c>
      <c r="DNW39" s="9" t="s">
        <v>310</v>
      </c>
      <c r="DNX39" s="9" t="s">
        <v>310</v>
      </c>
      <c r="DNY39" s="9" t="s">
        <v>310</v>
      </c>
      <c r="DNZ39" s="9" t="s">
        <v>310</v>
      </c>
      <c r="DOA39" s="9" t="s">
        <v>310</v>
      </c>
      <c r="DOB39" s="9" t="s">
        <v>310</v>
      </c>
      <c r="DOC39" s="9" t="s">
        <v>310</v>
      </c>
      <c r="DOD39" s="9" t="s">
        <v>310</v>
      </c>
      <c r="DOE39" s="9" t="s">
        <v>310</v>
      </c>
      <c r="DOF39" s="9" t="s">
        <v>310</v>
      </c>
      <c r="DOG39" s="9" t="s">
        <v>310</v>
      </c>
      <c r="DOH39" s="9" t="s">
        <v>310</v>
      </c>
      <c r="DOI39" s="9" t="s">
        <v>310</v>
      </c>
      <c r="DOJ39" s="9" t="s">
        <v>310</v>
      </c>
      <c r="DOK39" s="9" t="s">
        <v>310</v>
      </c>
      <c r="DOL39" s="9" t="s">
        <v>310</v>
      </c>
      <c r="DOM39" s="9" t="s">
        <v>310</v>
      </c>
      <c r="DON39" s="9" t="s">
        <v>310</v>
      </c>
      <c r="DOO39" s="9" t="s">
        <v>310</v>
      </c>
      <c r="DOP39" s="9" t="s">
        <v>310</v>
      </c>
      <c r="DOQ39" s="9" t="s">
        <v>310</v>
      </c>
      <c r="DOR39" s="9" t="s">
        <v>310</v>
      </c>
      <c r="DOS39" s="9" t="s">
        <v>310</v>
      </c>
      <c r="DOT39" s="9" t="s">
        <v>310</v>
      </c>
      <c r="DOU39" s="9" t="s">
        <v>310</v>
      </c>
      <c r="DOV39" s="9" t="s">
        <v>310</v>
      </c>
      <c r="DOW39" s="9" t="s">
        <v>310</v>
      </c>
      <c r="DOX39" s="9" t="s">
        <v>310</v>
      </c>
      <c r="DOY39" s="9" t="s">
        <v>310</v>
      </c>
      <c r="DOZ39" s="9" t="s">
        <v>310</v>
      </c>
      <c r="DPA39" s="9" t="s">
        <v>310</v>
      </c>
      <c r="DPB39" s="9" t="s">
        <v>310</v>
      </c>
      <c r="DPC39" s="9" t="s">
        <v>310</v>
      </c>
      <c r="DPD39" s="9" t="s">
        <v>310</v>
      </c>
      <c r="DPE39" s="9" t="s">
        <v>310</v>
      </c>
      <c r="DPF39" s="9" t="s">
        <v>310</v>
      </c>
      <c r="DPG39" s="9" t="s">
        <v>310</v>
      </c>
      <c r="DPH39" s="9" t="s">
        <v>310</v>
      </c>
      <c r="DPI39" s="9" t="s">
        <v>310</v>
      </c>
      <c r="DPJ39" s="9" t="s">
        <v>310</v>
      </c>
      <c r="DPK39" s="9" t="s">
        <v>310</v>
      </c>
      <c r="DPL39" s="9" t="s">
        <v>310</v>
      </c>
      <c r="DPM39" s="9" t="s">
        <v>310</v>
      </c>
      <c r="DPN39" s="9" t="s">
        <v>310</v>
      </c>
      <c r="DPO39" s="9" t="s">
        <v>310</v>
      </c>
      <c r="DPP39" s="9" t="s">
        <v>310</v>
      </c>
      <c r="DPQ39" s="9" t="s">
        <v>310</v>
      </c>
      <c r="DPR39" s="9" t="s">
        <v>310</v>
      </c>
      <c r="DPS39" s="9" t="s">
        <v>310</v>
      </c>
      <c r="DPT39" s="9" t="s">
        <v>310</v>
      </c>
      <c r="DPU39" s="9" t="s">
        <v>310</v>
      </c>
      <c r="DPV39" s="9" t="s">
        <v>310</v>
      </c>
      <c r="DPW39" s="9" t="s">
        <v>310</v>
      </c>
      <c r="DPX39" s="9" t="s">
        <v>310</v>
      </c>
      <c r="DPY39" s="9" t="s">
        <v>310</v>
      </c>
      <c r="DPZ39" s="9" t="s">
        <v>310</v>
      </c>
      <c r="DQA39" s="9" t="s">
        <v>310</v>
      </c>
      <c r="DQB39" s="9" t="s">
        <v>310</v>
      </c>
      <c r="DQC39" s="9" t="s">
        <v>310</v>
      </c>
      <c r="DQD39" s="9" t="s">
        <v>310</v>
      </c>
      <c r="DQE39" s="9" t="s">
        <v>310</v>
      </c>
      <c r="DQF39" s="9" t="s">
        <v>310</v>
      </c>
      <c r="DQG39" s="9" t="s">
        <v>310</v>
      </c>
      <c r="DQH39" s="9" t="s">
        <v>310</v>
      </c>
      <c r="DQI39" s="9" t="s">
        <v>310</v>
      </c>
      <c r="DQJ39" s="9" t="s">
        <v>310</v>
      </c>
      <c r="DQK39" s="9" t="s">
        <v>310</v>
      </c>
      <c r="DQL39" s="9" t="s">
        <v>310</v>
      </c>
      <c r="DQM39" s="9" t="s">
        <v>310</v>
      </c>
      <c r="DQN39" s="9" t="s">
        <v>310</v>
      </c>
      <c r="DQO39" s="9" t="s">
        <v>310</v>
      </c>
      <c r="DQP39" s="9" t="s">
        <v>310</v>
      </c>
      <c r="DQQ39" s="9" t="s">
        <v>310</v>
      </c>
      <c r="DQR39" s="9" t="s">
        <v>310</v>
      </c>
      <c r="DQS39" s="9" t="s">
        <v>310</v>
      </c>
      <c r="DQT39" s="9" t="s">
        <v>310</v>
      </c>
      <c r="DQU39" s="9" t="s">
        <v>310</v>
      </c>
      <c r="DQV39" s="9" t="s">
        <v>310</v>
      </c>
      <c r="DQW39" s="9" t="s">
        <v>310</v>
      </c>
      <c r="DQX39" s="9" t="s">
        <v>310</v>
      </c>
      <c r="DQY39" s="9" t="s">
        <v>310</v>
      </c>
      <c r="DQZ39" s="9" t="s">
        <v>310</v>
      </c>
      <c r="DRA39" s="9" t="s">
        <v>310</v>
      </c>
      <c r="DRB39" s="9" t="s">
        <v>310</v>
      </c>
      <c r="DRC39" s="9" t="s">
        <v>310</v>
      </c>
      <c r="DRD39" s="9" t="s">
        <v>310</v>
      </c>
      <c r="DRE39" s="9" t="s">
        <v>310</v>
      </c>
      <c r="DRF39" s="9" t="s">
        <v>310</v>
      </c>
      <c r="DRG39" s="9" t="s">
        <v>310</v>
      </c>
      <c r="DRH39" s="9" t="s">
        <v>310</v>
      </c>
      <c r="DRI39" s="9" t="s">
        <v>310</v>
      </c>
      <c r="DRJ39" s="9" t="s">
        <v>310</v>
      </c>
      <c r="DRK39" s="9" t="s">
        <v>310</v>
      </c>
      <c r="DRL39" s="9" t="s">
        <v>310</v>
      </c>
      <c r="DRM39" s="9" t="s">
        <v>310</v>
      </c>
      <c r="DRN39" s="9" t="s">
        <v>310</v>
      </c>
      <c r="DRO39" s="9" t="s">
        <v>310</v>
      </c>
      <c r="DRP39" s="9" t="s">
        <v>310</v>
      </c>
      <c r="DRQ39" s="9" t="s">
        <v>310</v>
      </c>
      <c r="DRR39" s="9" t="s">
        <v>310</v>
      </c>
      <c r="DRS39" s="9" t="s">
        <v>310</v>
      </c>
      <c r="DRT39" s="9" t="s">
        <v>310</v>
      </c>
      <c r="DRU39" s="9" t="s">
        <v>310</v>
      </c>
      <c r="DRV39" s="9" t="s">
        <v>310</v>
      </c>
      <c r="DRW39" s="9" t="s">
        <v>310</v>
      </c>
      <c r="DRX39" s="9" t="s">
        <v>310</v>
      </c>
      <c r="DRY39" s="9" t="s">
        <v>310</v>
      </c>
      <c r="DRZ39" s="9" t="s">
        <v>310</v>
      </c>
      <c r="DSA39" s="9" t="s">
        <v>310</v>
      </c>
      <c r="DSB39" s="9" t="s">
        <v>310</v>
      </c>
      <c r="DSC39" s="9" t="s">
        <v>310</v>
      </c>
      <c r="DSD39" s="9" t="s">
        <v>310</v>
      </c>
      <c r="DSE39" s="9" t="s">
        <v>310</v>
      </c>
      <c r="DSF39" s="9" t="s">
        <v>310</v>
      </c>
      <c r="DSG39" s="9" t="s">
        <v>310</v>
      </c>
      <c r="DSH39" s="9" t="s">
        <v>310</v>
      </c>
      <c r="DSI39" s="9" t="s">
        <v>310</v>
      </c>
      <c r="DSJ39" s="9" t="s">
        <v>310</v>
      </c>
      <c r="DSK39" s="9" t="s">
        <v>310</v>
      </c>
      <c r="DSL39" s="9" t="s">
        <v>310</v>
      </c>
      <c r="DSM39" s="9" t="s">
        <v>310</v>
      </c>
      <c r="DSN39" s="9" t="s">
        <v>310</v>
      </c>
      <c r="DSO39" s="9" t="s">
        <v>310</v>
      </c>
      <c r="DSP39" s="9" t="s">
        <v>310</v>
      </c>
      <c r="DSQ39" s="9" t="s">
        <v>310</v>
      </c>
      <c r="DSR39" s="9" t="s">
        <v>310</v>
      </c>
      <c r="DSS39" s="9" t="s">
        <v>310</v>
      </c>
      <c r="DST39" s="9" t="s">
        <v>310</v>
      </c>
      <c r="DSU39" s="9" t="s">
        <v>310</v>
      </c>
      <c r="DSV39" s="9" t="s">
        <v>310</v>
      </c>
      <c r="DSW39" s="9" t="s">
        <v>310</v>
      </c>
      <c r="DSX39" s="9" t="s">
        <v>310</v>
      </c>
      <c r="DSY39" s="9" t="s">
        <v>310</v>
      </c>
      <c r="DSZ39" s="9" t="s">
        <v>310</v>
      </c>
      <c r="DTA39" s="9" t="s">
        <v>310</v>
      </c>
      <c r="DTB39" s="9" t="s">
        <v>310</v>
      </c>
      <c r="DTC39" s="9" t="s">
        <v>310</v>
      </c>
      <c r="DTD39" s="9" t="s">
        <v>310</v>
      </c>
      <c r="DTE39" s="9" t="s">
        <v>310</v>
      </c>
      <c r="DTF39" s="9" t="s">
        <v>310</v>
      </c>
      <c r="DTG39" s="9" t="s">
        <v>310</v>
      </c>
      <c r="DTH39" s="9" t="s">
        <v>310</v>
      </c>
      <c r="DTI39" s="9" t="s">
        <v>310</v>
      </c>
      <c r="DTJ39" s="9" t="s">
        <v>310</v>
      </c>
      <c r="DTK39" s="9" t="s">
        <v>310</v>
      </c>
      <c r="DTL39" s="9" t="s">
        <v>310</v>
      </c>
      <c r="DTM39" s="9" t="s">
        <v>310</v>
      </c>
      <c r="DTN39" s="9" t="s">
        <v>310</v>
      </c>
      <c r="DTO39" s="9" t="s">
        <v>310</v>
      </c>
      <c r="DTP39" s="9" t="s">
        <v>310</v>
      </c>
      <c r="DTQ39" s="9" t="s">
        <v>310</v>
      </c>
      <c r="DTR39" s="9" t="s">
        <v>310</v>
      </c>
      <c r="DTS39" s="9" t="s">
        <v>310</v>
      </c>
      <c r="DTT39" s="9" t="s">
        <v>310</v>
      </c>
      <c r="DTU39" s="9" t="s">
        <v>310</v>
      </c>
      <c r="DTV39" s="9" t="s">
        <v>310</v>
      </c>
      <c r="DTW39" s="9" t="s">
        <v>310</v>
      </c>
      <c r="DTX39" s="9" t="s">
        <v>310</v>
      </c>
      <c r="DTY39" s="9" t="s">
        <v>310</v>
      </c>
      <c r="DTZ39" s="9" t="s">
        <v>310</v>
      </c>
      <c r="DUA39" s="9" t="s">
        <v>310</v>
      </c>
      <c r="DUB39" s="9" t="s">
        <v>310</v>
      </c>
      <c r="DUC39" s="9" t="s">
        <v>310</v>
      </c>
      <c r="DUD39" s="9" t="s">
        <v>310</v>
      </c>
      <c r="DUE39" s="9" t="s">
        <v>310</v>
      </c>
      <c r="DUF39" s="9" t="s">
        <v>310</v>
      </c>
      <c r="DUG39" s="9" t="s">
        <v>310</v>
      </c>
      <c r="DUH39" s="9" t="s">
        <v>310</v>
      </c>
      <c r="DUI39" s="9" t="s">
        <v>310</v>
      </c>
      <c r="DUJ39" s="9" t="s">
        <v>310</v>
      </c>
      <c r="DUK39" s="9" t="s">
        <v>310</v>
      </c>
      <c r="DUL39" s="9" t="s">
        <v>310</v>
      </c>
      <c r="DUM39" s="9" t="s">
        <v>310</v>
      </c>
      <c r="DUN39" s="9" t="s">
        <v>310</v>
      </c>
      <c r="DUO39" s="9" t="s">
        <v>310</v>
      </c>
      <c r="DUP39" s="9" t="s">
        <v>310</v>
      </c>
      <c r="DUQ39" s="9" t="s">
        <v>310</v>
      </c>
      <c r="DUR39" s="9" t="s">
        <v>310</v>
      </c>
      <c r="DUS39" s="9" t="s">
        <v>310</v>
      </c>
      <c r="DUT39" s="9" t="s">
        <v>310</v>
      </c>
      <c r="DUU39" s="9" t="s">
        <v>310</v>
      </c>
      <c r="DUV39" s="9" t="s">
        <v>310</v>
      </c>
      <c r="DUW39" s="9" t="s">
        <v>310</v>
      </c>
      <c r="DUX39" s="9" t="s">
        <v>310</v>
      </c>
      <c r="DUY39" s="9" t="s">
        <v>310</v>
      </c>
      <c r="DUZ39" s="9" t="s">
        <v>310</v>
      </c>
      <c r="DVA39" s="9" t="s">
        <v>310</v>
      </c>
      <c r="DVB39" s="9" t="s">
        <v>310</v>
      </c>
      <c r="DVC39" s="9" t="s">
        <v>310</v>
      </c>
      <c r="DVD39" s="9" t="s">
        <v>310</v>
      </c>
      <c r="DVE39" s="9" t="s">
        <v>310</v>
      </c>
      <c r="DVF39" s="9" t="s">
        <v>310</v>
      </c>
      <c r="DVG39" s="9" t="s">
        <v>310</v>
      </c>
      <c r="DVH39" s="9" t="s">
        <v>310</v>
      </c>
      <c r="DVI39" s="9" t="s">
        <v>310</v>
      </c>
      <c r="DVJ39" s="9" t="s">
        <v>310</v>
      </c>
      <c r="DVK39" s="9" t="s">
        <v>310</v>
      </c>
      <c r="DVL39" s="9" t="s">
        <v>310</v>
      </c>
      <c r="DVM39" s="9" t="s">
        <v>310</v>
      </c>
      <c r="DVN39" s="9" t="s">
        <v>310</v>
      </c>
      <c r="DVO39" s="9" t="s">
        <v>310</v>
      </c>
      <c r="DVP39" s="9" t="s">
        <v>310</v>
      </c>
      <c r="DVQ39" s="9" t="s">
        <v>310</v>
      </c>
      <c r="DVR39" s="9" t="s">
        <v>310</v>
      </c>
      <c r="DVS39" s="9" t="s">
        <v>310</v>
      </c>
      <c r="DVT39" s="9" t="s">
        <v>310</v>
      </c>
      <c r="DVU39" s="9" t="s">
        <v>310</v>
      </c>
      <c r="DVV39" s="9" t="s">
        <v>310</v>
      </c>
      <c r="DVW39" s="9" t="s">
        <v>310</v>
      </c>
      <c r="DVX39" s="9" t="s">
        <v>310</v>
      </c>
      <c r="DVY39" s="9" t="s">
        <v>310</v>
      </c>
      <c r="DVZ39" s="9" t="s">
        <v>310</v>
      </c>
      <c r="DWA39" s="9" t="s">
        <v>310</v>
      </c>
      <c r="DWB39" s="9" t="s">
        <v>310</v>
      </c>
      <c r="DWC39" s="9" t="s">
        <v>310</v>
      </c>
      <c r="DWD39" s="9" t="s">
        <v>310</v>
      </c>
      <c r="DWE39" s="9" t="s">
        <v>310</v>
      </c>
      <c r="DWF39" s="9" t="s">
        <v>310</v>
      </c>
      <c r="DWG39" s="9" t="s">
        <v>310</v>
      </c>
      <c r="DWH39" s="9" t="s">
        <v>310</v>
      </c>
      <c r="DWI39" s="9" t="s">
        <v>310</v>
      </c>
      <c r="DWJ39" s="9" t="s">
        <v>310</v>
      </c>
      <c r="DWK39" s="9" t="s">
        <v>310</v>
      </c>
      <c r="DWL39" s="9" t="s">
        <v>310</v>
      </c>
      <c r="DWM39" s="9" t="s">
        <v>310</v>
      </c>
      <c r="DWN39" s="9" t="s">
        <v>310</v>
      </c>
      <c r="DWO39" s="9" t="s">
        <v>310</v>
      </c>
      <c r="DWP39" s="9" t="s">
        <v>310</v>
      </c>
      <c r="DWQ39" s="9" t="s">
        <v>310</v>
      </c>
      <c r="DWR39" s="9" t="s">
        <v>310</v>
      </c>
      <c r="DWS39" s="9" t="s">
        <v>310</v>
      </c>
      <c r="DWT39" s="9" t="s">
        <v>310</v>
      </c>
      <c r="DWU39" s="9" t="s">
        <v>310</v>
      </c>
      <c r="DWV39" s="9" t="s">
        <v>310</v>
      </c>
      <c r="DWW39" s="9" t="s">
        <v>310</v>
      </c>
      <c r="DWX39" s="9" t="s">
        <v>310</v>
      </c>
      <c r="DWY39" s="9" t="s">
        <v>310</v>
      </c>
      <c r="DWZ39" s="9" t="s">
        <v>310</v>
      </c>
      <c r="DXA39" s="9" t="s">
        <v>310</v>
      </c>
      <c r="DXB39" s="9" t="s">
        <v>310</v>
      </c>
      <c r="DXC39" s="9" t="s">
        <v>310</v>
      </c>
      <c r="DXD39" s="9" t="s">
        <v>310</v>
      </c>
      <c r="DXE39" s="9" t="s">
        <v>310</v>
      </c>
      <c r="DXF39" s="9" t="s">
        <v>310</v>
      </c>
      <c r="DXG39" s="9" t="s">
        <v>310</v>
      </c>
      <c r="DXH39" s="9" t="s">
        <v>310</v>
      </c>
      <c r="DXI39" s="9" t="s">
        <v>310</v>
      </c>
      <c r="DXJ39" s="9" t="s">
        <v>310</v>
      </c>
      <c r="DXK39" s="9" t="s">
        <v>310</v>
      </c>
      <c r="DXL39" s="9" t="s">
        <v>310</v>
      </c>
      <c r="DXM39" s="9" t="s">
        <v>310</v>
      </c>
      <c r="DXN39" s="9" t="s">
        <v>310</v>
      </c>
      <c r="DXO39" s="9" t="s">
        <v>310</v>
      </c>
      <c r="DXP39" s="9" t="s">
        <v>310</v>
      </c>
      <c r="DXQ39" s="9" t="s">
        <v>310</v>
      </c>
      <c r="DXR39" s="9" t="s">
        <v>310</v>
      </c>
      <c r="DXS39" s="9" t="s">
        <v>310</v>
      </c>
      <c r="DXT39" s="9" t="s">
        <v>310</v>
      </c>
      <c r="DXU39" s="9" t="s">
        <v>310</v>
      </c>
      <c r="DXV39" s="9" t="s">
        <v>310</v>
      </c>
      <c r="DXW39" s="9" t="s">
        <v>310</v>
      </c>
      <c r="DXX39" s="9" t="s">
        <v>310</v>
      </c>
      <c r="DXY39" s="9" t="s">
        <v>310</v>
      </c>
      <c r="DXZ39" s="9" t="s">
        <v>310</v>
      </c>
      <c r="DYA39" s="9" t="s">
        <v>310</v>
      </c>
      <c r="DYB39" s="9" t="s">
        <v>310</v>
      </c>
      <c r="DYC39" s="9" t="s">
        <v>310</v>
      </c>
      <c r="DYD39" s="9" t="s">
        <v>310</v>
      </c>
      <c r="DYE39" s="9" t="s">
        <v>310</v>
      </c>
      <c r="DYF39" s="9" t="s">
        <v>310</v>
      </c>
      <c r="DYG39" s="9" t="s">
        <v>310</v>
      </c>
      <c r="DYH39" s="9" t="s">
        <v>310</v>
      </c>
      <c r="DYI39" s="9" t="s">
        <v>310</v>
      </c>
      <c r="DYJ39" s="9" t="s">
        <v>310</v>
      </c>
      <c r="DYK39" s="9" t="s">
        <v>310</v>
      </c>
      <c r="DYL39" s="9" t="s">
        <v>310</v>
      </c>
      <c r="DYM39" s="9" t="s">
        <v>310</v>
      </c>
      <c r="DYN39" s="9" t="s">
        <v>310</v>
      </c>
      <c r="DYO39" s="9" t="s">
        <v>310</v>
      </c>
      <c r="DYP39" s="9" t="s">
        <v>310</v>
      </c>
      <c r="DYQ39" s="9" t="s">
        <v>310</v>
      </c>
      <c r="DYR39" s="9" t="s">
        <v>310</v>
      </c>
      <c r="DYS39" s="9" t="s">
        <v>310</v>
      </c>
      <c r="DYT39" s="9" t="s">
        <v>310</v>
      </c>
      <c r="DYU39" s="9" t="s">
        <v>310</v>
      </c>
      <c r="DYV39" s="9" t="s">
        <v>310</v>
      </c>
      <c r="DYW39" s="9" t="s">
        <v>310</v>
      </c>
      <c r="DYX39" s="9" t="s">
        <v>310</v>
      </c>
      <c r="DYY39" s="9" t="s">
        <v>310</v>
      </c>
      <c r="DYZ39" s="9" t="s">
        <v>310</v>
      </c>
      <c r="DZA39" s="9" t="s">
        <v>310</v>
      </c>
      <c r="DZB39" s="9" t="s">
        <v>310</v>
      </c>
      <c r="DZC39" s="9" t="s">
        <v>310</v>
      </c>
      <c r="DZD39" s="9" t="s">
        <v>310</v>
      </c>
      <c r="DZE39" s="9" t="s">
        <v>310</v>
      </c>
      <c r="DZF39" s="9" t="s">
        <v>310</v>
      </c>
      <c r="DZG39" s="9" t="s">
        <v>310</v>
      </c>
      <c r="DZH39" s="9" t="s">
        <v>310</v>
      </c>
      <c r="DZI39" s="9" t="s">
        <v>310</v>
      </c>
      <c r="DZJ39" s="9" t="s">
        <v>310</v>
      </c>
      <c r="DZK39" s="9" t="s">
        <v>310</v>
      </c>
      <c r="DZL39" s="9" t="s">
        <v>310</v>
      </c>
      <c r="DZM39" s="9" t="s">
        <v>310</v>
      </c>
      <c r="DZN39" s="9" t="s">
        <v>310</v>
      </c>
      <c r="DZO39" s="9" t="s">
        <v>310</v>
      </c>
      <c r="DZP39" s="9" t="s">
        <v>310</v>
      </c>
      <c r="DZQ39" s="9" t="s">
        <v>310</v>
      </c>
      <c r="DZR39" s="9" t="s">
        <v>310</v>
      </c>
      <c r="DZS39" s="9" t="s">
        <v>310</v>
      </c>
      <c r="DZT39" s="9" t="s">
        <v>310</v>
      </c>
      <c r="DZU39" s="9" t="s">
        <v>310</v>
      </c>
      <c r="DZV39" s="9" t="s">
        <v>310</v>
      </c>
      <c r="DZW39" s="9" t="s">
        <v>310</v>
      </c>
      <c r="DZX39" s="9" t="s">
        <v>310</v>
      </c>
      <c r="DZY39" s="9" t="s">
        <v>310</v>
      </c>
      <c r="DZZ39" s="9" t="s">
        <v>310</v>
      </c>
      <c r="EAA39" s="9" t="s">
        <v>310</v>
      </c>
      <c r="EAB39" s="9" t="s">
        <v>310</v>
      </c>
      <c r="EAC39" s="9" t="s">
        <v>310</v>
      </c>
      <c r="EAD39" s="9" t="s">
        <v>310</v>
      </c>
      <c r="EAE39" s="9" t="s">
        <v>310</v>
      </c>
      <c r="EAF39" s="9" t="s">
        <v>310</v>
      </c>
      <c r="EAG39" s="9" t="s">
        <v>310</v>
      </c>
      <c r="EAH39" s="9" t="s">
        <v>310</v>
      </c>
      <c r="EAI39" s="9" t="s">
        <v>310</v>
      </c>
      <c r="EAJ39" s="9" t="s">
        <v>310</v>
      </c>
      <c r="EAK39" s="9" t="s">
        <v>310</v>
      </c>
      <c r="EAL39" s="9" t="s">
        <v>310</v>
      </c>
      <c r="EAM39" s="9" t="s">
        <v>310</v>
      </c>
      <c r="EAN39" s="9" t="s">
        <v>310</v>
      </c>
      <c r="EAO39" s="9" t="s">
        <v>310</v>
      </c>
      <c r="EAP39" s="9" t="s">
        <v>310</v>
      </c>
      <c r="EAQ39" s="9" t="s">
        <v>310</v>
      </c>
      <c r="EAR39" s="9" t="s">
        <v>310</v>
      </c>
      <c r="EAS39" s="9" t="s">
        <v>310</v>
      </c>
      <c r="EAT39" s="9" t="s">
        <v>310</v>
      </c>
      <c r="EAU39" s="9" t="s">
        <v>310</v>
      </c>
      <c r="EAV39" s="9" t="s">
        <v>310</v>
      </c>
      <c r="EAW39" s="9" t="s">
        <v>310</v>
      </c>
      <c r="EAX39" s="9" t="s">
        <v>310</v>
      </c>
      <c r="EAY39" s="9" t="s">
        <v>310</v>
      </c>
      <c r="EAZ39" s="9" t="s">
        <v>310</v>
      </c>
      <c r="EBA39" s="9" t="s">
        <v>310</v>
      </c>
      <c r="EBB39" s="9" t="s">
        <v>310</v>
      </c>
      <c r="EBC39" s="9" t="s">
        <v>310</v>
      </c>
      <c r="EBD39" s="9" t="s">
        <v>310</v>
      </c>
      <c r="EBE39" s="9" t="s">
        <v>310</v>
      </c>
      <c r="EBF39" s="9" t="s">
        <v>310</v>
      </c>
      <c r="EBG39" s="9" t="s">
        <v>310</v>
      </c>
      <c r="EBH39" s="9" t="s">
        <v>310</v>
      </c>
      <c r="EBI39" s="9" t="s">
        <v>310</v>
      </c>
      <c r="EBJ39" s="9" t="s">
        <v>310</v>
      </c>
      <c r="EBK39" s="9" t="s">
        <v>310</v>
      </c>
      <c r="EBL39" s="9" t="s">
        <v>310</v>
      </c>
      <c r="EBM39" s="9" t="s">
        <v>310</v>
      </c>
      <c r="EBN39" s="9" t="s">
        <v>310</v>
      </c>
      <c r="EBO39" s="9" t="s">
        <v>310</v>
      </c>
      <c r="EBP39" s="9" t="s">
        <v>310</v>
      </c>
      <c r="EBQ39" s="9" t="s">
        <v>310</v>
      </c>
      <c r="EBR39" s="9" t="s">
        <v>310</v>
      </c>
      <c r="EBS39" s="9" t="s">
        <v>310</v>
      </c>
      <c r="EBT39" s="9" t="s">
        <v>310</v>
      </c>
      <c r="EBU39" s="9" t="s">
        <v>310</v>
      </c>
      <c r="EBV39" s="9" t="s">
        <v>310</v>
      </c>
      <c r="EBW39" s="9" t="s">
        <v>310</v>
      </c>
      <c r="EBX39" s="9" t="s">
        <v>310</v>
      </c>
      <c r="EBY39" s="9" t="s">
        <v>310</v>
      </c>
      <c r="EBZ39" s="9" t="s">
        <v>310</v>
      </c>
      <c r="ECA39" s="9" t="s">
        <v>310</v>
      </c>
      <c r="ECB39" s="9" t="s">
        <v>310</v>
      </c>
      <c r="ECC39" s="9" t="s">
        <v>310</v>
      </c>
      <c r="ECD39" s="9" t="s">
        <v>310</v>
      </c>
      <c r="ECE39" s="9" t="s">
        <v>310</v>
      </c>
      <c r="ECF39" s="9" t="s">
        <v>310</v>
      </c>
      <c r="ECG39" s="9" t="s">
        <v>310</v>
      </c>
      <c r="ECH39" s="9" t="s">
        <v>310</v>
      </c>
      <c r="ECI39" s="9" t="s">
        <v>310</v>
      </c>
      <c r="ECJ39" s="9" t="s">
        <v>310</v>
      </c>
      <c r="ECK39" s="9" t="s">
        <v>310</v>
      </c>
      <c r="ECL39" s="9" t="s">
        <v>310</v>
      </c>
      <c r="ECM39" s="9" t="s">
        <v>310</v>
      </c>
      <c r="ECN39" s="9" t="s">
        <v>310</v>
      </c>
      <c r="ECO39" s="9" t="s">
        <v>310</v>
      </c>
      <c r="ECP39" s="9" t="s">
        <v>310</v>
      </c>
      <c r="ECQ39" s="9" t="s">
        <v>310</v>
      </c>
      <c r="ECR39" s="9" t="s">
        <v>310</v>
      </c>
      <c r="ECS39" s="9" t="s">
        <v>310</v>
      </c>
      <c r="ECT39" s="9" t="s">
        <v>310</v>
      </c>
      <c r="ECU39" s="9" t="s">
        <v>310</v>
      </c>
      <c r="ECV39" s="9" t="s">
        <v>310</v>
      </c>
      <c r="ECW39" s="9" t="s">
        <v>310</v>
      </c>
      <c r="ECX39" s="9" t="s">
        <v>310</v>
      </c>
      <c r="ECY39" s="9" t="s">
        <v>310</v>
      </c>
      <c r="ECZ39" s="9" t="s">
        <v>310</v>
      </c>
      <c r="EDA39" s="9" t="s">
        <v>310</v>
      </c>
      <c r="EDB39" s="9" t="s">
        <v>310</v>
      </c>
      <c r="EDC39" s="9" t="s">
        <v>310</v>
      </c>
      <c r="EDD39" s="9" t="s">
        <v>310</v>
      </c>
      <c r="EDE39" s="9" t="s">
        <v>310</v>
      </c>
      <c r="EDF39" s="9" t="s">
        <v>310</v>
      </c>
      <c r="EDG39" s="9" t="s">
        <v>310</v>
      </c>
      <c r="EDH39" s="9" t="s">
        <v>310</v>
      </c>
      <c r="EDI39" s="9" t="s">
        <v>310</v>
      </c>
      <c r="EDJ39" s="9" t="s">
        <v>310</v>
      </c>
      <c r="EDK39" s="9" t="s">
        <v>310</v>
      </c>
      <c r="EDL39" s="9" t="s">
        <v>310</v>
      </c>
      <c r="EDM39" s="9" t="s">
        <v>310</v>
      </c>
      <c r="EDN39" s="9" t="s">
        <v>310</v>
      </c>
      <c r="EDO39" s="9" t="s">
        <v>310</v>
      </c>
      <c r="EDP39" s="9" t="s">
        <v>310</v>
      </c>
      <c r="EDQ39" s="9" t="s">
        <v>310</v>
      </c>
      <c r="EDR39" s="9" t="s">
        <v>310</v>
      </c>
      <c r="EDS39" s="9" t="s">
        <v>310</v>
      </c>
      <c r="EDT39" s="9" t="s">
        <v>310</v>
      </c>
      <c r="EDU39" s="9" t="s">
        <v>310</v>
      </c>
      <c r="EDV39" s="9" t="s">
        <v>310</v>
      </c>
      <c r="EDW39" s="9" t="s">
        <v>310</v>
      </c>
      <c r="EDX39" s="9" t="s">
        <v>310</v>
      </c>
      <c r="EDY39" s="9" t="s">
        <v>310</v>
      </c>
      <c r="EDZ39" s="9" t="s">
        <v>310</v>
      </c>
      <c r="EEA39" s="9" t="s">
        <v>310</v>
      </c>
      <c r="EEB39" s="9" t="s">
        <v>310</v>
      </c>
      <c r="EEC39" s="9" t="s">
        <v>310</v>
      </c>
      <c r="EED39" s="9" t="s">
        <v>310</v>
      </c>
      <c r="EEE39" s="9" t="s">
        <v>310</v>
      </c>
      <c r="EEF39" s="9" t="s">
        <v>310</v>
      </c>
      <c r="EEG39" s="9" t="s">
        <v>310</v>
      </c>
      <c r="EEH39" s="9" t="s">
        <v>310</v>
      </c>
      <c r="EEI39" s="9" t="s">
        <v>310</v>
      </c>
      <c r="EEJ39" s="9" t="s">
        <v>310</v>
      </c>
      <c r="EEK39" s="9" t="s">
        <v>310</v>
      </c>
      <c r="EEL39" s="9" t="s">
        <v>310</v>
      </c>
      <c r="EEM39" s="9" t="s">
        <v>310</v>
      </c>
      <c r="EEN39" s="9" t="s">
        <v>310</v>
      </c>
      <c r="EEO39" s="9" t="s">
        <v>310</v>
      </c>
      <c r="EEP39" s="9" t="s">
        <v>310</v>
      </c>
      <c r="EEQ39" s="9" t="s">
        <v>310</v>
      </c>
      <c r="EER39" s="9" t="s">
        <v>310</v>
      </c>
      <c r="EES39" s="9" t="s">
        <v>310</v>
      </c>
      <c r="EET39" s="9" t="s">
        <v>310</v>
      </c>
      <c r="EEU39" s="9" t="s">
        <v>310</v>
      </c>
      <c r="EEV39" s="9" t="s">
        <v>310</v>
      </c>
      <c r="EEW39" s="9" t="s">
        <v>310</v>
      </c>
      <c r="EEX39" s="9" t="s">
        <v>310</v>
      </c>
      <c r="EEY39" s="9" t="s">
        <v>310</v>
      </c>
      <c r="EEZ39" s="9" t="s">
        <v>310</v>
      </c>
      <c r="EFA39" s="9" t="s">
        <v>310</v>
      </c>
      <c r="EFB39" s="9" t="s">
        <v>310</v>
      </c>
      <c r="EFC39" s="9" t="s">
        <v>310</v>
      </c>
      <c r="EFD39" s="9" t="s">
        <v>310</v>
      </c>
      <c r="EFE39" s="9" t="s">
        <v>310</v>
      </c>
      <c r="EFF39" s="9" t="s">
        <v>310</v>
      </c>
      <c r="EFG39" s="9" t="s">
        <v>310</v>
      </c>
      <c r="EFH39" s="9" t="s">
        <v>310</v>
      </c>
      <c r="EFI39" s="9" t="s">
        <v>310</v>
      </c>
      <c r="EFJ39" s="9" t="s">
        <v>310</v>
      </c>
      <c r="EFK39" s="9" t="s">
        <v>310</v>
      </c>
      <c r="EFL39" s="9" t="s">
        <v>310</v>
      </c>
      <c r="EFM39" s="9" t="s">
        <v>310</v>
      </c>
      <c r="EFN39" s="9" t="s">
        <v>310</v>
      </c>
      <c r="EFO39" s="9" t="s">
        <v>310</v>
      </c>
      <c r="EFP39" s="9" t="s">
        <v>310</v>
      </c>
      <c r="EFQ39" s="9" t="s">
        <v>310</v>
      </c>
      <c r="EFR39" s="9" t="s">
        <v>310</v>
      </c>
      <c r="EFS39" s="9" t="s">
        <v>310</v>
      </c>
      <c r="EFT39" s="9" t="s">
        <v>310</v>
      </c>
      <c r="EFU39" s="9" t="s">
        <v>310</v>
      </c>
      <c r="EFV39" s="9" t="s">
        <v>310</v>
      </c>
      <c r="EFW39" s="9" t="s">
        <v>310</v>
      </c>
      <c r="EFX39" s="9" t="s">
        <v>310</v>
      </c>
      <c r="EFY39" s="9" t="s">
        <v>310</v>
      </c>
      <c r="EFZ39" s="9" t="s">
        <v>310</v>
      </c>
      <c r="EGA39" s="9" t="s">
        <v>310</v>
      </c>
      <c r="EGB39" s="9" t="s">
        <v>310</v>
      </c>
      <c r="EGC39" s="9" t="s">
        <v>310</v>
      </c>
      <c r="EGD39" s="9" t="s">
        <v>310</v>
      </c>
      <c r="EGE39" s="9" t="s">
        <v>310</v>
      </c>
      <c r="EGF39" s="9" t="s">
        <v>310</v>
      </c>
      <c r="EGG39" s="9" t="s">
        <v>310</v>
      </c>
      <c r="EGH39" s="9" t="s">
        <v>310</v>
      </c>
      <c r="EGI39" s="9" t="s">
        <v>310</v>
      </c>
      <c r="EGJ39" s="9" t="s">
        <v>310</v>
      </c>
      <c r="EGK39" s="9" t="s">
        <v>310</v>
      </c>
      <c r="EGL39" s="9" t="s">
        <v>310</v>
      </c>
      <c r="EGM39" s="9" t="s">
        <v>310</v>
      </c>
      <c r="EGN39" s="9" t="s">
        <v>310</v>
      </c>
      <c r="EGO39" s="9" t="s">
        <v>310</v>
      </c>
      <c r="EGP39" s="9" t="s">
        <v>310</v>
      </c>
      <c r="EGQ39" s="9" t="s">
        <v>310</v>
      </c>
      <c r="EGR39" s="9" t="s">
        <v>310</v>
      </c>
      <c r="EGS39" s="9" t="s">
        <v>310</v>
      </c>
      <c r="EGT39" s="9" t="s">
        <v>310</v>
      </c>
      <c r="EGU39" s="9" t="s">
        <v>310</v>
      </c>
      <c r="EGV39" s="9" t="s">
        <v>310</v>
      </c>
      <c r="EGW39" s="9" t="s">
        <v>310</v>
      </c>
      <c r="EGX39" s="9" t="s">
        <v>310</v>
      </c>
      <c r="EGY39" s="9" t="s">
        <v>310</v>
      </c>
      <c r="EGZ39" s="9" t="s">
        <v>310</v>
      </c>
      <c r="EHA39" s="9" t="s">
        <v>310</v>
      </c>
      <c r="EHB39" s="9" t="s">
        <v>310</v>
      </c>
      <c r="EHC39" s="9" t="s">
        <v>310</v>
      </c>
      <c r="EHD39" s="9" t="s">
        <v>310</v>
      </c>
      <c r="EHE39" s="9" t="s">
        <v>310</v>
      </c>
      <c r="EHF39" s="9" t="s">
        <v>310</v>
      </c>
      <c r="EHG39" s="9" t="s">
        <v>310</v>
      </c>
      <c r="EHH39" s="9" t="s">
        <v>310</v>
      </c>
      <c r="EHI39" s="9" t="s">
        <v>310</v>
      </c>
      <c r="EHJ39" s="9" t="s">
        <v>310</v>
      </c>
      <c r="EHK39" s="9" t="s">
        <v>310</v>
      </c>
      <c r="EHL39" s="9" t="s">
        <v>310</v>
      </c>
      <c r="EHM39" s="9" t="s">
        <v>310</v>
      </c>
      <c r="EHN39" s="9" t="s">
        <v>310</v>
      </c>
      <c r="EHO39" s="9" t="s">
        <v>310</v>
      </c>
      <c r="EHP39" s="9" t="s">
        <v>310</v>
      </c>
      <c r="EHQ39" s="9" t="s">
        <v>310</v>
      </c>
      <c r="EHR39" s="9" t="s">
        <v>310</v>
      </c>
      <c r="EHS39" s="9" t="s">
        <v>310</v>
      </c>
      <c r="EHT39" s="9" t="s">
        <v>310</v>
      </c>
      <c r="EHU39" s="9" t="s">
        <v>310</v>
      </c>
      <c r="EHV39" s="9" t="s">
        <v>310</v>
      </c>
      <c r="EHW39" s="9" t="s">
        <v>310</v>
      </c>
      <c r="EHX39" s="9" t="s">
        <v>310</v>
      </c>
      <c r="EHY39" s="9" t="s">
        <v>310</v>
      </c>
      <c r="EHZ39" s="9" t="s">
        <v>310</v>
      </c>
      <c r="EIA39" s="9" t="s">
        <v>310</v>
      </c>
      <c r="EIB39" s="9" t="s">
        <v>310</v>
      </c>
      <c r="EIC39" s="9" t="s">
        <v>310</v>
      </c>
      <c r="EID39" s="9" t="s">
        <v>310</v>
      </c>
      <c r="EIE39" s="9" t="s">
        <v>310</v>
      </c>
      <c r="EIF39" s="9" t="s">
        <v>310</v>
      </c>
      <c r="EIG39" s="9" t="s">
        <v>310</v>
      </c>
      <c r="EIH39" s="9" t="s">
        <v>310</v>
      </c>
      <c r="EII39" s="9" t="s">
        <v>310</v>
      </c>
      <c r="EIJ39" s="9" t="s">
        <v>310</v>
      </c>
      <c r="EIK39" s="9" t="s">
        <v>310</v>
      </c>
      <c r="EIL39" s="9" t="s">
        <v>310</v>
      </c>
      <c r="EIM39" s="9" t="s">
        <v>310</v>
      </c>
      <c r="EIN39" s="9" t="s">
        <v>310</v>
      </c>
      <c r="EIO39" s="9" t="s">
        <v>310</v>
      </c>
      <c r="EIP39" s="9" t="s">
        <v>310</v>
      </c>
      <c r="EIQ39" s="9" t="s">
        <v>310</v>
      </c>
      <c r="EIR39" s="9" t="s">
        <v>310</v>
      </c>
      <c r="EIS39" s="9" t="s">
        <v>310</v>
      </c>
      <c r="EIT39" s="9" t="s">
        <v>310</v>
      </c>
      <c r="EIU39" s="9" t="s">
        <v>310</v>
      </c>
      <c r="EIV39" s="9" t="s">
        <v>310</v>
      </c>
      <c r="EIW39" s="9" t="s">
        <v>310</v>
      </c>
      <c r="EIX39" s="9" t="s">
        <v>310</v>
      </c>
      <c r="EIY39" s="9" t="s">
        <v>310</v>
      </c>
      <c r="EIZ39" s="9" t="s">
        <v>310</v>
      </c>
      <c r="EJA39" s="9" t="s">
        <v>310</v>
      </c>
      <c r="EJB39" s="9" t="s">
        <v>310</v>
      </c>
      <c r="EJC39" s="9" t="s">
        <v>310</v>
      </c>
      <c r="EJD39" s="9" t="s">
        <v>310</v>
      </c>
      <c r="EJE39" s="9" t="s">
        <v>310</v>
      </c>
      <c r="EJF39" s="9" t="s">
        <v>310</v>
      </c>
      <c r="EJG39" s="9" t="s">
        <v>310</v>
      </c>
      <c r="EJH39" s="9" t="s">
        <v>310</v>
      </c>
      <c r="EJI39" s="9" t="s">
        <v>310</v>
      </c>
      <c r="EJJ39" s="9" t="s">
        <v>310</v>
      </c>
      <c r="EJK39" s="9" t="s">
        <v>310</v>
      </c>
      <c r="EJL39" s="9" t="s">
        <v>310</v>
      </c>
      <c r="EJM39" s="9" t="s">
        <v>310</v>
      </c>
      <c r="EJN39" s="9" t="s">
        <v>310</v>
      </c>
      <c r="EJO39" s="9" t="s">
        <v>310</v>
      </c>
      <c r="EJP39" s="9" t="s">
        <v>310</v>
      </c>
      <c r="EJQ39" s="9" t="s">
        <v>310</v>
      </c>
      <c r="EJR39" s="9" t="s">
        <v>310</v>
      </c>
      <c r="EJS39" s="9" t="s">
        <v>310</v>
      </c>
      <c r="EJT39" s="9" t="s">
        <v>310</v>
      </c>
      <c r="EJU39" s="9" t="s">
        <v>310</v>
      </c>
      <c r="EJV39" s="9" t="s">
        <v>310</v>
      </c>
      <c r="EJW39" s="9" t="s">
        <v>310</v>
      </c>
      <c r="EJX39" s="9" t="s">
        <v>310</v>
      </c>
      <c r="EJY39" s="9" t="s">
        <v>310</v>
      </c>
      <c r="EJZ39" s="9" t="s">
        <v>310</v>
      </c>
      <c r="EKA39" s="9" t="s">
        <v>310</v>
      </c>
      <c r="EKB39" s="9" t="s">
        <v>310</v>
      </c>
      <c r="EKC39" s="9" t="s">
        <v>310</v>
      </c>
      <c r="EKD39" s="9" t="s">
        <v>310</v>
      </c>
      <c r="EKE39" s="9" t="s">
        <v>310</v>
      </c>
      <c r="EKF39" s="9" t="s">
        <v>310</v>
      </c>
      <c r="EKG39" s="9" t="s">
        <v>310</v>
      </c>
      <c r="EKH39" s="9" t="s">
        <v>310</v>
      </c>
      <c r="EKI39" s="9" t="s">
        <v>310</v>
      </c>
      <c r="EKJ39" s="9" t="s">
        <v>310</v>
      </c>
      <c r="EKK39" s="9" t="s">
        <v>310</v>
      </c>
      <c r="EKL39" s="9" t="s">
        <v>310</v>
      </c>
      <c r="EKM39" s="9" t="s">
        <v>310</v>
      </c>
      <c r="EKN39" s="9" t="s">
        <v>310</v>
      </c>
      <c r="EKO39" s="9" t="s">
        <v>310</v>
      </c>
      <c r="EKP39" s="9" t="s">
        <v>310</v>
      </c>
      <c r="EKQ39" s="9" t="s">
        <v>310</v>
      </c>
      <c r="EKR39" s="9" t="s">
        <v>310</v>
      </c>
      <c r="EKS39" s="9" t="s">
        <v>310</v>
      </c>
      <c r="EKT39" s="9" t="s">
        <v>310</v>
      </c>
      <c r="EKU39" s="9" t="s">
        <v>310</v>
      </c>
      <c r="EKV39" s="9" t="s">
        <v>310</v>
      </c>
      <c r="EKW39" s="9" t="s">
        <v>310</v>
      </c>
      <c r="EKX39" s="9" t="s">
        <v>310</v>
      </c>
      <c r="EKY39" s="9" t="s">
        <v>310</v>
      </c>
      <c r="EKZ39" s="9" t="s">
        <v>310</v>
      </c>
      <c r="ELA39" s="9" t="s">
        <v>310</v>
      </c>
      <c r="ELB39" s="9" t="s">
        <v>310</v>
      </c>
      <c r="ELC39" s="9" t="s">
        <v>310</v>
      </c>
      <c r="ELD39" s="9" t="s">
        <v>310</v>
      </c>
      <c r="ELE39" s="9" t="s">
        <v>310</v>
      </c>
      <c r="ELF39" s="9" t="s">
        <v>310</v>
      </c>
      <c r="ELG39" s="9" t="s">
        <v>310</v>
      </c>
      <c r="ELH39" s="9" t="s">
        <v>310</v>
      </c>
      <c r="ELI39" s="9" t="s">
        <v>310</v>
      </c>
      <c r="ELJ39" s="9" t="s">
        <v>310</v>
      </c>
      <c r="ELK39" s="9" t="s">
        <v>310</v>
      </c>
      <c r="ELL39" s="9" t="s">
        <v>310</v>
      </c>
      <c r="ELM39" s="9" t="s">
        <v>310</v>
      </c>
      <c r="ELN39" s="9" t="s">
        <v>310</v>
      </c>
      <c r="ELO39" s="9" t="s">
        <v>310</v>
      </c>
      <c r="ELP39" s="9" t="s">
        <v>310</v>
      </c>
      <c r="ELQ39" s="9" t="s">
        <v>310</v>
      </c>
      <c r="ELR39" s="9" t="s">
        <v>310</v>
      </c>
      <c r="ELS39" s="9" t="s">
        <v>310</v>
      </c>
      <c r="ELT39" s="9" t="s">
        <v>310</v>
      </c>
      <c r="ELU39" s="9" t="s">
        <v>310</v>
      </c>
      <c r="ELV39" s="9" t="s">
        <v>310</v>
      </c>
      <c r="ELW39" s="9" t="s">
        <v>310</v>
      </c>
      <c r="ELX39" s="9" t="s">
        <v>310</v>
      </c>
      <c r="ELY39" s="9" t="s">
        <v>310</v>
      </c>
      <c r="ELZ39" s="9" t="s">
        <v>310</v>
      </c>
      <c r="EMA39" s="9" t="s">
        <v>310</v>
      </c>
      <c r="EMB39" s="9" t="s">
        <v>310</v>
      </c>
      <c r="EMC39" s="9" t="s">
        <v>310</v>
      </c>
      <c r="EMD39" s="9" t="s">
        <v>310</v>
      </c>
      <c r="EME39" s="9" t="s">
        <v>310</v>
      </c>
      <c r="EMF39" s="9" t="s">
        <v>310</v>
      </c>
      <c r="EMG39" s="9" t="s">
        <v>310</v>
      </c>
      <c r="EMH39" s="9" t="s">
        <v>310</v>
      </c>
      <c r="EMI39" s="9" t="s">
        <v>310</v>
      </c>
      <c r="EMJ39" s="9" t="s">
        <v>310</v>
      </c>
      <c r="EMK39" s="9" t="s">
        <v>310</v>
      </c>
      <c r="EML39" s="9" t="s">
        <v>310</v>
      </c>
      <c r="EMM39" s="9" t="s">
        <v>310</v>
      </c>
      <c r="EMN39" s="9" t="s">
        <v>310</v>
      </c>
      <c r="EMO39" s="9" t="s">
        <v>310</v>
      </c>
      <c r="EMP39" s="9" t="s">
        <v>310</v>
      </c>
      <c r="EMQ39" s="9" t="s">
        <v>310</v>
      </c>
      <c r="EMR39" s="9" t="s">
        <v>310</v>
      </c>
      <c r="EMS39" s="9" t="s">
        <v>310</v>
      </c>
      <c r="EMT39" s="9" t="s">
        <v>310</v>
      </c>
      <c r="EMU39" s="9" t="s">
        <v>310</v>
      </c>
      <c r="EMV39" s="9" t="s">
        <v>310</v>
      </c>
      <c r="EMW39" s="9" t="s">
        <v>310</v>
      </c>
      <c r="EMX39" s="9" t="s">
        <v>310</v>
      </c>
      <c r="EMY39" s="9" t="s">
        <v>310</v>
      </c>
      <c r="EMZ39" s="9" t="s">
        <v>310</v>
      </c>
      <c r="ENA39" s="9" t="s">
        <v>310</v>
      </c>
      <c r="ENB39" s="9" t="s">
        <v>310</v>
      </c>
      <c r="ENC39" s="9" t="s">
        <v>310</v>
      </c>
      <c r="END39" s="9" t="s">
        <v>310</v>
      </c>
      <c r="ENE39" s="9" t="s">
        <v>310</v>
      </c>
      <c r="ENF39" s="9" t="s">
        <v>310</v>
      </c>
      <c r="ENG39" s="9" t="s">
        <v>310</v>
      </c>
      <c r="ENH39" s="9" t="s">
        <v>310</v>
      </c>
      <c r="ENI39" s="9" t="s">
        <v>310</v>
      </c>
      <c r="ENJ39" s="9" t="s">
        <v>310</v>
      </c>
      <c r="ENK39" s="9" t="s">
        <v>310</v>
      </c>
      <c r="ENL39" s="9" t="s">
        <v>310</v>
      </c>
      <c r="ENM39" s="9" t="s">
        <v>310</v>
      </c>
      <c r="ENN39" s="9" t="s">
        <v>310</v>
      </c>
      <c r="ENO39" s="9" t="s">
        <v>310</v>
      </c>
      <c r="ENP39" s="9" t="s">
        <v>310</v>
      </c>
      <c r="ENQ39" s="9" t="s">
        <v>310</v>
      </c>
      <c r="ENR39" s="9" t="s">
        <v>310</v>
      </c>
      <c r="ENS39" s="9" t="s">
        <v>310</v>
      </c>
      <c r="ENT39" s="9" t="s">
        <v>310</v>
      </c>
      <c r="ENU39" s="9" t="s">
        <v>310</v>
      </c>
      <c r="ENV39" s="9" t="s">
        <v>310</v>
      </c>
      <c r="ENW39" s="9" t="s">
        <v>310</v>
      </c>
      <c r="ENX39" s="9" t="s">
        <v>310</v>
      </c>
      <c r="ENY39" s="9" t="s">
        <v>310</v>
      </c>
      <c r="ENZ39" s="9" t="s">
        <v>310</v>
      </c>
      <c r="EOA39" s="9" t="s">
        <v>310</v>
      </c>
      <c r="EOB39" s="9" t="s">
        <v>310</v>
      </c>
      <c r="EOC39" s="9" t="s">
        <v>310</v>
      </c>
      <c r="EOD39" s="9" t="s">
        <v>310</v>
      </c>
      <c r="EOE39" s="9" t="s">
        <v>310</v>
      </c>
      <c r="EOF39" s="9" t="s">
        <v>310</v>
      </c>
      <c r="EOG39" s="9" t="s">
        <v>310</v>
      </c>
      <c r="EOH39" s="9" t="s">
        <v>310</v>
      </c>
      <c r="EOI39" s="9" t="s">
        <v>310</v>
      </c>
      <c r="EOJ39" s="9" t="s">
        <v>310</v>
      </c>
      <c r="EOK39" s="9" t="s">
        <v>310</v>
      </c>
      <c r="EOL39" s="9" t="s">
        <v>310</v>
      </c>
      <c r="EOM39" s="9" t="s">
        <v>310</v>
      </c>
      <c r="EON39" s="9" t="s">
        <v>310</v>
      </c>
      <c r="EOO39" s="9" t="s">
        <v>310</v>
      </c>
      <c r="EOP39" s="9" t="s">
        <v>310</v>
      </c>
      <c r="EOQ39" s="9" t="s">
        <v>310</v>
      </c>
      <c r="EOR39" s="9" t="s">
        <v>310</v>
      </c>
      <c r="EOS39" s="9" t="s">
        <v>310</v>
      </c>
      <c r="EOT39" s="9" t="s">
        <v>310</v>
      </c>
      <c r="EOU39" s="9" t="s">
        <v>310</v>
      </c>
      <c r="EOV39" s="9" t="s">
        <v>310</v>
      </c>
      <c r="EOW39" s="9" t="s">
        <v>310</v>
      </c>
      <c r="EOX39" s="9" t="s">
        <v>310</v>
      </c>
      <c r="EOY39" s="9" t="s">
        <v>310</v>
      </c>
      <c r="EOZ39" s="9" t="s">
        <v>310</v>
      </c>
      <c r="EPA39" s="9" t="s">
        <v>310</v>
      </c>
      <c r="EPB39" s="9" t="s">
        <v>310</v>
      </c>
      <c r="EPC39" s="9" t="s">
        <v>310</v>
      </c>
      <c r="EPD39" s="9" t="s">
        <v>310</v>
      </c>
      <c r="EPE39" s="9" t="s">
        <v>310</v>
      </c>
      <c r="EPF39" s="9" t="s">
        <v>310</v>
      </c>
      <c r="EPG39" s="9" t="s">
        <v>310</v>
      </c>
      <c r="EPH39" s="9" t="s">
        <v>310</v>
      </c>
      <c r="EPI39" s="9" t="s">
        <v>310</v>
      </c>
      <c r="EPJ39" s="9" t="s">
        <v>310</v>
      </c>
      <c r="EPK39" s="9" t="s">
        <v>310</v>
      </c>
      <c r="EPL39" s="9" t="s">
        <v>310</v>
      </c>
      <c r="EPM39" s="9" t="s">
        <v>310</v>
      </c>
      <c r="EPN39" s="9" t="s">
        <v>310</v>
      </c>
      <c r="EPO39" s="9" t="s">
        <v>310</v>
      </c>
      <c r="EPP39" s="9" t="s">
        <v>310</v>
      </c>
      <c r="EPQ39" s="9" t="s">
        <v>310</v>
      </c>
      <c r="EPR39" s="9" t="s">
        <v>310</v>
      </c>
      <c r="EPS39" s="9" t="s">
        <v>310</v>
      </c>
      <c r="EPT39" s="9" t="s">
        <v>310</v>
      </c>
      <c r="EPU39" s="9" t="s">
        <v>310</v>
      </c>
      <c r="EPV39" s="9" t="s">
        <v>310</v>
      </c>
      <c r="EPW39" s="9" t="s">
        <v>310</v>
      </c>
      <c r="EPX39" s="9" t="s">
        <v>310</v>
      </c>
      <c r="EPY39" s="9" t="s">
        <v>310</v>
      </c>
      <c r="EPZ39" s="9" t="s">
        <v>310</v>
      </c>
      <c r="EQA39" s="9" t="s">
        <v>310</v>
      </c>
      <c r="EQB39" s="9" t="s">
        <v>310</v>
      </c>
      <c r="EQC39" s="9" t="s">
        <v>310</v>
      </c>
      <c r="EQD39" s="9" t="s">
        <v>310</v>
      </c>
      <c r="EQE39" s="9" t="s">
        <v>310</v>
      </c>
      <c r="EQF39" s="9" t="s">
        <v>310</v>
      </c>
      <c r="EQG39" s="9" t="s">
        <v>310</v>
      </c>
      <c r="EQH39" s="9" t="s">
        <v>310</v>
      </c>
      <c r="EQI39" s="9" t="s">
        <v>310</v>
      </c>
      <c r="EQJ39" s="9" t="s">
        <v>310</v>
      </c>
      <c r="EQK39" s="9" t="s">
        <v>310</v>
      </c>
      <c r="EQL39" s="9" t="s">
        <v>310</v>
      </c>
      <c r="EQM39" s="9" t="s">
        <v>310</v>
      </c>
      <c r="EQN39" s="9" t="s">
        <v>310</v>
      </c>
      <c r="EQO39" s="9" t="s">
        <v>310</v>
      </c>
      <c r="EQP39" s="9" t="s">
        <v>310</v>
      </c>
      <c r="EQQ39" s="9" t="s">
        <v>310</v>
      </c>
      <c r="EQR39" s="9" t="s">
        <v>310</v>
      </c>
      <c r="EQS39" s="9" t="s">
        <v>310</v>
      </c>
      <c r="EQT39" s="9" t="s">
        <v>310</v>
      </c>
      <c r="EQU39" s="9" t="s">
        <v>310</v>
      </c>
      <c r="EQV39" s="9" t="s">
        <v>310</v>
      </c>
      <c r="EQW39" s="9" t="s">
        <v>310</v>
      </c>
      <c r="EQX39" s="9" t="s">
        <v>310</v>
      </c>
      <c r="EQY39" s="9" t="s">
        <v>310</v>
      </c>
      <c r="EQZ39" s="9" t="s">
        <v>310</v>
      </c>
      <c r="ERA39" s="9" t="s">
        <v>310</v>
      </c>
      <c r="ERB39" s="9" t="s">
        <v>310</v>
      </c>
      <c r="ERC39" s="9" t="s">
        <v>310</v>
      </c>
      <c r="ERD39" s="9" t="s">
        <v>310</v>
      </c>
      <c r="ERE39" s="9" t="s">
        <v>310</v>
      </c>
      <c r="ERF39" s="9" t="s">
        <v>310</v>
      </c>
      <c r="ERG39" s="9" t="s">
        <v>310</v>
      </c>
      <c r="ERH39" s="9" t="s">
        <v>310</v>
      </c>
      <c r="ERI39" s="9" t="s">
        <v>310</v>
      </c>
      <c r="ERJ39" s="9" t="s">
        <v>310</v>
      </c>
      <c r="ERK39" s="9" t="s">
        <v>310</v>
      </c>
      <c r="ERL39" s="9" t="s">
        <v>310</v>
      </c>
      <c r="ERM39" s="9" t="s">
        <v>310</v>
      </c>
      <c r="ERN39" s="9" t="s">
        <v>310</v>
      </c>
      <c r="ERO39" s="9" t="s">
        <v>310</v>
      </c>
      <c r="ERP39" s="9" t="s">
        <v>310</v>
      </c>
      <c r="ERQ39" s="9" t="s">
        <v>310</v>
      </c>
      <c r="ERR39" s="9" t="s">
        <v>310</v>
      </c>
      <c r="ERS39" s="9" t="s">
        <v>310</v>
      </c>
      <c r="ERT39" s="9" t="s">
        <v>310</v>
      </c>
      <c r="ERU39" s="9" t="s">
        <v>310</v>
      </c>
      <c r="ERV39" s="9" t="s">
        <v>310</v>
      </c>
      <c r="ERW39" s="9" t="s">
        <v>310</v>
      </c>
      <c r="ERX39" s="9" t="s">
        <v>310</v>
      </c>
      <c r="ERY39" s="9" t="s">
        <v>310</v>
      </c>
      <c r="ERZ39" s="9" t="s">
        <v>310</v>
      </c>
      <c r="ESA39" s="9" t="s">
        <v>310</v>
      </c>
      <c r="ESB39" s="9" t="s">
        <v>310</v>
      </c>
      <c r="ESC39" s="9" t="s">
        <v>310</v>
      </c>
      <c r="ESD39" s="9" t="s">
        <v>310</v>
      </c>
      <c r="ESE39" s="9" t="s">
        <v>310</v>
      </c>
      <c r="ESF39" s="9" t="s">
        <v>310</v>
      </c>
      <c r="ESG39" s="9" t="s">
        <v>310</v>
      </c>
      <c r="ESH39" s="9" t="s">
        <v>310</v>
      </c>
      <c r="ESI39" s="9" t="s">
        <v>310</v>
      </c>
      <c r="ESJ39" s="9" t="s">
        <v>310</v>
      </c>
      <c r="ESK39" s="9" t="s">
        <v>310</v>
      </c>
      <c r="ESL39" s="9" t="s">
        <v>310</v>
      </c>
      <c r="ESM39" s="9" t="s">
        <v>310</v>
      </c>
      <c r="ESN39" s="9" t="s">
        <v>310</v>
      </c>
      <c r="ESO39" s="9" t="s">
        <v>310</v>
      </c>
      <c r="ESP39" s="9" t="s">
        <v>310</v>
      </c>
      <c r="ESQ39" s="9" t="s">
        <v>310</v>
      </c>
      <c r="ESR39" s="9" t="s">
        <v>310</v>
      </c>
      <c r="ESS39" s="9" t="s">
        <v>310</v>
      </c>
      <c r="EST39" s="9" t="s">
        <v>310</v>
      </c>
      <c r="ESU39" s="9" t="s">
        <v>310</v>
      </c>
      <c r="ESV39" s="9" t="s">
        <v>310</v>
      </c>
      <c r="ESW39" s="9" t="s">
        <v>310</v>
      </c>
      <c r="ESX39" s="9" t="s">
        <v>310</v>
      </c>
      <c r="ESY39" s="9" t="s">
        <v>310</v>
      </c>
      <c r="ESZ39" s="9" t="s">
        <v>310</v>
      </c>
      <c r="ETA39" s="9" t="s">
        <v>310</v>
      </c>
      <c r="ETB39" s="9" t="s">
        <v>310</v>
      </c>
      <c r="ETC39" s="9" t="s">
        <v>310</v>
      </c>
      <c r="ETD39" s="9" t="s">
        <v>310</v>
      </c>
      <c r="ETE39" s="9" t="s">
        <v>310</v>
      </c>
      <c r="ETF39" s="9" t="s">
        <v>310</v>
      </c>
      <c r="ETG39" s="9" t="s">
        <v>310</v>
      </c>
      <c r="ETH39" s="9" t="s">
        <v>310</v>
      </c>
      <c r="ETI39" s="9" t="s">
        <v>310</v>
      </c>
      <c r="ETJ39" s="9" t="s">
        <v>310</v>
      </c>
      <c r="ETK39" s="9" t="s">
        <v>310</v>
      </c>
      <c r="ETL39" s="9" t="s">
        <v>310</v>
      </c>
      <c r="ETM39" s="9" t="s">
        <v>310</v>
      </c>
      <c r="ETN39" s="9" t="s">
        <v>310</v>
      </c>
      <c r="ETO39" s="9" t="s">
        <v>310</v>
      </c>
      <c r="ETP39" s="9" t="s">
        <v>310</v>
      </c>
      <c r="ETQ39" s="9" t="s">
        <v>310</v>
      </c>
      <c r="ETR39" s="9" t="s">
        <v>310</v>
      </c>
      <c r="ETS39" s="9" t="s">
        <v>310</v>
      </c>
      <c r="ETT39" s="9" t="s">
        <v>310</v>
      </c>
      <c r="ETU39" s="9" t="s">
        <v>310</v>
      </c>
      <c r="ETV39" s="9" t="s">
        <v>310</v>
      </c>
      <c r="ETW39" s="9" t="s">
        <v>310</v>
      </c>
      <c r="ETX39" s="9" t="s">
        <v>310</v>
      </c>
      <c r="ETY39" s="9" t="s">
        <v>310</v>
      </c>
      <c r="ETZ39" s="9" t="s">
        <v>310</v>
      </c>
      <c r="EUA39" s="9" t="s">
        <v>310</v>
      </c>
      <c r="EUB39" s="9" t="s">
        <v>310</v>
      </c>
      <c r="EUC39" s="9" t="s">
        <v>310</v>
      </c>
      <c r="EUD39" s="9" t="s">
        <v>310</v>
      </c>
      <c r="EUE39" s="9" t="s">
        <v>310</v>
      </c>
      <c r="EUF39" s="9" t="s">
        <v>310</v>
      </c>
      <c r="EUG39" s="9" t="s">
        <v>310</v>
      </c>
      <c r="EUH39" s="9" t="s">
        <v>310</v>
      </c>
      <c r="EUI39" s="9" t="s">
        <v>310</v>
      </c>
      <c r="EUJ39" s="9" t="s">
        <v>310</v>
      </c>
      <c r="EUK39" s="9" t="s">
        <v>310</v>
      </c>
      <c r="EUL39" s="9" t="s">
        <v>310</v>
      </c>
      <c r="EUM39" s="9" t="s">
        <v>310</v>
      </c>
      <c r="EUN39" s="9" t="s">
        <v>310</v>
      </c>
      <c r="EUO39" s="9" t="s">
        <v>310</v>
      </c>
      <c r="EUP39" s="9" t="s">
        <v>310</v>
      </c>
      <c r="EUQ39" s="9" t="s">
        <v>310</v>
      </c>
      <c r="EUR39" s="9" t="s">
        <v>310</v>
      </c>
      <c r="EUS39" s="9" t="s">
        <v>310</v>
      </c>
      <c r="EUT39" s="9" t="s">
        <v>310</v>
      </c>
      <c r="EUU39" s="9" t="s">
        <v>310</v>
      </c>
      <c r="EUV39" s="9" t="s">
        <v>310</v>
      </c>
      <c r="EUW39" s="9" t="s">
        <v>310</v>
      </c>
      <c r="EUX39" s="9" t="s">
        <v>310</v>
      </c>
      <c r="EUY39" s="9" t="s">
        <v>310</v>
      </c>
      <c r="EUZ39" s="9" t="s">
        <v>310</v>
      </c>
      <c r="EVA39" s="9" t="s">
        <v>310</v>
      </c>
      <c r="EVB39" s="9" t="s">
        <v>310</v>
      </c>
      <c r="EVC39" s="9" t="s">
        <v>310</v>
      </c>
      <c r="EVD39" s="9" t="s">
        <v>310</v>
      </c>
      <c r="EVE39" s="9" t="s">
        <v>310</v>
      </c>
      <c r="EVF39" s="9" t="s">
        <v>310</v>
      </c>
      <c r="EVG39" s="9" t="s">
        <v>310</v>
      </c>
      <c r="EVH39" s="9" t="s">
        <v>310</v>
      </c>
      <c r="EVI39" s="9" t="s">
        <v>310</v>
      </c>
      <c r="EVJ39" s="9" t="s">
        <v>310</v>
      </c>
      <c r="EVK39" s="9" t="s">
        <v>310</v>
      </c>
      <c r="EVL39" s="9" t="s">
        <v>310</v>
      </c>
      <c r="EVM39" s="9" t="s">
        <v>310</v>
      </c>
      <c r="EVN39" s="9" t="s">
        <v>310</v>
      </c>
      <c r="EVO39" s="9" t="s">
        <v>310</v>
      </c>
      <c r="EVP39" s="9" t="s">
        <v>310</v>
      </c>
      <c r="EVQ39" s="9" t="s">
        <v>310</v>
      </c>
      <c r="EVR39" s="9" t="s">
        <v>310</v>
      </c>
      <c r="EVS39" s="9" t="s">
        <v>310</v>
      </c>
      <c r="EVT39" s="9" t="s">
        <v>310</v>
      </c>
      <c r="EVU39" s="9" t="s">
        <v>310</v>
      </c>
      <c r="EVV39" s="9" t="s">
        <v>310</v>
      </c>
      <c r="EVW39" s="9" t="s">
        <v>310</v>
      </c>
      <c r="EVX39" s="9" t="s">
        <v>310</v>
      </c>
      <c r="EVY39" s="9" t="s">
        <v>310</v>
      </c>
      <c r="EVZ39" s="9" t="s">
        <v>310</v>
      </c>
      <c r="EWA39" s="9" t="s">
        <v>310</v>
      </c>
      <c r="EWB39" s="9" t="s">
        <v>310</v>
      </c>
      <c r="EWC39" s="9" t="s">
        <v>310</v>
      </c>
      <c r="EWD39" s="9" t="s">
        <v>310</v>
      </c>
      <c r="EWE39" s="9" t="s">
        <v>310</v>
      </c>
      <c r="EWF39" s="9" t="s">
        <v>310</v>
      </c>
      <c r="EWG39" s="9" t="s">
        <v>310</v>
      </c>
      <c r="EWH39" s="9" t="s">
        <v>310</v>
      </c>
      <c r="EWI39" s="9" t="s">
        <v>310</v>
      </c>
      <c r="EWJ39" s="9" t="s">
        <v>310</v>
      </c>
      <c r="EWK39" s="9" t="s">
        <v>310</v>
      </c>
      <c r="EWL39" s="9" t="s">
        <v>310</v>
      </c>
      <c r="EWM39" s="9" t="s">
        <v>310</v>
      </c>
      <c r="EWN39" s="9" t="s">
        <v>310</v>
      </c>
      <c r="EWO39" s="9" t="s">
        <v>310</v>
      </c>
      <c r="EWP39" s="9" t="s">
        <v>310</v>
      </c>
      <c r="EWQ39" s="9" t="s">
        <v>310</v>
      </c>
      <c r="EWR39" s="9" t="s">
        <v>310</v>
      </c>
      <c r="EWS39" s="9" t="s">
        <v>310</v>
      </c>
      <c r="EWT39" s="9" t="s">
        <v>310</v>
      </c>
      <c r="EWU39" s="9" t="s">
        <v>310</v>
      </c>
      <c r="EWV39" s="9" t="s">
        <v>310</v>
      </c>
      <c r="EWW39" s="9" t="s">
        <v>310</v>
      </c>
      <c r="EWX39" s="9" t="s">
        <v>310</v>
      </c>
      <c r="EWY39" s="9" t="s">
        <v>310</v>
      </c>
      <c r="EWZ39" s="9" t="s">
        <v>310</v>
      </c>
      <c r="EXA39" s="9" t="s">
        <v>310</v>
      </c>
      <c r="EXB39" s="9" t="s">
        <v>310</v>
      </c>
      <c r="EXC39" s="9" t="s">
        <v>310</v>
      </c>
      <c r="EXD39" s="9" t="s">
        <v>310</v>
      </c>
      <c r="EXE39" s="9" t="s">
        <v>310</v>
      </c>
      <c r="EXF39" s="9" t="s">
        <v>310</v>
      </c>
      <c r="EXG39" s="9" t="s">
        <v>310</v>
      </c>
      <c r="EXH39" s="9" t="s">
        <v>310</v>
      </c>
      <c r="EXI39" s="9" t="s">
        <v>310</v>
      </c>
      <c r="EXJ39" s="9" t="s">
        <v>310</v>
      </c>
      <c r="EXK39" s="9" t="s">
        <v>310</v>
      </c>
      <c r="EXL39" s="9" t="s">
        <v>310</v>
      </c>
      <c r="EXM39" s="9" t="s">
        <v>310</v>
      </c>
      <c r="EXN39" s="9" t="s">
        <v>310</v>
      </c>
      <c r="EXO39" s="9" t="s">
        <v>310</v>
      </c>
      <c r="EXP39" s="9" t="s">
        <v>310</v>
      </c>
      <c r="EXQ39" s="9" t="s">
        <v>310</v>
      </c>
      <c r="EXR39" s="9" t="s">
        <v>310</v>
      </c>
      <c r="EXS39" s="9" t="s">
        <v>310</v>
      </c>
      <c r="EXT39" s="9" t="s">
        <v>310</v>
      </c>
      <c r="EXU39" s="9" t="s">
        <v>310</v>
      </c>
      <c r="EXV39" s="9" t="s">
        <v>310</v>
      </c>
      <c r="EXW39" s="9" t="s">
        <v>310</v>
      </c>
      <c r="EXX39" s="9" t="s">
        <v>310</v>
      </c>
      <c r="EXY39" s="9" t="s">
        <v>310</v>
      </c>
      <c r="EXZ39" s="9" t="s">
        <v>310</v>
      </c>
      <c r="EYA39" s="9" t="s">
        <v>310</v>
      </c>
      <c r="EYB39" s="9" t="s">
        <v>310</v>
      </c>
      <c r="EYC39" s="9" t="s">
        <v>310</v>
      </c>
      <c r="EYD39" s="9" t="s">
        <v>310</v>
      </c>
      <c r="EYE39" s="9" t="s">
        <v>310</v>
      </c>
      <c r="EYF39" s="9" t="s">
        <v>310</v>
      </c>
      <c r="EYG39" s="9" t="s">
        <v>310</v>
      </c>
      <c r="EYH39" s="9" t="s">
        <v>310</v>
      </c>
      <c r="EYI39" s="9" t="s">
        <v>310</v>
      </c>
      <c r="EYJ39" s="9" t="s">
        <v>310</v>
      </c>
      <c r="EYK39" s="9" t="s">
        <v>310</v>
      </c>
      <c r="EYL39" s="9" t="s">
        <v>310</v>
      </c>
      <c r="EYM39" s="9" t="s">
        <v>310</v>
      </c>
      <c r="EYN39" s="9" t="s">
        <v>310</v>
      </c>
      <c r="EYO39" s="9" t="s">
        <v>310</v>
      </c>
      <c r="EYP39" s="9" t="s">
        <v>310</v>
      </c>
      <c r="EYQ39" s="9" t="s">
        <v>310</v>
      </c>
      <c r="EYR39" s="9" t="s">
        <v>310</v>
      </c>
      <c r="EYS39" s="9" t="s">
        <v>310</v>
      </c>
      <c r="EYT39" s="9" t="s">
        <v>310</v>
      </c>
      <c r="EYU39" s="9" t="s">
        <v>310</v>
      </c>
      <c r="EYV39" s="9" t="s">
        <v>310</v>
      </c>
      <c r="EYW39" s="9" t="s">
        <v>310</v>
      </c>
      <c r="EYX39" s="9" t="s">
        <v>310</v>
      </c>
      <c r="EYY39" s="9" t="s">
        <v>310</v>
      </c>
      <c r="EYZ39" s="9" t="s">
        <v>310</v>
      </c>
      <c r="EZA39" s="9" t="s">
        <v>310</v>
      </c>
      <c r="EZB39" s="9" t="s">
        <v>310</v>
      </c>
      <c r="EZC39" s="9" t="s">
        <v>310</v>
      </c>
      <c r="EZD39" s="9" t="s">
        <v>310</v>
      </c>
      <c r="EZE39" s="9" t="s">
        <v>310</v>
      </c>
      <c r="EZF39" s="9" t="s">
        <v>310</v>
      </c>
      <c r="EZG39" s="9" t="s">
        <v>310</v>
      </c>
      <c r="EZH39" s="9" t="s">
        <v>310</v>
      </c>
      <c r="EZI39" s="9" t="s">
        <v>310</v>
      </c>
      <c r="EZJ39" s="9" t="s">
        <v>310</v>
      </c>
      <c r="EZK39" s="9" t="s">
        <v>310</v>
      </c>
      <c r="EZL39" s="9" t="s">
        <v>310</v>
      </c>
      <c r="EZM39" s="9" t="s">
        <v>310</v>
      </c>
      <c r="EZN39" s="9" t="s">
        <v>310</v>
      </c>
      <c r="EZO39" s="9" t="s">
        <v>310</v>
      </c>
      <c r="EZP39" s="9" t="s">
        <v>310</v>
      </c>
      <c r="EZQ39" s="9" t="s">
        <v>310</v>
      </c>
      <c r="EZR39" s="9" t="s">
        <v>310</v>
      </c>
      <c r="EZS39" s="9" t="s">
        <v>310</v>
      </c>
      <c r="EZT39" s="9" t="s">
        <v>310</v>
      </c>
      <c r="EZU39" s="9" t="s">
        <v>310</v>
      </c>
      <c r="EZV39" s="9" t="s">
        <v>310</v>
      </c>
      <c r="EZW39" s="9" t="s">
        <v>310</v>
      </c>
      <c r="EZX39" s="9" t="s">
        <v>310</v>
      </c>
      <c r="EZY39" s="9" t="s">
        <v>310</v>
      </c>
      <c r="EZZ39" s="9" t="s">
        <v>310</v>
      </c>
      <c r="FAA39" s="9" t="s">
        <v>310</v>
      </c>
      <c r="FAB39" s="9" t="s">
        <v>310</v>
      </c>
      <c r="FAC39" s="9" t="s">
        <v>310</v>
      </c>
      <c r="FAD39" s="9" t="s">
        <v>310</v>
      </c>
      <c r="FAE39" s="9" t="s">
        <v>310</v>
      </c>
      <c r="FAF39" s="9" t="s">
        <v>310</v>
      </c>
      <c r="FAG39" s="9" t="s">
        <v>310</v>
      </c>
      <c r="FAH39" s="9" t="s">
        <v>310</v>
      </c>
      <c r="FAI39" s="9" t="s">
        <v>310</v>
      </c>
      <c r="FAJ39" s="9" t="s">
        <v>310</v>
      </c>
      <c r="FAK39" s="9" t="s">
        <v>310</v>
      </c>
      <c r="FAL39" s="9" t="s">
        <v>310</v>
      </c>
      <c r="FAM39" s="9" t="s">
        <v>310</v>
      </c>
      <c r="FAN39" s="9" t="s">
        <v>310</v>
      </c>
      <c r="FAO39" s="9" t="s">
        <v>310</v>
      </c>
      <c r="FAP39" s="9" t="s">
        <v>310</v>
      </c>
      <c r="FAQ39" s="9" t="s">
        <v>310</v>
      </c>
      <c r="FAR39" s="9" t="s">
        <v>310</v>
      </c>
      <c r="FAS39" s="9" t="s">
        <v>310</v>
      </c>
      <c r="FAT39" s="9" t="s">
        <v>310</v>
      </c>
      <c r="FAU39" s="9" t="s">
        <v>310</v>
      </c>
      <c r="FAV39" s="9" t="s">
        <v>310</v>
      </c>
      <c r="FAW39" s="9" t="s">
        <v>310</v>
      </c>
      <c r="FAX39" s="9" t="s">
        <v>310</v>
      </c>
      <c r="FAY39" s="9" t="s">
        <v>310</v>
      </c>
      <c r="FAZ39" s="9" t="s">
        <v>310</v>
      </c>
      <c r="FBA39" s="9" t="s">
        <v>310</v>
      </c>
      <c r="FBB39" s="9" t="s">
        <v>310</v>
      </c>
      <c r="FBC39" s="9" t="s">
        <v>310</v>
      </c>
      <c r="FBD39" s="9" t="s">
        <v>310</v>
      </c>
      <c r="FBE39" s="9" t="s">
        <v>310</v>
      </c>
      <c r="FBF39" s="9" t="s">
        <v>310</v>
      </c>
      <c r="FBG39" s="9" t="s">
        <v>310</v>
      </c>
      <c r="FBH39" s="9" t="s">
        <v>310</v>
      </c>
      <c r="FBI39" s="9" t="s">
        <v>310</v>
      </c>
      <c r="FBJ39" s="9" t="s">
        <v>310</v>
      </c>
      <c r="FBK39" s="9" t="s">
        <v>310</v>
      </c>
      <c r="FBL39" s="9" t="s">
        <v>310</v>
      </c>
      <c r="FBM39" s="9" t="s">
        <v>310</v>
      </c>
      <c r="FBN39" s="9" t="s">
        <v>310</v>
      </c>
      <c r="FBO39" s="9" t="s">
        <v>310</v>
      </c>
      <c r="FBP39" s="9" t="s">
        <v>310</v>
      </c>
      <c r="FBQ39" s="9" t="s">
        <v>310</v>
      </c>
      <c r="FBR39" s="9" t="s">
        <v>310</v>
      </c>
      <c r="FBS39" s="9" t="s">
        <v>310</v>
      </c>
      <c r="FBT39" s="9" t="s">
        <v>310</v>
      </c>
      <c r="FBU39" s="9" t="s">
        <v>310</v>
      </c>
      <c r="FBV39" s="9" t="s">
        <v>310</v>
      </c>
      <c r="FBW39" s="9" t="s">
        <v>310</v>
      </c>
      <c r="FBX39" s="9" t="s">
        <v>310</v>
      </c>
      <c r="FBY39" s="9" t="s">
        <v>310</v>
      </c>
      <c r="FBZ39" s="9" t="s">
        <v>310</v>
      </c>
      <c r="FCA39" s="9" t="s">
        <v>310</v>
      </c>
      <c r="FCB39" s="9" t="s">
        <v>310</v>
      </c>
      <c r="FCC39" s="9" t="s">
        <v>310</v>
      </c>
      <c r="FCD39" s="9" t="s">
        <v>310</v>
      </c>
      <c r="FCE39" s="9" t="s">
        <v>310</v>
      </c>
      <c r="FCF39" s="9" t="s">
        <v>310</v>
      </c>
      <c r="FCG39" s="9" t="s">
        <v>310</v>
      </c>
      <c r="FCH39" s="9" t="s">
        <v>310</v>
      </c>
      <c r="FCI39" s="9" t="s">
        <v>310</v>
      </c>
      <c r="FCJ39" s="9" t="s">
        <v>310</v>
      </c>
      <c r="FCK39" s="9" t="s">
        <v>310</v>
      </c>
      <c r="FCL39" s="9" t="s">
        <v>310</v>
      </c>
      <c r="FCM39" s="9" t="s">
        <v>310</v>
      </c>
      <c r="FCN39" s="9" t="s">
        <v>310</v>
      </c>
      <c r="FCO39" s="9" t="s">
        <v>310</v>
      </c>
      <c r="FCP39" s="9" t="s">
        <v>310</v>
      </c>
      <c r="FCQ39" s="9" t="s">
        <v>310</v>
      </c>
      <c r="FCR39" s="9" t="s">
        <v>310</v>
      </c>
      <c r="FCS39" s="9" t="s">
        <v>310</v>
      </c>
      <c r="FCT39" s="9" t="s">
        <v>310</v>
      </c>
      <c r="FCU39" s="9" t="s">
        <v>310</v>
      </c>
      <c r="FCV39" s="9" t="s">
        <v>310</v>
      </c>
      <c r="FCW39" s="9" t="s">
        <v>310</v>
      </c>
      <c r="FCX39" s="9" t="s">
        <v>310</v>
      </c>
      <c r="FCY39" s="9" t="s">
        <v>310</v>
      </c>
      <c r="FCZ39" s="9" t="s">
        <v>310</v>
      </c>
      <c r="FDA39" s="9" t="s">
        <v>310</v>
      </c>
      <c r="FDB39" s="9" t="s">
        <v>310</v>
      </c>
      <c r="FDC39" s="9" t="s">
        <v>310</v>
      </c>
      <c r="FDD39" s="9" t="s">
        <v>310</v>
      </c>
      <c r="FDE39" s="9" t="s">
        <v>310</v>
      </c>
      <c r="FDF39" s="9" t="s">
        <v>310</v>
      </c>
      <c r="FDG39" s="9" t="s">
        <v>310</v>
      </c>
      <c r="FDH39" s="9" t="s">
        <v>310</v>
      </c>
      <c r="FDI39" s="9" t="s">
        <v>310</v>
      </c>
      <c r="FDJ39" s="9" t="s">
        <v>310</v>
      </c>
      <c r="FDK39" s="9" t="s">
        <v>310</v>
      </c>
      <c r="FDL39" s="9" t="s">
        <v>310</v>
      </c>
      <c r="FDM39" s="9" t="s">
        <v>310</v>
      </c>
      <c r="FDN39" s="9" t="s">
        <v>310</v>
      </c>
      <c r="FDO39" s="9" t="s">
        <v>310</v>
      </c>
      <c r="FDP39" s="9" t="s">
        <v>310</v>
      </c>
      <c r="FDQ39" s="9" t="s">
        <v>310</v>
      </c>
      <c r="FDR39" s="9" t="s">
        <v>310</v>
      </c>
      <c r="FDS39" s="9" t="s">
        <v>310</v>
      </c>
      <c r="FDT39" s="9" t="s">
        <v>310</v>
      </c>
      <c r="FDU39" s="9" t="s">
        <v>310</v>
      </c>
      <c r="FDV39" s="9" t="s">
        <v>310</v>
      </c>
      <c r="FDW39" s="9" t="s">
        <v>310</v>
      </c>
      <c r="FDX39" s="9" t="s">
        <v>310</v>
      </c>
      <c r="FDY39" s="9" t="s">
        <v>310</v>
      </c>
      <c r="FDZ39" s="9" t="s">
        <v>310</v>
      </c>
      <c r="FEA39" s="9" t="s">
        <v>310</v>
      </c>
      <c r="FEB39" s="9" t="s">
        <v>310</v>
      </c>
      <c r="FEC39" s="9" t="s">
        <v>310</v>
      </c>
      <c r="FED39" s="9" t="s">
        <v>310</v>
      </c>
      <c r="FEE39" s="9" t="s">
        <v>310</v>
      </c>
      <c r="FEF39" s="9" t="s">
        <v>310</v>
      </c>
      <c r="FEG39" s="9" t="s">
        <v>310</v>
      </c>
      <c r="FEH39" s="9" t="s">
        <v>310</v>
      </c>
      <c r="FEI39" s="9" t="s">
        <v>310</v>
      </c>
      <c r="FEJ39" s="9" t="s">
        <v>310</v>
      </c>
      <c r="FEK39" s="9" t="s">
        <v>310</v>
      </c>
      <c r="FEL39" s="9" t="s">
        <v>310</v>
      </c>
      <c r="FEM39" s="9" t="s">
        <v>310</v>
      </c>
      <c r="FEN39" s="9" t="s">
        <v>310</v>
      </c>
      <c r="FEO39" s="9" t="s">
        <v>310</v>
      </c>
      <c r="FEP39" s="9" t="s">
        <v>310</v>
      </c>
      <c r="FEQ39" s="9" t="s">
        <v>310</v>
      </c>
      <c r="FER39" s="9" t="s">
        <v>310</v>
      </c>
      <c r="FES39" s="9" t="s">
        <v>310</v>
      </c>
      <c r="FET39" s="9" t="s">
        <v>310</v>
      </c>
      <c r="FEU39" s="9" t="s">
        <v>310</v>
      </c>
      <c r="FEV39" s="9" t="s">
        <v>310</v>
      </c>
      <c r="FEW39" s="9" t="s">
        <v>310</v>
      </c>
      <c r="FEX39" s="9" t="s">
        <v>310</v>
      </c>
      <c r="FEY39" s="9" t="s">
        <v>310</v>
      </c>
      <c r="FEZ39" s="9" t="s">
        <v>310</v>
      </c>
      <c r="FFA39" s="9" t="s">
        <v>310</v>
      </c>
      <c r="FFB39" s="9" t="s">
        <v>310</v>
      </c>
      <c r="FFC39" s="9" t="s">
        <v>310</v>
      </c>
      <c r="FFD39" s="9" t="s">
        <v>310</v>
      </c>
      <c r="FFE39" s="9" t="s">
        <v>310</v>
      </c>
      <c r="FFF39" s="9" t="s">
        <v>310</v>
      </c>
      <c r="FFG39" s="9" t="s">
        <v>310</v>
      </c>
      <c r="FFH39" s="9" t="s">
        <v>310</v>
      </c>
      <c r="FFI39" s="9" t="s">
        <v>310</v>
      </c>
      <c r="FFJ39" s="9" t="s">
        <v>310</v>
      </c>
      <c r="FFK39" s="9" t="s">
        <v>310</v>
      </c>
      <c r="FFL39" s="9" t="s">
        <v>310</v>
      </c>
      <c r="FFM39" s="9" t="s">
        <v>310</v>
      </c>
      <c r="FFN39" s="9" t="s">
        <v>310</v>
      </c>
      <c r="FFO39" s="9" t="s">
        <v>310</v>
      </c>
      <c r="FFP39" s="9" t="s">
        <v>310</v>
      </c>
      <c r="FFQ39" s="9" t="s">
        <v>310</v>
      </c>
      <c r="FFR39" s="9" t="s">
        <v>310</v>
      </c>
      <c r="FFS39" s="9" t="s">
        <v>310</v>
      </c>
      <c r="FFT39" s="9" t="s">
        <v>310</v>
      </c>
      <c r="FFU39" s="9" t="s">
        <v>310</v>
      </c>
      <c r="FFV39" s="9" t="s">
        <v>310</v>
      </c>
      <c r="FFW39" s="9" t="s">
        <v>310</v>
      </c>
      <c r="FFX39" s="9" t="s">
        <v>310</v>
      </c>
      <c r="FFY39" s="9" t="s">
        <v>310</v>
      </c>
      <c r="FFZ39" s="9" t="s">
        <v>310</v>
      </c>
      <c r="FGA39" s="9" t="s">
        <v>310</v>
      </c>
      <c r="FGB39" s="9" t="s">
        <v>310</v>
      </c>
      <c r="FGC39" s="9" t="s">
        <v>310</v>
      </c>
      <c r="FGD39" s="9" t="s">
        <v>310</v>
      </c>
      <c r="FGE39" s="9" t="s">
        <v>310</v>
      </c>
      <c r="FGF39" s="9" t="s">
        <v>310</v>
      </c>
      <c r="FGG39" s="9" t="s">
        <v>310</v>
      </c>
      <c r="FGH39" s="9" t="s">
        <v>310</v>
      </c>
      <c r="FGI39" s="9" t="s">
        <v>310</v>
      </c>
      <c r="FGJ39" s="9" t="s">
        <v>310</v>
      </c>
      <c r="FGK39" s="9" t="s">
        <v>310</v>
      </c>
      <c r="FGL39" s="9" t="s">
        <v>310</v>
      </c>
      <c r="FGM39" s="9" t="s">
        <v>310</v>
      </c>
      <c r="FGN39" s="9" t="s">
        <v>310</v>
      </c>
      <c r="FGO39" s="9" t="s">
        <v>310</v>
      </c>
      <c r="FGP39" s="9" t="s">
        <v>310</v>
      </c>
      <c r="FGQ39" s="9" t="s">
        <v>310</v>
      </c>
      <c r="FGR39" s="9" t="s">
        <v>310</v>
      </c>
      <c r="FGS39" s="9" t="s">
        <v>310</v>
      </c>
      <c r="FGT39" s="9" t="s">
        <v>310</v>
      </c>
      <c r="FGU39" s="9" t="s">
        <v>310</v>
      </c>
      <c r="FGV39" s="9" t="s">
        <v>310</v>
      </c>
      <c r="FGW39" s="9" t="s">
        <v>310</v>
      </c>
      <c r="FGX39" s="9" t="s">
        <v>310</v>
      </c>
      <c r="FGY39" s="9" t="s">
        <v>310</v>
      </c>
      <c r="FGZ39" s="9" t="s">
        <v>310</v>
      </c>
      <c r="FHA39" s="9" t="s">
        <v>310</v>
      </c>
      <c r="FHB39" s="9" t="s">
        <v>310</v>
      </c>
      <c r="FHC39" s="9" t="s">
        <v>310</v>
      </c>
      <c r="FHD39" s="9" t="s">
        <v>310</v>
      </c>
      <c r="FHE39" s="9" t="s">
        <v>310</v>
      </c>
      <c r="FHF39" s="9" t="s">
        <v>310</v>
      </c>
      <c r="FHG39" s="9" t="s">
        <v>310</v>
      </c>
      <c r="FHH39" s="9" t="s">
        <v>310</v>
      </c>
      <c r="FHI39" s="9" t="s">
        <v>310</v>
      </c>
      <c r="FHJ39" s="9" t="s">
        <v>310</v>
      </c>
      <c r="FHK39" s="9" t="s">
        <v>310</v>
      </c>
      <c r="FHL39" s="9" t="s">
        <v>310</v>
      </c>
      <c r="FHM39" s="9" t="s">
        <v>310</v>
      </c>
      <c r="FHN39" s="9" t="s">
        <v>310</v>
      </c>
      <c r="FHO39" s="9" t="s">
        <v>310</v>
      </c>
      <c r="FHP39" s="9" t="s">
        <v>310</v>
      </c>
      <c r="FHQ39" s="9" t="s">
        <v>310</v>
      </c>
      <c r="FHR39" s="9" t="s">
        <v>310</v>
      </c>
      <c r="FHS39" s="9" t="s">
        <v>310</v>
      </c>
      <c r="FHT39" s="9" t="s">
        <v>310</v>
      </c>
      <c r="FHU39" s="9" t="s">
        <v>310</v>
      </c>
      <c r="FHV39" s="9" t="s">
        <v>310</v>
      </c>
      <c r="FHW39" s="9" t="s">
        <v>310</v>
      </c>
      <c r="FHX39" s="9" t="s">
        <v>310</v>
      </c>
      <c r="FHY39" s="9" t="s">
        <v>310</v>
      </c>
      <c r="FHZ39" s="9" t="s">
        <v>310</v>
      </c>
      <c r="FIA39" s="9" t="s">
        <v>310</v>
      </c>
      <c r="FIB39" s="9" t="s">
        <v>310</v>
      </c>
      <c r="FIC39" s="9" t="s">
        <v>310</v>
      </c>
      <c r="FID39" s="9" t="s">
        <v>310</v>
      </c>
      <c r="FIE39" s="9" t="s">
        <v>310</v>
      </c>
      <c r="FIF39" s="9" t="s">
        <v>310</v>
      </c>
      <c r="FIG39" s="9" t="s">
        <v>310</v>
      </c>
      <c r="FIH39" s="9" t="s">
        <v>310</v>
      </c>
      <c r="FII39" s="9" t="s">
        <v>310</v>
      </c>
      <c r="FIJ39" s="9" t="s">
        <v>310</v>
      </c>
      <c r="FIK39" s="9" t="s">
        <v>310</v>
      </c>
      <c r="FIL39" s="9" t="s">
        <v>310</v>
      </c>
      <c r="FIM39" s="9" t="s">
        <v>310</v>
      </c>
      <c r="FIN39" s="9" t="s">
        <v>310</v>
      </c>
      <c r="FIO39" s="9" t="s">
        <v>310</v>
      </c>
      <c r="FIP39" s="9" t="s">
        <v>310</v>
      </c>
      <c r="FIQ39" s="9" t="s">
        <v>310</v>
      </c>
      <c r="FIR39" s="9" t="s">
        <v>310</v>
      </c>
      <c r="FIS39" s="9" t="s">
        <v>310</v>
      </c>
      <c r="FIT39" s="9" t="s">
        <v>310</v>
      </c>
      <c r="FIU39" s="9" t="s">
        <v>310</v>
      </c>
      <c r="FIV39" s="9" t="s">
        <v>310</v>
      </c>
      <c r="FIW39" s="9" t="s">
        <v>310</v>
      </c>
      <c r="FIX39" s="9" t="s">
        <v>310</v>
      </c>
      <c r="FIY39" s="9" t="s">
        <v>310</v>
      </c>
      <c r="FIZ39" s="9" t="s">
        <v>310</v>
      </c>
      <c r="FJA39" s="9" t="s">
        <v>310</v>
      </c>
      <c r="FJB39" s="9" t="s">
        <v>310</v>
      </c>
      <c r="FJC39" s="9" t="s">
        <v>310</v>
      </c>
      <c r="FJD39" s="9" t="s">
        <v>310</v>
      </c>
      <c r="FJE39" s="9" t="s">
        <v>310</v>
      </c>
      <c r="FJF39" s="9" t="s">
        <v>310</v>
      </c>
      <c r="FJG39" s="9" t="s">
        <v>310</v>
      </c>
      <c r="FJH39" s="9" t="s">
        <v>310</v>
      </c>
      <c r="FJI39" s="9" t="s">
        <v>310</v>
      </c>
      <c r="FJJ39" s="9" t="s">
        <v>310</v>
      </c>
      <c r="FJK39" s="9" t="s">
        <v>310</v>
      </c>
      <c r="FJL39" s="9" t="s">
        <v>310</v>
      </c>
      <c r="FJM39" s="9" t="s">
        <v>310</v>
      </c>
      <c r="FJN39" s="9" t="s">
        <v>310</v>
      </c>
      <c r="FJO39" s="9" t="s">
        <v>310</v>
      </c>
      <c r="FJP39" s="9" t="s">
        <v>310</v>
      </c>
      <c r="FJQ39" s="9" t="s">
        <v>310</v>
      </c>
      <c r="FJR39" s="9" t="s">
        <v>310</v>
      </c>
      <c r="FJS39" s="9" t="s">
        <v>310</v>
      </c>
      <c r="FJT39" s="9" t="s">
        <v>310</v>
      </c>
      <c r="FJU39" s="9" t="s">
        <v>310</v>
      </c>
      <c r="FJV39" s="9" t="s">
        <v>310</v>
      </c>
      <c r="FJW39" s="9" t="s">
        <v>310</v>
      </c>
      <c r="FJX39" s="9" t="s">
        <v>310</v>
      </c>
      <c r="FJY39" s="9" t="s">
        <v>310</v>
      </c>
      <c r="FJZ39" s="9" t="s">
        <v>310</v>
      </c>
      <c r="FKA39" s="9" t="s">
        <v>310</v>
      </c>
      <c r="FKB39" s="9" t="s">
        <v>310</v>
      </c>
      <c r="FKC39" s="9" t="s">
        <v>310</v>
      </c>
      <c r="FKD39" s="9" t="s">
        <v>310</v>
      </c>
      <c r="FKE39" s="9" t="s">
        <v>310</v>
      </c>
      <c r="FKF39" s="9" t="s">
        <v>310</v>
      </c>
      <c r="FKG39" s="9" t="s">
        <v>310</v>
      </c>
      <c r="FKH39" s="9" t="s">
        <v>310</v>
      </c>
      <c r="FKI39" s="9" t="s">
        <v>310</v>
      </c>
      <c r="FKJ39" s="9" t="s">
        <v>310</v>
      </c>
      <c r="FKK39" s="9" t="s">
        <v>310</v>
      </c>
      <c r="FKL39" s="9" t="s">
        <v>310</v>
      </c>
      <c r="FKM39" s="9" t="s">
        <v>310</v>
      </c>
      <c r="FKN39" s="9" t="s">
        <v>310</v>
      </c>
      <c r="FKO39" s="9" t="s">
        <v>310</v>
      </c>
      <c r="FKP39" s="9" t="s">
        <v>310</v>
      </c>
      <c r="FKQ39" s="9" t="s">
        <v>310</v>
      </c>
      <c r="FKR39" s="9" t="s">
        <v>310</v>
      </c>
      <c r="FKS39" s="9" t="s">
        <v>310</v>
      </c>
      <c r="FKT39" s="9" t="s">
        <v>310</v>
      </c>
      <c r="FKU39" s="9" t="s">
        <v>310</v>
      </c>
      <c r="FKV39" s="9" t="s">
        <v>310</v>
      </c>
      <c r="FKW39" s="9" t="s">
        <v>310</v>
      </c>
      <c r="FKX39" s="9" t="s">
        <v>310</v>
      </c>
      <c r="FKY39" s="9" t="s">
        <v>310</v>
      </c>
      <c r="FKZ39" s="9" t="s">
        <v>310</v>
      </c>
      <c r="FLA39" s="9" t="s">
        <v>310</v>
      </c>
      <c r="FLB39" s="9" t="s">
        <v>310</v>
      </c>
      <c r="FLC39" s="9" t="s">
        <v>310</v>
      </c>
      <c r="FLD39" s="9" t="s">
        <v>310</v>
      </c>
      <c r="FLE39" s="9" t="s">
        <v>310</v>
      </c>
      <c r="FLF39" s="9" t="s">
        <v>310</v>
      </c>
      <c r="FLG39" s="9" t="s">
        <v>310</v>
      </c>
      <c r="FLH39" s="9" t="s">
        <v>310</v>
      </c>
      <c r="FLI39" s="9" t="s">
        <v>310</v>
      </c>
      <c r="FLJ39" s="9" t="s">
        <v>310</v>
      </c>
      <c r="FLK39" s="9" t="s">
        <v>310</v>
      </c>
      <c r="FLL39" s="9" t="s">
        <v>310</v>
      </c>
      <c r="FLM39" s="9" t="s">
        <v>310</v>
      </c>
      <c r="FLN39" s="9" t="s">
        <v>310</v>
      </c>
      <c r="FLO39" s="9" t="s">
        <v>310</v>
      </c>
      <c r="FLP39" s="9" t="s">
        <v>310</v>
      </c>
      <c r="FLQ39" s="9" t="s">
        <v>310</v>
      </c>
      <c r="FLR39" s="9" t="s">
        <v>310</v>
      </c>
      <c r="FLS39" s="9" t="s">
        <v>310</v>
      </c>
      <c r="FLT39" s="9" t="s">
        <v>310</v>
      </c>
      <c r="FLU39" s="9" t="s">
        <v>310</v>
      </c>
      <c r="FLV39" s="9" t="s">
        <v>310</v>
      </c>
      <c r="FLW39" s="9" t="s">
        <v>310</v>
      </c>
      <c r="FLX39" s="9" t="s">
        <v>310</v>
      </c>
      <c r="FLY39" s="9" t="s">
        <v>310</v>
      </c>
      <c r="FLZ39" s="9" t="s">
        <v>310</v>
      </c>
      <c r="FMA39" s="9" t="s">
        <v>310</v>
      </c>
      <c r="FMB39" s="9" t="s">
        <v>310</v>
      </c>
      <c r="FMC39" s="9" t="s">
        <v>310</v>
      </c>
      <c r="FMD39" s="9" t="s">
        <v>310</v>
      </c>
      <c r="FME39" s="9" t="s">
        <v>310</v>
      </c>
      <c r="FMF39" s="9" t="s">
        <v>310</v>
      </c>
      <c r="FMG39" s="9" t="s">
        <v>310</v>
      </c>
      <c r="FMH39" s="9" t="s">
        <v>310</v>
      </c>
      <c r="FMI39" s="9" t="s">
        <v>310</v>
      </c>
      <c r="FMJ39" s="9" t="s">
        <v>310</v>
      </c>
      <c r="FMK39" s="9" t="s">
        <v>310</v>
      </c>
      <c r="FML39" s="9" t="s">
        <v>310</v>
      </c>
      <c r="FMM39" s="9" t="s">
        <v>310</v>
      </c>
      <c r="FMN39" s="9" t="s">
        <v>310</v>
      </c>
      <c r="FMO39" s="9" t="s">
        <v>310</v>
      </c>
      <c r="FMP39" s="9" t="s">
        <v>310</v>
      </c>
      <c r="FMQ39" s="9" t="s">
        <v>310</v>
      </c>
      <c r="FMR39" s="9" t="s">
        <v>310</v>
      </c>
      <c r="FMS39" s="9" t="s">
        <v>310</v>
      </c>
      <c r="FMT39" s="9" t="s">
        <v>310</v>
      </c>
      <c r="FMU39" s="9" t="s">
        <v>310</v>
      </c>
      <c r="FMV39" s="9" t="s">
        <v>310</v>
      </c>
      <c r="FMW39" s="9" t="s">
        <v>310</v>
      </c>
      <c r="FMX39" s="9" t="s">
        <v>310</v>
      </c>
      <c r="FMY39" s="9" t="s">
        <v>310</v>
      </c>
      <c r="FMZ39" s="9" t="s">
        <v>310</v>
      </c>
      <c r="FNA39" s="9" t="s">
        <v>310</v>
      </c>
      <c r="FNB39" s="9" t="s">
        <v>310</v>
      </c>
      <c r="FNC39" s="9" t="s">
        <v>310</v>
      </c>
      <c r="FND39" s="9" t="s">
        <v>310</v>
      </c>
      <c r="FNE39" s="9" t="s">
        <v>310</v>
      </c>
      <c r="FNF39" s="9" t="s">
        <v>310</v>
      </c>
      <c r="FNG39" s="9" t="s">
        <v>310</v>
      </c>
      <c r="FNH39" s="9" t="s">
        <v>310</v>
      </c>
      <c r="FNI39" s="9" t="s">
        <v>310</v>
      </c>
      <c r="FNJ39" s="9" t="s">
        <v>310</v>
      </c>
      <c r="FNK39" s="9" t="s">
        <v>310</v>
      </c>
      <c r="FNL39" s="9" t="s">
        <v>310</v>
      </c>
      <c r="FNM39" s="9" t="s">
        <v>310</v>
      </c>
      <c r="FNN39" s="9" t="s">
        <v>310</v>
      </c>
      <c r="FNO39" s="9" t="s">
        <v>310</v>
      </c>
      <c r="FNP39" s="9" t="s">
        <v>310</v>
      </c>
      <c r="FNQ39" s="9" t="s">
        <v>310</v>
      </c>
      <c r="FNR39" s="9" t="s">
        <v>310</v>
      </c>
      <c r="FNS39" s="9" t="s">
        <v>310</v>
      </c>
      <c r="FNT39" s="9" t="s">
        <v>310</v>
      </c>
      <c r="FNU39" s="9" t="s">
        <v>310</v>
      </c>
      <c r="FNV39" s="9" t="s">
        <v>310</v>
      </c>
      <c r="FNW39" s="9" t="s">
        <v>310</v>
      </c>
      <c r="FNX39" s="9" t="s">
        <v>310</v>
      </c>
      <c r="FNY39" s="9" t="s">
        <v>310</v>
      </c>
      <c r="FNZ39" s="9" t="s">
        <v>310</v>
      </c>
      <c r="FOA39" s="9" t="s">
        <v>310</v>
      </c>
      <c r="FOB39" s="9" t="s">
        <v>310</v>
      </c>
      <c r="FOC39" s="9" t="s">
        <v>310</v>
      </c>
      <c r="FOD39" s="9" t="s">
        <v>310</v>
      </c>
      <c r="FOE39" s="9" t="s">
        <v>310</v>
      </c>
      <c r="FOF39" s="9" t="s">
        <v>310</v>
      </c>
      <c r="FOG39" s="9" t="s">
        <v>310</v>
      </c>
      <c r="FOH39" s="9" t="s">
        <v>310</v>
      </c>
      <c r="FOI39" s="9" t="s">
        <v>310</v>
      </c>
      <c r="FOJ39" s="9" t="s">
        <v>310</v>
      </c>
      <c r="FOK39" s="9" t="s">
        <v>310</v>
      </c>
      <c r="FOL39" s="9" t="s">
        <v>310</v>
      </c>
      <c r="FOM39" s="9" t="s">
        <v>310</v>
      </c>
      <c r="FON39" s="9" t="s">
        <v>310</v>
      </c>
      <c r="FOO39" s="9" t="s">
        <v>310</v>
      </c>
      <c r="FOP39" s="9" t="s">
        <v>310</v>
      </c>
      <c r="FOQ39" s="9" t="s">
        <v>310</v>
      </c>
      <c r="FOR39" s="9" t="s">
        <v>310</v>
      </c>
      <c r="FOS39" s="9" t="s">
        <v>310</v>
      </c>
      <c r="FOT39" s="9" t="s">
        <v>310</v>
      </c>
      <c r="FOU39" s="9" t="s">
        <v>310</v>
      </c>
      <c r="FOV39" s="9" t="s">
        <v>310</v>
      </c>
      <c r="FOW39" s="9" t="s">
        <v>310</v>
      </c>
      <c r="FOX39" s="9" t="s">
        <v>310</v>
      </c>
      <c r="FOY39" s="9" t="s">
        <v>310</v>
      </c>
      <c r="FOZ39" s="9" t="s">
        <v>310</v>
      </c>
      <c r="FPA39" s="9" t="s">
        <v>310</v>
      </c>
      <c r="FPB39" s="9" t="s">
        <v>310</v>
      </c>
      <c r="FPC39" s="9" t="s">
        <v>310</v>
      </c>
      <c r="FPD39" s="9" t="s">
        <v>310</v>
      </c>
      <c r="FPE39" s="9" t="s">
        <v>310</v>
      </c>
      <c r="FPF39" s="9" t="s">
        <v>310</v>
      </c>
      <c r="FPG39" s="9" t="s">
        <v>310</v>
      </c>
      <c r="FPH39" s="9" t="s">
        <v>310</v>
      </c>
      <c r="FPI39" s="9" t="s">
        <v>310</v>
      </c>
      <c r="FPJ39" s="9" t="s">
        <v>310</v>
      </c>
      <c r="FPK39" s="9" t="s">
        <v>310</v>
      </c>
      <c r="FPL39" s="9" t="s">
        <v>310</v>
      </c>
      <c r="FPM39" s="9" t="s">
        <v>310</v>
      </c>
      <c r="FPN39" s="9" t="s">
        <v>310</v>
      </c>
      <c r="FPO39" s="9" t="s">
        <v>310</v>
      </c>
      <c r="FPP39" s="9" t="s">
        <v>310</v>
      </c>
      <c r="FPQ39" s="9" t="s">
        <v>310</v>
      </c>
      <c r="FPR39" s="9" t="s">
        <v>310</v>
      </c>
      <c r="FPS39" s="9" t="s">
        <v>310</v>
      </c>
      <c r="FPT39" s="9" t="s">
        <v>310</v>
      </c>
      <c r="FPU39" s="9" t="s">
        <v>310</v>
      </c>
      <c r="FPV39" s="9" t="s">
        <v>310</v>
      </c>
      <c r="FPW39" s="9" t="s">
        <v>310</v>
      </c>
      <c r="FPX39" s="9" t="s">
        <v>310</v>
      </c>
      <c r="FPY39" s="9" t="s">
        <v>310</v>
      </c>
      <c r="FPZ39" s="9" t="s">
        <v>310</v>
      </c>
      <c r="FQA39" s="9" t="s">
        <v>310</v>
      </c>
      <c r="FQB39" s="9" t="s">
        <v>310</v>
      </c>
      <c r="FQC39" s="9" t="s">
        <v>310</v>
      </c>
      <c r="FQD39" s="9" t="s">
        <v>310</v>
      </c>
      <c r="FQE39" s="9" t="s">
        <v>310</v>
      </c>
      <c r="FQF39" s="9" t="s">
        <v>310</v>
      </c>
      <c r="FQG39" s="9" t="s">
        <v>310</v>
      </c>
      <c r="FQH39" s="9" t="s">
        <v>310</v>
      </c>
      <c r="FQI39" s="9" t="s">
        <v>310</v>
      </c>
      <c r="FQJ39" s="9" t="s">
        <v>310</v>
      </c>
      <c r="FQK39" s="9" t="s">
        <v>310</v>
      </c>
      <c r="FQL39" s="9" t="s">
        <v>310</v>
      </c>
      <c r="FQM39" s="9" t="s">
        <v>310</v>
      </c>
      <c r="FQN39" s="9" t="s">
        <v>310</v>
      </c>
      <c r="FQO39" s="9" t="s">
        <v>310</v>
      </c>
      <c r="FQP39" s="9" t="s">
        <v>310</v>
      </c>
      <c r="FQQ39" s="9" t="s">
        <v>310</v>
      </c>
      <c r="FQR39" s="9" t="s">
        <v>310</v>
      </c>
      <c r="FQS39" s="9" t="s">
        <v>310</v>
      </c>
      <c r="FQT39" s="9" t="s">
        <v>310</v>
      </c>
      <c r="FQU39" s="9" t="s">
        <v>310</v>
      </c>
      <c r="FQV39" s="9" t="s">
        <v>310</v>
      </c>
      <c r="FQW39" s="9" t="s">
        <v>310</v>
      </c>
      <c r="FQX39" s="9" t="s">
        <v>310</v>
      </c>
      <c r="FQY39" s="9" t="s">
        <v>310</v>
      </c>
      <c r="FQZ39" s="9" t="s">
        <v>310</v>
      </c>
      <c r="FRA39" s="9" t="s">
        <v>310</v>
      </c>
      <c r="FRB39" s="9" t="s">
        <v>310</v>
      </c>
      <c r="FRC39" s="9" t="s">
        <v>310</v>
      </c>
      <c r="FRD39" s="9" t="s">
        <v>310</v>
      </c>
      <c r="FRE39" s="9" t="s">
        <v>310</v>
      </c>
      <c r="FRF39" s="9" t="s">
        <v>310</v>
      </c>
      <c r="FRG39" s="9" t="s">
        <v>310</v>
      </c>
      <c r="FRH39" s="9" t="s">
        <v>310</v>
      </c>
      <c r="FRI39" s="9" t="s">
        <v>310</v>
      </c>
      <c r="FRJ39" s="9" t="s">
        <v>310</v>
      </c>
      <c r="FRK39" s="9" t="s">
        <v>310</v>
      </c>
      <c r="FRL39" s="9" t="s">
        <v>310</v>
      </c>
      <c r="FRM39" s="9" t="s">
        <v>310</v>
      </c>
      <c r="FRN39" s="9" t="s">
        <v>310</v>
      </c>
      <c r="FRO39" s="9" t="s">
        <v>310</v>
      </c>
      <c r="FRP39" s="9" t="s">
        <v>310</v>
      </c>
      <c r="FRQ39" s="9" t="s">
        <v>310</v>
      </c>
      <c r="FRR39" s="9" t="s">
        <v>310</v>
      </c>
      <c r="FRS39" s="9" t="s">
        <v>310</v>
      </c>
      <c r="FRT39" s="9" t="s">
        <v>310</v>
      </c>
      <c r="FRU39" s="9" t="s">
        <v>310</v>
      </c>
      <c r="FRV39" s="9" t="s">
        <v>310</v>
      </c>
      <c r="FRW39" s="9" t="s">
        <v>310</v>
      </c>
      <c r="FRX39" s="9" t="s">
        <v>310</v>
      </c>
      <c r="FRY39" s="9" t="s">
        <v>310</v>
      </c>
      <c r="FRZ39" s="9" t="s">
        <v>310</v>
      </c>
      <c r="FSA39" s="9" t="s">
        <v>310</v>
      </c>
      <c r="FSB39" s="9" t="s">
        <v>310</v>
      </c>
      <c r="FSC39" s="9" t="s">
        <v>310</v>
      </c>
      <c r="FSD39" s="9" t="s">
        <v>310</v>
      </c>
      <c r="FSE39" s="9" t="s">
        <v>310</v>
      </c>
      <c r="FSF39" s="9" t="s">
        <v>310</v>
      </c>
      <c r="FSG39" s="9" t="s">
        <v>310</v>
      </c>
      <c r="FSH39" s="9" t="s">
        <v>310</v>
      </c>
      <c r="FSI39" s="9" t="s">
        <v>310</v>
      </c>
      <c r="FSJ39" s="9" t="s">
        <v>310</v>
      </c>
      <c r="FSK39" s="9" t="s">
        <v>310</v>
      </c>
      <c r="FSL39" s="9" t="s">
        <v>310</v>
      </c>
      <c r="FSM39" s="9" t="s">
        <v>310</v>
      </c>
      <c r="FSN39" s="9" t="s">
        <v>310</v>
      </c>
      <c r="FSO39" s="9" t="s">
        <v>310</v>
      </c>
      <c r="FSP39" s="9" t="s">
        <v>310</v>
      </c>
      <c r="FSQ39" s="9" t="s">
        <v>310</v>
      </c>
      <c r="FSR39" s="9" t="s">
        <v>310</v>
      </c>
      <c r="FSS39" s="9" t="s">
        <v>310</v>
      </c>
      <c r="FST39" s="9" t="s">
        <v>310</v>
      </c>
      <c r="FSU39" s="9" t="s">
        <v>310</v>
      </c>
      <c r="FSV39" s="9" t="s">
        <v>310</v>
      </c>
      <c r="FSW39" s="9" t="s">
        <v>310</v>
      </c>
      <c r="FSX39" s="9" t="s">
        <v>310</v>
      </c>
      <c r="FSY39" s="9" t="s">
        <v>310</v>
      </c>
      <c r="FSZ39" s="9" t="s">
        <v>310</v>
      </c>
      <c r="FTA39" s="9" t="s">
        <v>310</v>
      </c>
      <c r="FTB39" s="9" t="s">
        <v>310</v>
      </c>
      <c r="FTC39" s="9" t="s">
        <v>310</v>
      </c>
      <c r="FTD39" s="9" t="s">
        <v>310</v>
      </c>
      <c r="FTE39" s="9" t="s">
        <v>310</v>
      </c>
      <c r="FTF39" s="9" t="s">
        <v>310</v>
      </c>
      <c r="FTG39" s="9" t="s">
        <v>310</v>
      </c>
      <c r="FTH39" s="9" t="s">
        <v>310</v>
      </c>
      <c r="FTI39" s="9" t="s">
        <v>310</v>
      </c>
      <c r="FTJ39" s="9" t="s">
        <v>310</v>
      </c>
      <c r="FTK39" s="9" t="s">
        <v>310</v>
      </c>
      <c r="FTL39" s="9" t="s">
        <v>310</v>
      </c>
      <c r="FTM39" s="9" t="s">
        <v>310</v>
      </c>
      <c r="FTN39" s="9" t="s">
        <v>310</v>
      </c>
      <c r="FTO39" s="9" t="s">
        <v>310</v>
      </c>
      <c r="FTP39" s="9" t="s">
        <v>310</v>
      </c>
      <c r="FTQ39" s="9" t="s">
        <v>310</v>
      </c>
      <c r="FTR39" s="9" t="s">
        <v>310</v>
      </c>
      <c r="FTS39" s="9" t="s">
        <v>310</v>
      </c>
      <c r="FTT39" s="9" t="s">
        <v>310</v>
      </c>
      <c r="FTU39" s="9" t="s">
        <v>310</v>
      </c>
      <c r="FTV39" s="9" t="s">
        <v>310</v>
      </c>
      <c r="FTW39" s="9" t="s">
        <v>310</v>
      </c>
      <c r="FTX39" s="9" t="s">
        <v>310</v>
      </c>
      <c r="FTY39" s="9" t="s">
        <v>310</v>
      </c>
      <c r="FTZ39" s="9" t="s">
        <v>310</v>
      </c>
      <c r="FUA39" s="9" t="s">
        <v>310</v>
      </c>
      <c r="FUB39" s="9" t="s">
        <v>310</v>
      </c>
      <c r="FUC39" s="9" t="s">
        <v>310</v>
      </c>
      <c r="FUD39" s="9" t="s">
        <v>310</v>
      </c>
      <c r="FUE39" s="9" t="s">
        <v>310</v>
      </c>
      <c r="FUF39" s="9" t="s">
        <v>310</v>
      </c>
      <c r="FUG39" s="9" t="s">
        <v>310</v>
      </c>
      <c r="FUH39" s="9" t="s">
        <v>310</v>
      </c>
      <c r="FUI39" s="9" t="s">
        <v>310</v>
      </c>
      <c r="FUJ39" s="9" t="s">
        <v>310</v>
      </c>
      <c r="FUK39" s="9" t="s">
        <v>310</v>
      </c>
      <c r="FUL39" s="9" t="s">
        <v>310</v>
      </c>
      <c r="FUM39" s="9" t="s">
        <v>310</v>
      </c>
      <c r="FUN39" s="9" t="s">
        <v>310</v>
      </c>
      <c r="FUO39" s="9" t="s">
        <v>310</v>
      </c>
      <c r="FUP39" s="9" t="s">
        <v>310</v>
      </c>
      <c r="FUQ39" s="9" t="s">
        <v>310</v>
      </c>
      <c r="FUR39" s="9" t="s">
        <v>310</v>
      </c>
      <c r="FUS39" s="9" t="s">
        <v>310</v>
      </c>
      <c r="FUT39" s="9" t="s">
        <v>310</v>
      </c>
      <c r="FUU39" s="9" t="s">
        <v>310</v>
      </c>
      <c r="FUV39" s="9" t="s">
        <v>310</v>
      </c>
      <c r="FUW39" s="9" t="s">
        <v>310</v>
      </c>
      <c r="FUX39" s="9" t="s">
        <v>310</v>
      </c>
      <c r="FUY39" s="9" t="s">
        <v>310</v>
      </c>
      <c r="FUZ39" s="9" t="s">
        <v>310</v>
      </c>
      <c r="FVA39" s="9" t="s">
        <v>310</v>
      </c>
      <c r="FVB39" s="9" t="s">
        <v>310</v>
      </c>
      <c r="FVC39" s="9" t="s">
        <v>310</v>
      </c>
      <c r="FVD39" s="9" t="s">
        <v>310</v>
      </c>
      <c r="FVE39" s="9" t="s">
        <v>310</v>
      </c>
      <c r="FVF39" s="9" t="s">
        <v>310</v>
      </c>
      <c r="FVG39" s="9" t="s">
        <v>310</v>
      </c>
      <c r="FVH39" s="9" t="s">
        <v>310</v>
      </c>
      <c r="FVI39" s="9" t="s">
        <v>310</v>
      </c>
      <c r="FVJ39" s="9" t="s">
        <v>310</v>
      </c>
      <c r="FVK39" s="9" t="s">
        <v>310</v>
      </c>
      <c r="FVL39" s="9" t="s">
        <v>310</v>
      </c>
      <c r="FVM39" s="9" t="s">
        <v>310</v>
      </c>
      <c r="FVN39" s="9" t="s">
        <v>310</v>
      </c>
      <c r="FVO39" s="9" t="s">
        <v>310</v>
      </c>
      <c r="FVP39" s="9" t="s">
        <v>310</v>
      </c>
      <c r="FVQ39" s="9" t="s">
        <v>310</v>
      </c>
      <c r="FVR39" s="9" t="s">
        <v>310</v>
      </c>
      <c r="FVS39" s="9" t="s">
        <v>310</v>
      </c>
      <c r="FVT39" s="9" t="s">
        <v>310</v>
      </c>
      <c r="FVU39" s="9" t="s">
        <v>310</v>
      </c>
      <c r="FVV39" s="9" t="s">
        <v>310</v>
      </c>
      <c r="FVW39" s="9" t="s">
        <v>310</v>
      </c>
      <c r="FVX39" s="9" t="s">
        <v>310</v>
      </c>
      <c r="FVY39" s="9" t="s">
        <v>310</v>
      </c>
      <c r="FVZ39" s="9" t="s">
        <v>310</v>
      </c>
      <c r="FWA39" s="9" t="s">
        <v>310</v>
      </c>
      <c r="FWB39" s="9" t="s">
        <v>310</v>
      </c>
      <c r="FWC39" s="9" t="s">
        <v>310</v>
      </c>
      <c r="FWD39" s="9" t="s">
        <v>310</v>
      </c>
      <c r="FWE39" s="9" t="s">
        <v>310</v>
      </c>
      <c r="FWF39" s="9" t="s">
        <v>310</v>
      </c>
      <c r="FWG39" s="9" t="s">
        <v>310</v>
      </c>
      <c r="FWH39" s="9" t="s">
        <v>310</v>
      </c>
      <c r="FWI39" s="9" t="s">
        <v>310</v>
      </c>
      <c r="FWJ39" s="9" t="s">
        <v>310</v>
      </c>
      <c r="FWK39" s="9" t="s">
        <v>310</v>
      </c>
      <c r="FWL39" s="9" t="s">
        <v>310</v>
      </c>
      <c r="FWM39" s="9" t="s">
        <v>310</v>
      </c>
      <c r="FWN39" s="9" t="s">
        <v>310</v>
      </c>
      <c r="FWO39" s="9" t="s">
        <v>310</v>
      </c>
      <c r="FWP39" s="9" t="s">
        <v>310</v>
      </c>
      <c r="FWQ39" s="9" t="s">
        <v>310</v>
      </c>
      <c r="FWR39" s="9" t="s">
        <v>310</v>
      </c>
      <c r="FWS39" s="9" t="s">
        <v>310</v>
      </c>
      <c r="FWT39" s="9" t="s">
        <v>310</v>
      </c>
      <c r="FWU39" s="9" t="s">
        <v>310</v>
      </c>
      <c r="FWV39" s="9" t="s">
        <v>310</v>
      </c>
      <c r="FWW39" s="9" t="s">
        <v>310</v>
      </c>
      <c r="FWX39" s="9" t="s">
        <v>310</v>
      </c>
      <c r="FWY39" s="9" t="s">
        <v>310</v>
      </c>
      <c r="FWZ39" s="9" t="s">
        <v>310</v>
      </c>
      <c r="FXA39" s="9" t="s">
        <v>310</v>
      </c>
      <c r="FXB39" s="9" t="s">
        <v>310</v>
      </c>
      <c r="FXC39" s="9" t="s">
        <v>310</v>
      </c>
      <c r="FXD39" s="9" t="s">
        <v>310</v>
      </c>
      <c r="FXE39" s="9" t="s">
        <v>310</v>
      </c>
      <c r="FXF39" s="9" t="s">
        <v>310</v>
      </c>
      <c r="FXG39" s="9" t="s">
        <v>310</v>
      </c>
      <c r="FXH39" s="9" t="s">
        <v>310</v>
      </c>
      <c r="FXI39" s="9" t="s">
        <v>310</v>
      </c>
      <c r="FXJ39" s="9" t="s">
        <v>310</v>
      </c>
      <c r="FXK39" s="9" t="s">
        <v>310</v>
      </c>
      <c r="FXL39" s="9" t="s">
        <v>310</v>
      </c>
      <c r="FXM39" s="9" t="s">
        <v>310</v>
      </c>
      <c r="FXN39" s="9" t="s">
        <v>310</v>
      </c>
      <c r="FXO39" s="9" t="s">
        <v>310</v>
      </c>
      <c r="FXP39" s="9" t="s">
        <v>310</v>
      </c>
      <c r="FXQ39" s="9" t="s">
        <v>310</v>
      </c>
      <c r="FXR39" s="9" t="s">
        <v>310</v>
      </c>
      <c r="FXS39" s="9" t="s">
        <v>310</v>
      </c>
      <c r="FXT39" s="9" t="s">
        <v>310</v>
      </c>
      <c r="FXU39" s="9" t="s">
        <v>310</v>
      </c>
      <c r="FXV39" s="9" t="s">
        <v>310</v>
      </c>
      <c r="FXW39" s="9" t="s">
        <v>310</v>
      </c>
      <c r="FXX39" s="9" t="s">
        <v>310</v>
      </c>
      <c r="FXY39" s="9" t="s">
        <v>310</v>
      </c>
      <c r="FXZ39" s="9" t="s">
        <v>310</v>
      </c>
      <c r="FYA39" s="9" t="s">
        <v>310</v>
      </c>
      <c r="FYB39" s="9" t="s">
        <v>310</v>
      </c>
      <c r="FYC39" s="9" t="s">
        <v>310</v>
      </c>
      <c r="FYD39" s="9" t="s">
        <v>310</v>
      </c>
      <c r="FYE39" s="9" t="s">
        <v>310</v>
      </c>
      <c r="FYF39" s="9" t="s">
        <v>310</v>
      </c>
      <c r="FYG39" s="9" t="s">
        <v>310</v>
      </c>
      <c r="FYH39" s="9" t="s">
        <v>310</v>
      </c>
      <c r="FYI39" s="9" t="s">
        <v>310</v>
      </c>
      <c r="FYJ39" s="9" t="s">
        <v>310</v>
      </c>
      <c r="FYK39" s="9" t="s">
        <v>310</v>
      </c>
      <c r="FYL39" s="9" t="s">
        <v>310</v>
      </c>
      <c r="FYM39" s="9" t="s">
        <v>310</v>
      </c>
      <c r="FYN39" s="9" t="s">
        <v>310</v>
      </c>
      <c r="FYO39" s="9" t="s">
        <v>310</v>
      </c>
      <c r="FYP39" s="9" t="s">
        <v>310</v>
      </c>
      <c r="FYQ39" s="9" t="s">
        <v>310</v>
      </c>
      <c r="FYR39" s="9" t="s">
        <v>310</v>
      </c>
      <c r="FYS39" s="9" t="s">
        <v>310</v>
      </c>
      <c r="FYT39" s="9" t="s">
        <v>310</v>
      </c>
      <c r="FYU39" s="9" t="s">
        <v>310</v>
      </c>
      <c r="FYV39" s="9" t="s">
        <v>310</v>
      </c>
      <c r="FYW39" s="9" t="s">
        <v>310</v>
      </c>
      <c r="FYX39" s="9" t="s">
        <v>310</v>
      </c>
      <c r="FYY39" s="9" t="s">
        <v>310</v>
      </c>
      <c r="FYZ39" s="9" t="s">
        <v>310</v>
      </c>
      <c r="FZA39" s="9" t="s">
        <v>310</v>
      </c>
      <c r="FZB39" s="9" t="s">
        <v>310</v>
      </c>
      <c r="FZC39" s="9" t="s">
        <v>310</v>
      </c>
      <c r="FZD39" s="9" t="s">
        <v>310</v>
      </c>
      <c r="FZE39" s="9" t="s">
        <v>310</v>
      </c>
      <c r="FZF39" s="9" t="s">
        <v>310</v>
      </c>
      <c r="FZG39" s="9" t="s">
        <v>310</v>
      </c>
      <c r="FZH39" s="9" t="s">
        <v>310</v>
      </c>
      <c r="FZI39" s="9" t="s">
        <v>310</v>
      </c>
      <c r="FZJ39" s="9" t="s">
        <v>310</v>
      </c>
      <c r="FZK39" s="9" t="s">
        <v>310</v>
      </c>
      <c r="FZL39" s="9" t="s">
        <v>310</v>
      </c>
      <c r="FZM39" s="9" t="s">
        <v>310</v>
      </c>
      <c r="FZN39" s="9" t="s">
        <v>310</v>
      </c>
      <c r="FZO39" s="9" t="s">
        <v>310</v>
      </c>
      <c r="FZP39" s="9" t="s">
        <v>310</v>
      </c>
      <c r="FZQ39" s="9" t="s">
        <v>310</v>
      </c>
      <c r="FZR39" s="9" t="s">
        <v>310</v>
      </c>
      <c r="FZS39" s="9" t="s">
        <v>310</v>
      </c>
      <c r="FZT39" s="9" t="s">
        <v>310</v>
      </c>
      <c r="FZU39" s="9" t="s">
        <v>310</v>
      </c>
      <c r="FZV39" s="9" t="s">
        <v>310</v>
      </c>
      <c r="FZW39" s="9" t="s">
        <v>310</v>
      </c>
      <c r="FZX39" s="9" t="s">
        <v>310</v>
      </c>
      <c r="FZY39" s="9" t="s">
        <v>310</v>
      </c>
      <c r="FZZ39" s="9" t="s">
        <v>310</v>
      </c>
      <c r="GAA39" s="9" t="s">
        <v>310</v>
      </c>
      <c r="GAB39" s="9" t="s">
        <v>310</v>
      </c>
      <c r="GAC39" s="9" t="s">
        <v>310</v>
      </c>
      <c r="GAD39" s="9" t="s">
        <v>310</v>
      </c>
      <c r="GAE39" s="9" t="s">
        <v>310</v>
      </c>
      <c r="GAF39" s="9" t="s">
        <v>310</v>
      </c>
      <c r="GAG39" s="9" t="s">
        <v>310</v>
      </c>
      <c r="GAH39" s="9" t="s">
        <v>310</v>
      </c>
      <c r="GAI39" s="9" t="s">
        <v>310</v>
      </c>
      <c r="GAJ39" s="9" t="s">
        <v>310</v>
      </c>
      <c r="GAK39" s="9" t="s">
        <v>310</v>
      </c>
      <c r="GAL39" s="9" t="s">
        <v>310</v>
      </c>
      <c r="GAM39" s="9" t="s">
        <v>310</v>
      </c>
      <c r="GAN39" s="9" t="s">
        <v>310</v>
      </c>
      <c r="GAO39" s="9" t="s">
        <v>310</v>
      </c>
      <c r="GAP39" s="9" t="s">
        <v>310</v>
      </c>
      <c r="GAQ39" s="9" t="s">
        <v>310</v>
      </c>
      <c r="GAR39" s="9" t="s">
        <v>310</v>
      </c>
      <c r="GAS39" s="9" t="s">
        <v>310</v>
      </c>
      <c r="GAT39" s="9" t="s">
        <v>310</v>
      </c>
      <c r="GAU39" s="9" t="s">
        <v>310</v>
      </c>
      <c r="GAV39" s="9" t="s">
        <v>310</v>
      </c>
      <c r="GAW39" s="9" t="s">
        <v>310</v>
      </c>
      <c r="GAX39" s="9" t="s">
        <v>310</v>
      </c>
      <c r="GAY39" s="9" t="s">
        <v>310</v>
      </c>
      <c r="GAZ39" s="9" t="s">
        <v>310</v>
      </c>
      <c r="GBA39" s="9" t="s">
        <v>310</v>
      </c>
      <c r="GBB39" s="9" t="s">
        <v>310</v>
      </c>
      <c r="GBC39" s="9" t="s">
        <v>310</v>
      </c>
      <c r="GBD39" s="9" t="s">
        <v>310</v>
      </c>
      <c r="GBE39" s="9" t="s">
        <v>310</v>
      </c>
      <c r="GBF39" s="9" t="s">
        <v>310</v>
      </c>
      <c r="GBG39" s="9" t="s">
        <v>310</v>
      </c>
      <c r="GBH39" s="9" t="s">
        <v>310</v>
      </c>
      <c r="GBI39" s="9" t="s">
        <v>310</v>
      </c>
      <c r="GBJ39" s="9" t="s">
        <v>310</v>
      </c>
      <c r="GBK39" s="9" t="s">
        <v>310</v>
      </c>
      <c r="GBL39" s="9" t="s">
        <v>310</v>
      </c>
      <c r="GBM39" s="9" t="s">
        <v>310</v>
      </c>
      <c r="GBN39" s="9" t="s">
        <v>310</v>
      </c>
      <c r="GBO39" s="9" t="s">
        <v>310</v>
      </c>
      <c r="GBP39" s="9" t="s">
        <v>310</v>
      </c>
      <c r="GBQ39" s="9" t="s">
        <v>310</v>
      </c>
      <c r="GBR39" s="9" t="s">
        <v>310</v>
      </c>
      <c r="GBS39" s="9" t="s">
        <v>310</v>
      </c>
      <c r="GBT39" s="9" t="s">
        <v>310</v>
      </c>
      <c r="GBU39" s="9" t="s">
        <v>310</v>
      </c>
      <c r="GBV39" s="9" t="s">
        <v>310</v>
      </c>
      <c r="GBW39" s="9" t="s">
        <v>310</v>
      </c>
      <c r="GBX39" s="9" t="s">
        <v>310</v>
      </c>
      <c r="GBY39" s="9" t="s">
        <v>310</v>
      </c>
      <c r="GBZ39" s="9" t="s">
        <v>310</v>
      </c>
      <c r="GCA39" s="9" t="s">
        <v>310</v>
      </c>
      <c r="GCB39" s="9" t="s">
        <v>310</v>
      </c>
      <c r="GCC39" s="9" t="s">
        <v>310</v>
      </c>
      <c r="GCD39" s="9" t="s">
        <v>310</v>
      </c>
      <c r="GCE39" s="9" t="s">
        <v>310</v>
      </c>
      <c r="GCF39" s="9" t="s">
        <v>310</v>
      </c>
      <c r="GCG39" s="9" t="s">
        <v>310</v>
      </c>
      <c r="GCH39" s="9" t="s">
        <v>310</v>
      </c>
      <c r="GCI39" s="9" t="s">
        <v>310</v>
      </c>
      <c r="GCJ39" s="9" t="s">
        <v>310</v>
      </c>
      <c r="GCK39" s="9" t="s">
        <v>310</v>
      </c>
      <c r="GCL39" s="9" t="s">
        <v>310</v>
      </c>
      <c r="GCM39" s="9" t="s">
        <v>310</v>
      </c>
      <c r="GCN39" s="9" t="s">
        <v>310</v>
      </c>
      <c r="GCO39" s="9" t="s">
        <v>310</v>
      </c>
      <c r="GCP39" s="9" t="s">
        <v>310</v>
      </c>
      <c r="GCQ39" s="9" t="s">
        <v>310</v>
      </c>
      <c r="GCR39" s="9" t="s">
        <v>310</v>
      </c>
      <c r="GCS39" s="9" t="s">
        <v>310</v>
      </c>
      <c r="GCT39" s="9" t="s">
        <v>310</v>
      </c>
      <c r="GCU39" s="9" t="s">
        <v>310</v>
      </c>
      <c r="GCV39" s="9" t="s">
        <v>310</v>
      </c>
      <c r="GCW39" s="9" t="s">
        <v>310</v>
      </c>
      <c r="GCX39" s="9" t="s">
        <v>310</v>
      </c>
      <c r="GCY39" s="9" t="s">
        <v>310</v>
      </c>
      <c r="GCZ39" s="9" t="s">
        <v>310</v>
      </c>
      <c r="GDA39" s="9" t="s">
        <v>310</v>
      </c>
      <c r="GDB39" s="9" t="s">
        <v>310</v>
      </c>
      <c r="GDC39" s="9" t="s">
        <v>310</v>
      </c>
      <c r="GDD39" s="9" t="s">
        <v>310</v>
      </c>
      <c r="GDE39" s="9" t="s">
        <v>310</v>
      </c>
      <c r="GDF39" s="9" t="s">
        <v>310</v>
      </c>
      <c r="GDG39" s="9" t="s">
        <v>310</v>
      </c>
      <c r="GDH39" s="9" t="s">
        <v>310</v>
      </c>
      <c r="GDI39" s="9" t="s">
        <v>310</v>
      </c>
      <c r="GDJ39" s="9" t="s">
        <v>310</v>
      </c>
      <c r="GDK39" s="9" t="s">
        <v>310</v>
      </c>
      <c r="GDL39" s="9" t="s">
        <v>310</v>
      </c>
      <c r="GDM39" s="9" t="s">
        <v>310</v>
      </c>
      <c r="GDN39" s="9" t="s">
        <v>310</v>
      </c>
      <c r="GDO39" s="9" t="s">
        <v>310</v>
      </c>
      <c r="GDP39" s="9" t="s">
        <v>310</v>
      </c>
      <c r="GDQ39" s="9" t="s">
        <v>310</v>
      </c>
      <c r="GDR39" s="9" t="s">
        <v>310</v>
      </c>
      <c r="GDS39" s="9" t="s">
        <v>310</v>
      </c>
      <c r="GDT39" s="9" t="s">
        <v>310</v>
      </c>
      <c r="GDU39" s="9" t="s">
        <v>310</v>
      </c>
      <c r="GDV39" s="9" t="s">
        <v>310</v>
      </c>
      <c r="GDW39" s="9" t="s">
        <v>310</v>
      </c>
      <c r="GDX39" s="9" t="s">
        <v>310</v>
      </c>
      <c r="GDY39" s="9" t="s">
        <v>310</v>
      </c>
      <c r="GDZ39" s="9" t="s">
        <v>310</v>
      </c>
      <c r="GEA39" s="9" t="s">
        <v>310</v>
      </c>
      <c r="GEB39" s="9" t="s">
        <v>310</v>
      </c>
      <c r="GEC39" s="9" t="s">
        <v>310</v>
      </c>
      <c r="GED39" s="9" t="s">
        <v>310</v>
      </c>
      <c r="GEE39" s="9" t="s">
        <v>310</v>
      </c>
      <c r="GEF39" s="9" t="s">
        <v>310</v>
      </c>
      <c r="GEG39" s="9" t="s">
        <v>310</v>
      </c>
      <c r="GEH39" s="9" t="s">
        <v>310</v>
      </c>
      <c r="GEI39" s="9" t="s">
        <v>310</v>
      </c>
      <c r="GEJ39" s="9" t="s">
        <v>310</v>
      </c>
      <c r="GEK39" s="9" t="s">
        <v>310</v>
      </c>
      <c r="GEL39" s="9" t="s">
        <v>310</v>
      </c>
      <c r="GEM39" s="9" t="s">
        <v>310</v>
      </c>
      <c r="GEN39" s="9" t="s">
        <v>310</v>
      </c>
      <c r="GEO39" s="9" t="s">
        <v>310</v>
      </c>
      <c r="GEP39" s="9" t="s">
        <v>310</v>
      </c>
      <c r="GEQ39" s="9" t="s">
        <v>310</v>
      </c>
      <c r="GER39" s="9" t="s">
        <v>310</v>
      </c>
      <c r="GES39" s="9" t="s">
        <v>310</v>
      </c>
      <c r="GET39" s="9" t="s">
        <v>310</v>
      </c>
      <c r="GEU39" s="9" t="s">
        <v>310</v>
      </c>
      <c r="GEV39" s="9" t="s">
        <v>310</v>
      </c>
      <c r="GEW39" s="9" t="s">
        <v>310</v>
      </c>
      <c r="GEX39" s="9" t="s">
        <v>310</v>
      </c>
      <c r="GEY39" s="9" t="s">
        <v>310</v>
      </c>
      <c r="GEZ39" s="9" t="s">
        <v>310</v>
      </c>
      <c r="GFA39" s="9" t="s">
        <v>310</v>
      </c>
      <c r="GFB39" s="9" t="s">
        <v>310</v>
      </c>
      <c r="GFC39" s="9" t="s">
        <v>310</v>
      </c>
      <c r="GFD39" s="9" t="s">
        <v>310</v>
      </c>
      <c r="GFE39" s="9" t="s">
        <v>310</v>
      </c>
      <c r="GFF39" s="9" t="s">
        <v>310</v>
      </c>
      <c r="GFG39" s="9" t="s">
        <v>310</v>
      </c>
      <c r="GFH39" s="9" t="s">
        <v>310</v>
      </c>
      <c r="GFI39" s="9" t="s">
        <v>310</v>
      </c>
      <c r="GFJ39" s="9" t="s">
        <v>310</v>
      </c>
      <c r="GFK39" s="9" t="s">
        <v>310</v>
      </c>
      <c r="GFL39" s="9" t="s">
        <v>310</v>
      </c>
      <c r="GFM39" s="9" t="s">
        <v>310</v>
      </c>
      <c r="GFN39" s="9" t="s">
        <v>310</v>
      </c>
      <c r="GFO39" s="9" t="s">
        <v>310</v>
      </c>
      <c r="GFP39" s="9" t="s">
        <v>310</v>
      </c>
      <c r="GFQ39" s="9" t="s">
        <v>310</v>
      </c>
      <c r="GFR39" s="9" t="s">
        <v>310</v>
      </c>
      <c r="GFS39" s="9" t="s">
        <v>310</v>
      </c>
      <c r="GFT39" s="9" t="s">
        <v>310</v>
      </c>
      <c r="GFU39" s="9" t="s">
        <v>310</v>
      </c>
      <c r="GFV39" s="9" t="s">
        <v>310</v>
      </c>
      <c r="GFW39" s="9" t="s">
        <v>310</v>
      </c>
      <c r="GFX39" s="9" t="s">
        <v>310</v>
      </c>
      <c r="GFY39" s="9" t="s">
        <v>310</v>
      </c>
      <c r="GFZ39" s="9" t="s">
        <v>310</v>
      </c>
      <c r="GGA39" s="9" t="s">
        <v>310</v>
      </c>
      <c r="GGB39" s="9" t="s">
        <v>310</v>
      </c>
      <c r="GGC39" s="9" t="s">
        <v>310</v>
      </c>
      <c r="GGD39" s="9" t="s">
        <v>310</v>
      </c>
      <c r="GGE39" s="9" t="s">
        <v>310</v>
      </c>
      <c r="GGF39" s="9" t="s">
        <v>310</v>
      </c>
      <c r="GGG39" s="9" t="s">
        <v>310</v>
      </c>
      <c r="GGH39" s="9" t="s">
        <v>310</v>
      </c>
      <c r="GGI39" s="9" t="s">
        <v>310</v>
      </c>
      <c r="GGJ39" s="9" t="s">
        <v>310</v>
      </c>
      <c r="GGK39" s="9" t="s">
        <v>310</v>
      </c>
      <c r="GGL39" s="9" t="s">
        <v>310</v>
      </c>
      <c r="GGM39" s="9" t="s">
        <v>310</v>
      </c>
      <c r="GGN39" s="9" t="s">
        <v>310</v>
      </c>
      <c r="GGO39" s="9" t="s">
        <v>310</v>
      </c>
      <c r="GGP39" s="9" t="s">
        <v>310</v>
      </c>
      <c r="GGQ39" s="9" t="s">
        <v>310</v>
      </c>
      <c r="GGR39" s="9" t="s">
        <v>310</v>
      </c>
      <c r="GGS39" s="9" t="s">
        <v>310</v>
      </c>
      <c r="GGT39" s="9" t="s">
        <v>310</v>
      </c>
      <c r="GGU39" s="9" t="s">
        <v>310</v>
      </c>
      <c r="GGV39" s="9" t="s">
        <v>310</v>
      </c>
      <c r="GGW39" s="9" t="s">
        <v>310</v>
      </c>
      <c r="GGX39" s="9" t="s">
        <v>310</v>
      </c>
      <c r="GGY39" s="9" t="s">
        <v>310</v>
      </c>
      <c r="GGZ39" s="9" t="s">
        <v>310</v>
      </c>
      <c r="GHA39" s="9" t="s">
        <v>310</v>
      </c>
      <c r="GHB39" s="9" t="s">
        <v>310</v>
      </c>
      <c r="GHC39" s="9" t="s">
        <v>310</v>
      </c>
      <c r="GHD39" s="9" t="s">
        <v>310</v>
      </c>
      <c r="GHE39" s="9" t="s">
        <v>310</v>
      </c>
      <c r="GHF39" s="9" t="s">
        <v>310</v>
      </c>
      <c r="GHG39" s="9" t="s">
        <v>310</v>
      </c>
      <c r="GHH39" s="9" t="s">
        <v>310</v>
      </c>
      <c r="GHI39" s="9" t="s">
        <v>310</v>
      </c>
      <c r="GHJ39" s="9" t="s">
        <v>310</v>
      </c>
      <c r="GHK39" s="9" t="s">
        <v>310</v>
      </c>
      <c r="GHL39" s="9" t="s">
        <v>310</v>
      </c>
      <c r="GHM39" s="9" t="s">
        <v>310</v>
      </c>
      <c r="GHN39" s="9" t="s">
        <v>310</v>
      </c>
      <c r="GHO39" s="9" t="s">
        <v>310</v>
      </c>
      <c r="GHP39" s="9" t="s">
        <v>310</v>
      </c>
      <c r="GHQ39" s="9" t="s">
        <v>310</v>
      </c>
      <c r="GHR39" s="9" t="s">
        <v>310</v>
      </c>
      <c r="GHS39" s="9" t="s">
        <v>310</v>
      </c>
      <c r="GHT39" s="9" t="s">
        <v>310</v>
      </c>
      <c r="GHU39" s="9" t="s">
        <v>310</v>
      </c>
      <c r="GHV39" s="9" t="s">
        <v>310</v>
      </c>
      <c r="GHW39" s="9" t="s">
        <v>310</v>
      </c>
      <c r="GHX39" s="9" t="s">
        <v>310</v>
      </c>
      <c r="GHY39" s="9" t="s">
        <v>310</v>
      </c>
      <c r="GHZ39" s="9" t="s">
        <v>310</v>
      </c>
      <c r="GIA39" s="9" t="s">
        <v>310</v>
      </c>
      <c r="GIB39" s="9" t="s">
        <v>310</v>
      </c>
      <c r="GIC39" s="9" t="s">
        <v>310</v>
      </c>
      <c r="GID39" s="9" t="s">
        <v>310</v>
      </c>
      <c r="GIE39" s="9" t="s">
        <v>310</v>
      </c>
      <c r="GIF39" s="9" t="s">
        <v>310</v>
      </c>
      <c r="GIG39" s="9" t="s">
        <v>310</v>
      </c>
      <c r="GIH39" s="9" t="s">
        <v>310</v>
      </c>
      <c r="GII39" s="9" t="s">
        <v>310</v>
      </c>
      <c r="GIJ39" s="9" t="s">
        <v>310</v>
      </c>
      <c r="GIK39" s="9" t="s">
        <v>310</v>
      </c>
      <c r="GIL39" s="9" t="s">
        <v>310</v>
      </c>
      <c r="GIM39" s="9" t="s">
        <v>310</v>
      </c>
      <c r="GIN39" s="9" t="s">
        <v>310</v>
      </c>
      <c r="GIO39" s="9" t="s">
        <v>310</v>
      </c>
      <c r="GIP39" s="9" t="s">
        <v>310</v>
      </c>
      <c r="GIQ39" s="9" t="s">
        <v>310</v>
      </c>
      <c r="GIR39" s="9" t="s">
        <v>310</v>
      </c>
      <c r="GIS39" s="9" t="s">
        <v>310</v>
      </c>
      <c r="GIT39" s="9" t="s">
        <v>310</v>
      </c>
      <c r="GIU39" s="9" t="s">
        <v>310</v>
      </c>
      <c r="GIV39" s="9" t="s">
        <v>310</v>
      </c>
      <c r="GIW39" s="9" t="s">
        <v>310</v>
      </c>
      <c r="GIX39" s="9" t="s">
        <v>310</v>
      </c>
      <c r="GIY39" s="9" t="s">
        <v>310</v>
      </c>
      <c r="GIZ39" s="9" t="s">
        <v>310</v>
      </c>
      <c r="GJA39" s="9" t="s">
        <v>310</v>
      </c>
      <c r="GJB39" s="9" t="s">
        <v>310</v>
      </c>
      <c r="GJC39" s="9" t="s">
        <v>310</v>
      </c>
      <c r="GJD39" s="9" t="s">
        <v>310</v>
      </c>
      <c r="GJE39" s="9" t="s">
        <v>310</v>
      </c>
      <c r="GJF39" s="9" t="s">
        <v>310</v>
      </c>
      <c r="GJG39" s="9" t="s">
        <v>310</v>
      </c>
      <c r="GJH39" s="9" t="s">
        <v>310</v>
      </c>
      <c r="GJI39" s="9" t="s">
        <v>310</v>
      </c>
      <c r="GJJ39" s="9" t="s">
        <v>310</v>
      </c>
      <c r="GJK39" s="9" t="s">
        <v>310</v>
      </c>
      <c r="GJL39" s="9" t="s">
        <v>310</v>
      </c>
      <c r="GJM39" s="9" t="s">
        <v>310</v>
      </c>
      <c r="GJN39" s="9" t="s">
        <v>310</v>
      </c>
      <c r="GJO39" s="9" t="s">
        <v>310</v>
      </c>
      <c r="GJP39" s="9" t="s">
        <v>310</v>
      </c>
      <c r="GJQ39" s="9" t="s">
        <v>310</v>
      </c>
      <c r="GJR39" s="9" t="s">
        <v>310</v>
      </c>
      <c r="GJS39" s="9" t="s">
        <v>310</v>
      </c>
      <c r="GJT39" s="9" t="s">
        <v>310</v>
      </c>
      <c r="GJU39" s="9" t="s">
        <v>310</v>
      </c>
      <c r="GJV39" s="9" t="s">
        <v>310</v>
      </c>
      <c r="GJW39" s="9" t="s">
        <v>310</v>
      </c>
      <c r="GJX39" s="9" t="s">
        <v>310</v>
      </c>
      <c r="GJY39" s="9" t="s">
        <v>310</v>
      </c>
      <c r="GJZ39" s="9" t="s">
        <v>310</v>
      </c>
      <c r="GKA39" s="9" t="s">
        <v>310</v>
      </c>
      <c r="GKB39" s="9" t="s">
        <v>310</v>
      </c>
      <c r="GKC39" s="9" t="s">
        <v>310</v>
      </c>
      <c r="GKD39" s="9" t="s">
        <v>310</v>
      </c>
      <c r="GKE39" s="9" t="s">
        <v>310</v>
      </c>
      <c r="GKF39" s="9" t="s">
        <v>310</v>
      </c>
      <c r="GKG39" s="9" t="s">
        <v>310</v>
      </c>
      <c r="GKH39" s="9" t="s">
        <v>310</v>
      </c>
      <c r="GKI39" s="9" t="s">
        <v>310</v>
      </c>
      <c r="GKJ39" s="9" t="s">
        <v>310</v>
      </c>
      <c r="GKK39" s="9" t="s">
        <v>310</v>
      </c>
      <c r="GKL39" s="9" t="s">
        <v>310</v>
      </c>
      <c r="GKM39" s="9" t="s">
        <v>310</v>
      </c>
      <c r="GKN39" s="9" t="s">
        <v>310</v>
      </c>
      <c r="GKO39" s="9" t="s">
        <v>310</v>
      </c>
      <c r="GKP39" s="9" t="s">
        <v>310</v>
      </c>
      <c r="GKQ39" s="9" t="s">
        <v>310</v>
      </c>
      <c r="GKR39" s="9" t="s">
        <v>310</v>
      </c>
      <c r="GKS39" s="9" t="s">
        <v>310</v>
      </c>
      <c r="GKT39" s="9" t="s">
        <v>310</v>
      </c>
      <c r="GKU39" s="9" t="s">
        <v>310</v>
      </c>
      <c r="GKV39" s="9" t="s">
        <v>310</v>
      </c>
      <c r="GKW39" s="9" t="s">
        <v>310</v>
      </c>
      <c r="GKX39" s="9" t="s">
        <v>310</v>
      </c>
      <c r="GKY39" s="9" t="s">
        <v>310</v>
      </c>
      <c r="GKZ39" s="9" t="s">
        <v>310</v>
      </c>
      <c r="GLA39" s="9" t="s">
        <v>310</v>
      </c>
      <c r="GLB39" s="9" t="s">
        <v>310</v>
      </c>
      <c r="GLC39" s="9" t="s">
        <v>310</v>
      </c>
      <c r="GLD39" s="9" t="s">
        <v>310</v>
      </c>
      <c r="GLE39" s="9" t="s">
        <v>310</v>
      </c>
      <c r="GLF39" s="9" t="s">
        <v>310</v>
      </c>
      <c r="GLG39" s="9" t="s">
        <v>310</v>
      </c>
      <c r="GLH39" s="9" t="s">
        <v>310</v>
      </c>
      <c r="GLI39" s="9" t="s">
        <v>310</v>
      </c>
      <c r="GLJ39" s="9" t="s">
        <v>310</v>
      </c>
      <c r="GLK39" s="9" t="s">
        <v>310</v>
      </c>
      <c r="GLL39" s="9" t="s">
        <v>310</v>
      </c>
      <c r="GLM39" s="9" t="s">
        <v>310</v>
      </c>
      <c r="GLN39" s="9" t="s">
        <v>310</v>
      </c>
      <c r="GLO39" s="9" t="s">
        <v>310</v>
      </c>
      <c r="GLP39" s="9" t="s">
        <v>310</v>
      </c>
      <c r="GLQ39" s="9" t="s">
        <v>310</v>
      </c>
      <c r="GLR39" s="9" t="s">
        <v>310</v>
      </c>
      <c r="GLS39" s="9" t="s">
        <v>310</v>
      </c>
      <c r="GLT39" s="9" t="s">
        <v>310</v>
      </c>
      <c r="GLU39" s="9" t="s">
        <v>310</v>
      </c>
      <c r="GLV39" s="9" t="s">
        <v>310</v>
      </c>
      <c r="GLW39" s="9" t="s">
        <v>310</v>
      </c>
      <c r="GLX39" s="9" t="s">
        <v>310</v>
      </c>
      <c r="GLY39" s="9" t="s">
        <v>310</v>
      </c>
      <c r="GLZ39" s="9" t="s">
        <v>310</v>
      </c>
      <c r="GMA39" s="9" t="s">
        <v>310</v>
      </c>
      <c r="GMB39" s="9" t="s">
        <v>310</v>
      </c>
      <c r="GMC39" s="9" t="s">
        <v>310</v>
      </c>
      <c r="GMD39" s="9" t="s">
        <v>310</v>
      </c>
      <c r="GME39" s="9" t="s">
        <v>310</v>
      </c>
      <c r="GMF39" s="9" t="s">
        <v>310</v>
      </c>
      <c r="GMG39" s="9" t="s">
        <v>310</v>
      </c>
      <c r="GMH39" s="9" t="s">
        <v>310</v>
      </c>
      <c r="GMI39" s="9" t="s">
        <v>310</v>
      </c>
      <c r="GMJ39" s="9" t="s">
        <v>310</v>
      </c>
      <c r="GMK39" s="9" t="s">
        <v>310</v>
      </c>
      <c r="GML39" s="9" t="s">
        <v>310</v>
      </c>
      <c r="GMM39" s="9" t="s">
        <v>310</v>
      </c>
      <c r="GMN39" s="9" t="s">
        <v>310</v>
      </c>
      <c r="GMO39" s="9" t="s">
        <v>310</v>
      </c>
      <c r="GMP39" s="9" t="s">
        <v>310</v>
      </c>
      <c r="GMQ39" s="9" t="s">
        <v>310</v>
      </c>
      <c r="GMR39" s="9" t="s">
        <v>310</v>
      </c>
      <c r="GMS39" s="9" t="s">
        <v>310</v>
      </c>
      <c r="GMT39" s="9" t="s">
        <v>310</v>
      </c>
      <c r="GMU39" s="9" t="s">
        <v>310</v>
      </c>
      <c r="GMV39" s="9" t="s">
        <v>310</v>
      </c>
      <c r="GMW39" s="9" t="s">
        <v>310</v>
      </c>
      <c r="GMX39" s="9" t="s">
        <v>310</v>
      </c>
      <c r="GMY39" s="9" t="s">
        <v>310</v>
      </c>
      <c r="GMZ39" s="9" t="s">
        <v>310</v>
      </c>
      <c r="GNA39" s="9" t="s">
        <v>310</v>
      </c>
      <c r="GNB39" s="9" t="s">
        <v>310</v>
      </c>
      <c r="GNC39" s="9" t="s">
        <v>310</v>
      </c>
      <c r="GND39" s="9" t="s">
        <v>310</v>
      </c>
      <c r="GNE39" s="9" t="s">
        <v>310</v>
      </c>
      <c r="GNF39" s="9" t="s">
        <v>310</v>
      </c>
      <c r="GNG39" s="9" t="s">
        <v>310</v>
      </c>
      <c r="GNH39" s="9" t="s">
        <v>310</v>
      </c>
      <c r="GNI39" s="9" t="s">
        <v>310</v>
      </c>
      <c r="GNJ39" s="9" t="s">
        <v>310</v>
      </c>
      <c r="GNK39" s="9" t="s">
        <v>310</v>
      </c>
      <c r="GNL39" s="9" t="s">
        <v>310</v>
      </c>
      <c r="GNM39" s="9" t="s">
        <v>310</v>
      </c>
      <c r="GNN39" s="9" t="s">
        <v>310</v>
      </c>
      <c r="GNO39" s="9" t="s">
        <v>310</v>
      </c>
      <c r="GNP39" s="9" t="s">
        <v>310</v>
      </c>
      <c r="GNQ39" s="9" t="s">
        <v>310</v>
      </c>
      <c r="GNR39" s="9" t="s">
        <v>310</v>
      </c>
      <c r="GNS39" s="9" t="s">
        <v>310</v>
      </c>
      <c r="GNT39" s="9" t="s">
        <v>310</v>
      </c>
      <c r="GNU39" s="9" t="s">
        <v>310</v>
      </c>
      <c r="GNV39" s="9" t="s">
        <v>310</v>
      </c>
      <c r="GNW39" s="9" t="s">
        <v>310</v>
      </c>
      <c r="GNX39" s="9" t="s">
        <v>310</v>
      </c>
      <c r="GNY39" s="9" t="s">
        <v>310</v>
      </c>
      <c r="GNZ39" s="9" t="s">
        <v>310</v>
      </c>
      <c r="GOA39" s="9" t="s">
        <v>310</v>
      </c>
      <c r="GOB39" s="9" t="s">
        <v>310</v>
      </c>
      <c r="GOC39" s="9" t="s">
        <v>310</v>
      </c>
      <c r="GOD39" s="9" t="s">
        <v>310</v>
      </c>
      <c r="GOE39" s="9" t="s">
        <v>310</v>
      </c>
      <c r="GOF39" s="9" t="s">
        <v>310</v>
      </c>
      <c r="GOG39" s="9" t="s">
        <v>310</v>
      </c>
      <c r="GOH39" s="9" t="s">
        <v>310</v>
      </c>
      <c r="GOI39" s="9" t="s">
        <v>310</v>
      </c>
      <c r="GOJ39" s="9" t="s">
        <v>310</v>
      </c>
      <c r="GOK39" s="9" t="s">
        <v>310</v>
      </c>
      <c r="GOL39" s="9" t="s">
        <v>310</v>
      </c>
      <c r="GOM39" s="9" t="s">
        <v>310</v>
      </c>
      <c r="GON39" s="9" t="s">
        <v>310</v>
      </c>
      <c r="GOO39" s="9" t="s">
        <v>310</v>
      </c>
      <c r="GOP39" s="9" t="s">
        <v>310</v>
      </c>
      <c r="GOQ39" s="9" t="s">
        <v>310</v>
      </c>
      <c r="GOR39" s="9" t="s">
        <v>310</v>
      </c>
      <c r="GOS39" s="9" t="s">
        <v>310</v>
      </c>
      <c r="GOT39" s="9" t="s">
        <v>310</v>
      </c>
      <c r="GOU39" s="9" t="s">
        <v>310</v>
      </c>
      <c r="GOV39" s="9" t="s">
        <v>310</v>
      </c>
      <c r="GOW39" s="9" t="s">
        <v>310</v>
      </c>
      <c r="GOX39" s="9" t="s">
        <v>310</v>
      </c>
      <c r="GOY39" s="9" t="s">
        <v>310</v>
      </c>
      <c r="GOZ39" s="9" t="s">
        <v>310</v>
      </c>
      <c r="GPA39" s="9" t="s">
        <v>310</v>
      </c>
      <c r="GPB39" s="9" t="s">
        <v>310</v>
      </c>
      <c r="GPC39" s="9" t="s">
        <v>310</v>
      </c>
      <c r="GPD39" s="9" t="s">
        <v>310</v>
      </c>
      <c r="GPE39" s="9" t="s">
        <v>310</v>
      </c>
      <c r="GPF39" s="9" t="s">
        <v>310</v>
      </c>
      <c r="GPG39" s="9" t="s">
        <v>310</v>
      </c>
      <c r="GPH39" s="9" t="s">
        <v>310</v>
      </c>
      <c r="GPI39" s="9" t="s">
        <v>310</v>
      </c>
      <c r="GPJ39" s="9" t="s">
        <v>310</v>
      </c>
      <c r="GPK39" s="9" t="s">
        <v>310</v>
      </c>
      <c r="GPL39" s="9" t="s">
        <v>310</v>
      </c>
      <c r="GPM39" s="9" t="s">
        <v>310</v>
      </c>
      <c r="GPN39" s="9" t="s">
        <v>310</v>
      </c>
      <c r="GPO39" s="9" t="s">
        <v>310</v>
      </c>
      <c r="GPP39" s="9" t="s">
        <v>310</v>
      </c>
      <c r="GPQ39" s="9" t="s">
        <v>310</v>
      </c>
      <c r="GPR39" s="9" t="s">
        <v>310</v>
      </c>
      <c r="GPS39" s="9" t="s">
        <v>310</v>
      </c>
      <c r="GPT39" s="9" t="s">
        <v>310</v>
      </c>
      <c r="GPU39" s="9" t="s">
        <v>310</v>
      </c>
      <c r="GPV39" s="9" t="s">
        <v>310</v>
      </c>
      <c r="GPW39" s="9" t="s">
        <v>310</v>
      </c>
      <c r="GPX39" s="9" t="s">
        <v>310</v>
      </c>
      <c r="GPY39" s="9" t="s">
        <v>310</v>
      </c>
      <c r="GPZ39" s="9" t="s">
        <v>310</v>
      </c>
      <c r="GQA39" s="9" t="s">
        <v>310</v>
      </c>
      <c r="GQB39" s="9" t="s">
        <v>310</v>
      </c>
      <c r="GQC39" s="9" t="s">
        <v>310</v>
      </c>
      <c r="GQD39" s="9" t="s">
        <v>310</v>
      </c>
      <c r="GQE39" s="9" t="s">
        <v>310</v>
      </c>
      <c r="GQF39" s="9" t="s">
        <v>310</v>
      </c>
      <c r="GQG39" s="9" t="s">
        <v>310</v>
      </c>
      <c r="GQH39" s="9" t="s">
        <v>310</v>
      </c>
      <c r="GQI39" s="9" t="s">
        <v>310</v>
      </c>
      <c r="GQJ39" s="9" t="s">
        <v>310</v>
      </c>
      <c r="GQK39" s="9" t="s">
        <v>310</v>
      </c>
      <c r="GQL39" s="9" t="s">
        <v>310</v>
      </c>
      <c r="GQM39" s="9" t="s">
        <v>310</v>
      </c>
      <c r="GQN39" s="9" t="s">
        <v>310</v>
      </c>
      <c r="GQO39" s="9" t="s">
        <v>310</v>
      </c>
      <c r="GQP39" s="9" t="s">
        <v>310</v>
      </c>
      <c r="GQQ39" s="9" t="s">
        <v>310</v>
      </c>
      <c r="GQR39" s="9" t="s">
        <v>310</v>
      </c>
      <c r="GQS39" s="9" t="s">
        <v>310</v>
      </c>
      <c r="GQT39" s="9" t="s">
        <v>310</v>
      </c>
      <c r="GQU39" s="9" t="s">
        <v>310</v>
      </c>
      <c r="GQV39" s="9" t="s">
        <v>310</v>
      </c>
      <c r="GQW39" s="9" t="s">
        <v>310</v>
      </c>
      <c r="GQX39" s="9" t="s">
        <v>310</v>
      </c>
      <c r="GQY39" s="9" t="s">
        <v>310</v>
      </c>
      <c r="GQZ39" s="9" t="s">
        <v>310</v>
      </c>
      <c r="GRA39" s="9" t="s">
        <v>310</v>
      </c>
      <c r="GRB39" s="9" t="s">
        <v>310</v>
      </c>
      <c r="GRC39" s="9" t="s">
        <v>310</v>
      </c>
      <c r="GRD39" s="9" t="s">
        <v>310</v>
      </c>
      <c r="GRE39" s="9" t="s">
        <v>310</v>
      </c>
      <c r="GRF39" s="9" t="s">
        <v>310</v>
      </c>
      <c r="GRG39" s="9" t="s">
        <v>310</v>
      </c>
      <c r="GRH39" s="9" t="s">
        <v>310</v>
      </c>
      <c r="GRI39" s="9" t="s">
        <v>310</v>
      </c>
      <c r="GRJ39" s="9" t="s">
        <v>310</v>
      </c>
      <c r="GRK39" s="9" t="s">
        <v>310</v>
      </c>
      <c r="GRL39" s="9" t="s">
        <v>310</v>
      </c>
      <c r="GRM39" s="9" t="s">
        <v>310</v>
      </c>
      <c r="GRN39" s="9" t="s">
        <v>310</v>
      </c>
      <c r="GRO39" s="9" t="s">
        <v>310</v>
      </c>
      <c r="GRP39" s="9" t="s">
        <v>310</v>
      </c>
      <c r="GRQ39" s="9" t="s">
        <v>310</v>
      </c>
      <c r="GRR39" s="9" t="s">
        <v>310</v>
      </c>
      <c r="GRS39" s="9" t="s">
        <v>310</v>
      </c>
      <c r="GRT39" s="9" t="s">
        <v>310</v>
      </c>
      <c r="GRU39" s="9" t="s">
        <v>310</v>
      </c>
      <c r="GRV39" s="9" t="s">
        <v>310</v>
      </c>
      <c r="GRW39" s="9" t="s">
        <v>310</v>
      </c>
      <c r="GRX39" s="9" t="s">
        <v>310</v>
      </c>
      <c r="GRY39" s="9" t="s">
        <v>310</v>
      </c>
      <c r="GRZ39" s="9" t="s">
        <v>310</v>
      </c>
      <c r="GSA39" s="9" t="s">
        <v>310</v>
      </c>
      <c r="GSB39" s="9" t="s">
        <v>310</v>
      </c>
      <c r="GSC39" s="9" t="s">
        <v>310</v>
      </c>
      <c r="GSD39" s="9" t="s">
        <v>310</v>
      </c>
      <c r="GSE39" s="9" t="s">
        <v>310</v>
      </c>
      <c r="GSF39" s="9" t="s">
        <v>310</v>
      </c>
      <c r="GSG39" s="9" t="s">
        <v>310</v>
      </c>
      <c r="GSH39" s="9" t="s">
        <v>310</v>
      </c>
      <c r="GSI39" s="9" t="s">
        <v>310</v>
      </c>
      <c r="GSJ39" s="9" t="s">
        <v>310</v>
      </c>
      <c r="GSK39" s="9" t="s">
        <v>310</v>
      </c>
      <c r="GSL39" s="9" t="s">
        <v>310</v>
      </c>
      <c r="GSM39" s="9" t="s">
        <v>310</v>
      </c>
      <c r="GSN39" s="9" t="s">
        <v>310</v>
      </c>
      <c r="GSO39" s="9" t="s">
        <v>310</v>
      </c>
      <c r="GSP39" s="9" t="s">
        <v>310</v>
      </c>
      <c r="GSQ39" s="9" t="s">
        <v>310</v>
      </c>
      <c r="GSR39" s="9" t="s">
        <v>310</v>
      </c>
      <c r="GSS39" s="9" t="s">
        <v>310</v>
      </c>
      <c r="GST39" s="9" t="s">
        <v>310</v>
      </c>
      <c r="GSU39" s="9" t="s">
        <v>310</v>
      </c>
      <c r="GSV39" s="9" t="s">
        <v>310</v>
      </c>
      <c r="GSW39" s="9" t="s">
        <v>310</v>
      </c>
      <c r="GSX39" s="9" t="s">
        <v>310</v>
      </c>
      <c r="GSY39" s="9" t="s">
        <v>310</v>
      </c>
      <c r="GSZ39" s="9" t="s">
        <v>310</v>
      </c>
      <c r="GTA39" s="9" t="s">
        <v>310</v>
      </c>
      <c r="GTB39" s="9" t="s">
        <v>310</v>
      </c>
      <c r="GTC39" s="9" t="s">
        <v>310</v>
      </c>
      <c r="GTD39" s="9" t="s">
        <v>310</v>
      </c>
      <c r="GTE39" s="9" t="s">
        <v>310</v>
      </c>
      <c r="GTF39" s="9" t="s">
        <v>310</v>
      </c>
      <c r="GTG39" s="9" t="s">
        <v>310</v>
      </c>
      <c r="GTH39" s="9" t="s">
        <v>310</v>
      </c>
      <c r="GTI39" s="9" t="s">
        <v>310</v>
      </c>
      <c r="GTJ39" s="9" t="s">
        <v>310</v>
      </c>
      <c r="GTK39" s="9" t="s">
        <v>310</v>
      </c>
      <c r="GTL39" s="9" t="s">
        <v>310</v>
      </c>
      <c r="GTM39" s="9" t="s">
        <v>310</v>
      </c>
      <c r="GTN39" s="9" t="s">
        <v>310</v>
      </c>
      <c r="GTO39" s="9" t="s">
        <v>310</v>
      </c>
      <c r="GTP39" s="9" t="s">
        <v>310</v>
      </c>
      <c r="GTQ39" s="9" t="s">
        <v>310</v>
      </c>
      <c r="GTR39" s="9" t="s">
        <v>310</v>
      </c>
      <c r="GTS39" s="9" t="s">
        <v>310</v>
      </c>
      <c r="GTT39" s="9" t="s">
        <v>310</v>
      </c>
      <c r="GTU39" s="9" t="s">
        <v>310</v>
      </c>
      <c r="GTV39" s="9" t="s">
        <v>310</v>
      </c>
      <c r="GTW39" s="9" t="s">
        <v>310</v>
      </c>
      <c r="GTX39" s="9" t="s">
        <v>310</v>
      </c>
      <c r="GTY39" s="9" t="s">
        <v>310</v>
      </c>
      <c r="GTZ39" s="9" t="s">
        <v>310</v>
      </c>
      <c r="GUA39" s="9" t="s">
        <v>310</v>
      </c>
      <c r="GUB39" s="9" t="s">
        <v>310</v>
      </c>
      <c r="GUC39" s="9" t="s">
        <v>310</v>
      </c>
      <c r="GUD39" s="9" t="s">
        <v>310</v>
      </c>
      <c r="GUE39" s="9" t="s">
        <v>310</v>
      </c>
      <c r="GUF39" s="9" t="s">
        <v>310</v>
      </c>
      <c r="GUG39" s="9" t="s">
        <v>310</v>
      </c>
      <c r="GUH39" s="9" t="s">
        <v>310</v>
      </c>
      <c r="GUI39" s="9" t="s">
        <v>310</v>
      </c>
      <c r="GUJ39" s="9" t="s">
        <v>310</v>
      </c>
      <c r="GUK39" s="9" t="s">
        <v>310</v>
      </c>
      <c r="GUL39" s="9" t="s">
        <v>310</v>
      </c>
      <c r="GUM39" s="9" t="s">
        <v>310</v>
      </c>
      <c r="GUN39" s="9" t="s">
        <v>310</v>
      </c>
      <c r="GUO39" s="9" t="s">
        <v>310</v>
      </c>
      <c r="GUP39" s="9" t="s">
        <v>310</v>
      </c>
      <c r="GUQ39" s="9" t="s">
        <v>310</v>
      </c>
      <c r="GUR39" s="9" t="s">
        <v>310</v>
      </c>
      <c r="GUS39" s="9" t="s">
        <v>310</v>
      </c>
      <c r="GUT39" s="9" t="s">
        <v>310</v>
      </c>
      <c r="GUU39" s="9" t="s">
        <v>310</v>
      </c>
      <c r="GUV39" s="9" t="s">
        <v>310</v>
      </c>
      <c r="GUW39" s="9" t="s">
        <v>310</v>
      </c>
      <c r="GUX39" s="9" t="s">
        <v>310</v>
      </c>
      <c r="GUY39" s="9" t="s">
        <v>310</v>
      </c>
      <c r="GUZ39" s="9" t="s">
        <v>310</v>
      </c>
      <c r="GVA39" s="9" t="s">
        <v>310</v>
      </c>
      <c r="GVB39" s="9" t="s">
        <v>310</v>
      </c>
      <c r="GVC39" s="9" t="s">
        <v>310</v>
      </c>
      <c r="GVD39" s="9" t="s">
        <v>310</v>
      </c>
      <c r="GVE39" s="9" t="s">
        <v>310</v>
      </c>
      <c r="GVF39" s="9" t="s">
        <v>310</v>
      </c>
      <c r="GVG39" s="9" t="s">
        <v>310</v>
      </c>
      <c r="GVH39" s="9" t="s">
        <v>310</v>
      </c>
      <c r="GVI39" s="9" t="s">
        <v>310</v>
      </c>
      <c r="GVJ39" s="9" t="s">
        <v>310</v>
      </c>
      <c r="GVK39" s="9" t="s">
        <v>310</v>
      </c>
      <c r="GVL39" s="9" t="s">
        <v>310</v>
      </c>
      <c r="GVM39" s="9" t="s">
        <v>310</v>
      </c>
      <c r="GVN39" s="9" t="s">
        <v>310</v>
      </c>
      <c r="GVO39" s="9" t="s">
        <v>310</v>
      </c>
      <c r="GVP39" s="9" t="s">
        <v>310</v>
      </c>
      <c r="GVQ39" s="9" t="s">
        <v>310</v>
      </c>
      <c r="GVR39" s="9" t="s">
        <v>310</v>
      </c>
      <c r="GVS39" s="9" t="s">
        <v>310</v>
      </c>
      <c r="GVT39" s="9" t="s">
        <v>310</v>
      </c>
      <c r="GVU39" s="9" t="s">
        <v>310</v>
      </c>
      <c r="GVV39" s="9" t="s">
        <v>310</v>
      </c>
      <c r="GVW39" s="9" t="s">
        <v>310</v>
      </c>
      <c r="GVX39" s="9" t="s">
        <v>310</v>
      </c>
      <c r="GVY39" s="9" t="s">
        <v>310</v>
      </c>
      <c r="GVZ39" s="9" t="s">
        <v>310</v>
      </c>
      <c r="GWA39" s="9" t="s">
        <v>310</v>
      </c>
      <c r="GWB39" s="9" t="s">
        <v>310</v>
      </c>
      <c r="GWC39" s="9" t="s">
        <v>310</v>
      </c>
      <c r="GWD39" s="9" t="s">
        <v>310</v>
      </c>
      <c r="GWE39" s="9" t="s">
        <v>310</v>
      </c>
      <c r="GWF39" s="9" t="s">
        <v>310</v>
      </c>
      <c r="GWG39" s="9" t="s">
        <v>310</v>
      </c>
      <c r="GWH39" s="9" t="s">
        <v>310</v>
      </c>
      <c r="GWI39" s="9" t="s">
        <v>310</v>
      </c>
      <c r="GWJ39" s="9" t="s">
        <v>310</v>
      </c>
      <c r="GWK39" s="9" t="s">
        <v>310</v>
      </c>
      <c r="GWL39" s="9" t="s">
        <v>310</v>
      </c>
      <c r="GWM39" s="9" t="s">
        <v>310</v>
      </c>
      <c r="GWN39" s="9" t="s">
        <v>310</v>
      </c>
      <c r="GWO39" s="9" t="s">
        <v>310</v>
      </c>
      <c r="GWP39" s="9" t="s">
        <v>310</v>
      </c>
      <c r="GWQ39" s="9" t="s">
        <v>310</v>
      </c>
      <c r="GWR39" s="9" t="s">
        <v>310</v>
      </c>
      <c r="GWS39" s="9" t="s">
        <v>310</v>
      </c>
      <c r="GWT39" s="9" t="s">
        <v>310</v>
      </c>
      <c r="GWU39" s="9" t="s">
        <v>310</v>
      </c>
      <c r="GWV39" s="9" t="s">
        <v>310</v>
      </c>
      <c r="GWW39" s="9" t="s">
        <v>310</v>
      </c>
      <c r="GWX39" s="9" t="s">
        <v>310</v>
      </c>
      <c r="GWY39" s="9" t="s">
        <v>310</v>
      </c>
      <c r="GWZ39" s="9" t="s">
        <v>310</v>
      </c>
      <c r="GXA39" s="9" t="s">
        <v>310</v>
      </c>
      <c r="GXB39" s="9" t="s">
        <v>310</v>
      </c>
      <c r="GXC39" s="9" t="s">
        <v>310</v>
      </c>
      <c r="GXD39" s="9" t="s">
        <v>310</v>
      </c>
      <c r="GXE39" s="9" t="s">
        <v>310</v>
      </c>
      <c r="GXF39" s="9" t="s">
        <v>310</v>
      </c>
      <c r="GXG39" s="9" t="s">
        <v>310</v>
      </c>
      <c r="GXH39" s="9" t="s">
        <v>310</v>
      </c>
      <c r="GXI39" s="9" t="s">
        <v>310</v>
      </c>
      <c r="GXJ39" s="9" t="s">
        <v>310</v>
      </c>
      <c r="GXK39" s="9" t="s">
        <v>310</v>
      </c>
      <c r="GXL39" s="9" t="s">
        <v>310</v>
      </c>
      <c r="GXM39" s="9" t="s">
        <v>310</v>
      </c>
      <c r="GXN39" s="9" t="s">
        <v>310</v>
      </c>
      <c r="GXO39" s="9" t="s">
        <v>310</v>
      </c>
      <c r="GXP39" s="9" t="s">
        <v>310</v>
      </c>
      <c r="GXQ39" s="9" t="s">
        <v>310</v>
      </c>
      <c r="GXR39" s="9" t="s">
        <v>310</v>
      </c>
      <c r="GXS39" s="9" t="s">
        <v>310</v>
      </c>
      <c r="GXT39" s="9" t="s">
        <v>310</v>
      </c>
      <c r="GXU39" s="9" t="s">
        <v>310</v>
      </c>
      <c r="GXV39" s="9" t="s">
        <v>310</v>
      </c>
      <c r="GXW39" s="9" t="s">
        <v>310</v>
      </c>
      <c r="GXX39" s="9" t="s">
        <v>310</v>
      </c>
      <c r="GXY39" s="9" t="s">
        <v>310</v>
      </c>
      <c r="GXZ39" s="9" t="s">
        <v>310</v>
      </c>
      <c r="GYA39" s="9" t="s">
        <v>310</v>
      </c>
      <c r="GYB39" s="9" t="s">
        <v>310</v>
      </c>
      <c r="GYC39" s="9" t="s">
        <v>310</v>
      </c>
      <c r="GYD39" s="9" t="s">
        <v>310</v>
      </c>
      <c r="GYE39" s="9" t="s">
        <v>310</v>
      </c>
      <c r="GYF39" s="9" t="s">
        <v>310</v>
      </c>
      <c r="GYG39" s="9" t="s">
        <v>310</v>
      </c>
      <c r="GYH39" s="9" t="s">
        <v>310</v>
      </c>
      <c r="GYI39" s="9" t="s">
        <v>310</v>
      </c>
      <c r="GYJ39" s="9" t="s">
        <v>310</v>
      </c>
      <c r="GYK39" s="9" t="s">
        <v>310</v>
      </c>
      <c r="GYL39" s="9" t="s">
        <v>310</v>
      </c>
      <c r="GYM39" s="9" t="s">
        <v>310</v>
      </c>
      <c r="GYN39" s="9" t="s">
        <v>310</v>
      </c>
      <c r="GYO39" s="9" t="s">
        <v>310</v>
      </c>
      <c r="GYP39" s="9" t="s">
        <v>310</v>
      </c>
      <c r="GYQ39" s="9" t="s">
        <v>310</v>
      </c>
      <c r="GYR39" s="9" t="s">
        <v>310</v>
      </c>
      <c r="GYS39" s="9" t="s">
        <v>310</v>
      </c>
      <c r="GYT39" s="9" t="s">
        <v>310</v>
      </c>
      <c r="GYU39" s="9" t="s">
        <v>310</v>
      </c>
      <c r="GYV39" s="9" t="s">
        <v>310</v>
      </c>
      <c r="GYW39" s="9" t="s">
        <v>310</v>
      </c>
      <c r="GYX39" s="9" t="s">
        <v>310</v>
      </c>
      <c r="GYY39" s="9" t="s">
        <v>310</v>
      </c>
      <c r="GYZ39" s="9" t="s">
        <v>310</v>
      </c>
      <c r="GZA39" s="9" t="s">
        <v>310</v>
      </c>
      <c r="GZB39" s="9" t="s">
        <v>310</v>
      </c>
      <c r="GZC39" s="9" t="s">
        <v>310</v>
      </c>
      <c r="GZD39" s="9" t="s">
        <v>310</v>
      </c>
      <c r="GZE39" s="9" t="s">
        <v>310</v>
      </c>
      <c r="GZF39" s="9" t="s">
        <v>310</v>
      </c>
      <c r="GZG39" s="9" t="s">
        <v>310</v>
      </c>
      <c r="GZH39" s="9" t="s">
        <v>310</v>
      </c>
      <c r="GZI39" s="9" t="s">
        <v>310</v>
      </c>
      <c r="GZJ39" s="9" t="s">
        <v>310</v>
      </c>
      <c r="GZK39" s="9" t="s">
        <v>310</v>
      </c>
      <c r="GZL39" s="9" t="s">
        <v>310</v>
      </c>
      <c r="GZM39" s="9" t="s">
        <v>310</v>
      </c>
      <c r="GZN39" s="9" t="s">
        <v>310</v>
      </c>
      <c r="GZO39" s="9" t="s">
        <v>310</v>
      </c>
      <c r="GZP39" s="9" t="s">
        <v>310</v>
      </c>
      <c r="GZQ39" s="9" t="s">
        <v>310</v>
      </c>
      <c r="GZR39" s="9" t="s">
        <v>310</v>
      </c>
      <c r="GZS39" s="9" t="s">
        <v>310</v>
      </c>
      <c r="GZT39" s="9" t="s">
        <v>310</v>
      </c>
      <c r="GZU39" s="9" t="s">
        <v>310</v>
      </c>
      <c r="GZV39" s="9" t="s">
        <v>310</v>
      </c>
      <c r="GZW39" s="9" t="s">
        <v>310</v>
      </c>
      <c r="GZX39" s="9" t="s">
        <v>310</v>
      </c>
      <c r="GZY39" s="9" t="s">
        <v>310</v>
      </c>
      <c r="GZZ39" s="9" t="s">
        <v>310</v>
      </c>
      <c r="HAA39" s="9" t="s">
        <v>310</v>
      </c>
      <c r="HAB39" s="9" t="s">
        <v>310</v>
      </c>
      <c r="HAC39" s="9" t="s">
        <v>310</v>
      </c>
      <c r="HAD39" s="9" t="s">
        <v>310</v>
      </c>
      <c r="HAE39" s="9" t="s">
        <v>310</v>
      </c>
      <c r="HAF39" s="9" t="s">
        <v>310</v>
      </c>
      <c r="HAG39" s="9" t="s">
        <v>310</v>
      </c>
      <c r="HAH39" s="9" t="s">
        <v>310</v>
      </c>
      <c r="HAI39" s="9" t="s">
        <v>310</v>
      </c>
      <c r="HAJ39" s="9" t="s">
        <v>310</v>
      </c>
      <c r="HAK39" s="9" t="s">
        <v>310</v>
      </c>
      <c r="HAL39" s="9" t="s">
        <v>310</v>
      </c>
      <c r="HAM39" s="9" t="s">
        <v>310</v>
      </c>
      <c r="HAN39" s="9" t="s">
        <v>310</v>
      </c>
      <c r="HAO39" s="9" t="s">
        <v>310</v>
      </c>
      <c r="HAP39" s="9" t="s">
        <v>310</v>
      </c>
      <c r="HAQ39" s="9" t="s">
        <v>310</v>
      </c>
      <c r="HAR39" s="9" t="s">
        <v>310</v>
      </c>
      <c r="HAS39" s="9" t="s">
        <v>310</v>
      </c>
      <c r="HAT39" s="9" t="s">
        <v>310</v>
      </c>
      <c r="HAU39" s="9" t="s">
        <v>310</v>
      </c>
      <c r="HAV39" s="9" t="s">
        <v>310</v>
      </c>
      <c r="HAW39" s="9" t="s">
        <v>310</v>
      </c>
      <c r="HAX39" s="9" t="s">
        <v>310</v>
      </c>
      <c r="HAY39" s="9" t="s">
        <v>310</v>
      </c>
      <c r="HAZ39" s="9" t="s">
        <v>310</v>
      </c>
      <c r="HBA39" s="9" t="s">
        <v>310</v>
      </c>
      <c r="HBB39" s="9" t="s">
        <v>310</v>
      </c>
      <c r="HBC39" s="9" t="s">
        <v>310</v>
      </c>
      <c r="HBD39" s="9" t="s">
        <v>310</v>
      </c>
      <c r="HBE39" s="9" t="s">
        <v>310</v>
      </c>
      <c r="HBF39" s="9" t="s">
        <v>310</v>
      </c>
      <c r="HBG39" s="9" t="s">
        <v>310</v>
      </c>
      <c r="HBH39" s="9" t="s">
        <v>310</v>
      </c>
      <c r="HBI39" s="9" t="s">
        <v>310</v>
      </c>
      <c r="HBJ39" s="9" t="s">
        <v>310</v>
      </c>
      <c r="HBK39" s="9" t="s">
        <v>310</v>
      </c>
      <c r="HBL39" s="9" t="s">
        <v>310</v>
      </c>
      <c r="HBM39" s="9" t="s">
        <v>310</v>
      </c>
      <c r="HBN39" s="9" t="s">
        <v>310</v>
      </c>
      <c r="HBO39" s="9" t="s">
        <v>310</v>
      </c>
      <c r="HBP39" s="9" t="s">
        <v>310</v>
      </c>
      <c r="HBQ39" s="9" t="s">
        <v>310</v>
      </c>
      <c r="HBR39" s="9" t="s">
        <v>310</v>
      </c>
      <c r="HBS39" s="9" t="s">
        <v>310</v>
      </c>
      <c r="HBT39" s="9" t="s">
        <v>310</v>
      </c>
      <c r="HBU39" s="9" t="s">
        <v>310</v>
      </c>
      <c r="HBV39" s="9" t="s">
        <v>310</v>
      </c>
      <c r="HBW39" s="9" t="s">
        <v>310</v>
      </c>
      <c r="HBX39" s="9" t="s">
        <v>310</v>
      </c>
      <c r="HBY39" s="9" t="s">
        <v>310</v>
      </c>
      <c r="HBZ39" s="9" t="s">
        <v>310</v>
      </c>
      <c r="HCA39" s="9" t="s">
        <v>310</v>
      </c>
      <c r="HCB39" s="9" t="s">
        <v>310</v>
      </c>
      <c r="HCC39" s="9" t="s">
        <v>310</v>
      </c>
      <c r="HCD39" s="9" t="s">
        <v>310</v>
      </c>
      <c r="HCE39" s="9" t="s">
        <v>310</v>
      </c>
      <c r="HCF39" s="9" t="s">
        <v>310</v>
      </c>
      <c r="HCG39" s="9" t="s">
        <v>310</v>
      </c>
      <c r="HCH39" s="9" t="s">
        <v>310</v>
      </c>
      <c r="HCI39" s="9" t="s">
        <v>310</v>
      </c>
      <c r="HCJ39" s="9" t="s">
        <v>310</v>
      </c>
      <c r="HCK39" s="9" t="s">
        <v>310</v>
      </c>
      <c r="HCL39" s="9" t="s">
        <v>310</v>
      </c>
      <c r="HCM39" s="9" t="s">
        <v>310</v>
      </c>
      <c r="HCN39" s="9" t="s">
        <v>310</v>
      </c>
      <c r="HCO39" s="9" t="s">
        <v>310</v>
      </c>
      <c r="HCP39" s="9" t="s">
        <v>310</v>
      </c>
      <c r="HCQ39" s="9" t="s">
        <v>310</v>
      </c>
      <c r="HCR39" s="9" t="s">
        <v>310</v>
      </c>
      <c r="HCS39" s="9" t="s">
        <v>310</v>
      </c>
      <c r="HCT39" s="9" t="s">
        <v>310</v>
      </c>
      <c r="HCU39" s="9" t="s">
        <v>310</v>
      </c>
      <c r="HCV39" s="9" t="s">
        <v>310</v>
      </c>
      <c r="HCW39" s="9" t="s">
        <v>310</v>
      </c>
      <c r="HCX39" s="9" t="s">
        <v>310</v>
      </c>
      <c r="HCY39" s="9" t="s">
        <v>310</v>
      </c>
      <c r="HCZ39" s="9" t="s">
        <v>310</v>
      </c>
      <c r="HDA39" s="9" t="s">
        <v>310</v>
      </c>
      <c r="HDB39" s="9" t="s">
        <v>310</v>
      </c>
      <c r="HDC39" s="9" t="s">
        <v>310</v>
      </c>
      <c r="HDD39" s="9" t="s">
        <v>310</v>
      </c>
      <c r="HDE39" s="9" t="s">
        <v>310</v>
      </c>
      <c r="HDF39" s="9" t="s">
        <v>310</v>
      </c>
      <c r="HDG39" s="9" t="s">
        <v>310</v>
      </c>
      <c r="HDH39" s="9" t="s">
        <v>310</v>
      </c>
      <c r="HDI39" s="9" t="s">
        <v>310</v>
      </c>
      <c r="HDJ39" s="9" t="s">
        <v>310</v>
      </c>
      <c r="HDK39" s="9" t="s">
        <v>310</v>
      </c>
      <c r="HDL39" s="9" t="s">
        <v>310</v>
      </c>
      <c r="HDM39" s="9" t="s">
        <v>310</v>
      </c>
      <c r="HDN39" s="9" t="s">
        <v>310</v>
      </c>
      <c r="HDO39" s="9" t="s">
        <v>310</v>
      </c>
      <c r="HDP39" s="9" t="s">
        <v>310</v>
      </c>
      <c r="HDQ39" s="9" t="s">
        <v>310</v>
      </c>
      <c r="HDR39" s="9" t="s">
        <v>310</v>
      </c>
      <c r="HDS39" s="9" t="s">
        <v>310</v>
      </c>
      <c r="HDT39" s="9" t="s">
        <v>310</v>
      </c>
      <c r="HDU39" s="9" t="s">
        <v>310</v>
      </c>
      <c r="HDV39" s="9" t="s">
        <v>310</v>
      </c>
      <c r="HDW39" s="9" t="s">
        <v>310</v>
      </c>
      <c r="HDX39" s="9" t="s">
        <v>310</v>
      </c>
      <c r="HDY39" s="9" t="s">
        <v>310</v>
      </c>
      <c r="HDZ39" s="9" t="s">
        <v>310</v>
      </c>
      <c r="HEA39" s="9" t="s">
        <v>310</v>
      </c>
      <c r="HEB39" s="9" t="s">
        <v>310</v>
      </c>
      <c r="HEC39" s="9" t="s">
        <v>310</v>
      </c>
      <c r="HED39" s="9" t="s">
        <v>310</v>
      </c>
      <c r="HEE39" s="9" t="s">
        <v>310</v>
      </c>
      <c r="HEF39" s="9" t="s">
        <v>310</v>
      </c>
      <c r="HEG39" s="9" t="s">
        <v>310</v>
      </c>
      <c r="HEH39" s="9" t="s">
        <v>310</v>
      </c>
      <c r="HEI39" s="9" t="s">
        <v>310</v>
      </c>
      <c r="HEJ39" s="9" t="s">
        <v>310</v>
      </c>
      <c r="HEK39" s="9" t="s">
        <v>310</v>
      </c>
      <c r="HEL39" s="9" t="s">
        <v>310</v>
      </c>
      <c r="HEM39" s="9" t="s">
        <v>310</v>
      </c>
      <c r="HEN39" s="9" t="s">
        <v>310</v>
      </c>
      <c r="HEO39" s="9" t="s">
        <v>310</v>
      </c>
      <c r="HEP39" s="9" t="s">
        <v>310</v>
      </c>
      <c r="HEQ39" s="9" t="s">
        <v>310</v>
      </c>
      <c r="HER39" s="9" t="s">
        <v>310</v>
      </c>
      <c r="HES39" s="9" t="s">
        <v>310</v>
      </c>
      <c r="HET39" s="9" t="s">
        <v>310</v>
      </c>
      <c r="HEU39" s="9" t="s">
        <v>310</v>
      </c>
      <c r="HEV39" s="9" t="s">
        <v>310</v>
      </c>
      <c r="HEW39" s="9" t="s">
        <v>310</v>
      </c>
      <c r="HEX39" s="9" t="s">
        <v>310</v>
      </c>
      <c r="HEY39" s="9" t="s">
        <v>310</v>
      </c>
      <c r="HEZ39" s="9" t="s">
        <v>310</v>
      </c>
      <c r="HFA39" s="9" t="s">
        <v>310</v>
      </c>
      <c r="HFB39" s="9" t="s">
        <v>310</v>
      </c>
      <c r="HFC39" s="9" t="s">
        <v>310</v>
      </c>
      <c r="HFD39" s="9" t="s">
        <v>310</v>
      </c>
      <c r="HFE39" s="9" t="s">
        <v>310</v>
      </c>
      <c r="HFF39" s="9" t="s">
        <v>310</v>
      </c>
      <c r="HFG39" s="9" t="s">
        <v>310</v>
      </c>
      <c r="HFH39" s="9" t="s">
        <v>310</v>
      </c>
      <c r="HFI39" s="9" t="s">
        <v>310</v>
      </c>
      <c r="HFJ39" s="9" t="s">
        <v>310</v>
      </c>
      <c r="HFK39" s="9" t="s">
        <v>310</v>
      </c>
      <c r="HFL39" s="9" t="s">
        <v>310</v>
      </c>
      <c r="HFM39" s="9" t="s">
        <v>310</v>
      </c>
      <c r="HFN39" s="9" t="s">
        <v>310</v>
      </c>
      <c r="HFO39" s="9" t="s">
        <v>310</v>
      </c>
      <c r="HFP39" s="9" t="s">
        <v>310</v>
      </c>
      <c r="HFQ39" s="9" t="s">
        <v>310</v>
      </c>
      <c r="HFR39" s="9" t="s">
        <v>310</v>
      </c>
      <c r="HFS39" s="9" t="s">
        <v>310</v>
      </c>
      <c r="HFT39" s="9" t="s">
        <v>310</v>
      </c>
      <c r="HFU39" s="9" t="s">
        <v>310</v>
      </c>
      <c r="HFV39" s="9" t="s">
        <v>310</v>
      </c>
      <c r="HFW39" s="9" t="s">
        <v>310</v>
      </c>
      <c r="HFX39" s="9" t="s">
        <v>310</v>
      </c>
      <c r="HFY39" s="9" t="s">
        <v>310</v>
      </c>
      <c r="HFZ39" s="9" t="s">
        <v>310</v>
      </c>
      <c r="HGA39" s="9" t="s">
        <v>310</v>
      </c>
      <c r="HGB39" s="9" t="s">
        <v>310</v>
      </c>
      <c r="HGC39" s="9" t="s">
        <v>310</v>
      </c>
      <c r="HGD39" s="9" t="s">
        <v>310</v>
      </c>
      <c r="HGE39" s="9" t="s">
        <v>310</v>
      </c>
      <c r="HGF39" s="9" t="s">
        <v>310</v>
      </c>
      <c r="HGG39" s="9" t="s">
        <v>310</v>
      </c>
      <c r="HGH39" s="9" t="s">
        <v>310</v>
      </c>
      <c r="HGI39" s="9" t="s">
        <v>310</v>
      </c>
      <c r="HGJ39" s="9" t="s">
        <v>310</v>
      </c>
      <c r="HGK39" s="9" t="s">
        <v>310</v>
      </c>
      <c r="HGL39" s="9" t="s">
        <v>310</v>
      </c>
      <c r="HGM39" s="9" t="s">
        <v>310</v>
      </c>
      <c r="HGN39" s="9" t="s">
        <v>310</v>
      </c>
      <c r="HGO39" s="9" t="s">
        <v>310</v>
      </c>
      <c r="HGP39" s="9" t="s">
        <v>310</v>
      </c>
      <c r="HGQ39" s="9" t="s">
        <v>310</v>
      </c>
      <c r="HGR39" s="9" t="s">
        <v>310</v>
      </c>
      <c r="HGS39" s="9" t="s">
        <v>310</v>
      </c>
      <c r="HGT39" s="9" t="s">
        <v>310</v>
      </c>
      <c r="HGU39" s="9" t="s">
        <v>310</v>
      </c>
      <c r="HGV39" s="9" t="s">
        <v>310</v>
      </c>
      <c r="HGW39" s="9" t="s">
        <v>310</v>
      </c>
      <c r="HGX39" s="9" t="s">
        <v>310</v>
      </c>
      <c r="HGY39" s="9" t="s">
        <v>310</v>
      </c>
      <c r="HGZ39" s="9" t="s">
        <v>310</v>
      </c>
      <c r="HHA39" s="9" t="s">
        <v>310</v>
      </c>
      <c r="HHB39" s="9" t="s">
        <v>310</v>
      </c>
      <c r="HHC39" s="9" t="s">
        <v>310</v>
      </c>
      <c r="HHD39" s="9" t="s">
        <v>310</v>
      </c>
      <c r="HHE39" s="9" t="s">
        <v>310</v>
      </c>
      <c r="HHF39" s="9" t="s">
        <v>310</v>
      </c>
      <c r="HHG39" s="9" t="s">
        <v>310</v>
      </c>
      <c r="HHH39" s="9" t="s">
        <v>310</v>
      </c>
      <c r="HHI39" s="9" t="s">
        <v>310</v>
      </c>
      <c r="HHJ39" s="9" t="s">
        <v>310</v>
      </c>
      <c r="HHK39" s="9" t="s">
        <v>310</v>
      </c>
      <c r="HHL39" s="9" t="s">
        <v>310</v>
      </c>
      <c r="HHM39" s="9" t="s">
        <v>310</v>
      </c>
      <c r="HHN39" s="9" t="s">
        <v>310</v>
      </c>
      <c r="HHO39" s="9" t="s">
        <v>310</v>
      </c>
      <c r="HHP39" s="9" t="s">
        <v>310</v>
      </c>
      <c r="HHQ39" s="9" t="s">
        <v>310</v>
      </c>
      <c r="HHR39" s="9" t="s">
        <v>310</v>
      </c>
      <c r="HHS39" s="9" t="s">
        <v>310</v>
      </c>
      <c r="HHT39" s="9" t="s">
        <v>310</v>
      </c>
      <c r="HHU39" s="9" t="s">
        <v>310</v>
      </c>
      <c r="HHV39" s="9" t="s">
        <v>310</v>
      </c>
      <c r="HHW39" s="9" t="s">
        <v>310</v>
      </c>
      <c r="HHX39" s="9" t="s">
        <v>310</v>
      </c>
      <c r="HHY39" s="9" t="s">
        <v>310</v>
      </c>
      <c r="HHZ39" s="9" t="s">
        <v>310</v>
      </c>
      <c r="HIA39" s="9" t="s">
        <v>310</v>
      </c>
      <c r="HIB39" s="9" t="s">
        <v>310</v>
      </c>
      <c r="HIC39" s="9" t="s">
        <v>310</v>
      </c>
      <c r="HID39" s="9" t="s">
        <v>310</v>
      </c>
      <c r="HIE39" s="9" t="s">
        <v>310</v>
      </c>
      <c r="HIF39" s="9" t="s">
        <v>310</v>
      </c>
      <c r="HIG39" s="9" t="s">
        <v>310</v>
      </c>
      <c r="HIH39" s="9" t="s">
        <v>310</v>
      </c>
      <c r="HII39" s="9" t="s">
        <v>310</v>
      </c>
      <c r="HIJ39" s="9" t="s">
        <v>310</v>
      </c>
      <c r="HIK39" s="9" t="s">
        <v>310</v>
      </c>
      <c r="HIL39" s="9" t="s">
        <v>310</v>
      </c>
      <c r="HIM39" s="9" t="s">
        <v>310</v>
      </c>
      <c r="HIN39" s="9" t="s">
        <v>310</v>
      </c>
      <c r="HIO39" s="9" t="s">
        <v>310</v>
      </c>
      <c r="HIP39" s="9" t="s">
        <v>310</v>
      </c>
      <c r="HIQ39" s="9" t="s">
        <v>310</v>
      </c>
      <c r="HIR39" s="9" t="s">
        <v>310</v>
      </c>
      <c r="HIS39" s="9" t="s">
        <v>310</v>
      </c>
      <c r="HIT39" s="9" t="s">
        <v>310</v>
      </c>
      <c r="HIU39" s="9" t="s">
        <v>310</v>
      </c>
      <c r="HIV39" s="9" t="s">
        <v>310</v>
      </c>
      <c r="HIW39" s="9" t="s">
        <v>310</v>
      </c>
      <c r="HIX39" s="9" t="s">
        <v>310</v>
      </c>
      <c r="HIY39" s="9" t="s">
        <v>310</v>
      </c>
      <c r="HIZ39" s="9" t="s">
        <v>310</v>
      </c>
      <c r="HJA39" s="9" t="s">
        <v>310</v>
      </c>
      <c r="HJB39" s="9" t="s">
        <v>310</v>
      </c>
      <c r="HJC39" s="9" t="s">
        <v>310</v>
      </c>
      <c r="HJD39" s="9" t="s">
        <v>310</v>
      </c>
      <c r="HJE39" s="9" t="s">
        <v>310</v>
      </c>
      <c r="HJF39" s="9" t="s">
        <v>310</v>
      </c>
      <c r="HJG39" s="9" t="s">
        <v>310</v>
      </c>
      <c r="HJH39" s="9" t="s">
        <v>310</v>
      </c>
      <c r="HJI39" s="9" t="s">
        <v>310</v>
      </c>
      <c r="HJJ39" s="9" t="s">
        <v>310</v>
      </c>
      <c r="HJK39" s="9" t="s">
        <v>310</v>
      </c>
      <c r="HJL39" s="9" t="s">
        <v>310</v>
      </c>
      <c r="HJM39" s="9" t="s">
        <v>310</v>
      </c>
      <c r="HJN39" s="9" t="s">
        <v>310</v>
      </c>
      <c r="HJO39" s="9" t="s">
        <v>310</v>
      </c>
      <c r="HJP39" s="9" t="s">
        <v>310</v>
      </c>
      <c r="HJQ39" s="9" t="s">
        <v>310</v>
      </c>
      <c r="HJR39" s="9" t="s">
        <v>310</v>
      </c>
      <c r="HJS39" s="9" t="s">
        <v>310</v>
      </c>
      <c r="HJT39" s="9" t="s">
        <v>310</v>
      </c>
      <c r="HJU39" s="9" t="s">
        <v>310</v>
      </c>
      <c r="HJV39" s="9" t="s">
        <v>310</v>
      </c>
      <c r="HJW39" s="9" t="s">
        <v>310</v>
      </c>
      <c r="HJX39" s="9" t="s">
        <v>310</v>
      </c>
      <c r="HJY39" s="9" t="s">
        <v>310</v>
      </c>
      <c r="HJZ39" s="9" t="s">
        <v>310</v>
      </c>
      <c r="HKA39" s="9" t="s">
        <v>310</v>
      </c>
      <c r="HKB39" s="9" t="s">
        <v>310</v>
      </c>
      <c r="HKC39" s="9" t="s">
        <v>310</v>
      </c>
      <c r="HKD39" s="9" t="s">
        <v>310</v>
      </c>
      <c r="HKE39" s="9" t="s">
        <v>310</v>
      </c>
      <c r="HKF39" s="9" t="s">
        <v>310</v>
      </c>
      <c r="HKG39" s="9" t="s">
        <v>310</v>
      </c>
      <c r="HKH39" s="9" t="s">
        <v>310</v>
      </c>
      <c r="HKI39" s="9" t="s">
        <v>310</v>
      </c>
      <c r="HKJ39" s="9" t="s">
        <v>310</v>
      </c>
      <c r="HKK39" s="9" t="s">
        <v>310</v>
      </c>
      <c r="HKL39" s="9" t="s">
        <v>310</v>
      </c>
      <c r="HKM39" s="9" t="s">
        <v>310</v>
      </c>
      <c r="HKN39" s="9" t="s">
        <v>310</v>
      </c>
      <c r="HKO39" s="9" t="s">
        <v>310</v>
      </c>
      <c r="HKP39" s="9" t="s">
        <v>310</v>
      </c>
      <c r="HKQ39" s="9" t="s">
        <v>310</v>
      </c>
      <c r="HKR39" s="9" t="s">
        <v>310</v>
      </c>
      <c r="HKS39" s="9" t="s">
        <v>310</v>
      </c>
      <c r="HKT39" s="9" t="s">
        <v>310</v>
      </c>
      <c r="HKU39" s="9" t="s">
        <v>310</v>
      </c>
      <c r="HKV39" s="9" t="s">
        <v>310</v>
      </c>
      <c r="HKW39" s="9" t="s">
        <v>310</v>
      </c>
      <c r="HKX39" s="9" t="s">
        <v>310</v>
      </c>
      <c r="HKY39" s="9" t="s">
        <v>310</v>
      </c>
      <c r="HKZ39" s="9" t="s">
        <v>310</v>
      </c>
      <c r="HLA39" s="9" t="s">
        <v>310</v>
      </c>
      <c r="HLB39" s="9" t="s">
        <v>310</v>
      </c>
      <c r="HLC39" s="9" t="s">
        <v>310</v>
      </c>
      <c r="HLD39" s="9" t="s">
        <v>310</v>
      </c>
      <c r="HLE39" s="9" t="s">
        <v>310</v>
      </c>
      <c r="HLF39" s="9" t="s">
        <v>310</v>
      </c>
      <c r="HLG39" s="9" t="s">
        <v>310</v>
      </c>
      <c r="HLH39" s="9" t="s">
        <v>310</v>
      </c>
      <c r="HLI39" s="9" t="s">
        <v>310</v>
      </c>
      <c r="HLJ39" s="9" t="s">
        <v>310</v>
      </c>
      <c r="HLK39" s="9" t="s">
        <v>310</v>
      </c>
      <c r="HLL39" s="9" t="s">
        <v>310</v>
      </c>
      <c r="HLM39" s="9" t="s">
        <v>310</v>
      </c>
      <c r="HLN39" s="9" t="s">
        <v>310</v>
      </c>
      <c r="HLO39" s="9" t="s">
        <v>310</v>
      </c>
      <c r="HLP39" s="9" t="s">
        <v>310</v>
      </c>
      <c r="HLQ39" s="9" t="s">
        <v>310</v>
      </c>
      <c r="HLR39" s="9" t="s">
        <v>310</v>
      </c>
      <c r="HLS39" s="9" t="s">
        <v>310</v>
      </c>
      <c r="HLT39" s="9" t="s">
        <v>310</v>
      </c>
      <c r="HLU39" s="9" t="s">
        <v>310</v>
      </c>
      <c r="HLV39" s="9" t="s">
        <v>310</v>
      </c>
      <c r="HLW39" s="9" t="s">
        <v>310</v>
      </c>
      <c r="HLX39" s="9" t="s">
        <v>310</v>
      </c>
      <c r="HLY39" s="9" t="s">
        <v>310</v>
      </c>
      <c r="HLZ39" s="9" t="s">
        <v>310</v>
      </c>
      <c r="HMA39" s="9" t="s">
        <v>310</v>
      </c>
      <c r="HMB39" s="9" t="s">
        <v>310</v>
      </c>
      <c r="HMC39" s="9" t="s">
        <v>310</v>
      </c>
      <c r="HMD39" s="9" t="s">
        <v>310</v>
      </c>
      <c r="HME39" s="9" t="s">
        <v>310</v>
      </c>
      <c r="HMF39" s="9" t="s">
        <v>310</v>
      </c>
      <c r="HMG39" s="9" t="s">
        <v>310</v>
      </c>
      <c r="HMH39" s="9" t="s">
        <v>310</v>
      </c>
      <c r="HMI39" s="9" t="s">
        <v>310</v>
      </c>
      <c r="HMJ39" s="9" t="s">
        <v>310</v>
      </c>
      <c r="HMK39" s="9" t="s">
        <v>310</v>
      </c>
      <c r="HML39" s="9" t="s">
        <v>310</v>
      </c>
      <c r="HMM39" s="9" t="s">
        <v>310</v>
      </c>
      <c r="HMN39" s="9" t="s">
        <v>310</v>
      </c>
      <c r="HMO39" s="9" t="s">
        <v>310</v>
      </c>
      <c r="HMP39" s="9" t="s">
        <v>310</v>
      </c>
      <c r="HMQ39" s="9" t="s">
        <v>310</v>
      </c>
      <c r="HMR39" s="9" t="s">
        <v>310</v>
      </c>
      <c r="HMS39" s="9" t="s">
        <v>310</v>
      </c>
      <c r="HMT39" s="9" t="s">
        <v>310</v>
      </c>
      <c r="HMU39" s="9" t="s">
        <v>310</v>
      </c>
      <c r="HMV39" s="9" t="s">
        <v>310</v>
      </c>
      <c r="HMW39" s="9" t="s">
        <v>310</v>
      </c>
      <c r="HMX39" s="9" t="s">
        <v>310</v>
      </c>
      <c r="HMY39" s="9" t="s">
        <v>310</v>
      </c>
      <c r="HMZ39" s="9" t="s">
        <v>310</v>
      </c>
      <c r="HNA39" s="9" t="s">
        <v>310</v>
      </c>
      <c r="HNB39" s="9" t="s">
        <v>310</v>
      </c>
      <c r="HNC39" s="9" t="s">
        <v>310</v>
      </c>
      <c r="HND39" s="9" t="s">
        <v>310</v>
      </c>
      <c r="HNE39" s="9" t="s">
        <v>310</v>
      </c>
      <c r="HNF39" s="9" t="s">
        <v>310</v>
      </c>
      <c r="HNG39" s="9" t="s">
        <v>310</v>
      </c>
      <c r="HNH39" s="9" t="s">
        <v>310</v>
      </c>
      <c r="HNI39" s="9" t="s">
        <v>310</v>
      </c>
      <c r="HNJ39" s="9" t="s">
        <v>310</v>
      </c>
      <c r="HNK39" s="9" t="s">
        <v>310</v>
      </c>
      <c r="HNL39" s="9" t="s">
        <v>310</v>
      </c>
      <c r="HNM39" s="9" t="s">
        <v>310</v>
      </c>
      <c r="HNN39" s="9" t="s">
        <v>310</v>
      </c>
      <c r="HNO39" s="9" t="s">
        <v>310</v>
      </c>
      <c r="HNP39" s="9" t="s">
        <v>310</v>
      </c>
      <c r="HNQ39" s="9" t="s">
        <v>310</v>
      </c>
      <c r="HNR39" s="9" t="s">
        <v>310</v>
      </c>
      <c r="HNS39" s="9" t="s">
        <v>310</v>
      </c>
      <c r="HNT39" s="9" t="s">
        <v>310</v>
      </c>
      <c r="HNU39" s="9" t="s">
        <v>310</v>
      </c>
      <c r="HNV39" s="9" t="s">
        <v>310</v>
      </c>
      <c r="HNW39" s="9" t="s">
        <v>310</v>
      </c>
      <c r="HNX39" s="9" t="s">
        <v>310</v>
      </c>
      <c r="HNY39" s="9" t="s">
        <v>310</v>
      </c>
      <c r="HNZ39" s="9" t="s">
        <v>310</v>
      </c>
      <c r="HOA39" s="9" t="s">
        <v>310</v>
      </c>
      <c r="HOB39" s="9" t="s">
        <v>310</v>
      </c>
      <c r="HOC39" s="9" t="s">
        <v>310</v>
      </c>
      <c r="HOD39" s="9" t="s">
        <v>310</v>
      </c>
      <c r="HOE39" s="9" t="s">
        <v>310</v>
      </c>
      <c r="HOF39" s="9" t="s">
        <v>310</v>
      </c>
      <c r="HOG39" s="9" t="s">
        <v>310</v>
      </c>
      <c r="HOH39" s="9" t="s">
        <v>310</v>
      </c>
      <c r="HOI39" s="9" t="s">
        <v>310</v>
      </c>
      <c r="HOJ39" s="9" t="s">
        <v>310</v>
      </c>
      <c r="HOK39" s="9" t="s">
        <v>310</v>
      </c>
      <c r="HOL39" s="9" t="s">
        <v>310</v>
      </c>
      <c r="HOM39" s="9" t="s">
        <v>310</v>
      </c>
      <c r="HON39" s="9" t="s">
        <v>310</v>
      </c>
      <c r="HOO39" s="9" t="s">
        <v>310</v>
      </c>
      <c r="HOP39" s="9" t="s">
        <v>310</v>
      </c>
      <c r="HOQ39" s="9" t="s">
        <v>310</v>
      </c>
      <c r="HOR39" s="9" t="s">
        <v>310</v>
      </c>
      <c r="HOS39" s="9" t="s">
        <v>310</v>
      </c>
      <c r="HOT39" s="9" t="s">
        <v>310</v>
      </c>
      <c r="HOU39" s="9" t="s">
        <v>310</v>
      </c>
      <c r="HOV39" s="9" t="s">
        <v>310</v>
      </c>
      <c r="HOW39" s="9" t="s">
        <v>310</v>
      </c>
      <c r="HOX39" s="9" t="s">
        <v>310</v>
      </c>
      <c r="HOY39" s="9" t="s">
        <v>310</v>
      </c>
      <c r="HOZ39" s="9" t="s">
        <v>310</v>
      </c>
      <c r="HPA39" s="9" t="s">
        <v>310</v>
      </c>
      <c r="HPB39" s="9" t="s">
        <v>310</v>
      </c>
      <c r="HPC39" s="9" t="s">
        <v>310</v>
      </c>
      <c r="HPD39" s="9" t="s">
        <v>310</v>
      </c>
      <c r="HPE39" s="9" t="s">
        <v>310</v>
      </c>
      <c r="HPF39" s="9" t="s">
        <v>310</v>
      </c>
      <c r="HPG39" s="9" t="s">
        <v>310</v>
      </c>
      <c r="HPH39" s="9" t="s">
        <v>310</v>
      </c>
      <c r="HPI39" s="9" t="s">
        <v>310</v>
      </c>
      <c r="HPJ39" s="9" t="s">
        <v>310</v>
      </c>
      <c r="HPK39" s="9" t="s">
        <v>310</v>
      </c>
      <c r="HPL39" s="9" t="s">
        <v>310</v>
      </c>
      <c r="HPM39" s="9" t="s">
        <v>310</v>
      </c>
      <c r="HPN39" s="9" t="s">
        <v>310</v>
      </c>
      <c r="HPO39" s="9" t="s">
        <v>310</v>
      </c>
      <c r="HPP39" s="9" t="s">
        <v>310</v>
      </c>
      <c r="HPQ39" s="9" t="s">
        <v>310</v>
      </c>
      <c r="HPR39" s="9" t="s">
        <v>310</v>
      </c>
      <c r="HPS39" s="9" t="s">
        <v>310</v>
      </c>
      <c r="HPT39" s="9" t="s">
        <v>310</v>
      </c>
      <c r="HPU39" s="9" t="s">
        <v>310</v>
      </c>
      <c r="HPV39" s="9" t="s">
        <v>310</v>
      </c>
      <c r="HPW39" s="9" t="s">
        <v>310</v>
      </c>
      <c r="HPX39" s="9" t="s">
        <v>310</v>
      </c>
      <c r="HPY39" s="9" t="s">
        <v>310</v>
      </c>
      <c r="HPZ39" s="9" t="s">
        <v>310</v>
      </c>
      <c r="HQA39" s="9" t="s">
        <v>310</v>
      </c>
      <c r="HQB39" s="9" t="s">
        <v>310</v>
      </c>
      <c r="HQC39" s="9" t="s">
        <v>310</v>
      </c>
      <c r="HQD39" s="9" t="s">
        <v>310</v>
      </c>
      <c r="HQE39" s="9" t="s">
        <v>310</v>
      </c>
      <c r="HQF39" s="9" t="s">
        <v>310</v>
      </c>
      <c r="HQG39" s="9" t="s">
        <v>310</v>
      </c>
      <c r="HQH39" s="9" t="s">
        <v>310</v>
      </c>
      <c r="HQI39" s="9" t="s">
        <v>310</v>
      </c>
      <c r="HQJ39" s="9" t="s">
        <v>310</v>
      </c>
      <c r="HQK39" s="9" t="s">
        <v>310</v>
      </c>
      <c r="HQL39" s="9" t="s">
        <v>310</v>
      </c>
      <c r="HQM39" s="9" t="s">
        <v>310</v>
      </c>
      <c r="HQN39" s="9" t="s">
        <v>310</v>
      </c>
      <c r="HQO39" s="9" t="s">
        <v>310</v>
      </c>
      <c r="HQP39" s="9" t="s">
        <v>310</v>
      </c>
      <c r="HQQ39" s="9" t="s">
        <v>310</v>
      </c>
      <c r="HQR39" s="9" t="s">
        <v>310</v>
      </c>
      <c r="HQS39" s="9" t="s">
        <v>310</v>
      </c>
      <c r="HQT39" s="9" t="s">
        <v>310</v>
      </c>
      <c r="HQU39" s="9" t="s">
        <v>310</v>
      </c>
      <c r="HQV39" s="9" t="s">
        <v>310</v>
      </c>
      <c r="HQW39" s="9" t="s">
        <v>310</v>
      </c>
      <c r="HQX39" s="9" t="s">
        <v>310</v>
      </c>
      <c r="HQY39" s="9" t="s">
        <v>310</v>
      </c>
      <c r="HQZ39" s="9" t="s">
        <v>310</v>
      </c>
      <c r="HRA39" s="9" t="s">
        <v>310</v>
      </c>
      <c r="HRB39" s="9" t="s">
        <v>310</v>
      </c>
      <c r="HRC39" s="9" t="s">
        <v>310</v>
      </c>
      <c r="HRD39" s="9" t="s">
        <v>310</v>
      </c>
      <c r="HRE39" s="9" t="s">
        <v>310</v>
      </c>
      <c r="HRF39" s="9" t="s">
        <v>310</v>
      </c>
      <c r="HRG39" s="9" t="s">
        <v>310</v>
      </c>
      <c r="HRH39" s="9" t="s">
        <v>310</v>
      </c>
      <c r="HRI39" s="9" t="s">
        <v>310</v>
      </c>
      <c r="HRJ39" s="9" t="s">
        <v>310</v>
      </c>
      <c r="HRK39" s="9" t="s">
        <v>310</v>
      </c>
      <c r="HRL39" s="9" t="s">
        <v>310</v>
      </c>
      <c r="HRM39" s="9" t="s">
        <v>310</v>
      </c>
      <c r="HRN39" s="9" t="s">
        <v>310</v>
      </c>
      <c r="HRO39" s="9" t="s">
        <v>310</v>
      </c>
      <c r="HRP39" s="9" t="s">
        <v>310</v>
      </c>
      <c r="HRQ39" s="9" t="s">
        <v>310</v>
      </c>
      <c r="HRR39" s="9" t="s">
        <v>310</v>
      </c>
      <c r="HRS39" s="9" t="s">
        <v>310</v>
      </c>
      <c r="HRT39" s="9" t="s">
        <v>310</v>
      </c>
      <c r="HRU39" s="9" t="s">
        <v>310</v>
      </c>
      <c r="HRV39" s="9" t="s">
        <v>310</v>
      </c>
      <c r="HRW39" s="9" t="s">
        <v>310</v>
      </c>
      <c r="HRX39" s="9" t="s">
        <v>310</v>
      </c>
      <c r="HRY39" s="9" t="s">
        <v>310</v>
      </c>
      <c r="HRZ39" s="9" t="s">
        <v>310</v>
      </c>
      <c r="HSA39" s="9" t="s">
        <v>310</v>
      </c>
      <c r="HSB39" s="9" t="s">
        <v>310</v>
      </c>
      <c r="HSC39" s="9" t="s">
        <v>310</v>
      </c>
      <c r="HSD39" s="9" t="s">
        <v>310</v>
      </c>
      <c r="HSE39" s="9" t="s">
        <v>310</v>
      </c>
      <c r="HSF39" s="9" t="s">
        <v>310</v>
      </c>
      <c r="HSG39" s="9" t="s">
        <v>310</v>
      </c>
      <c r="HSH39" s="9" t="s">
        <v>310</v>
      </c>
      <c r="HSI39" s="9" t="s">
        <v>310</v>
      </c>
      <c r="HSJ39" s="9" t="s">
        <v>310</v>
      </c>
      <c r="HSK39" s="9" t="s">
        <v>310</v>
      </c>
      <c r="HSL39" s="9" t="s">
        <v>310</v>
      </c>
      <c r="HSM39" s="9" t="s">
        <v>310</v>
      </c>
      <c r="HSN39" s="9" t="s">
        <v>310</v>
      </c>
      <c r="HSO39" s="9" t="s">
        <v>310</v>
      </c>
      <c r="HSP39" s="9" t="s">
        <v>310</v>
      </c>
      <c r="HSQ39" s="9" t="s">
        <v>310</v>
      </c>
      <c r="HSR39" s="9" t="s">
        <v>310</v>
      </c>
      <c r="HSS39" s="9" t="s">
        <v>310</v>
      </c>
      <c r="HST39" s="9" t="s">
        <v>310</v>
      </c>
      <c r="HSU39" s="9" t="s">
        <v>310</v>
      </c>
      <c r="HSV39" s="9" t="s">
        <v>310</v>
      </c>
      <c r="HSW39" s="9" t="s">
        <v>310</v>
      </c>
      <c r="HSX39" s="9" t="s">
        <v>310</v>
      </c>
      <c r="HSY39" s="9" t="s">
        <v>310</v>
      </c>
      <c r="HSZ39" s="9" t="s">
        <v>310</v>
      </c>
      <c r="HTA39" s="9" t="s">
        <v>310</v>
      </c>
      <c r="HTB39" s="9" t="s">
        <v>310</v>
      </c>
      <c r="HTC39" s="9" t="s">
        <v>310</v>
      </c>
      <c r="HTD39" s="9" t="s">
        <v>310</v>
      </c>
      <c r="HTE39" s="9" t="s">
        <v>310</v>
      </c>
      <c r="HTF39" s="9" t="s">
        <v>310</v>
      </c>
      <c r="HTG39" s="9" t="s">
        <v>310</v>
      </c>
      <c r="HTH39" s="9" t="s">
        <v>310</v>
      </c>
      <c r="HTI39" s="9" t="s">
        <v>310</v>
      </c>
      <c r="HTJ39" s="9" t="s">
        <v>310</v>
      </c>
      <c r="HTK39" s="9" t="s">
        <v>310</v>
      </c>
      <c r="HTL39" s="9" t="s">
        <v>310</v>
      </c>
      <c r="HTM39" s="9" t="s">
        <v>310</v>
      </c>
      <c r="HTN39" s="9" t="s">
        <v>310</v>
      </c>
      <c r="HTO39" s="9" t="s">
        <v>310</v>
      </c>
      <c r="HTP39" s="9" t="s">
        <v>310</v>
      </c>
      <c r="HTQ39" s="9" t="s">
        <v>310</v>
      </c>
      <c r="HTR39" s="9" t="s">
        <v>310</v>
      </c>
      <c r="HTS39" s="9" t="s">
        <v>310</v>
      </c>
      <c r="HTT39" s="9" t="s">
        <v>310</v>
      </c>
      <c r="HTU39" s="9" t="s">
        <v>310</v>
      </c>
      <c r="HTV39" s="9" t="s">
        <v>310</v>
      </c>
      <c r="HTW39" s="9" t="s">
        <v>310</v>
      </c>
      <c r="HTX39" s="9" t="s">
        <v>310</v>
      </c>
      <c r="HTY39" s="9" t="s">
        <v>310</v>
      </c>
      <c r="HTZ39" s="9" t="s">
        <v>310</v>
      </c>
      <c r="HUA39" s="9" t="s">
        <v>310</v>
      </c>
      <c r="HUB39" s="9" t="s">
        <v>310</v>
      </c>
      <c r="HUC39" s="9" t="s">
        <v>310</v>
      </c>
      <c r="HUD39" s="9" t="s">
        <v>310</v>
      </c>
      <c r="HUE39" s="9" t="s">
        <v>310</v>
      </c>
      <c r="HUF39" s="9" t="s">
        <v>310</v>
      </c>
      <c r="HUG39" s="9" t="s">
        <v>310</v>
      </c>
      <c r="HUH39" s="9" t="s">
        <v>310</v>
      </c>
      <c r="HUI39" s="9" t="s">
        <v>310</v>
      </c>
      <c r="HUJ39" s="9" t="s">
        <v>310</v>
      </c>
      <c r="HUK39" s="9" t="s">
        <v>310</v>
      </c>
      <c r="HUL39" s="9" t="s">
        <v>310</v>
      </c>
      <c r="HUM39" s="9" t="s">
        <v>310</v>
      </c>
      <c r="HUN39" s="9" t="s">
        <v>310</v>
      </c>
      <c r="HUO39" s="9" t="s">
        <v>310</v>
      </c>
      <c r="HUP39" s="9" t="s">
        <v>310</v>
      </c>
      <c r="HUQ39" s="9" t="s">
        <v>310</v>
      </c>
      <c r="HUR39" s="9" t="s">
        <v>310</v>
      </c>
      <c r="HUS39" s="9" t="s">
        <v>310</v>
      </c>
      <c r="HUT39" s="9" t="s">
        <v>310</v>
      </c>
      <c r="HUU39" s="9" t="s">
        <v>310</v>
      </c>
      <c r="HUV39" s="9" t="s">
        <v>310</v>
      </c>
      <c r="HUW39" s="9" t="s">
        <v>310</v>
      </c>
      <c r="HUX39" s="9" t="s">
        <v>310</v>
      </c>
      <c r="HUY39" s="9" t="s">
        <v>310</v>
      </c>
      <c r="HUZ39" s="9" t="s">
        <v>310</v>
      </c>
      <c r="HVA39" s="9" t="s">
        <v>310</v>
      </c>
      <c r="HVB39" s="9" t="s">
        <v>310</v>
      </c>
      <c r="HVC39" s="9" t="s">
        <v>310</v>
      </c>
      <c r="HVD39" s="9" t="s">
        <v>310</v>
      </c>
      <c r="HVE39" s="9" t="s">
        <v>310</v>
      </c>
      <c r="HVF39" s="9" t="s">
        <v>310</v>
      </c>
      <c r="HVG39" s="9" t="s">
        <v>310</v>
      </c>
      <c r="HVH39" s="9" t="s">
        <v>310</v>
      </c>
      <c r="HVI39" s="9" t="s">
        <v>310</v>
      </c>
      <c r="HVJ39" s="9" t="s">
        <v>310</v>
      </c>
      <c r="HVK39" s="9" t="s">
        <v>310</v>
      </c>
      <c r="HVL39" s="9" t="s">
        <v>310</v>
      </c>
      <c r="HVM39" s="9" t="s">
        <v>310</v>
      </c>
      <c r="HVN39" s="9" t="s">
        <v>310</v>
      </c>
      <c r="HVO39" s="9" t="s">
        <v>310</v>
      </c>
      <c r="HVP39" s="9" t="s">
        <v>310</v>
      </c>
      <c r="HVQ39" s="9" t="s">
        <v>310</v>
      </c>
      <c r="HVR39" s="9" t="s">
        <v>310</v>
      </c>
      <c r="HVS39" s="9" t="s">
        <v>310</v>
      </c>
      <c r="HVT39" s="9" t="s">
        <v>310</v>
      </c>
      <c r="HVU39" s="9" t="s">
        <v>310</v>
      </c>
      <c r="HVV39" s="9" t="s">
        <v>310</v>
      </c>
      <c r="HVW39" s="9" t="s">
        <v>310</v>
      </c>
      <c r="HVX39" s="9" t="s">
        <v>310</v>
      </c>
      <c r="HVY39" s="9" t="s">
        <v>310</v>
      </c>
      <c r="HVZ39" s="9" t="s">
        <v>310</v>
      </c>
      <c r="HWA39" s="9" t="s">
        <v>310</v>
      </c>
      <c r="HWB39" s="9" t="s">
        <v>310</v>
      </c>
      <c r="HWC39" s="9" t="s">
        <v>310</v>
      </c>
      <c r="HWD39" s="9" t="s">
        <v>310</v>
      </c>
      <c r="HWE39" s="9" t="s">
        <v>310</v>
      </c>
      <c r="HWF39" s="9" t="s">
        <v>310</v>
      </c>
      <c r="HWG39" s="9" t="s">
        <v>310</v>
      </c>
      <c r="HWH39" s="9" t="s">
        <v>310</v>
      </c>
      <c r="HWI39" s="9" t="s">
        <v>310</v>
      </c>
      <c r="HWJ39" s="9" t="s">
        <v>310</v>
      </c>
      <c r="HWK39" s="9" t="s">
        <v>310</v>
      </c>
      <c r="HWL39" s="9" t="s">
        <v>310</v>
      </c>
      <c r="HWM39" s="9" t="s">
        <v>310</v>
      </c>
      <c r="HWN39" s="9" t="s">
        <v>310</v>
      </c>
      <c r="HWO39" s="9" t="s">
        <v>310</v>
      </c>
      <c r="HWP39" s="9" t="s">
        <v>310</v>
      </c>
      <c r="HWQ39" s="9" t="s">
        <v>310</v>
      </c>
      <c r="HWR39" s="9" t="s">
        <v>310</v>
      </c>
      <c r="HWS39" s="9" t="s">
        <v>310</v>
      </c>
      <c r="HWT39" s="9" t="s">
        <v>310</v>
      </c>
      <c r="HWU39" s="9" t="s">
        <v>310</v>
      </c>
      <c r="HWV39" s="9" t="s">
        <v>310</v>
      </c>
      <c r="HWW39" s="9" t="s">
        <v>310</v>
      </c>
      <c r="HWX39" s="9" t="s">
        <v>310</v>
      </c>
      <c r="HWY39" s="9" t="s">
        <v>310</v>
      </c>
      <c r="HWZ39" s="9" t="s">
        <v>310</v>
      </c>
      <c r="HXA39" s="9" t="s">
        <v>310</v>
      </c>
      <c r="HXB39" s="9" t="s">
        <v>310</v>
      </c>
      <c r="HXC39" s="9" t="s">
        <v>310</v>
      </c>
      <c r="HXD39" s="9" t="s">
        <v>310</v>
      </c>
      <c r="HXE39" s="9" t="s">
        <v>310</v>
      </c>
      <c r="HXF39" s="9" t="s">
        <v>310</v>
      </c>
      <c r="HXG39" s="9" t="s">
        <v>310</v>
      </c>
      <c r="HXH39" s="9" t="s">
        <v>310</v>
      </c>
      <c r="HXI39" s="9" t="s">
        <v>310</v>
      </c>
      <c r="HXJ39" s="9" t="s">
        <v>310</v>
      </c>
      <c r="HXK39" s="9" t="s">
        <v>310</v>
      </c>
      <c r="HXL39" s="9" t="s">
        <v>310</v>
      </c>
      <c r="HXM39" s="9" t="s">
        <v>310</v>
      </c>
      <c r="HXN39" s="9" t="s">
        <v>310</v>
      </c>
      <c r="HXO39" s="9" t="s">
        <v>310</v>
      </c>
      <c r="HXP39" s="9" t="s">
        <v>310</v>
      </c>
      <c r="HXQ39" s="9" t="s">
        <v>310</v>
      </c>
      <c r="HXR39" s="9" t="s">
        <v>310</v>
      </c>
      <c r="HXS39" s="9" t="s">
        <v>310</v>
      </c>
      <c r="HXT39" s="9" t="s">
        <v>310</v>
      </c>
      <c r="HXU39" s="9" t="s">
        <v>310</v>
      </c>
      <c r="HXV39" s="9" t="s">
        <v>310</v>
      </c>
      <c r="HXW39" s="9" t="s">
        <v>310</v>
      </c>
      <c r="HXX39" s="9" t="s">
        <v>310</v>
      </c>
      <c r="HXY39" s="9" t="s">
        <v>310</v>
      </c>
      <c r="HXZ39" s="9" t="s">
        <v>310</v>
      </c>
      <c r="HYA39" s="9" t="s">
        <v>310</v>
      </c>
      <c r="HYB39" s="9" t="s">
        <v>310</v>
      </c>
      <c r="HYC39" s="9" t="s">
        <v>310</v>
      </c>
      <c r="HYD39" s="9" t="s">
        <v>310</v>
      </c>
      <c r="HYE39" s="9" t="s">
        <v>310</v>
      </c>
      <c r="HYF39" s="9" t="s">
        <v>310</v>
      </c>
      <c r="HYG39" s="9" t="s">
        <v>310</v>
      </c>
      <c r="HYH39" s="9" t="s">
        <v>310</v>
      </c>
      <c r="HYI39" s="9" t="s">
        <v>310</v>
      </c>
      <c r="HYJ39" s="9" t="s">
        <v>310</v>
      </c>
      <c r="HYK39" s="9" t="s">
        <v>310</v>
      </c>
      <c r="HYL39" s="9" t="s">
        <v>310</v>
      </c>
      <c r="HYM39" s="9" t="s">
        <v>310</v>
      </c>
      <c r="HYN39" s="9" t="s">
        <v>310</v>
      </c>
      <c r="HYO39" s="9" t="s">
        <v>310</v>
      </c>
      <c r="HYP39" s="9" t="s">
        <v>310</v>
      </c>
      <c r="HYQ39" s="9" t="s">
        <v>310</v>
      </c>
      <c r="HYR39" s="9" t="s">
        <v>310</v>
      </c>
      <c r="HYS39" s="9" t="s">
        <v>310</v>
      </c>
      <c r="HYT39" s="9" t="s">
        <v>310</v>
      </c>
      <c r="HYU39" s="9" t="s">
        <v>310</v>
      </c>
      <c r="HYV39" s="9" t="s">
        <v>310</v>
      </c>
      <c r="HYW39" s="9" t="s">
        <v>310</v>
      </c>
      <c r="HYX39" s="9" t="s">
        <v>310</v>
      </c>
      <c r="HYY39" s="9" t="s">
        <v>310</v>
      </c>
      <c r="HYZ39" s="9" t="s">
        <v>310</v>
      </c>
      <c r="HZA39" s="9" t="s">
        <v>310</v>
      </c>
      <c r="HZB39" s="9" t="s">
        <v>310</v>
      </c>
      <c r="HZC39" s="9" t="s">
        <v>310</v>
      </c>
      <c r="HZD39" s="9" t="s">
        <v>310</v>
      </c>
      <c r="HZE39" s="9" t="s">
        <v>310</v>
      </c>
      <c r="HZF39" s="9" t="s">
        <v>310</v>
      </c>
      <c r="HZG39" s="9" t="s">
        <v>310</v>
      </c>
      <c r="HZH39" s="9" t="s">
        <v>310</v>
      </c>
      <c r="HZI39" s="9" t="s">
        <v>310</v>
      </c>
      <c r="HZJ39" s="9" t="s">
        <v>310</v>
      </c>
      <c r="HZK39" s="9" t="s">
        <v>310</v>
      </c>
      <c r="HZL39" s="9" t="s">
        <v>310</v>
      </c>
      <c r="HZM39" s="9" t="s">
        <v>310</v>
      </c>
      <c r="HZN39" s="9" t="s">
        <v>310</v>
      </c>
      <c r="HZO39" s="9" t="s">
        <v>310</v>
      </c>
      <c r="HZP39" s="9" t="s">
        <v>310</v>
      </c>
      <c r="HZQ39" s="9" t="s">
        <v>310</v>
      </c>
      <c r="HZR39" s="9" t="s">
        <v>310</v>
      </c>
      <c r="HZS39" s="9" t="s">
        <v>310</v>
      </c>
      <c r="HZT39" s="9" t="s">
        <v>310</v>
      </c>
      <c r="HZU39" s="9" t="s">
        <v>310</v>
      </c>
      <c r="HZV39" s="9" t="s">
        <v>310</v>
      </c>
      <c r="HZW39" s="9" t="s">
        <v>310</v>
      </c>
      <c r="HZX39" s="9" t="s">
        <v>310</v>
      </c>
      <c r="HZY39" s="9" t="s">
        <v>310</v>
      </c>
      <c r="HZZ39" s="9" t="s">
        <v>310</v>
      </c>
      <c r="IAA39" s="9" t="s">
        <v>310</v>
      </c>
      <c r="IAB39" s="9" t="s">
        <v>310</v>
      </c>
      <c r="IAC39" s="9" t="s">
        <v>310</v>
      </c>
      <c r="IAD39" s="9" t="s">
        <v>310</v>
      </c>
      <c r="IAE39" s="9" t="s">
        <v>310</v>
      </c>
      <c r="IAF39" s="9" t="s">
        <v>310</v>
      </c>
      <c r="IAG39" s="9" t="s">
        <v>310</v>
      </c>
      <c r="IAH39" s="9" t="s">
        <v>310</v>
      </c>
      <c r="IAI39" s="9" t="s">
        <v>310</v>
      </c>
      <c r="IAJ39" s="9" t="s">
        <v>310</v>
      </c>
      <c r="IAK39" s="9" t="s">
        <v>310</v>
      </c>
      <c r="IAL39" s="9" t="s">
        <v>310</v>
      </c>
      <c r="IAM39" s="9" t="s">
        <v>310</v>
      </c>
      <c r="IAN39" s="9" t="s">
        <v>310</v>
      </c>
      <c r="IAO39" s="9" t="s">
        <v>310</v>
      </c>
      <c r="IAP39" s="9" t="s">
        <v>310</v>
      </c>
      <c r="IAQ39" s="9" t="s">
        <v>310</v>
      </c>
      <c r="IAR39" s="9" t="s">
        <v>310</v>
      </c>
      <c r="IAS39" s="9" t="s">
        <v>310</v>
      </c>
      <c r="IAT39" s="9" t="s">
        <v>310</v>
      </c>
      <c r="IAU39" s="9" t="s">
        <v>310</v>
      </c>
      <c r="IAV39" s="9" t="s">
        <v>310</v>
      </c>
      <c r="IAW39" s="9" t="s">
        <v>310</v>
      </c>
      <c r="IAX39" s="9" t="s">
        <v>310</v>
      </c>
      <c r="IAY39" s="9" t="s">
        <v>310</v>
      </c>
      <c r="IAZ39" s="9" t="s">
        <v>310</v>
      </c>
      <c r="IBA39" s="9" t="s">
        <v>310</v>
      </c>
      <c r="IBB39" s="9" t="s">
        <v>310</v>
      </c>
      <c r="IBC39" s="9" t="s">
        <v>310</v>
      </c>
      <c r="IBD39" s="9" t="s">
        <v>310</v>
      </c>
      <c r="IBE39" s="9" t="s">
        <v>310</v>
      </c>
      <c r="IBF39" s="9" t="s">
        <v>310</v>
      </c>
      <c r="IBG39" s="9" t="s">
        <v>310</v>
      </c>
      <c r="IBH39" s="9" t="s">
        <v>310</v>
      </c>
      <c r="IBI39" s="9" t="s">
        <v>310</v>
      </c>
      <c r="IBJ39" s="9" t="s">
        <v>310</v>
      </c>
      <c r="IBK39" s="9" t="s">
        <v>310</v>
      </c>
      <c r="IBL39" s="9" t="s">
        <v>310</v>
      </c>
      <c r="IBM39" s="9" t="s">
        <v>310</v>
      </c>
      <c r="IBN39" s="9" t="s">
        <v>310</v>
      </c>
      <c r="IBO39" s="9" t="s">
        <v>310</v>
      </c>
      <c r="IBP39" s="9" t="s">
        <v>310</v>
      </c>
      <c r="IBQ39" s="9" t="s">
        <v>310</v>
      </c>
      <c r="IBR39" s="9" t="s">
        <v>310</v>
      </c>
      <c r="IBS39" s="9" t="s">
        <v>310</v>
      </c>
      <c r="IBT39" s="9" t="s">
        <v>310</v>
      </c>
      <c r="IBU39" s="9" t="s">
        <v>310</v>
      </c>
      <c r="IBV39" s="9" t="s">
        <v>310</v>
      </c>
      <c r="IBW39" s="9" t="s">
        <v>310</v>
      </c>
      <c r="IBX39" s="9" t="s">
        <v>310</v>
      </c>
      <c r="IBY39" s="9" t="s">
        <v>310</v>
      </c>
      <c r="IBZ39" s="9" t="s">
        <v>310</v>
      </c>
      <c r="ICA39" s="9" t="s">
        <v>310</v>
      </c>
      <c r="ICB39" s="9" t="s">
        <v>310</v>
      </c>
      <c r="ICC39" s="9" t="s">
        <v>310</v>
      </c>
      <c r="ICD39" s="9" t="s">
        <v>310</v>
      </c>
      <c r="ICE39" s="9" t="s">
        <v>310</v>
      </c>
      <c r="ICF39" s="9" t="s">
        <v>310</v>
      </c>
      <c r="ICG39" s="9" t="s">
        <v>310</v>
      </c>
      <c r="ICH39" s="9" t="s">
        <v>310</v>
      </c>
      <c r="ICI39" s="9" t="s">
        <v>310</v>
      </c>
      <c r="ICJ39" s="9" t="s">
        <v>310</v>
      </c>
      <c r="ICK39" s="9" t="s">
        <v>310</v>
      </c>
      <c r="ICL39" s="9" t="s">
        <v>310</v>
      </c>
      <c r="ICM39" s="9" t="s">
        <v>310</v>
      </c>
      <c r="ICN39" s="9" t="s">
        <v>310</v>
      </c>
      <c r="ICO39" s="9" t="s">
        <v>310</v>
      </c>
      <c r="ICP39" s="9" t="s">
        <v>310</v>
      </c>
      <c r="ICQ39" s="9" t="s">
        <v>310</v>
      </c>
      <c r="ICR39" s="9" t="s">
        <v>310</v>
      </c>
      <c r="ICS39" s="9" t="s">
        <v>310</v>
      </c>
      <c r="ICT39" s="9" t="s">
        <v>310</v>
      </c>
      <c r="ICU39" s="9" t="s">
        <v>310</v>
      </c>
      <c r="ICV39" s="9" t="s">
        <v>310</v>
      </c>
      <c r="ICW39" s="9" t="s">
        <v>310</v>
      </c>
      <c r="ICX39" s="9" t="s">
        <v>310</v>
      </c>
      <c r="ICY39" s="9" t="s">
        <v>310</v>
      </c>
      <c r="ICZ39" s="9" t="s">
        <v>310</v>
      </c>
      <c r="IDA39" s="9" t="s">
        <v>310</v>
      </c>
      <c r="IDB39" s="9" t="s">
        <v>310</v>
      </c>
      <c r="IDC39" s="9" t="s">
        <v>310</v>
      </c>
      <c r="IDD39" s="9" t="s">
        <v>310</v>
      </c>
      <c r="IDE39" s="9" t="s">
        <v>310</v>
      </c>
      <c r="IDF39" s="9" t="s">
        <v>310</v>
      </c>
      <c r="IDG39" s="9" t="s">
        <v>310</v>
      </c>
      <c r="IDH39" s="9" t="s">
        <v>310</v>
      </c>
      <c r="IDI39" s="9" t="s">
        <v>310</v>
      </c>
      <c r="IDJ39" s="9" t="s">
        <v>310</v>
      </c>
      <c r="IDK39" s="9" t="s">
        <v>310</v>
      </c>
      <c r="IDL39" s="9" t="s">
        <v>310</v>
      </c>
      <c r="IDM39" s="9" t="s">
        <v>310</v>
      </c>
      <c r="IDN39" s="9" t="s">
        <v>310</v>
      </c>
      <c r="IDO39" s="9" t="s">
        <v>310</v>
      </c>
      <c r="IDP39" s="9" t="s">
        <v>310</v>
      </c>
      <c r="IDQ39" s="9" t="s">
        <v>310</v>
      </c>
      <c r="IDR39" s="9" t="s">
        <v>310</v>
      </c>
      <c r="IDS39" s="9" t="s">
        <v>310</v>
      </c>
      <c r="IDT39" s="9" t="s">
        <v>310</v>
      </c>
      <c r="IDU39" s="9" t="s">
        <v>310</v>
      </c>
      <c r="IDV39" s="9" t="s">
        <v>310</v>
      </c>
      <c r="IDW39" s="9" t="s">
        <v>310</v>
      </c>
      <c r="IDX39" s="9" t="s">
        <v>310</v>
      </c>
      <c r="IDY39" s="9" t="s">
        <v>310</v>
      </c>
      <c r="IDZ39" s="9" t="s">
        <v>310</v>
      </c>
      <c r="IEA39" s="9" t="s">
        <v>310</v>
      </c>
      <c r="IEB39" s="9" t="s">
        <v>310</v>
      </c>
      <c r="IEC39" s="9" t="s">
        <v>310</v>
      </c>
      <c r="IED39" s="9" t="s">
        <v>310</v>
      </c>
      <c r="IEE39" s="9" t="s">
        <v>310</v>
      </c>
      <c r="IEF39" s="9" t="s">
        <v>310</v>
      </c>
      <c r="IEG39" s="9" t="s">
        <v>310</v>
      </c>
      <c r="IEH39" s="9" t="s">
        <v>310</v>
      </c>
      <c r="IEI39" s="9" t="s">
        <v>310</v>
      </c>
      <c r="IEJ39" s="9" t="s">
        <v>310</v>
      </c>
      <c r="IEK39" s="9" t="s">
        <v>310</v>
      </c>
      <c r="IEL39" s="9" t="s">
        <v>310</v>
      </c>
      <c r="IEM39" s="9" t="s">
        <v>310</v>
      </c>
      <c r="IEN39" s="9" t="s">
        <v>310</v>
      </c>
      <c r="IEO39" s="9" t="s">
        <v>310</v>
      </c>
      <c r="IEP39" s="9" t="s">
        <v>310</v>
      </c>
      <c r="IEQ39" s="9" t="s">
        <v>310</v>
      </c>
      <c r="IER39" s="9" t="s">
        <v>310</v>
      </c>
      <c r="IES39" s="9" t="s">
        <v>310</v>
      </c>
      <c r="IET39" s="9" t="s">
        <v>310</v>
      </c>
      <c r="IEU39" s="9" t="s">
        <v>310</v>
      </c>
      <c r="IEV39" s="9" t="s">
        <v>310</v>
      </c>
      <c r="IEW39" s="9" t="s">
        <v>310</v>
      </c>
      <c r="IEX39" s="9" t="s">
        <v>310</v>
      </c>
      <c r="IEY39" s="9" t="s">
        <v>310</v>
      </c>
      <c r="IEZ39" s="9" t="s">
        <v>310</v>
      </c>
      <c r="IFA39" s="9" t="s">
        <v>310</v>
      </c>
      <c r="IFB39" s="9" t="s">
        <v>310</v>
      </c>
      <c r="IFC39" s="9" t="s">
        <v>310</v>
      </c>
      <c r="IFD39" s="9" t="s">
        <v>310</v>
      </c>
      <c r="IFE39" s="9" t="s">
        <v>310</v>
      </c>
      <c r="IFF39" s="9" t="s">
        <v>310</v>
      </c>
      <c r="IFG39" s="9" t="s">
        <v>310</v>
      </c>
      <c r="IFH39" s="9" t="s">
        <v>310</v>
      </c>
      <c r="IFI39" s="9" t="s">
        <v>310</v>
      </c>
      <c r="IFJ39" s="9" t="s">
        <v>310</v>
      </c>
      <c r="IFK39" s="9" t="s">
        <v>310</v>
      </c>
      <c r="IFL39" s="9" t="s">
        <v>310</v>
      </c>
      <c r="IFM39" s="9" t="s">
        <v>310</v>
      </c>
      <c r="IFN39" s="9" t="s">
        <v>310</v>
      </c>
      <c r="IFO39" s="9" t="s">
        <v>310</v>
      </c>
      <c r="IFP39" s="9" t="s">
        <v>310</v>
      </c>
      <c r="IFQ39" s="9" t="s">
        <v>310</v>
      </c>
      <c r="IFR39" s="9" t="s">
        <v>310</v>
      </c>
      <c r="IFS39" s="9" t="s">
        <v>310</v>
      </c>
      <c r="IFT39" s="9" t="s">
        <v>310</v>
      </c>
      <c r="IFU39" s="9" t="s">
        <v>310</v>
      </c>
      <c r="IFV39" s="9" t="s">
        <v>310</v>
      </c>
      <c r="IFW39" s="9" t="s">
        <v>310</v>
      </c>
      <c r="IFX39" s="9" t="s">
        <v>310</v>
      </c>
      <c r="IFY39" s="9" t="s">
        <v>310</v>
      </c>
      <c r="IFZ39" s="9" t="s">
        <v>310</v>
      </c>
      <c r="IGA39" s="9" t="s">
        <v>310</v>
      </c>
      <c r="IGB39" s="9" t="s">
        <v>310</v>
      </c>
      <c r="IGC39" s="9" t="s">
        <v>310</v>
      </c>
      <c r="IGD39" s="9" t="s">
        <v>310</v>
      </c>
      <c r="IGE39" s="9" t="s">
        <v>310</v>
      </c>
      <c r="IGF39" s="9" t="s">
        <v>310</v>
      </c>
      <c r="IGG39" s="9" t="s">
        <v>310</v>
      </c>
      <c r="IGH39" s="9" t="s">
        <v>310</v>
      </c>
      <c r="IGI39" s="9" t="s">
        <v>310</v>
      </c>
      <c r="IGJ39" s="9" t="s">
        <v>310</v>
      </c>
      <c r="IGK39" s="9" t="s">
        <v>310</v>
      </c>
      <c r="IGL39" s="9" t="s">
        <v>310</v>
      </c>
      <c r="IGM39" s="9" t="s">
        <v>310</v>
      </c>
      <c r="IGN39" s="9" t="s">
        <v>310</v>
      </c>
      <c r="IGO39" s="9" t="s">
        <v>310</v>
      </c>
      <c r="IGP39" s="9" t="s">
        <v>310</v>
      </c>
      <c r="IGQ39" s="9" t="s">
        <v>310</v>
      </c>
      <c r="IGR39" s="9" t="s">
        <v>310</v>
      </c>
      <c r="IGS39" s="9" t="s">
        <v>310</v>
      </c>
      <c r="IGT39" s="9" t="s">
        <v>310</v>
      </c>
      <c r="IGU39" s="9" t="s">
        <v>310</v>
      </c>
      <c r="IGV39" s="9" t="s">
        <v>310</v>
      </c>
      <c r="IGW39" s="9" t="s">
        <v>310</v>
      </c>
      <c r="IGX39" s="9" t="s">
        <v>310</v>
      </c>
      <c r="IGY39" s="9" t="s">
        <v>310</v>
      </c>
      <c r="IGZ39" s="9" t="s">
        <v>310</v>
      </c>
      <c r="IHA39" s="9" t="s">
        <v>310</v>
      </c>
      <c r="IHB39" s="9" t="s">
        <v>310</v>
      </c>
      <c r="IHC39" s="9" t="s">
        <v>310</v>
      </c>
      <c r="IHD39" s="9" t="s">
        <v>310</v>
      </c>
      <c r="IHE39" s="9" t="s">
        <v>310</v>
      </c>
      <c r="IHF39" s="9" t="s">
        <v>310</v>
      </c>
      <c r="IHG39" s="9" t="s">
        <v>310</v>
      </c>
      <c r="IHH39" s="9" t="s">
        <v>310</v>
      </c>
      <c r="IHI39" s="9" t="s">
        <v>310</v>
      </c>
      <c r="IHJ39" s="9" t="s">
        <v>310</v>
      </c>
      <c r="IHK39" s="9" t="s">
        <v>310</v>
      </c>
      <c r="IHL39" s="9" t="s">
        <v>310</v>
      </c>
      <c r="IHM39" s="9" t="s">
        <v>310</v>
      </c>
      <c r="IHN39" s="9" t="s">
        <v>310</v>
      </c>
      <c r="IHO39" s="9" t="s">
        <v>310</v>
      </c>
      <c r="IHP39" s="9" t="s">
        <v>310</v>
      </c>
      <c r="IHQ39" s="9" t="s">
        <v>310</v>
      </c>
      <c r="IHR39" s="9" t="s">
        <v>310</v>
      </c>
      <c r="IHS39" s="9" t="s">
        <v>310</v>
      </c>
      <c r="IHT39" s="9" t="s">
        <v>310</v>
      </c>
      <c r="IHU39" s="9" t="s">
        <v>310</v>
      </c>
      <c r="IHV39" s="9" t="s">
        <v>310</v>
      </c>
      <c r="IHW39" s="9" t="s">
        <v>310</v>
      </c>
      <c r="IHX39" s="9" t="s">
        <v>310</v>
      </c>
      <c r="IHY39" s="9" t="s">
        <v>310</v>
      </c>
      <c r="IHZ39" s="9" t="s">
        <v>310</v>
      </c>
      <c r="IIA39" s="9" t="s">
        <v>310</v>
      </c>
      <c r="IIB39" s="9" t="s">
        <v>310</v>
      </c>
      <c r="IIC39" s="9" t="s">
        <v>310</v>
      </c>
      <c r="IID39" s="9" t="s">
        <v>310</v>
      </c>
      <c r="IIE39" s="9" t="s">
        <v>310</v>
      </c>
      <c r="IIF39" s="9" t="s">
        <v>310</v>
      </c>
      <c r="IIG39" s="9" t="s">
        <v>310</v>
      </c>
      <c r="IIH39" s="9" t="s">
        <v>310</v>
      </c>
      <c r="III39" s="9" t="s">
        <v>310</v>
      </c>
      <c r="IIJ39" s="9" t="s">
        <v>310</v>
      </c>
      <c r="IIK39" s="9" t="s">
        <v>310</v>
      </c>
      <c r="IIL39" s="9" t="s">
        <v>310</v>
      </c>
      <c r="IIM39" s="9" t="s">
        <v>310</v>
      </c>
      <c r="IIN39" s="9" t="s">
        <v>310</v>
      </c>
      <c r="IIO39" s="9" t="s">
        <v>310</v>
      </c>
      <c r="IIP39" s="9" t="s">
        <v>310</v>
      </c>
      <c r="IIQ39" s="9" t="s">
        <v>310</v>
      </c>
      <c r="IIR39" s="9" t="s">
        <v>310</v>
      </c>
      <c r="IIS39" s="9" t="s">
        <v>310</v>
      </c>
      <c r="IIT39" s="9" t="s">
        <v>310</v>
      </c>
      <c r="IIU39" s="9" t="s">
        <v>310</v>
      </c>
      <c r="IIV39" s="9" t="s">
        <v>310</v>
      </c>
      <c r="IIW39" s="9" t="s">
        <v>310</v>
      </c>
      <c r="IIX39" s="9" t="s">
        <v>310</v>
      </c>
      <c r="IIY39" s="9" t="s">
        <v>310</v>
      </c>
      <c r="IIZ39" s="9" t="s">
        <v>310</v>
      </c>
      <c r="IJA39" s="9" t="s">
        <v>310</v>
      </c>
      <c r="IJB39" s="9" t="s">
        <v>310</v>
      </c>
      <c r="IJC39" s="9" t="s">
        <v>310</v>
      </c>
      <c r="IJD39" s="9" t="s">
        <v>310</v>
      </c>
      <c r="IJE39" s="9" t="s">
        <v>310</v>
      </c>
      <c r="IJF39" s="9" t="s">
        <v>310</v>
      </c>
      <c r="IJG39" s="9" t="s">
        <v>310</v>
      </c>
      <c r="IJH39" s="9" t="s">
        <v>310</v>
      </c>
      <c r="IJI39" s="9" t="s">
        <v>310</v>
      </c>
      <c r="IJJ39" s="9" t="s">
        <v>310</v>
      </c>
      <c r="IJK39" s="9" t="s">
        <v>310</v>
      </c>
      <c r="IJL39" s="9" t="s">
        <v>310</v>
      </c>
      <c r="IJM39" s="9" t="s">
        <v>310</v>
      </c>
      <c r="IJN39" s="9" t="s">
        <v>310</v>
      </c>
      <c r="IJO39" s="9" t="s">
        <v>310</v>
      </c>
      <c r="IJP39" s="9" t="s">
        <v>310</v>
      </c>
      <c r="IJQ39" s="9" t="s">
        <v>310</v>
      </c>
      <c r="IJR39" s="9" t="s">
        <v>310</v>
      </c>
      <c r="IJS39" s="9" t="s">
        <v>310</v>
      </c>
      <c r="IJT39" s="9" t="s">
        <v>310</v>
      </c>
      <c r="IJU39" s="9" t="s">
        <v>310</v>
      </c>
      <c r="IJV39" s="9" t="s">
        <v>310</v>
      </c>
      <c r="IJW39" s="9" t="s">
        <v>310</v>
      </c>
      <c r="IJX39" s="9" t="s">
        <v>310</v>
      </c>
      <c r="IJY39" s="9" t="s">
        <v>310</v>
      </c>
      <c r="IJZ39" s="9" t="s">
        <v>310</v>
      </c>
      <c r="IKA39" s="9" t="s">
        <v>310</v>
      </c>
      <c r="IKB39" s="9" t="s">
        <v>310</v>
      </c>
      <c r="IKC39" s="9" t="s">
        <v>310</v>
      </c>
      <c r="IKD39" s="9" t="s">
        <v>310</v>
      </c>
      <c r="IKE39" s="9" t="s">
        <v>310</v>
      </c>
      <c r="IKF39" s="9" t="s">
        <v>310</v>
      </c>
      <c r="IKG39" s="9" t="s">
        <v>310</v>
      </c>
      <c r="IKH39" s="9" t="s">
        <v>310</v>
      </c>
      <c r="IKI39" s="9" t="s">
        <v>310</v>
      </c>
      <c r="IKJ39" s="9" t="s">
        <v>310</v>
      </c>
      <c r="IKK39" s="9" t="s">
        <v>310</v>
      </c>
      <c r="IKL39" s="9" t="s">
        <v>310</v>
      </c>
      <c r="IKM39" s="9" t="s">
        <v>310</v>
      </c>
      <c r="IKN39" s="9" t="s">
        <v>310</v>
      </c>
      <c r="IKO39" s="9" t="s">
        <v>310</v>
      </c>
      <c r="IKP39" s="9" t="s">
        <v>310</v>
      </c>
      <c r="IKQ39" s="9" t="s">
        <v>310</v>
      </c>
      <c r="IKR39" s="9" t="s">
        <v>310</v>
      </c>
      <c r="IKS39" s="9" t="s">
        <v>310</v>
      </c>
      <c r="IKT39" s="9" t="s">
        <v>310</v>
      </c>
      <c r="IKU39" s="9" t="s">
        <v>310</v>
      </c>
      <c r="IKV39" s="9" t="s">
        <v>310</v>
      </c>
      <c r="IKW39" s="9" t="s">
        <v>310</v>
      </c>
      <c r="IKX39" s="9" t="s">
        <v>310</v>
      </c>
      <c r="IKY39" s="9" t="s">
        <v>310</v>
      </c>
      <c r="IKZ39" s="9" t="s">
        <v>310</v>
      </c>
      <c r="ILA39" s="9" t="s">
        <v>310</v>
      </c>
      <c r="ILB39" s="9" t="s">
        <v>310</v>
      </c>
      <c r="ILC39" s="9" t="s">
        <v>310</v>
      </c>
      <c r="ILD39" s="9" t="s">
        <v>310</v>
      </c>
      <c r="ILE39" s="9" t="s">
        <v>310</v>
      </c>
      <c r="ILF39" s="9" t="s">
        <v>310</v>
      </c>
      <c r="ILG39" s="9" t="s">
        <v>310</v>
      </c>
      <c r="ILH39" s="9" t="s">
        <v>310</v>
      </c>
      <c r="ILI39" s="9" t="s">
        <v>310</v>
      </c>
      <c r="ILJ39" s="9" t="s">
        <v>310</v>
      </c>
      <c r="ILK39" s="9" t="s">
        <v>310</v>
      </c>
      <c r="ILL39" s="9" t="s">
        <v>310</v>
      </c>
      <c r="ILM39" s="9" t="s">
        <v>310</v>
      </c>
      <c r="ILN39" s="9" t="s">
        <v>310</v>
      </c>
      <c r="ILO39" s="9" t="s">
        <v>310</v>
      </c>
      <c r="ILP39" s="9" t="s">
        <v>310</v>
      </c>
      <c r="ILQ39" s="9" t="s">
        <v>310</v>
      </c>
      <c r="ILR39" s="9" t="s">
        <v>310</v>
      </c>
      <c r="ILS39" s="9" t="s">
        <v>310</v>
      </c>
      <c r="ILT39" s="9" t="s">
        <v>310</v>
      </c>
      <c r="ILU39" s="9" t="s">
        <v>310</v>
      </c>
      <c r="ILV39" s="9" t="s">
        <v>310</v>
      </c>
      <c r="ILW39" s="9" t="s">
        <v>310</v>
      </c>
      <c r="ILX39" s="9" t="s">
        <v>310</v>
      </c>
      <c r="ILY39" s="9" t="s">
        <v>310</v>
      </c>
      <c r="ILZ39" s="9" t="s">
        <v>310</v>
      </c>
      <c r="IMA39" s="9" t="s">
        <v>310</v>
      </c>
      <c r="IMB39" s="9" t="s">
        <v>310</v>
      </c>
      <c r="IMC39" s="9" t="s">
        <v>310</v>
      </c>
      <c r="IMD39" s="9" t="s">
        <v>310</v>
      </c>
      <c r="IME39" s="9" t="s">
        <v>310</v>
      </c>
      <c r="IMF39" s="9" t="s">
        <v>310</v>
      </c>
      <c r="IMG39" s="9" t="s">
        <v>310</v>
      </c>
      <c r="IMH39" s="9" t="s">
        <v>310</v>
      </c>
      <c r="IMI39" s="9" t="s">
        <v>310</v>
      </c>
      <c r="IMJ39" s="9" t="s">
        <v>310</v>
      </c>
      <c r="IMK39" s="9" t="s">
        <v>310</v>
      </c>
      <c r="IML39" s="9" t="s">
        <v>310</v>
      </c>
      <c r="IMM39" s="9" t="s">
        <v>310</v>
      </c>
      <c r="IMN39" s="9" t="s">
        <v>310</v>
      </c>
      <c r="IMO39" s="9" t="s">
        <v>310</v>
      </c>
      <c r="IMP39" s="9" t="s">
        <v>310</v>
      </c>
      <c r="IMQ39" s="9" t="s">
        <v>310</v>
      </c>
      <c r="IMR39" s="9" t="s">
        <v>310</v>
      </c>
      <c r="IMS39" s="9" t="s">
        <v>310</v>
      </c>
      <c r="IMT39" s="9" t="s">
        <v>310</v>
      </c>
      <c r="IMU39" s="9" t="s">
        <v>310</v>
      </c>
      <c r="IMV39" s="9" t="s">
        <v>310</v>
      </c>
      <c r="IMW39" s="9" t="s">
        <v>310</v>
      </c>
      <c r="IMX39" s="9" t="s">
        <v>310</v>
      </c>
      <c r="IMY39" s="9" t="s">
        <v>310</v>
      </c>
      <c r="IMZ39" s="9" t="s">
        <v>310</v>
      </c>
      <c r="INA39" s="9" t="s">
        <v>310</v>
      </c>
      <c r="INB39" s="9" t="s">
        <v>310</v>
      </c>
      <c r="INC39" s="9" t="s">
        <v>310</v>
      </c>
      <c r="IND39" s="9" t="s">
        <v>310</v>
      </c>
      <c r="INE39" s="9" t="s">
        <v>310</v>
      </c>
      <c r="INF39" s="9" t="s">
        <v>310</v>
      </c>
      <c r="ING39" s="9" t="s">
        <v>310</v>
      </c>
      <c r="INH39" s="9" t="s">
        <v>310</v>
      </c>
      <c r="INI39" s="9" t="s">
        <v>310</v>
      </c>
      <c r="INJ39" s="9" t="s">
        <v>310</v>
      </c>
      <c r="INK39" s="9" t="s">
        <v>310</v>
      </c>
      <c r="INL39" s="9" t="s">
        <v>310</v>
      </c>
      <c r="INM39" s="9" t="s">
        <v>310</v>
      </c>
      <c r="INN39" s="9" t="s">
        <v>310</v>
      </c>
      <c r="INO39" s="9" t="s">
        <v>310</v>
      </c>
      <c r="INP39" s="9" t="s">
        <v>310</v>
      </c>
      <c r="INQ39" s="9" t="s">
        <v>310</v>
      </c>
      <c r="INR39" s="9" t="s">
        <v>310</v>
      </c>
      <c r="INS39" s="9" t="s">
        <v>310</v>
      </c>
      <c r="INT39" s="9" t="s">
        <v>310</v>
      </c>
      <c r="INU39" s="9" t="s">
        <v>310</v>
      </c>
      <c r="INV39" s="9" t="s">
        <v>310</v>
      </c>
      <c r="INW39" s="9" t="s">
        <v>310</v>
      </c>
      <c r="INX39" s="9" t="s">
        <v>310</v>
      </c>
      <c r="INY39" s="9" t="s">
        <v>310</v>
      </c>
      <c r="INZ39" s="9" t="s">
        <v>310</v>
      </c>
      <c r="IOA39" s="9" t="s">
        <v>310</v>
      </c>
      <c r="IOB39" s="9" t="s">
        <v>310</v>
      </c>
      <c r="IOC39" s="9" t="s">
        <v>310</v>
      </c>
      <c r="IOD39" s="9" t="s">
        <v>310</v>
      </c>
      <c r="IOE39" s="9" t="s">
        <v>310</v>
      </c>
      <c r="IOF39" s="9" t="s">
        <v>310</v>
      </c>
      <c r="IOG39" s="9" t="s">
        <v>310</v>
      </c>
      <c r="IOH39" s="9" t="s">
        <v>310</v>
      </c>
      <c r="IOI39" s="9" t="s">
        <v>310</v>
      </c>
      <c r="IOJ39" s="9" t="s">
        <v>310</v>
      </c>
      <c r="IOK39" s="9" t="s">
        <v>310</v>
      </c>
      <c r="IOL39" s="9" t="s">
        <v>310</v>
      </c>
      <c r="IOM39" s="9" t="s">
        <v>310</v>
      </c>
      <c r="ION39" s="9" t="s">
        <v>310</v>
      </c>
      <c r="IOO39" s="9" t="s">
        <v>310</v>
      </c>
      <c r="IOP39" s="9" t="s">
        <v>310</v>
      </c>
      <c r="IOQ39" s="9" t="s">
        <v>310</v>
      </c>
      <c r="IOR39" s="9" t="s">
        <v>310</v>
      </c>
      <c r="IOS39" s="9" t="s">
        <v>310</v>
      </c>
      <c r="IOT39" s="9" t="s">
        <v>310</v>
      </c>
      <c r="IOU39" s="9" t="s">
        <v>310</v>
      </c>
      <c r="IOV39" s="9" t="s">
        <v>310</v>
      </c>
      <c r="IOW39" s="9" t="s">
        <v>310</v>
      </c>
      <c r="IOX39" s="9" t="s">
        <v>310</v>
      </c>
      <c r="IOY39" s="9" t="s">
        <v>310</v>
      </c>
      <c r="IOZ39" s="9" t="s">
        <v>310</v>
      </c>
      <c r="IPA39" s="9" t="s">
        <v>310</v>
      </c>
      <c r="IPB39" s="9" t="s">
        <v>310</v>
      </c>
      <c r="IPC39" s="9" t="s">
        <v>310</v>
      </c>
      <c r="IPD39" s="9" t="s">
        <v>310</v>
      </c>
      <c r="IPE39" s="9" t="s">
        <v>310</v>
      </c>
      <c r="IPF39" s="9" t="s">
        <v>310</v>
      </c>
      <c r="IPG39" s="9" t="s">
        <v>310</v>
      </c>
      <c r="IPH39" s="9" t="s">
        <v>310</v>
      </c>
      <c r="IPI39" s="9" t="s">
        <v>310</v>
      </c>
      <c r="IPJ39" s="9" t="s">
        <v>310</v>
      </c>
      <c r="IPK39" s="9" t="s">
        <v>310</v>
      </c>
      <c r="IPL39" s="9" t="s">
        <v>310</v>
      </c>
      <c r="IPM39" s="9" t="s">
        <v>310</v>
      </c>
      <c r="IPN39" s="9" t="s">
        <v>310</v>
      </c>
      <c r="IPO39" s="9" t="s">
        <v>310</v>
      </c>
      <c r="IPP39" s="9" t="s">
        <v>310</v>
      </c>
      <c r="IPQ39" s="9" t="s">
        <v>310</v>
      </c>
      <c r="IPR39" s="9" t="s">
        <v>310</v>
      </c>
      <c r="IPS39" s="9" t="s">
        <v>310</v>
      </c>
      <c r="IPT39" s="9" t="s">
        <v>310</v>
      </c>
      <c r="IPU39" s="9" t="s">
        <v>310</v>
      </c>
      <c r="IPV39" s="9" t="s">
        <v>310</v>
      </c>
      <c r="IPW39" s="9" t="s">
        <v>310</v>
      </c>
      <c r="IPX39" s="9" t="s">
        <v>310</v>
      </c>
      <c r="IPY39" s="9" t="s">
        <v>310</v>
      </c>
      <c r="IPZ39" s="9" t="s">
        <v>310</v>
      </c>
      <c r="IQA39" s="9" t="s">
        <v>310</v>
      </c>
      <c r="IQB39" s="9" t="s">
        <v>310</v>
      </c>
      <c r="IQC39" s="9" t="s">
        <v>310</v>
      </c>
      <c r="IQD39" s="9" t="s">
        <v>310</v>
      </c>
      <c r="IQE39" s="9" t="s">
        <v>310</v>
      </c>
      <c r="IQF39" s="9" t="s">
        <v>310</v>
      </c>
      <c r="IQG39" s="9" t="s">
        <v>310</v>
      </c>
      <c r="IQH39" s="9" t="s">
        <v>310</v>
      </c>
      <c r="IQI39" s="9" t="s">
        <v>310</v>
      </c>
      <c r="IQJ39" s="9" t="s">
        <v>310</v>
      </c>
      <c r="IQK39" s="9" t="s">
        <v>310</v>
      </c>
      <c r="IQL39" s="9" t="s">
        <v>310</v>
      </c>
      <c r="IQM39" s="9" t="s">
        <v>310</v>
      </c>
      <c r="IQN39" s="9" t="s">
        <v>310</v>
      </c>
      <c r="IQO39" s="9" t="s">
        <v>310</v>
      </c>
      <c r="IQP39" s="9" t="s">
        <v>310</v>
      </c>
      <c r="IQQ39" s="9" t="s">
        <v>310</v>
      </c>
      <c r="IQR39" s="9" t="s">
        <v>310</v>
      </c>
      <c r="IQS39" s="9" t="s">
        <v>310</v>
      </c>
      <c r="IQT39" s="9" t="s">
        <v>310</v>
      </c>
      <c r="IQU39" s="9" t="s">
        <v>310</v>
      </c>
      <c r="IQV39" s="9" t="s">
        <v>310</v>
      </c>
      <c r="IQW39" s="9" t="s">
        <v>310</v>
      </c>
      <c r="IQX39" s="9" t="s">
        <v>310</v>
      </c>
      <c r="IQY39" s="9" t="s">
        <v>310</v>
      </c>
      <c r="IQZ39" s="9" t="s">
        <v>310</v>
      </c>
      <c r="IRA39" s="9" t="s">
        <v>310</v>
      </c>
      <c r="IRB39" s="9" t="s">
        <v>310</v>
      </c>
      <c r="IRC39" s="9" t="s">
        <v>310</v>
      </c>
      <c r="IRD39" s="9" t="s">
        <v>310</v>
      </c>
      <c r="IRE39" s="9" t="s">
        <v>310</v>
      </c>
      <c r="IRF39" s="9" t="s">
        <v>310</v>
      </c>
      <c r="IRG39" s="9" t="s">
        <v>310</v>
      </c>
      <c r="IRH39" s="9" t="s">
        <v>310</v>
      </c>
      <c r="IRI39" s="9" t="s">
        <v>310</v>
      </c>
      <c r="IRJ39" s="9" t="s">
        <v>310</v>
      </c>
      <c r="IRK39" s="9" t="s">
        <v>310</v>
      </c>
      <c r="IRL39" s="9" t="s">
        <v>310</v>
      </c>
      <c r="IRM39" s="9" t="s">
        <v>310</v>
      </c>
      <c r="IRN39" s="9" t="s">
        <v>310</v>
      </c>
      <c r="IRO39" s="9" t="s">
        <v>310</v>
      </c>
      <c r="IRP39" s="9" t="s">
        <v>310</v>
      </c>
      <c r="IRQ39" s="9" t="s">
        <v>310</v>
      </c>
      <c r="IRR39" s="9" t="s">
        <v>310</v>
      </c>
      <c r="IRS39" s="9" t="s">
        <v>310</v>
      </c>
      <c r="IRT39" s="9" t="s">
        <v>310</v>
      </c>
      <c r="IRU39" s="9" t="s">
        <v>310</v>
      </c>
      <c r="IRV39" s="9" t="s">
        <v>310</v>
      </c>
      <c r="IRW39" s="9" t="s">
        <v>310</v>
      </c>
      <c r="IRX39" s="9" t="s">
        <v>310</v>
      </c>
      <c r="IRY39" s="9" t="s">
        <v>310</v>
      </c>
      <c r="IRZ39" s="9" t="s">
        <v>310</v>
      </c>
      <c r="ISA39" s="9" t="s">
        <v>310</v>
      </c>
      <c r="ISB39" s="9" t="s">
        <v>310</v>
      </c>
      <c r="ISC39" s="9" t="s">
        <v>310</v>
      </c>
      <c r="ISD39" s="9" t="s">
        <v>310</v>
      </c>
      <c r="ISE39" s="9" t="s">
        <v>310</v>
      </c>
      <c r="ISF39" s="9" t="s">
        <v>310</v>
      </c>
      <c r="ISG39" s="9" t="s">
        <v>310</v>
      </c>
      <c r="ISH39" s="9" t="s">
        <v>310</v>
      </c>
      <c r="ISI39" s="9" t="s">
        <v>310</v>
      </c>
      <c r="ISJ39" s="9" t="s">
        <v>310</v>
      </c>
      <c r="ISK39" s="9" t="s">
        <v>310</v>
      </c>
      <c r="ISL39" s="9" t="s">
        <v>310</v>
      </c>
      <c r="ISM39" s="9" t="s">
        <v>310</v>
      </c>
      <c r="ISN39" s="9" t="s">
        <v>310</v>
      </c>
      <c r="ISO39" s="9" t="s">
        <v>310</v>
      </c>
      <c r="ISP39" s="9" t="s">
        <v>310</v>
      </c>
      <c r="ISQ39" s="9" t="s">
        <v>310</v>
      </c>
      <c r="ISR39" s="9" t="s">
        <v>310</v>
      </c>
      <c r="ISS39" s="9" t="s">
        <v>310</v>
      </c>
      <c r="IST39" s="9" t="s">
        <v>310</v>
      </c>
      <c r="ISU39" s="9" t="s">
        <v>310</v>
      </c>
      <c r="ISV39" s="9" t="s">
        <v>310</v>
      </c>
      <c r="ISW39" s="9" t="s">
        <v>310</v>
      </c>
      <c r="ISX39" s="9" t="s">
        <v>310</v>
      </c>
      <c r="ISY39" s="9" t="s">
        <v>310</v>
      </c>
      <c r="ISZ39" s="9" t="s">
        <v>310</v>
      </c>
      <c r="ITA39" s="9" t="s">
        <v>310</v>
      </c>
      <c r="ITB39" s="9" t="s">
        <v>310</v>
      </c>
      <c r="ITC39" s="9" t="s">
        <v>310</v>
      </c>
      <c r="ITD39" s="9" t="s">
        <v>310</v>
      </c>
      <c r="ITE39" s="9" t="s">
        <v>310</v>
      </c>
      <c r="ITF39" s="9" t="s">
        <v>310</v>
      </c>
      <c r="ITG39" s="9" t="s">
        <v>310</v>
      </c>
      <c r="ITH39" s="9" t="s">
        <v>310</v>
      </c>
      <c r="ITI39" s="9" t="s">
        <v>310</v>
      </c>
      <c r="ITJ39" s="9" t="s">
        <v>310</v>
      </c>
      <c r="ITK39" s="9" t="s">
        <v>310</v>
      </c>
      <c r="ITL39" s="9" t="s">
        <v>310</v>
      </c>
      <c r="ITM39" s="9" t="s">
        <v>310</v>
      </c>
      <c r="ITN39" s="9" t="s">
        <v>310</v>
      </c>
      <c r="ITO39" s="9" t="s">
        <v>310</v>
      </c>
      <c r="ITP39" s="9" t="s">
        <v>310</v>
      </c>
      <c r="ITQ39" s="9" t="s">
        <v>310</v>
      </c>
      <c r="ITR39" s="9" t="s">
        <v>310</v>
      </c>
      <c r="ITS39" s="9" t="s">
        <v>310</v>
      </c>
      <c r="ITT39" s="9" t="s">
        <v>310</v>
      </c>
      <c r="ITU39" s="9" t="s">
        <v>310</v>
      </c>
      <c r="ITV39" s="9" t="s">
        <v>310</v>
      </c>
      <c r="ITW39" s="9" t="s">
        <v>310</v>
      </c>
      <c r="ITX39" s="9" t="s">
        <v>310</v>
      </c>
      <c r="ITY39" s="9" t="s">
        <v>310</v>
      </c>
      <c r="ITZ39" s="9" t="s">
        <v>310</v>
      </c>
      <c r="IUA39" s="9" t="s">
        <v>310</v>
      </c>
      <c r="IUB39" s="9" t="s">
        <v>310</v>
      </c>
      <c r="IUC39" s="9" t="s">
        <v>310</v>
      </c>
      <c r="IUD39" s="9" t="s">
        <v>310</v>
      </c>
      <c r="IUE39" s="9" t="s">
        <v>310</v>
      </c>
      <c r="IUF39" s="9" t="s">
        <v>310</v>
      </c>
      <c r="IUG39" s="9" t="s">
        <v>310</v>
      </c>
      <c r="IUH39" s="9" t="s">
        <v>310</v>
      </c>
      <c r="IUI39" s="9" t="s">
        <v>310</v>
      </c>
      <c r="IUJ39" s="9" t="s">
        <v>310</v>
      </c>
      <c r="IUK39" s="9" t="s">
        <v>310</v>
      </c>
      <c r="IUL39" s="9" t="s">
        <v>310</v>
      </c>
      <c r="IUM39" s="9" t="s">
        <v>310</v>
      </c>
      <c r="IUN39" s="9" t="s">
        <v>310</v>
      </c>
      <c r="IUO39" s="9" t="s">
        <v>310</v>
      </c>
      <c r="IUP39" s="9" t="s">
        <v>310</v>
      </c>
      <c r="IUQ39" s="9" t="s">
        <v>310</v>
      </c>
      <c r="IUR39" s="9" t="s">
        <v>310</v>
      </c>
      <c r="IUS39" s="9" t="s">
        <v>310</v>
      </c>
      <c r="IUT39" s="9" t="s">
        <v>310</v>
      </c>
      <c r="IUU39" s="9" t="s">
        <v>310</v>
      </c>
      <c r="IUV39" s="9" t="s">
        <v>310</v>
      </c>
      <c r="IUW39" s="9" t="s">
        <v>310</v>
      </c>
      <c r="IUX39" s="9" t="s">
        <v>310</v>
      </c>
      <c r="IUY39" s="9" t="s">
        <v>310</v>
      </c>
      <c r="IUZ39" s="9" t="s">
        <v>310</v>
      </c>
      <c r="IVA39" s="9" t="s">
        <v>310</v>
      </c>
      <c r="IVB39" s="9" t="s">
        <v>310</v>
      </c>
      <c r="IVC39" s="9" t="s">
        <v>310</v>
      </c>
      <c r="IVD39" s="9" t="s">
        <v>310</v>
      </c>
      <c r="IVE39" s="9" t="s">
        <v>310</v>
      </c>
      <c r="IVF39" s="9" t="s">
        <v>310</v>
      </c>
      <c r="IVG39" s="9" t="s">
        <v>310</v>
      </c>
      <c r="IVH39" s="9" t="s">
        <v>310</v>
      </c>
      <c r="IVI39" s="9" t="s">
        <v>310</v>
      </c>
      <c r="IVJ39" s="9" t="s">
        <v>310</v>
      </c>
      <c r="IVK39" s="9" t="s">
        <v>310</v>
      </c>
      <c r="IVL39" s="9" t="s">
        <v>310</v>
      </c>
      <c r="IVM39" s="9" t="s">
        <v>310</v>
      </c>
      <c r="IVN39" s="9" t="s">
        <v>310</v>
      </c>
      <c r="IVO39" s="9" t="s">
        <v>310</v>
      </c>
      <c r="IVP39" s="9" t="s">
        <v>310</v>
      </c>
      <c r="IVQ39" s="9" t="s">
        <v>310</v>
      </c>
      <c r="IVR39" s="9" t="s">
        <v>310</v>
      </c>
      <c r="IVS39" s="9" t="s">
        <v>310</v>
      </c>
      <c r="IVT39" s="9" t="s">
        <v>310</v>
      </c>
      <c r="IVU39" s="9" t="s">
        <v>310</v>
      </c>
      <c r="IVV39" s="9" t="s">
        <v>310</v>
      </c>
      <c r="IVW39" s="9" t="s">
        <v>310</v>
      </c>
      <c r="IVX39" s="9" t="s">
        <v>310</v>
      </c>
      <c r="IVY39" s="9" t="s">
        <v>310</v>
      </c>
      <c r="IVZ39" s="9" t="s">
        <v>310</v>
      </c>
      <c r="IWA39" s="9" t="s">
        <v>310</v>
      </c>
      <c r="IWB39" s="9" t="s">
        <v>310</v>
      </c>
      <c r="IWC39" s="9" t="s">
        <v>310</v>
      </c>
      <c r="IWD39" s="9" t="s">
        <v>310</v>
      </c>
      <c r="IWE39" s="9" t="s">
        <v>310</v>
      </c>
      <c r="IWF39" s="9" t="s">
        <v>310</v>
      </c>
      <c r="IWG39" s="9" t="s">
        <v>310</v>
      </c>
      <c r="IWH39" s="9" t="s">
        <v>310</v>
      </c>
      <c r="IWI39" s="9" t="s">
        <v>310</v>
      </c>
      <c r="IWJ39" s="9" t="s">
        <v>310</v>
      </c>
      <c r="IWK39" s="9" t="s">
        <v>310</v>
      </c>
      <c r="IWL39" s="9" t="s">
        <v>310</v>
      </c>
      <c r="IWM39" s="9" t="s">
        <v>310</v>
      </c>
      <c r="IWN39" s="9" t="s">
        <v>310</v>
      </c>
      <c r="IWO39" s="9" t="s">
        <v>310</v>
      </c>
      <c r="IWP39" s="9" t="s">
        <v>310</v>
      </c>
      <c r="IWQ39" s="9" t="s">
        <v>310</v>
      </c>
      <c r="IWR39" s="9" t="s">
        <v>310</v>
      </c>
      <c r="IWS39" s="9" t="s">
        <v>310</v>
      </c>
      <c r="IWT39" s="9" t="s">
        <v>310</v>
      </c>
      <c r="IWU39" s="9" t="s">
        <v>310</v>
      </c>
      <c r="IWV39" s="9" t="s">
        <v>310</v>
      </c>
      <c r="IWW39" s="9" t="s">
        <v>310</v>
      </c>
      <c r="IWX39" s="9" t="s">
        <v>310</v>
      </c>
      <c r="IWY39" s="9" t="s">
        <v>310</v>
      </c>
      <c r="IWZ39" s="9" t="s">
        <v>310</v>
      </c>
      <c r="IXA39" s="9" t="s">
        <v>310</v>
      </c>
      <c r="IXB39" s="9" t="s">
        <v>310</v>
      </c>
      <c r="IXC39" s="9" t="s">
        <v>310</v>
      </c>
      <c r="IXD39" s="9" t="s">
        <v>310</v>
      </c>
      <c r="IXE39" s="9" t="s">
        <v>310</v>
      </c>
      <c r="IXF39" s="9" t="s">
        <v>310</v>
      </c>
      <c r="IXG39" s="9" t="s">
        <v>310</v>
      </c>
      <c r="IXH39" s="9" t="s">
        <v>310</v>
      </c>
      <c r="IXI39" s="9" t="s">
        <v>310</v>
      </c>
      <c r="IXJ39" s="9" t="s">
        <v>310</v>
      </c>
      <c r="IXK39" s="9" t="s">
        <v>310</v>
      </c>
      <c r="IXL39" s="9" t="s">
        <v>310</v>
      </c>
      <c r="IXM39" s="9" t="s">
        <v>310</v>
      </c>
      <c r="IXN39" s="9" t="s">
        <v>310</v>
      </c>
      <c r="IXO39" s="9" t="s">
        <v>310</v>
      </c>
      <c r="IXP39" s="9" t="s">
        <v>310</v>
      </c>
      <c r="IXQ39" s="9" t="s">
        <v>310</v>
      </c>
      <c r="IXR39" s="9" t="s">
        <v>310</v>
      </c>
      <c r="IXS39" s="9" t="s">
        <v>310</v>
      </c>
      <c r="IXT39" s="9" t="s">
        <v>310</v>
      </c>
      <c r="IXU39" s="9" t="s">
        <v>310</v>
      </c>
      <c r="IXV39" s="9" t="s">
        <v>310</v>
      </c>
      <c r="IXW39" s="9" t="s">
        <v>310</v>
      </c>
      <c r="IXX39" s="9" t="s">
        <v>310</v>
      </c>
      <c r="IXY39" s="9" t="s">
        <v>310</v>
      </c>
      <c r="IXZ39" s="9" t="s">
        <v>310</v>
      </c>
      <c r="IYA39" s="9" t="s">
        <v>310</v>
      </c>
      <c r="IYB39" s="9" t="s">
        <v>310</v>
      </c>
      <c r="IYC39" s="9" t="s">
        <v>310</v>
      </c>
      <c r="IYD39" s="9" t="s">
        <v>310</v>
      </c>
      <c r="IYE39" s="9" t="s">
        <v>310</v>
      </c>
      <c r="IYF39" s="9" t="s">
        <v>310</v>
      </c>
      <c r="IYG39" s="9" t="s">
        <v>310</v>
      </c>
      <c r="IYH39" s="9" t="s">
        <v>310</v>
      </c>
      <c r="IYI39" s="9" t="s">
        <v>310</v>
      </c>
      <c r="IYJ39" s="9" t="s">
        <v>310</v>
      </c>
      <c r="IYK39" s="9" t="s">
        <v>310</v>
      </c>
      <c r="IYL39" s="9" t="s">
        <v>310</v>
      </c>
      <c r="IYM39" s="9" t="s">
        <v>310</v>
      </c>
      <c r="IYN39" s="9" t="s">
        <v>310</v>
      </c>
      <c r="IYO39" s="9" t="s">
        <v>310</v>
      </c>
      <c r="IYP39" s="9" t="s">
        <v>310</v>
      </c>
      <c r="IYQ39" s="9" t="s">
        <v>310</v>
      </c>
      <c r="IYR39" s="9" t="s">
        <v>310</v>
      </c>
      <c r="IYS39" s="9" t="s">
        <v>310</v>
      </c>
      <c r="IYT39" s="9" t="s">
        <v>310</v>
      </c>
      <c r="IYU39" s="9" t="s">
        <v>310</v>
      </c>
      <c r="IYV39" s="9" t="s">
        <v>310</v>
      </c>
      <c r="IYW39" s="9" t="s">
        <v>310</v>
      </c>
      <c r="IYX39" s="9" t="s">
        <v>310</v>
      </c>
      <c r="IYY39" s="9" t="s">
        <v>310</v>
      </c>
      <c r="IYZ39" s="9" t="s">
        <v>310</v>
      </c>
      <c r="IZA39" s="9" t="s">
        <v>310</v>
      </c>
      <c r="IZB39" s="9" t="s">
        <v>310</v>
      </c>
      <c r="IZC39" s="9" t="s">
        <v>310</v>
      </c>
      <c r="IZD39" s="9" t="s">
        <v>310</v>
      </c>
      <c r="IZE39" s="9" t="s">
        <v>310</v>
      </c>
      <c r="IZF39" s="9" t="s">
        <v>310</v>
      </c>
      <c r="IZG39" s="9" t="s">
        <v>310</v>
      </c>
      <c r="IZH39" s="9" t="s">
        <v>310</v>
      </c>
      <c r="IZI39" s="9" t="s">
        <v>310</v>
      </c>
      <c r="IZJ39" s="9" t="s">
        <v>310</v>
      </c>
      <c r="IZK39" s="9" t="s">
        <v>310</v>
      </c>
      <c r="IZL39" s="9" t="s">
        <v>310</v>
      </c>
      <c r="IZM39" s="9" t="s">
        <v>310</v>
      </c>
      <c r="IZN39" s="9" t="s">
        <v>310</v>
      </c>
      <c r="IZO39" s="9" t="s">
        <v>310</v>
      </c>
      <c r="IZP39" s="9" t="s">
        <v>310</v>
      </c>
      <c r="IZQ39" s="9" t="s">
        <v>310</v>
      </c>
      <c r="IZR39" s="9" t="s">
        <v>310</v>
      </c>
      <c r="IZS39" s="9" t="s">
        <v>310</v>
      </c>
      <c r="IZT39" s="9" t="s">
        <v>310</v>
      </c>
      <c r="IZU39" s="9" t="s">
        <v>310</v>
      </c>
      <c r="IZV39" s="9" t="s">
        <v>310</v>
      </c>
      <c r="IZW39" s="9" t="s">
        <v>310</v>
      </c>
      <c r="IZX39" s="9" t="s">
        <v>310</v>
      </c>
      <c r="IZY39" s="9" t="s">
        <v>310</v>
      </c>
      <c r="IZZ39" s="9" t="s">
        <v>310</v>
      </c>
      <c r="JAA39" s="9" t="s">
        <v>310</v>
      </c>
      <c r="JAB39" s="9" t="s">
        <v>310</v>
      </c>
      <c r="JAC39" s="9" t="s">
        <v>310</v>
      </c>
      <c r="JAD39" s="9" t="s">
        <v>310</v>
      </c>
      <c r="JAE39" s="9" t="s">
        <v>310</v>
      </c>
      <c r="JAF39" s="9" t="s">
        <v>310</v>
      </c>
      <c r="JAG39" s="9" t="s">
        <v>310</v>
      </c>
      <c r="JAH39" s="9" t="s">
        <v>310</v>
      </c>
      <c r="JAI39" s="9" t="s">
        <v>310</v>
      </c>
      <c r="JAJ39" s="9" t="s">
        <v>310</v>
      </c>
      <c r="JAK39" s="9" t="s">
        <v>310</v>
      </c>
      <c r="JAL39" s="9" t="s">
        <v>310</v>
      </c>
      <c r="JAM39" s="9" t="s">
        <v>310</v>
      </c>
      <c r="JAN39" s="9" t="s">
        <v>310</v>
      </c>
      <c r="JAO39" s="9" t="s">
        <v>310</v>
      </c>
      <c r="JAP39" s="9" t="s">
        <v>310</v>
      </c>
      <c r="JAQ39" s="9" t="s">
        <v>310</v>
      </c>
      <c r="JAR39" s="9" t="s">
        <v>310</v>
      </c>
      <c r="JAS39" s="9" t="s">
        <v>310</v>
      </c>
      <c r="JAT39" s="9" t="s">
        <v>310</v>
      </c>
      <c r="JAU39" s="9" t="s">
        <v>310</v>
      </c>
      <c r="JAV39" s="9" t="s">
        <v>310</v>
      </c>
      <c r="JAW39" s="9" t="s">
        <v>310</v>
      </c>
      <c r="JAX39" s="9" t="s">
        <v>310</v>
      </c>
      <c r="JAY39" s="9" t="s">
        <v>310</v>
      </c>
      <c r="JAZ39" s="9" t="s">
        <v>310</v>
      </c>
      <c r="JBA39" s="9" t="s">
        <v>310</v>
      </c>
      <c r="JBB39" s="9" t="s">
        <v>310</v>
      </c>
      <c r="JBC39" s="9" t="s">
        <v>310</v>
      </c>
      <c r="JBD39" s="9" t="s">
        <v>310</v>
      </c>
      <c r="JBE39" s="9" t="s">
        <v>310</v>
      </c>
      <c r="JBF39" s="9" t="s">
        <v>310</v>
      </c>
      <c r="JBG39" s="9" t="s">
        <v>310</v>
      </c>
      <c r="JBH39" s="9" t="s">
        <v>310</v>
      </c>
      <c r="JBI39" s="9" t="s">
        <v>310</v>
      </c>
      <c r="JBJ39" s="9" t="s">
        <v>310</v>
      </c>
      <c r="JBK39" s="9" t="s">
        <v>310</v>
      </c>
      <c r="JBL39" s="9" t="s">
        <v>310</v>
      </c>
      <c r="JBM39" s="9" t="s">
        <v>310</v>
      </c>
      <c r="JBN39" s="9" t="s">
        <v>310</v>
      </c>
      <c r="JBO39" s="9" t="s">
        <v>310</v>
      </c>
      <c r="JBP39" s="9" t="s">
        <v>310</v>
      </c>
      <c r="JBQ39" s="9" t="s">
        <v>310</v>
      </c>
      <c r="JBR39" s="9" t="s">
        <v>310</v>
      </c>
      <c r="JBS39" s="9" t="s">
        <v>310</v>
      </c>
      <c r="JBT39" s="9" t="s">
        <v>310</v>
      </c>
      <c r="JBU39" s="9" t="s">
        <v>310</v>
      </c>
      <c r="JBV39" s="9" t="s">
        <v>310</v>
      </c>
      <c r="JBW39" s="9" t="s">
        <v>310</v>
      </c>
      <c r="JBX39" s="9" t="s">
        <v>310</v>
      </c>
      <c r="JBY39" s="9" t="s">
        <v>310</v>
      </c>
      <c r="JBZ39" s="9" t="s">
        <v>310</v>
      </c>
      <c r="JCA39" s="9" t="s">
        <v>310</v>
      </c>
      <c r="JCB39" s="9" t="s">
        <v>310</v>
      </c>
      <c r="JCC39" s="9" t="s">
        <v>310</v>
      </c>
      <c r="JCD39" s="9" t="s">
        <v>310</v>
      </c>
      <c r="JCE39" s="9" t="s">
        <v>310</v>
      </c>
      <c r="JCF39" s="9" t="s">
        <v>310</v>
      </c>
      <c r="JCG39" s="9" t="s">
        <v>310</v>
      </c>
      <c r="JCH39" s="9" t="s">
        <v>310</v>
      </c>
      <c r="JCI39" s="9" t="s">
        <v>310</v>
      </c>
      <c r="JCJ39" s="9" t="s">
        <v>310</v>
      </c>
      <c r="JCK39" s="9" t="s">
        <v>310</v>
      </c>
      <c r="JCL39" s="9" t="s">
        <v>310</v>
      </c>
      <c r="JCM39" s="9" t="s">
        <v>310</v>
      </c>
      <c r="JCN39" s="9" t="s">
        <v>310</v>
      </c>
      <c r="JCO39" s="9" t="s">
        <v>310</v>
      </c>
      <c r="JCP39" s="9" t="s">
        <v>310</v>
      </c>
      <c r="JCQ39" s="9" t="s">
        <v>310</v>
      </c>
      <c r="JCR39" s="9" t="s">
        <v>310</v>
      </c>
      <c r="JCS39" s="9" t="s">
        <v>310</v>
      </c>
      <c r="JCT39" s="9" t="s">
        <v>310</v>
      </c>
      <c r="JCU39" s="9" t="s">
        <v>310</v>
      </c>
      <c r="JCV39" s="9" t="s">
        <v>310</v>
      </c>
      <c r="JCW39" s="9" t="s">
        <v>310</v>
      </c>
      <c r="JCX39" s="9" t="s">
        <v>310</v>
      </c>
      <c r="JCY39" s="9" t="s">
        <v>310</v>
      </c>
      <c r="JCZ39" s="9" t="s">
        <v>310</v>
      </c>
      <c r="JDA39" s="9" t="s">
        <v>310</v>
      </c>
      <c r="JDB39" s="9" t="s">
        <v>310</v>
      </c>
      <c r="JDC39" s="9" t="s">
        <v>310</v>
      </c>
      <c r="JDD39" s="9" t="s">
        <v>310</v>
      </c>
      <c r="JDE39" s="9" t="s">
        <v>310</v>
      </c>
      <c r="JDF39" s="9" t="s">
        <v>310</v>
      </c>
      <c r="JDG39" s="9" t="s">
        <v>310</v>
      </c>
      <c r="JDH39" s="9" t="s">
        <v>310</v>
      </c>
      <c r="JDI39" s="9" t="s">
        <v>310</v>
      </c>
      <c r="JDJ39" s="9" t="s">
        <v>310</v>
      </c>
      <c r="JDK39" s="9" t="s">
        <v>310</v>
      </c>
      <c r="JDL39" s="9" t="s">
        <v>310</v>
      </c>
      <c r="JDM39" s="9" t="s">
        <v>310</v>
      </c>
      <c r="JDN39" s="9" t="s">
        <v>310</v>
      </c>
      <c r="JDO39" s="9" t="s">
        <v>310</v>
      </c>
      <c r="JDP39" s="9" t="s">
        <v>310</v>
      </c>
      <c r="JDQ39" s="9" t="s">
        <v>310</v>
      </c>
      <c r="JDR39" s="9" t="s">
        <v>310</v>
      </c>
      <c r="JDS39" s="9" t="s">
        <v>310</v>
      </c>
      <c r="JDT39" s="9" t="s">
        <v>310</v>
      </c>
      <c r="JDU39" s="9" t="s">
        <v>310</v>
      </c>
      <c r="JDV39" s="9" t="s">
        <v>310</v>
      </c>
      <c r="JDW39" s="9" t="s">
        <v>310</v>
      </c>
      <c r="JDX39" s="9" t="s">
        <v>310</v>
      </c>
      <c r="JDY39" s="9" t="s">
        <v>310</v>
      </c>
      <c r="JDZ39" s="9" t="s">
        <v>310</v>
      </c>
      <c r="JEA39" s="9" t="s">
        <v>310</v>
      </c>
      <c r="JEB39" s="9" t="s">
        <v>310</v>
      </c>
      <c r="JEC39" s="9" t="s">
        <v>310</v>
      </c>
      <c r="JED39" s="9" t="s">
        <v>310</v>
      </c>
      <c r="JEE39" s="9" t="s">
        <v>310</v>
      </c>
      <c r="JEF39" s="9" t="s">
        <v>310</v>
      </c>
      <c r="JEG39" s="9" t="s">
        <v>310</v>
      </c>
      <c r="JEH39" s="9" t="s">
        <v>310</v>
      </c>
      <c r="JEI39" s="9" t="s">
        <v>310</v>
      </c>
      <c r="JEJ39" s="9" t="s">
        <v>310</v>
      </c>
      <c r="JEK39" s="9" t="s">
        <v>310</v>
      </c>
      <c r="JEL39" s="9" t="s">
        <v>310</v>
      </c>
      <c r="JEM39" s="9" t="s">
        <v>310</v>
      </c>
      <c r="JEN39" s="9" t="s">
        <v>310</v>
      </c>
      <c r="JEO39" s="9" t="s">
        <v>310</v>
      </c>
      <c r="JEP39" s="9" t="s">
        <v>310</v>
      </c>
      <c r="JEQ39" s="9" t="s">
        <v>310</v>
      </c>
      <c r="JER39" s="9" t="s">
        <v>310</v>
      </c>
      <c r="JES39" s="9" t="s">
        <v>310</v>
      </c>
      <c r="JET39" s="9" t="s">
        <v>310</v>
      </c>
      <c r="JEU39" s="9" t="s">
        <v>310</v>
      </c>
      <c r="JEV39" s="9" t="s">
        <v>310</v>
      </c>
      <c r="JEW39" s="9" t="s">
        <v>310</v>
      </c>
      <c r="JEX39" s="9" t="s">
        <v>310</v>
      </c>
      <c r="JEY39" s="9" t="s">
        <v>310</v>
      </c>
      <c r="JEZ39" s="9" t="s">
        <v>310</v>
      </c>
      <c r="JFA39" s="9" t="s">
        <v>310</v>
      </c>
      <c r="JFB39" s="9" t="s">
        <v>310</v>
      </c>
      <c r="JFC39" s="9" t="s">
        <v>310</v>
      </c>
      <c r="JFD39" s="9" t="s">
        <v>310</v>
      </c>
      <c r="JFE39" s="9" t="s">
        <v>310</v>
      </c>
      <c r="JFF39" s="9" t="s">
        <v>310</v>
      </c>
      <c r="JFG39" s="9" t="s">
        <v>310</v>
      </c>
      <c r="JFH39" s="9" t="s">
        <v>310</v>
      </c>
      <c r="JFI39" s="9" t="s">
        <v>310</v>
      </c>
      <c r="JFJ39" s="9" t="s">
        <v>310</v>
      </c>
      <c r="JFK39" s="9" t="s">
        <v>310</v>
      </c>
      <c r="JFL39" s="9" t="s">
        <v>310</v>
      </c>
      <c r="JFM39" s="9" t="s">
        <v>310</v>
      </c>
      <c r="JFN39" s="9" t="s">
        <v>310</v>
      </c>
      <c r="JFO39" s="9" t="s">
        <v>310</v>
      </c>
      <c r="JFP39" s="9" t="s">
        <v>310</v>
      </c>
      <c r="JFQ39" s="9" t="s">
        <v>310</v>
      </c>
      <c r="JFR39" s="9" t="s">
        <v>310</v>
      </c>
      <c r="JFS39" s="9" t="s">
        <v>310</v>
      </c>
      <c r="JFT39" s="9" t="s">
        <v>310</v>
      </c>
      <c r="JFU39" s="9" t="s">
        <v>310</v>
      </c>
      <c r="JFV39" s="9" t="s">
        <v>310</v>
      </c>
      <c r="JFW39" s="9" t="s">
        <v>310</v>
      </c>
      <c r="JFX39" s="9" t="s">
        <v>310</v>
      </c>
      <c r="JFY39" s="9" t="s">
        <v>310</v>
      </c>
      <c r="JFZ39" s="9" t="s">
        <v>310</v>
      </c>
      <c r="JGA39" s="9" t="s">
        <v>310</v>
      </c>
      <c r="JGB39" s="9" t="s">
        <v>310</v>
      </c>
      <c r="JGC39" s="9" t="s">
        <v>310</v>
      </c>
      <c r="JGD39" s="9" t="s">
        <v>310</v>
      </c>
      <c r="JGE39" s="9" t="s">
        <v>310</v>
      </c>
      <c r="JGF39" s="9" t="s">
        <v>310</v>
      </c>
      <c r="JGG39" s="9" t="s">
        <v>310</v>
      </c>
      <c r="JGH39" s="9" t="s">
        <v>310</v>
      </c>
      <c r="JGI39" s="9" t="s">
        <v>310</v>
      </c>
      <c r="JGJ39" s="9" t="s">
        <v>310</v>
      </c>
      <c r="JGK39" s="9" t="s">
        <v>310</v>
      </c>
      <c r="JGL39" s="9" t="s">
        <v>310</v>
      </c>
      <c r="JGM39" s="9" t="s">
        <v>310</v>
      </c>
      <c r="JGN39" s="9" t="s">
        <v>310</v>
      </c>
      <c r="JGO39" s="9" t="s">
        <v>310</v>
      </c>
      <c r="JGP39" s="9" t="s">
        <v>310</v>
      </c>
      <c r="JGQ39" s="9" t="s">
        <v>310</v>
      </c>
      <c r="JGR39" s="9" t="s">
        <v>310</v>
      </c>
      <c r="JGS39" s="9" t="s">
        <v>310</v>
      </c>
      <c r="JGT39" s="9" t="s">
        <v>310</v>
      </c>
      <c r="JGU39" s="9" t="s">
        <v>310</v>
      </c>
      <c r="JGV39" s="9" t="s">
        <v>310</v>
      </c>
      <c r="JGW39" s="9" t="s">
        <v>310</v>
      </c>
      <c r="JGX39" s="9" t="s">
        <v>310</v>
      </c>
      <c r="JGY39" s="9" t="s">
        <v>310</v>
      </c>
      <c r="JGZ39" s="9" t="s">
        <v>310</v>
      </c>
      <c r="JHA39" s="9" t="s">
        <v>310</v>
      </c>
      <c r="JHB39" s="9" t="s">
        <v>310</v>
      </c>
      <c r="JHC39" s="9" t="s">
        <v>310</v>
      </c>
      <c r="JHD39" s="9" t="s">
        <v>310</v>
      </c>
      <c r="JHE39" s="9" t="s">
        <v>310</v>
      </c>
      <c r="JHF39" s="9" t="s">
        <v>310</v>
      </c>
      <c r="JHG39" s="9" t="s">
        <v>310</v>
      </c>
      <c r="JHH39" s="9" t="s">
        <v>310</v>
      </c>
      <c r="JHI39" s="9" t="s">
        <v>310</v>
      </c>
      <c r="JHJ39" s="9" t="s">
        <v>310</v>
      </c>
      <c r="JHK39" s="9" t="s">
        <v>310</v>
      </c>
      <c r="JHL39" s="9" t="s">
        <v>310</v>
      </c>
      <c r="JHM39" s="9" t="s">
        <v>310</v>
      </c>
      <c r="JHN39" s="9" t="s">
        <v>310</v>
      </c>
      <c r="JHO39" s="9" t="s">
        <v>310</v>
      </c>
      <c r="JHP39" s="9" t="s">
        <v>310</v>
      </c>
      <c r="JHQ39" s="9" t="s">
        <v>310</v>
      </c>
      <c r="JHR39" s="9" t="s">
        <v>310</v>
      </c>
      <c r="JHS39" s="9" t="s">
        <v>310</v>
      </c>
      <c r="JHT39" s="9" t="s">
        <v>310</v>
      </c>
      <c r="JHU39" s="9" t="s">
        <v>310</v>
      </c>
      <c r="JHV39" s="9" t="s">
        <v>310</v>
      </c>
      <c r="JHW39" s="9" t="s">
        <v>310</v>
      </c>
      <c r="JHX39" s="9" t="s">
        <v>310</v>
      </c>
      <c r="JHY39" s="9" t="s">
        <v>310</v>
      </c>
      <c r="JHZ39" s="9" t="s">
        <v>310</v>
      </c>
      <c r="JIA39" s="9" t="s">
        <v>310</v>
      </c>
      <c r="JIB39" s="9" t="s">
        <v>310</v>
      </c>
      <c r="JIC39" s="9" t="s">
        <v>310</v>
      </c>
      <c r="JID39" s="9" t="s">
        <v>310</v>
      </c>
      <c r="JIE39" s="9" t="s">
        <v>310</v>
      </c>
      <c r="JIF39" s="9" t="s">
        <v>310</v>
      </c>
      <c r="JIG39" s="9" t="s">
        <v>310</v>
      </c>
      <c r="JIH39" s="9" t="s">
        <v>310</v>
      </c>
      <c r="JII39" s="9" t="s">
        <v>310</v>
      </c>
      <c r="JIJ39" s="9" t="s">
        <v>310</v>
      </c>
      <c r="JIK39" s="9" t="s">
        <v>310</v>
      </c>
      <c r="JIL39" s="9" t="s">
        <v>310</v>
      </c>
      <c r="JIM39" s="9" t="s">
        <v>310</v>
      </c>
      <c r="JIN39" s="9" t="s">
        <v>310</v>
      </c>
      <c r="JIO39" s="9" t="s">
        <v>310</v>
      </c>
      <c r="JIP39" s="9" t="s">
        <v>310</v>
      </c>
      <c r="JIQ39" s="9" t="s">
        <v>310</v>
      </c>
      <c r="JIR39" s="9" t="s">
        <v>310</v>
      </c>
      <c r="JIS39" s="9" t="s">
        <v>310</v>
      </c>
      <c r="JIT39" s="9" t="s">
        <v>310</v>
      </c>
      <c r="JIU39" s="9" t="s">
        <v>310</v>
      </c>
      <c r="JIV39" s="9" t="s">
        <v>310</v>
      </c>
      <c r="JIW39" s="9" t="s">
        <v>310</v>
      </c>
      <c r="JIX39" s="9" t="s">
        <v>310</v>
      </c>
      <c r="JIY39" s="9" t="s">
        <v>310</v>
      </c>
      <c r="JIZ39" s="9" t="s">
        <v>310</v>
      </c>
      <c r="JJA39" s="9" t="s">
        <v>310</v>
      </c>
      <c r="JJB39" s="9" t="s">
        <v>310</v>
      </c>
      <c r="JJC39" s="9" t="s">
        <v>310</v>
      </c>
      <c r="JJD39" s="9" t="s">
        <v>310</v>
      </c>
      <c r="JJE39" s="9" t="s">
        <v>310</v>
      </c>
      <c r="JJF39" s="9" t="s">
        <v>310</v>
      </c>
      <c r="JJG39" s="9" t="s">
        <v>310</v>
      </c>
      <c r="JJH39" s="9" t="s">
        <v>310</v>
      </c>
      <c r="JJI39" s="9" t="s">
        <v>310</v>
      </c>
      <c r="JJJ39" s="9" t="s">
        <v>310</v>
      </c>
      <c r="JJK39" s="9" t="s">
        <v>310</v>
      </c>
      <c r="JJL39" s="9" t="s">
        <v>310</v>
      </c>
      <c r="JJM39" s="9" t="s">
        <v>310</v>
      </c>
      <c r="JJN39" s="9" t="s">
        <v>310</v>
      </c>
      <c r="JJO39" s="9" t="s">
        <v>310</v>
      </c>
      <c r="JJP39" s="9" t="s">
        <v>310</v>
      </c>
      <c r="JJQ39" s="9" t="s">
        <v>310</v>
      </c>
      <c r="JJR39" s="9" t="s">
        <v>310</v>
      </c>
      <c r="JJS39" s="9" t="s">
        <v>310</v>
      </c>
      <c r="JJT39" s="9" t="s">
        <v>310</v>
      </c>
      <c r="JJU39" s="9" t="s">
        <v>310</v>
      </c>
      <c r="JJV39" s="9" t="s">
        <v>310</v>
      </c>
      <c r="JJW39" s="9" t="s">
        <v>310</v>
      </c>
      <c r="JJX39" s="9" t="s">
        <v>310</v>
      </c>
      <c r="JJY39" s="9" t="s">
        <v>310</v>
      </c>
      <c r="JJZ39" s="9" t="s">
        <v>310</v>
      </c>
      <c r="JKA39" s="9" t="s">
        <v>310</v>
      </c>
      <c r="JKB39" s="9" t="s">
        <v>310</v>
      </c>
      <c r="JKC39" s="9" t="s">
        <v>310</v>
      </c>
      <c r="JKD39" s="9" t="s">
        <v>310</v>
      </c>
      <c r="JKE39" s="9" t="s">
        <v>310</v>
      </c>
      <c r="JKF39" s="9" t="s">
        <v>310</v>
      </c>
      <c r="JKG39" s="9" t="s">
        <v>310</v>
      </c>
      <c r="JKH39" s="9" t="s">
        <v>310</v>
      </c>
      <c r="JKI39" s="9" t="s">
        <v>310</v>
      </c>
      <c r="JKJ39" s="9" t="s">
        <v>310</v>
      </c>
      <c r="JKK39" s="9" t="s">
        <v>310</v>
      </c>
      <c r="JKL39" s="9" t="s">
        <v>310</v>
      </c>
      <c r="JKM39" s="9" t="s">
        <v>310</v>
      </c>
      <c r="JKN39" s="9" t="s">
        <v>310</v>
      </c>
      <c r="JKO39" s="9" t="s">
        <v>310</v>
      </c>
      <c r="JKP39" s="9" t="s">
        <v>310</v>
      </c>
      <c r="JKQ39" s="9" t="s">
        <v>310</v>
      </c>
      <c r="JKR39" s="9" t="s">
        <v>310</v>
      </c>
      <c r="JKS39" s="9" t="s">
        <v>310</v>
      </c>
      <c r="JKT39" s="9" t="s">
        <v>310</v>
      </c>
      <c r="JKU39" s="9" t="s">
        <v>310</v>
      </c>
      <c r="JKV39" s="9" t="s">
        <v>310</v>
      </c>
      <c r="JKW39" s="9" t="s">
        <v>310</v>
      </c>
      <c r="JKX39" s="9" t="s">
        <v>310</v>
      </c>
      <c r="JKY39" s="9" t="s">
        <v>310</v>
      </c>
      <c r="JKZ39" s="9" t="s">
        <v>310</v>
      </c>
      <c r="JLA39" s="9" t="s">
        <v>310</v>
      </c>
      <c r="JLB39" s="9" t="s">
        <v>310</v>
      </c>
      <c r="JLC39" s="9" t="s">
        <v>310</v>
      </c>
      <c r="JLD39" s="9" t="s">
        <v>310</v>
      </c>
      <c r="JLE39" s="9" t="s">
        <v>310</v>
      </c>
      <c r="JLF39" s="9" t="s">
        <v>310</v>
      </c>
      <c r="JLG39" s="9" t="s">
        <v>310</v>
      </c>
      <c r="JLH39" s="9" t="s">
        <v>310</v>
      </c>
      <c r="JLI39" s="9" t="s">
        <v>310</v>
      </c>
      <c r="JLJ39" s="9" t="s">
        <v>310</v>
      </c>
      <c r="JLK39" s="9" t="s">
        <v>310</v>
      </c>
      <c r="JLL39" s="9" t="s">
        <v>310</v>
      </c>
      <c r="JLM39" s="9" t="s">
        <v>310</v>
      </c>
      <c r="JLN39" s="9" t="s">
        <v>310</v>
      </c>
      <c r="JLO39" s="9" t="s">
        <v>310</v>
      </c>
      <c r="JLP39" s="9" t="s">
        <v>310</v>
      </c>
      <c r="JLQ39" s="9" t="s">
        <v>310</v>
      </c>
      <c r="JLR39" s="9" t="s">
        <v>310</v>
      </c>
      <c r="JLS39" s="9" t="s">
        <v>310</v>
      </c>
      <c r="JLT39" s="9" t="s">
        <v>310</v>
      </c>
      <c r="JLU39" s="9" t="s">
        <v>310</v>
      </c>
      <c r="JLV39" s="9" t="s">
        <v>310</v>
      </c>
      <c r="JLW39" s="9" t="s">
        <v>310</v>
      </c>
      <c r="JLX39" s="9" t="s">
        <v>310</v>
      </c>
      <c r="JLY39" s="9" t="s">
        <v>310</v>
      </c>
      <c r="JLZ39" s="9" t="s">
        <v>310</v>
      </c>
      <c r="JMA39" s="9" t="s">
        <v>310</v>
      </c>
      <c r="JMB39" s="9" t="s">
        <v>310</v>
      </c>
      <c r="JMC39" s="9" t="s">
        <v>310</v>
      </c>
      <c r="JMD39" s="9" t="s">
        <v>310</v>
      </c>
      <c r="JME39" s="9" t="s">
        <v>310</v>
      </c>
      <c r="JMF39" s="9" t="s">
        <v>310</v>
      </c>
      <c r="JMG39" s="9" t="s">
        <v>310</v>
      </c>
      <c r="JMH39" s="9" t="s">
        <v>310</v>
      </c>
      <c r="JMI39" s="9" t="s">
        <v>310</v>
      </c>
      <c r="JMJ39" s="9" t="s">
        <v>310</v>
      </c>
      <c r="JMK39" s="9" t="s">
        <v>310</v>
      </c>
      <c r="JML39" s="9" t="s">
        <v>310</v>
      </c>
      <c r="JMM39" s="9" t="s">
        <v>310</v>
      </c>
      <c r="JMN39" s="9" t="s">
        <v>310</v>
      </c>
      <c r="JMO39" s="9" t="s">
        <v>310</v>
      </c>
      <c r="JMP39" s="9" t="s">
        <v>310</v>
      </c>
      <c r="JMQ39" s="9" t="s">
        <v>310</v>
      </c>
      <c r="JMR39" s="9" t="s">
        <v>310</v>
      </c>
      <c r="JMS39" s="9" t="s">
        <v>310</v>
      </c>
      <c r="JMT39" s="9" t="s">
        <v>310</v>
      </c>
      <c r="JMU39" s="9" t="s">
        <v>310</v>
      </c>
      <c r="JMV39" s="9" t="s">
        <v>310</v>
      </c>
      <c r="JMW39" s="9" t="s">
        <v>310</v>
      </c>
      <c r="JMX39" s="9" t="s">
        <v>310</v>
      </c>
      <c r="JMY39" s="9" t="s">
        <v>310</v>
      </c>
      <c r="JMZ39" s="9" t="s">
        <v>310</v>
      </c>
      <c r="JNA39" s="9" t="s">
        <v>310</v>
      </c>
      <c r="JNB39" s="9" t="s">
        <v>310</v>
      </c>
      <c r="JNC39" s="9" t="s">
        <v>310</v>
      </c>
      <c r="JND39" s="9" t="s">
        <v>310</v>
      </c>
      <c r="JNE39" s="9" t="s">
        <v>310</v>
      </c>
      <c r="JNF39" s="9" t="s">
        <v>310</v>
      </c>
      <c r="JNG39" s="9" t="s">
        <v>310</v>
      </c>
      <c r="JNH39" s="9" t="s">
        <v>310</v>
      </c>
      <c r="JNI39" s="9" t="s">
        <v>310</v>
      </c>
      <c r="JNJ39" s="9" t="s">
        <v>310</v>
      </c>
      <c r="JNK39" s="9" t="s">
        <v>310</v>
      </c>
      <c r="JNL39" s="9" t="s">
        <v>310</v>
      </c>
      <c r="JNM39" s="9" t="s">
        <v>310</v>
      </c>
      <c r="JNN39" s="9" t="s">
        <v>310</v>
      </c>
      <c r="JNO39" s="9" t="s">
        <v>310</v>
      </c>
      <c r="JNP39" s="9" t="s">
        <v>310</v>
      </c>
      <c r="JNQ39" s="9" t="s">
        <v>310</v>
      </c>
      <c r="JNR39" s="9" t="s">
        <v>310</v>
      </c>
      <c r="JNS39" s="9" t="s">
        <v>310</v>
      </c>
      <c r="JNT39" s="9" t="s">
        <v>310</v>
      </c>
      <c r="JNU39" s="9" t="s">
        <v>310</v>
      </c>
      <c r="JNV39" s="9" t="s">
        <v>310</v>
      </c>
      <c r="JNW39" s="9" t="s">
        <v>310</v>
      </c>
      <c r="JNX39" s="9" t="s">
        <v>310</v>
      </c>
      <c r="JNY39" s="9" t="s">
        <v>310</v>
      </c>
      <c r="JNZ39" s="9" t="s">
        <v>310</v>
      </c>
      <c r="JOA39" s="9" t="s">
        <v>310</v>
      </c>
      <c r="JOB39" s="9" t="s">
        <v>310</v>
      </c>
      <c r="JOC39" s="9" t="s">
        <v>310</v>
      </c>
      <c r="JOD39" s="9" t="s">
        <v>310</v>
      </c>
      <c r="JOE39" s="9" t="s">
        <v>310</v>
      </c>
      <c r="JOF39" s="9" t="s">
        <v>310</v>
      </c>
      <c r="JOG39" s="9" t="s">
        <v>310</v>
      </c>
      <c r="JOH39" s="9" t="s">
        <v>310</v>
      </c>
      <c r="JOI39" s="9" t="s">
        <v>310</v>
      </c>
      <c r="JOJ39" s="9" t="s">
        <v>310</v>
      </c>
      <c r="JOK39" s="9" t="s">
        <v>310</v>
      </c>
      <c r="JOL39" s="9" t="s">
        <v>310</v>
      </c>
      <c r="JOM39" s="9" t="s">
        <v>310</v>
      </c>
      <c r="JON39" s="9" t="s">
        <v>310</v>
      </c>
      <c r="JOO39" s="9" t="s">
        <v>310</v>
      </c>
      <c r="JOP39" s="9" t="s">
        <v>310</v>
      </c>
      <c r="JOQ39" s="9" t="s">
        <v>310</v>
      </c>
      <c r="JOR39" s="9" t="s">
        <v>310</v>
      </c>
      <c r="JOS39" s="9" t="s">
        <v>310</v>
      </c>
      <c r="JOT39" s="9" t="s">
        <v>310</v>
      </c>
      <c r="JOU39" s="9" t="s">
        <v>310</v>
      </c>
      <c r="JOV39" s="9" t="s">
        <v>310</v>
      </c>
      <c r="JOW39" s="9" t="s">
        <v>310</v>
      </c>
      <c r="JOX39" s="9" t="s">
        <v>310</v>
      </c>
      <c r="JOY39" s="9" t="s">
        <v>310</v>
      </c>
      <c r="JOZ39" s="9" t="s">
        <v>310</v>
      </c>
      <c r="JPA39" s="9" t="s">
        <v>310</v>
      </c>
      <c r="JPB39" s="9" t="s">
        <v>310</v>
      </c>
      <c r="JPC39" s="9" t="s">
        <v>310</v>
      </c>
      <c r="JPD39" s="9" t="s">
        <v>310</v>
      </c>
      <c r="JPE39" s="9" t="s">
        <v>310</v>
      </c>
      <c r="JPF39" s="9" t="s">
        <v>310</v>
      </c>
      <c r="JPG39" s="9" t="s">
        <v>310</v>
      </c>
      <c r="JPH39" s="9" t="s">
        <v>310</v>
      </c>
      <c r="JPI39" s="9" t="s">
        <v>310</v>
      </c>
      <c r="JPJ39" s="9" t="s">
        <v>310</v>
      </c>
      <c r="JPK39" s="9" t="s">
        <v>310</v>
      </c>
      <c r="JPL39" s="9" t="s">
        <v>310</v>
      </c>
      <c r="JPM39" s="9" t="s">
        <v>310</v>
      </c>
      <c r="JPN39" s="9" t="s">
        <v>310</v>
      </c>
      <c r="JPO39" s="9" t="s">
        <v>310</v>
      </c>
      <c r="JPP39" s="9" t="s">
        <v>310</v>
      </c>
      <c r="JPQ39" s="9" t="s">
        <v>310</v>
      </c>
      <c r="JPR39" s="9" t="s">
        <v>310</v>
      </c>
      <c r="JPS39" s="9" t="s">
        <v>310</v>
      </c>
      <c r="JPT39" s="9" t="s">
        <v>310</v>
      </c>
      <c r="JPU39" s="9" t="s">
        <v>310</v>
      </c>
      <c r="JPV39" s="9" t="s">
        <v>310</v>
      </c>
      <c r="JPW39" s="9" t="s">
        <v>310</v>
      </c>
      <c r="JPX39" s="9" t="s">
        <v>310</v>
      </c>
      <c r="JPY39" s="9" t="s">
        <v>310</v>
      </c>
      <c r="JPZ39" s="9" t="s">
        <v>310</v>
      </c>
      <c r="JQA39" s="9" t="s">
        <v>310</v>
      </c>
      <c r="JQB39" s="9" t="s">
        <v>310</v>
      </c>
      <c r="JQC39" s="9" t="s">
        <v>310</v>
      </c>
      <c r="JQD39" s="9" t="s">
        <v>310</v>
      </c>
      <c r="JQE39" s="9" t="s">
        <v>310</v>
      </c>
      <c r="JQF39" s="9" t="s">
        <v>310</v>
      </c>
      <c r="JQG39" s="9" t="s">
        <v>310</v>
      </c>
      <c r="JQH39" s="9" t="s">
        <v>310</v>
      </c>
      <c r="JQI39" s="9" t="s">
        <v>310</v>
      </c>
      <c r="JQJ39" s="9" t="s">
        <v>310</v>
      </c>
      <c r="JQK39" s="9" t="s">
        <v>310</v>
      </c>
      <c r="JQL39" s="9" t="s">
        <v>310</v>
      </c>
      <c r="JQM39" s="9" t="s">
        <v>310</v>
      </c>
      <c r="JQN39" s="9" t="s">
        <v>310</v>
      </c>
      <c r="JQO39" s="9" t="s">
        <v>310</v>
      </c>
      <c r="JQP39" s="9" t="s">
        <v>310</v>
      </c>
      <c r="JQQ39" s="9" t="s">
        <v>310</v>
      </c>
      <c r="JQR39" s="9" t="s">
        <v>310</v>
      </c>
      <c r="JQS39" s="9" t="s">
        <v>310</v>
      </c>
      <c r="JQT39" s="9" t="s">
        <v>310</v>
      </c>
      <c r="JQU39" s="9" t="s">
        <v>310</v>
      </c>
      <c r="JQV39" s="9" t="s">
        <v>310</v>
      </c>
      <c r="JQW39" s="9" t="s">
        <v>310</v>
      </c>
      <c r="JQX39" s="9" t="s">
        <v>310</v>
      </c>
      <c r="JQY39" s="9" t="s">
        <v>310</v>
      </c>
      <c r="JQZ39" s="9" t="s">
        <v>310</v>
      </c>
      <c r="JRA39" s="9" t="s">
        <v>310</v>
      </c>
      <c r="JRB39" s="9" t="s">
        <v>310</v>
      </c>
      <c r="JRC39" s="9" t="s">
        <v>310</v>
      </c>
      <c r="JRD39" s="9" t="s">
        <v>310</v>
      </c>
      <c r="JRE39" s="9" t="s">
        <v>310</v>
      </c>
      <c r="JRF39" s="9" t="s">
        <v>310</v>
      </c>
      <c r="JRG39" s="9" t="s">
        <v>310</v>
      </c>
      <c r="JRH39" s="9" t="s">
        <v>310</v>
      </c>
      <c r="JRI39" s="9" t="s">
        <v>310</v>
      </c>
      <c r="JRJ39" s="9" t="s">
        <v>310</v>
      </c>
      <c r="JRK39" s="9" t="s">
        <v>310</v>
      </c>
      <c r="JRL39" s="9" t="s">
        <v>310</v>
      </c>
      <c r="JRM39" s="9" t="s">
        <v>310</v>
      </c>
      <c r="JRN39" s="9" t="s">
        <v>310</v>
      </c>
      <c r="JRO39" s="9" t="s">
        <v>310</v>
      </c>
      <c r="JRP39" s="9" t="s">
        <v>310</v>
      </c>
      <c r="JRQ39" s="9" t="s">
        <v>310</v>
      </c>
      <c r="JRR39" s="9" t="s">
        <v>310</v>
      </c>
      <c r="JRS39" s="9" t="s">
        <v>310</v>
      </c>
      <c r="JRT39" s="9" t="s">
        <v>310</v>
      </c>
      <c r="JRU39" s="9" t="s">
        <v>310</v>
      </c>
      <c r="JRV39" s="9" t="s">
        <v>310</v>
      </c>
      <c r="JRW39" s="9" t="s">
        <v>310</v>
      </c>
      <c r="JRX39" s="9" t="s">
        <v>310</v>
      </c>
      <c r="JRY39" s="9" t="s">
        <v>310</v>
      </c>
      <c r="JRZ39" s="9" t="s">
        <v>310</v>
      </c>
      <c r="JSA39" s="9" t="s">
        <v>310</v>
      </c>
      <c r="JSB39" s="9" t="s">
        <v>310</v>
      </c>
      <c r="JSC39" s="9" t="s">
        <v>310</v>
      </c>
      <c r="JSD39" s="9" t="s">
        <v>310</v>
      </c>
      <c r="JSE39" s="9" t="s">
        <v>310</v>
      </c>
      <c r="JSF39" s="9" t="s">
        <v>310</v>
      </c>
      <c r="JSG39" s="9" t="s">
        <v>310</v>
      </c>
      <c r="JSH39" s="9" t="s">
        <v>310</v>
      </c>
      <c r="JSI39" s="9" t="s">
        <v>310</v>
      </c>
      <c r="JSJ39" s="9" t="s">
        <v>310</v>
      </c>
      <c r="JSK39" s="9" t="s">
        <v>310</v>
      </c>
      <c r="JSL39" s="9" t="s">
        <v>310</v>
      </c>
      <c r="JSM39" s="9" t="s">
        <v>310</v>
      </c>
      <c r="JSN39" s="9" t="s">
        <v>310</v>
      </c>
      <c r="JSO39" s="9" t="s">
        <v>310</v>
      </c>
      <c r="JSP39" s="9" t="s">
        <v>310</v>
      </c>
      <c r="JSQ39" s="9" t="s">
        <v>310</v>
      </c>
      <c r="JSR39" s="9" t="s">
        <v>310</v>
      </c>
      <c r="JSS39" s="9" t="s">
        <v>310</v>
      </c>
      <c r="JST39" s="9" t="s">
        <v>310</v>
      </c>
      <c r="JSU39" s="9" t="s">
        <v>310</v>
      </c>
      <c r="JSV39" s="9" t="s">
        <v>310</v>
      </c>
      <c r="JSW39" s="9" t="s">
        <v>310</v>
      </c>
      <c r="JSX39" s="9" t="s">
        <v>310</v>
      </c>
      <c r="JSY39" s="9" t="s">
        <v>310</v>
      </c>
      <c r="JSZ39" s="9" t="s">
        <v>310</v>
      </c>
      <c r="JTA39" s="9" t="s">
        <v>310</v>
      </c>
      <c r="JTB39" s="9" t="s">
        <v>310</v>
      </c>
      <c r="JTC39" s="9" t="s">
        <v>310</v>
      </c>
      <c r="JTD39" s="9" t="s">
        <v>310</v>
      </c>
      <c r="JTE39" s="9" t="s">
        <v>310</v>
      </c>
      <c r="JTF39" s="9" t="s">
        <v>310</v>
      </c>
      <c r="JTG39" s="9" t="s">
        <v>310</v>
      </c>
      <c r="JTH39" s="9" t="s">
        <v>310</v>
      </c>
      <c r="JTI39" s="9" t="s">
        <v>310</v>
      </c>
      <c r="JTJ39" s="9" t="s">
        <v>310</v>
      </c>
      <c r="JTK39" s="9" t="s">
        <v>310</v>
      </c>
      <c r="JTL39" s="9" t="s">
        <v>310</v>
      </c>
      <c r="JTM39" s="9" t="s">
        <v>310</v>
      </c>
      <c r="JTN39" s="9" t="s">
        <v>310</v>
      </c>
      <c r="JTO39" s="9" t="s">
        <v>310</v>
      </c>
      <c r="JTP39" s="9" t="s">
        <v>310</v>
      </c>
      <c r="JTQ39" s="9" t="s">
        <v>310</v>
      </c>
      <c r="JTR39" s="9" t="s">
        <v>310</v>
      </c>
      <c r="JTS39" s="9" t="s">
        <v>310</v>
      </c>
      <c r="JTT39" s="9" t="s">
        <v>310</v>
      </c>
      <c r="JTU39" s="9" t="s">
        <v>310</v>
      </c>
      <c r="JTV39" s="9" t="s">
        <v>310</v>
      </c>
      <c r="JTW39" s="9" t="s">
        <v>310</v>
      </c>
      <c r="JTX39" s="9" t="s">
        <v>310</v>
      </c>
      <c r="JTY39" s="9" t="s">
        <v>310</v>
      </c>
      <c r="JTZ39" s="9" t="s">
        <v>310</v>
      </c>
      <c r="JUA39" s="9" t="s">
        <v>310</v>
      </c>
      <c r="JUB39" s="9" t="s">
        <v>310</v>
      </c>
      <c r="JUC39" s="9" t="s">
        <v>310</v>
      </c>
      <c r="JUD39" s="9" t="s">
        <v>310</v>
      </c>
      <c r="JUE39" s="9" t="s">
        <v>310</v>
      </c>
      <c r="JUF39" s="9" t="s">
        <v>310</v>
      </c>
      <c r="JUG39" s="9" t="s">
        <v>310</v>
      </c>
      <c r="JUH39" s="9" t="s">
        <v>310</v>
      </c>
      <c r="JUI39" s="9" t="s">
        <v>310</v>
      </c>
      <c r="JUJ39" s="9" t="s">
        <v>310</v>
      </c>
      <c r="JUK39" s="9" t="s">
        <v>310</v>
      </c>
      <c r="JUL39" s="9" t="s">
        <v>310</v>
      </c>
      <c r="JUM39" s="9" t="s">
        <v>310</v>
      </c>
      <c r="JUN39" s="9" t="s">
        <v>310</v>
      </c>
      <c r="JUO39" s="9" t="s">
        <v>310</v>
      </c>
      <c r="JUP39" s="9" t="s">
        <v>310</v>
      </c>
      <c r="JUQ39" s="9" t="s">
        <v>310</v>
      </c>
      <c r="JUR39" s="9" t="s">
        <v>310</v>
      </c>
      <c r="JUS39" s="9" t="s">
        <v>310</v>
      </c>
      <c r="JUT39" s="9" t="s">
        <v>310</v>
      </c>
      <c r="JUU39" s="9" t="s">
        <v>310</v>
      </c>
      <c r="JUV39" s="9" t="s">
        <v>310</v>
      </c>
      <c r="JUW39" s="9" t="s">
        <v>310</v>
      </c>
      <c r="JUX39" s="9" t="s">
        <v>310</v>
      </c>
      <c r="JUY39" s="9" t="s">
        <v>310</v>
      </c>
      <c r="JUZ39" s="9" t="s">
        <v>310</v>
      </c>
      <c r="JVA39" s="9" t="s">
        <v>310</v>
      </c>
      <c r="JVB39" s="9" t="s">
        <v>310</v>
      </c>
      <c r="JVC39" s="9" t="s">
        <v>310</v>
      </c>
      <c r="JVD39" s="9" t="s">
        <v>310</v>
      </c>
      <c r="JVE39" s="9" t="s">
        <v>310</v>
      </c>
      <c r="JVF39" s="9" t="s">
        <v>310</v>
      </c>
      <c r="JVG39" s="9" t="s">
        <v>310</v>
      </c>
      <c r="JVH39" s="9" t="s">
        <v>310</v>
      </c>
      <c r="JVI39" s="9" t="s">
        <v>310</v>
      </c>
      <c r="JVJ39" s="9" t="s">
        <v>310</v>
      </c>
      <c r="JVK39" s="9" t="s">
        <v>310</v>
      </c>
      <c r="JVL39" s="9" t="s">
        <v>310</v>
      </c>
      <c r="JVM39" s="9" t="s">
        <v>310</v>
      </c>
      <c r="JVN39" s="9" t="s">
        <v>310</v>
      </c>
      <c r="JVO39" s="9" t="s">
        <v>310</v>
      </c>
      <c r="JVP39" s="9" t="s">
        <v>310</v>
      </c>
      <c r="JVQ39" s="9" t="s">
        <v>310</v>
      </c>
      <c r="JVR39" s="9" t="s">
        <v>310</v>
      </c>
      <c r="JVS39" s="9" t="s">
        <v>310</v>
      </c>
      <c r="JVT39" s="9" t="s">
        <v>310</v>
      </c>
      <c r="JVU39" s="9" t="s">
        <v>310</v>
      </c>
      <c r="JVV39" s="9" t="s">
        <v>310</v>
      </c>
      <c r="JVW39" s="9" t="s">
        <v>310</v>
      </c>
      <c r="JVX39" s="9" t="s">
        <v>310</v>
      </c>
      <c r="JVY39" s="9" t="s">
        <v>310</v>
      </c>
      <c r="JVZ39" s="9" t="s">
        <v>310</v>
      </c>
      <c r="JWA39" s="9" t="s">
        <v>310</v>
      </c>
      <c r="JWB39" s="9" t="s">
        <v>310</v>
      </c>
      <c r="JWC39" s="9" t="s">
        <v>310</v>
      </c>
      <c r="JWD39" s="9" t="s">
        <v>310</v>
      </c>
      <c r="JWE39" s="9" t="s">
        <v>310</v>
      </c>
      <c r="JWF39" s="9" t="s">
        <v>310</v>
      </c>
      <c r="JWG39" s="9" t="s">
        <v>310</v>
      </c>
      <c r="JWH39" s="9" t="s">
        <v>310</v>
      </c>
      <c r="JWI39" s="9" t="s">
        <v>310</v>
      </c>
      <c r="JWJ39" s="9" t="s">
        <v>310</v>
      </c>
      <c r="JWK39" s="9" t="s">
        <v>310</v>
      </c>
      <c r="JWL39" s="9" t="s">
        <v>310</v>
      </c>
      <c r="JWM39" s="9" t="s">
        <v>310</v>
      </c>
      <c r="JWN39" s="9" t="s">
        <v>310</v>
      </c>
      <c r="JWO39" s="9" t="s">
        <v>310</v>
      </c>
      <c r="JWP39" s="9" t="s">
        <v>310</v>
      </c>
      <c r="JWQ39" s="9" t="s">
        <v>310</v>
      </c>
      <c r="JWR39" s="9" t="s">
        <v>310</v>
      </c>
      <c r="JWS39" s="9" t="s">
        <v>310</v>
      </c>
      <c r="JWT39" s="9" t="s">
        <v>310</v>
      </c>
      <c r="JWU39" s="9" t="s">
        <v>310</v>
      </c>
      <c r="JWV39" s="9" t="s">
        <v>310</v>
      </c>
      <c r="JWW39" s="9" t="s">
        <v>310</v>
      </c>
      <c r="JWX39" s="9" t="s">
        <v>310</v>
      </c>
      <c r="JWY39" s="9" t="s">
        <v>310</v>
      </c>
      <c r="JWZ39" s="9" t="s">
        <v>310</v>
      </c>
      <c r="JXA39" s="9" t="s">
        <v>310</v>
      </c>
      <c r="JXB39" s="9" t="s">
        <v>310</v>
      </c>
      <c r="JXC39" s="9" t="s">
        <v>310</v>
      </c>
      <c r="JXD39" s="9" t="s">
        <v>310</v>
      </c>
      <c r="JXE39" s="9" t="s">
        <v>310</v>
      </c>
      <c r="JXF39" s="9" t="s">
        <v>310</v>
      </c>
      <c r="JXG39" s="9" t="s">
        <v>310</v>
      </c>
      <c r="JXH39" s="9" t="s">
        <v>310</v>
      </c>
      <c r="JXI39" s="9" t="s">
        <v>310</v>
      </c>
      <c r="JXJ39" s="9" t="s">
        <v>310</v>
      </c>
      <c r="JXK39" s="9" t="s">
        <v>310</v>
      </c>
      <c r="JXL39" s="9" t="s">
        <v>310</v>
      </c>
      <c r="JXM39" s="9" t="s">
        <v>310</v>
      </c>
      <c r="JXN39" s="9" t="s">
        <v>310</v>
      </c>
      <c r="JXO39" s="9" t="s">
        <v>310</v>
      </c>
      <c r="JXP39" s="9" t="s">
        <v>310</v>
      </c>
      <c r="JXQ39" s="9" t="s">
        <v>310</v>
      </c>
      <c r="JXR39" s="9" t="s">
        <v>310</v>
      </c>
      <c r="JXS39" s="9" t="s">
        <v>310</v>
      </c>
      <c r="JXT39" s="9" t="s">
        <v>310</v>
      </c>
      <c r="JXU39" s="9" t="s">
        <v>310</v>
      </c>
      <c r="JXV39" s="9" t="s">
        <v>310</v>
      </c>
      <c r="JXW39" s="9" t="s">
        <v>310</v>
      </c>
      <c r="JXX39" s="9" t="s">
        <v>310</v>
      </c>
      <c r="JXY39" s="9" t="s">
        <v>310</v>
      </c>
      <c r="JXZ39" s="9" t="s">
        <v>310</v>
      </c>
      <c r="JYA39" s="9" t="s">
        <v>310</v>
      </c>
      <c r="JYB39" s="9" t="s">
        <v>310</v>
      </c>
      <c r="JYC39" s="9" t="s">
        <v>310</v>
      </c>
      <c r="JYD39" s="9" t="s">
        <v>310</v>
      </c>
      <c r="JYE39" s="9" t="s">
        <v>310</v>
      </c>
      <c r="JYF39" s="9" t="s">
        <v>310</v>
      </c>
      <c r="JYG39" s="9" t="s">
        <v>310</v>
      </c>
      <c r="JYH39" s="9" t="s">
        <v>310</v>
      </c>
      <c r="JYI39" s="9" t="s">
        <v>310</v>
      </c>
      <c r="JYJ39" s="9" t="s">
        <v>310</v>
      </c>
      <c r="JYK39" s="9" t="s">
        <v>310</v>
      </c>
      <c r="JYL39" s="9" t="s">
        <v>310</v>
      </c>
      <c r="JYM39" s="9" t="s">
        <v>310</v>
      </c>
      <c r="JYN39" s="9" t="s">
        <v>310</v>
      </c>
      <c r="JYO39" s="9" t="s">
        <v>310</v>
      </c>
      <c r="JYP39" s="9" t="s">
        <v>310</v>
      </c>
      <c r="JYQ39" s="9" t="s">
        <v>310</v>
      </c>
      <c r="JYR39" s="9" t="s">
        <v>310</v>
      </c>
      <c r="JYS39" s="9" t="s">
        <v>310</v>
      </c>
      <c r="JYT39" s="9" t="s">
        <v>310</v>
      </c>
      <c r="JYU39" s="9" t="s">
        <v>310</v>
      </c>
      <c r="JYV39" s="9" t="s">
        <v>310</v>
      </c>
      <c r="JYW39" s="9" t="s">
        <v>310</v>
      </c>
      <c r="JYX39" s="9" t="s">
        <v>310</v>
      </c>
      <c r="JYY39" s="9" t="s">
        <v>310</v>
      </c>
      <c r="JYZ39" s="9" t="s">
        <v>310</v>
      </c>
      <c r="JZA39" s="9" t="s">
        <v>310</v>
      </c>
      <c r="JZB39" s="9" t="s">
        <v>310</v>
      </c>
      <c r="JZC39" s="9" t="s">
        <v>310</v>
      </c>
      <c r="JZD39" s="9" t="s">
        <v>310</v>
      </c>
      <c r="JZE39" s="9" t="s">
        <v>310</v>
      </c>
      <c r="JZF39" s="9" t="s">
        <v>310</v>
      </c>
      <c r="JZG39" s="9" t="s">
        <v>310</v>
      </c>
      <c r="JZH39" s="9" t="s">
        <v>310</v>
      </c>
      <c r="JZI39" s="9" t="s">
        <v>310</v>
      </c>
      <c r="JZJ39" s="9" t="s">
        <v>310</v>
      </c>
      <c r="JZK39" s="9" t="s">
        <v>310</v>
      </c>
      <c r="JZL39" s="9" t="s">
        <v>310</v>
      </c>
      <c r="JZM39" s="9" t="s">
        <v>310</v>
      </c>
      <c r="JZN39" s="9" t="s">
        <v>310</v>
      </c>
      <c r="JZO39" s="9" t="s">
        <v>310</v>
      </c>
      <c r="JZP39" s="9" t="s">
        <v>310</v>
      </c>
      <c r="JZQ39" s="9" t="s">
        <v>310</v>
      </c>
      <c r="JZR39" s="9" t="s">
        <v>310</v>
      </c>
      <c r="JZS39" s="9" t="s">
        <v>310</v>
      </c>
      <c r="JZT39" s="9" t="s">
        <v>310</v>
      </c>
      <c r="JZU39" s="9" t="s">
        <v>310</v>
      </c>
      <c r="JZV39" s="9" t="s">
        <v>310</v>
      </c>
      <c r="JZW39" s="9" t="s">
        <v>310</v>
      </c>
      <c r="JZX39" s="9" t="s">
        <v>310</v>
      </c>
      <c r="JZY39" s="9" t="s">
        <v>310</v>
      </c>
      <c r="JZZ39" s="9" t="s">
        <v>310</v>
      </c>
      <c r="KAA39" s="9" t="s">
        <v>310</v>
      </c>
      <c r="KAB39" s="9" t="s">
        <v>310</v>
      </c>
      <c r="KAC39" s="9" t="s">
        <v>310</v>
      </c>
      <c r="KAD39" s="9" t="s">
        <v>310</v>
      </c>
      <c r="KAE39" s="9" t="s">
        <v>310</v>
      </c>
      <c r="KAF39" s="9" t="s">
        <v>310</v>
      </c>
      <c r="KAG39" s="9" t="s">
        <v>310</v>
      </c>
      <c r="KAH39" s="9" t="s">
        <v>310</v>
      </c>
      <c r="KAI39" s="9" t="s">
        <v>310</v>
      </c>
      <c r="KAJ39" s="9" t="s">
        <v>310</v>
      </c>
      <c r="KAK39" s="9" t="s">
        <v>310</v>
      </c>
      <c r="KAL39" s="9" t="s">
        <v>310</v>
      </c>
      <c r="KAM39" s="9" t="s">
        <v>310</v>
      </c>
      <c r="KAN39" s="9" t="s">
        <v>310</v>
      </c>
      <c r="KAO39" s="9" t="s">
        <v>310</v>
      </c>
      <c r="KAP39" s="9" t="s">
        <v>310</v>
      </c>
      <c r="KAQ39" s="9" t="s">
        <v>310</v>
      </c>
      <c r="KAR39" s="9" t="s">
        <v>310</v>
      </c>
      <c r="KAS39" s="9" t="s">
        <v>310</v>
      </c>
      <c r="KAT39" s="9" t="s">
        <v>310</v>
      </c>
      <c r="KAU39" s="9" t="s">
        <v>310</v>
      </c>
      <c r="KAV39" s="9" t="s">
        <v>310</v>
      </c>
      <c r="KAW39" s="9" t="s">
        <v>310</v>
      </c>
      <c r="KAX39" s="9" t="s">
        <v>310</v>
      </c>
      <c r="KAY39" s="9" t="s">
        <v>310</v>
      </c>
      <c r="KAZ39" s="9" t="s">
        <v>310</v>
      </c>
      <c r="KBA39" s="9" t="s">
        <v>310</v>
      </c>
      <c r="KBB39" s="9" t="s">
        <v>310</v>
      </c>
      <c r="KBC39" s="9" t="s">
        <v>310</v>
      </c>
      <c r="KBD39" s="9" t="s">
        <v>310</v>
      </c>
      <c r="KBE39" s="9" t="s">
        <v>310</v>
      </c>
      <c r="KBF39" s="9" t="s">
        <v>310</v>
      </c>
      <c r="KBG39" s="9" t="s">
        <v>310</v>
      </c>
      <c r="KBH39" s="9" t="s">
        <v>310</v>
      </c>
      <c r="KBI39" s="9" t="s">
        <v>310</v>
      </c>
      <c r="KBJ39" s="9" t="s">
        <v>310</v>
      </c>
      <c r="KBK39" s="9" t="s">
        <v>310</v>
      </c>
      <c r="KBL39" s="9" t="s">
        <v>310</v>
      </c>
      <c r="KBM39" s="9" t="s">
        <v>310</v>
      </c>
      <c r="KBN39" s="9" t="s">
        <v>310</v>
      </c>
      <c r="KBO39" s="9" t="s">
        <v>310</v>
      </c>
      <c r="KBP39" s="9" t="s">
        <v>310</v>
      </c>
      <c r="KBQ39" s="9" t="s">
        <v>310</v>
      </c>
      <c r="KBR39" s="9" t="s">
        <v>310</v>
      </c>
      <c r="KBS39" s="9" t="s">
        <v>310</v>
      </c>
      <c r="KBT39" s="9" t="s">
        <v>310</v>
      </c>
      <c r="KBU39" s="9" t="s">
        <v>310</v>
      </c>
      <c r="KBV39" s="9" t="s">
        <v>310</v>
      </c>
      <c r="KBW39" s="9" t="s">
        <v>310</v>
      </c>
      <c r="KBX39" s="9" t="s">
        <v>310</v>
      </c>
      <c r="KBY39" s="9" t="s">
        <v>310</v>
      </c>
      <c r="KBZ39" s="9" t="s">
        <v>310</v>
      </c>
      <c r="KCA39" s="9" t="s">
        <v>310</v>
      </c>
      <c r="KCB39" s="9" t="s">
        <v>310</v>
      </c>
      <c r="KCC39" s="9" t="s">
        <v>310</v>
      </c>
      <c r="KCD39" s="9" t="s">
        <v>310</v>
      </c>
      <c r="KCE39" s="9" t="s">
        <v>310</v>
      </c>
      <c r="KCF39" s="9" t="s">
        <v>310</v>
      </c>
      <c r="KCG39" s="9" t="s">
        <v>310</v>
      </c>
      <c r="KCH39" s="9" t="s">
        <v>310</v>
      </c>
      <c r="KCI39" s="9" t="s">
        <v>310</v>
      </c>
      <c r="KCJ39" s="9" t="s">
        <v>310</v>
      </c>
      <c r="KCK39" s="9" t="s">
        <v>310</v>
      </c>
      <c r="KCL39" s="9" t="s">
        <v>310</v>
      </c>
      <c r="KCM39" s="9" t="s">
        <v>310</v>
      </c>
      <c r="KCN39" s="9" t="s">
        <v>310</v>
      </c>
      <c r="KCO39" s="9" t="s">
        <v>310</v>
      </c>
      <c r="KCP39" s="9" t="s">
        <v>310</v>
      </c>
      <c r="KCQ39" s="9" t="s">
        <v>310</v>
      </c>
      <c r="KCR39" s="9" t="s">
        <v>310</v>
      </c>
      <c r="KCS39" s="9" t="s">
        <v>310</v>
      </c>
      <c r="KCT39" s="9" t="s">
        <v>310</v>
      </c>
      <c r="KCU39" s="9" t="s">
        <v>310</v>
      </c>
      <c r="KCV39" s="9" t="s">
        <v>310</v>
      </c>
      <c r="KCW39" s="9" t="s">
        <v>310</v>
      </c>
      <c r="KCX39" s="9" t="s">
        <v>310</v>
      </c>
      <c r="KCY39" s="9" t="s">
        <v>310</v>
      </c>
      <c r="KCZ39" s="9" t="s">
        <v>310</v>
      </c>
      <c r="KDA39" s="9" t="s">
        <v>310</v>
      </c>
      <c r="KDB39" s="9" t="s">
        <v>310</v>
      </c>
      <c r="KDC39" s="9" t="s">
        <v>310</v>
      </c>
      <c r="KDD39" s="9" t="s">
        <v>310</v>
      </c>
      <c r="KDE39" s="9" t="s">
        <v>310</v>
      </c>
      <c r="KDF39" s="9" t="s">
        <v>310</v>
      </c>
      <c r="KDG39" s="9" t="s">
        <v>310</v>
      </c>
      <c r="KDH39" s="9" t="s">
        <v>310</v>
      </c>
      <c r="KDI39" s="9" t="s">
        <v>310</v>
      </c>
      <c r="KDJ39" s="9" t="s">
        <v>310</v>
      </c>
      <c r="KDK39" s="9" t="s">
        <v>310</v>
      </c>
      <c r="KDL39" s="9" t="s">
        <v>310</v>
      </c>
      <c r="KDM39" s="9" t="s">
        <v>310</v>
      </c>
      <c r="KDN39" s="9" t="s">
        <v>310</v>
      </c>
      <c r="KDO39" s="9" t="s">
        <v>310</v>
      </c>
      <c r="KDP39" s="9" t="s">
        <v>310</v>
      </c>
      <c r="KDQ39" s="9" t="s">
        <v>310</v>
      </c>
      <c r="KDR39" s="9" t="s">
        <v>310</v>
      </c>
      <c r="KDS39" s="9" t="s">
        <v>310</v>
      </c>
      <c r="KDT39" s="9" t="s">
        <v>310</v>
      </c>
      <c r="KDU39" s="9" t="s">
        <v>310</v>
      </c>
      <c r="KDV39" s="9" t="s">
        <v>310</v>
      </c>
      <c r="KDW39" s="9" t="s">
        <v>310</v>
      </c>
      <c r="KDX39" s="9" t="s">
        <v>310</v>
      </c>
      <c r="KDY39" s="9" t="s">
        <v>310</v>
      </c>
      <c r="KDZ39" s="9" t="s">
        <v>310</v>
      </c>
      <c r="KEA39" s="9" t="s">
        <v>310</v>
      </c>
      <c r="KEB39" s="9" t="s">
        <v>310</v>
      </c>
      <c r="KEC39" s="9" t="s">
        <v>310</v>
      </c>
      <c r="KED39" s="9" t="s">
        <v>310</v>
      </c>
      <c r="KEE39" s="9" t="s">
        <v>310</v>
      </c>
      <c r="KEF39" s="9" t="s">
        <v>310</v>
      </c>
      <c r="KEG39" s="9" t="s">
        <v>310</v>
      </c>
      <c r="KEH39" s="9" t="s">
        <v>310</v>
      </c>
      <c r="KEI39" s="9" t="s">
        <v>310</v>
      </c>
      <c r="KEJ39" s="9" t="s">
        <v>310</v>
      </c>
      <c r="KEK39" s="9" t="s">
        <v>310</v>
      </c>
      <c r="KEL39" s="9" t="s">
        <v>310</v>
      </c>
      <c r="KEM39" s="9" t="s">
        <v>310</v>
      </c>
      <c r="KEN39" s="9" t="s">
        <v>310</v>
      </c>
      <c r="KEO39" s="9" t="s">
        <v>310</v>
      </c>
      <c r="KEP39" s="9" t="s">
        <v>310</v>
      </c>
      <c r="KEQ39" s="9" t="s">
        <v>310</v>
      </c>
      <c r="KER39" s="9" t="s">
        <v>310</v>
      </c>
      <c r="KES39" s="9" t="s">
        <v>310</v>
      </c>
      <c r="KET39" s="9" t="s">
        <v>310</v>
      </c>
      <c r="KEU39" s="9" t="s">
        <v>310</v>
      </c>
      <c r="KEV39" s="9" t="s">
        <v>310</v>
      </c>
      <c r="KEW39" s="9" t="s">
        <v>310</v>
      </c>
      <c r="KEX39" s="9" t="s">
        <v>310</v>
      </c>
      <c r="KEY39" s="9" t="s">
        <v>310</v>
      </c>
      <c r="KEZ39" s="9" t="s">
        <v>310</v>
      </c>
      <c r="KFA39" s="9" t="s">
        <v>310</v>
      </c>
      <c r="KFB39" s="9" t="s">
        <v>310</v>
      </c>
      <c r="KFC39" s="9" t="s">
        <v>310</v>
      </c>
      <c r="KFD39" s="9" t="s">
        <v>310</v>
      </c>
      <c r="KFE39" s="9" t="s">
        <v>310</v>
      </c>
      <c r="KFF39" s="9" t="s">
        <v>310</v>
      </c>
      <c r="KFG39" s="9" t="s">
        <v>310</v>
      </c>
      <c r="KFH39" s="9" t="s">
        <v>310</v>
      </c>
      <c r="KFI39" s="9" t="s">
        <v>310</v>
      </c>
      <c r="KFJ39" s="9" t="s">
        <v>310</v>
      </c>
      <c r="KFK39" s="9" t="s">
        <v>310</v>
      </c>
      <c r="KFL39" s="9" t="s">
        <v>310</v>
      </c>
      <c r="KFM39" s="9" t="s">
        <v>310</v>
      </c>
      <c r="KFN39" s="9" t="s">
        <v>310</v>
      </c>
      <c r="KFO39" s="9" t="s">
        <v>310</v>
      </c>
      <c r="KFP39" s="9" t="s">
        <v>310</v>
      </c>
      <c r="KFQ39" s="9" t="s">
        <v>310</v>
      </c>
      <c r="KFR39" s="9" t="s">
        <v>310</v>
      </c>
      <c r="KFS39" s="9" t="s">
        <v>310</v>
      </c>
      <c r="KFT39" s="9" t="s">
        <v>310</v>
      </c>
      <c r="KFU39" s="9" t="s">
        <v>310</v>
      </c>
      <c r="KFV39" s="9" t="s">
        <v>310</v>
      </c>
      <c r="KFW39" s="9" t="s">
        <v>310</v>
      </c>
      <c r="KFX39" s="9" t="s">
        <v>310</v>
      </c>
      <c r="KFY39" s="9" t="s">
        <v>310</v>
      </c>
      <c r="KFZ39" s="9" t="s">
        <v>310</v>
      </c>
      <c r="KGA39" s="9" t="s">
        <v>310</v>
      </c>
      <c r="KGB39" s="9" t="s">
        <v>310</v>
      </c>
      <c r="KGC39" s="9" t="s">
        <v>310</v>
      </c>
      <c r="KGD39" s="9" t="s">
        <v>310</v>
      </c>
      <c r="KGE39" s="9" t="s">
        <v>310</v>
      </c>
      <c r="KGF39" s="9" t="s">
        <v>310</v>
      </c>
      <c r="KGG39" s="9" t="s">
        <v>310</v>
      </c>
      <c r="KGH39" s="9" t="s">
        <v>310</v>
      </c>
      <c r="KGI39" s="9" t="s">
        <v>310</v>
      </c>
      <c r="KGJ39" s="9" t="s">
        <v>310</v>
      </c>
      <c r="KGK39" s="9" t="s">
        <v>310</v>
      </c>
      <c r="KGL39" s="9" t="s">
        <v>310</v>
      </c>
      <c r="KGM39" s="9" t="s">
        <v>310</v>
      </c>
      <c r="KGN39" s="9" t="s">
        <v>310</v>
      </c>
      <c r="KGO39" s="9" t="s">
        <v>310</v>
      </c>
      <c r="KGP39" s="9" t="s">
        <v>310</v>
      </c>
      <c r="KGQ39" s="9" t="s">
        <v>310</v>
      </c>
      <c r="KGR39" s="9" t="s">
        <v>310</v>
      </c>
      <c r="KGS39" s="9" t="s">
        <v>310</v>
      </c>
      <c r="KGT39" s="9" t="s">
        <v>310</v>
      </c>
      <c r="KGU39" s="9" t="s">
        <v>310</v>
      </c>
      <c r="KGV39" s="9" t="s">
        <v>310</v>
      </c>
      <c r="KGW39" s="9" t="s">
        <v>310</v>
      </c>
      <c r="KGX39" s="9" t="s">
        <v>310</v>
      </c>
      <c r="KGY39" s="9" t="s">
        <v>310</v>
      </c>
      <c r="KGZ39" s="9" t="s">
        <v>310</v>
      </c>
      <c r="KHA39" s="9" t="s">
        <v>310</v>
      </c>
      <c r="KHB39" s="9" t="s">
        <v>310</v>
      </c>
      <c r="KHC39" s="9" t="s">
        <v>310</v>
      </c>
      <c r="KHD39" s="9" t="s">
        <v>310</v>
      </c>
      <c r="KHE39" s="9" t="s">
        <v>310</v>
      </c>
      <c r="KHF39" s="9" t="s">
        <v>310</v>
      </c>
      <c r="KHG39" s="9" t="s">
        <v>310</v>
      </c>
      <c r="KHH39" s="9" t="s">
        <v>310</v>
      </c>
      <c r="KHI39" s="9" t="s">
        <v>310</v>
      </c>
      <c r="KHJ39" s="9" t="s">
        <v>310</v>
      </c>
      <c r="KHK39" s="9" t="s">
        <v>310</v>
      </c>
      <c r="KHL39" s="9" t="s">
        <v>310</v>
      </c>
      <c r="KHM39" s="9" t="s">
        <v>310</v>
      </c>
      <c r="KHN39" s="9" t="s">
        <v>310</v>
      </c>
      <c r="KHO39" s="9" t="s">
        <v>310</v>
      </c>
      <c r="KHP39" s="9" t="s">
        <v>310</v>
      </c>
      <c r="KHQ39" s="9" t="s">
        <v>310</v>
      </c>
      <c r="KHR39" s="9" t="s">
        <v>310</v>
      </c>
      <c r="KHS39" s="9" t="s">
        <v>310</v>
      </c>
      <c r="KHT39" s="9" t="s">
        <v>310</v>
      </c>
      <c r="KHU39" s="9" t="s">
        <v>310</v>
      </c>
      <c r="KHV39" s="9" t="s">
        <v>310</v>
      </c>
      <c r="KHW39" s="9" t="s">
        <v>310</v>
      </c>
      <c r="KHX39" s="9" t="s">
        <v>310</v>
      </c>
      <c r="KHY39" s="9" t="s">
        <v>310</v>
      </c>
      <c r="KHZ39" s="9" t="s">
        <v>310</v>
      </c>
      <c r="KIA39" s="9" t="s">
        <v>310</v>
      </c>
      <c r="KIB39" s="9" t="s">
        <v>310</v>
      </c>
      <c r="KIC39" s="9" t="s">
        <v>310</v>
      </c>
      <c r="KID39" s="9" t="s">
        <v>310</v>
      </c>
      <c r="KIE39" s="9" t="s">
        <v>310</v>
      </c>
      <c r="KIF39" s="9" t="s">
        <v>310</v>
      </c>
      <c r="KIG39" s="9" t="s">
        <v>310</v>
      </c>
      <c r="KIH39" s="9" t="s">
        <v>310</v>
      </c>
      <c r="KII39" s="9" t="s">
        <v>310</v>
      </c>
      <c r="KIJ39" s="9" t="s">
        <v>310</v>
      </c>
      <c r="KIK39" s="9" t="s">
        <v>310</v>
      </c>
      <c r="KIL39" s="9" t="s">
        <v>310</v>
      </c>
      <c r="KIM39" s="9" t="s">
        <v>310</v>
      </c>
      <c r="KIN39" s="9" t="s">
        <v>310</v>
      </c>
      <c r="KIO39" s="9" t="s">
        <v>310</v>
      </c>
      <c r="KIP39" s="9" t="s">
        <v>310</v>
      </c>
      <c r="KIQ39" s="9" t="s">
        <v>310</v>
      </c>
      <c r="KIR39" s="9" t="s">
        <v>310</v>
      </c>
      <c r="KIS39" s="9" t="s">
        <v>310</v>
      </c>
      <c r="KIT39" s="9" t="s">
        <v>310</v>
      </c>
      <c r="KIU39" s="9" t="s">
        <v>310</v>
      </c>
      <c r="KIV39" s="9" t="s">
        <v>310</v>
      </c>
      <c r="KIW39" s="9" t="s">
        <v>310</v>
      </c>
      <c r="KIX39" s="9" t="s">
        <v>310</v>
      </c>
      <c r="KIY39" s="9" t="s">
        <v>310</v>
      </c>
      <c r="KIZ39" s="9" t="s">
        <v>310</v>
      </c>
      <c r="KJA39" s="9" t="s">
        <v>310</v>
      </c>
      <c r="KJB39" s="9" t="s">
        <v>310</v>
      </c>
      <c r="KJC39" s="9" t="s">
        <v>310</v>
      </c>
      <c r="KJD39" s="9" t="s">
        <v>310</v>
      </c>
      <c r="KJE39" s="9" t="s">
        <v>310</v>
      </c>
      <c r="KJF39" s="9" t="s">
        <v>310</v>
      </c>
      <c r="KJG39" s="9" t="s">
        <v>310</v>
      </c>
      <c r="KJH39" s="9" t="s">
        <v>310</v>
      </c>
      <c r="KJI39" s="9" t="s">
        <v>310</v>
      </c>
      <c r="KJJ39" s="9" t="s">
        <v>310</v>
      </c>
      <c r="KJK39" s="9" t="s">
        <v>310</v>
      </c>
      <c r="KJL39" s="9" t="s">
        <v>310</v>
      </c>
      <c r="KJM39" s="9" t="s">
        <v>310</v>
      </c>
      <c r="KJN39" s="9" t="s">
        <v>310</v>
      </c>
      <c r="KJO39" s="9" t="s">
        <v>310</v>
      </c>
      <c r="KJP39" s="9" t="s">
        <v>310</v>
      </c>
      <c r="KJQ39" s="9" t="s">
        <v>310</v>
      </c>
      <c r="KJR39" s="9" t="s">
        <v>310</v>
      </c>
      <c r="KJS39" s="9" t="s">
        <v>310</v>
      </c>
      <c r="KJT39" s="9" t="s">
        <v>310</v>
      </c>
      <c r="KJU39" s="9" t="s">
        <v>310</v>
      </c>
      <c r="KJV39" s="9" t="s">
        <v>310</v>
      </c>
      <c r="KJW39" s="9" t="s">
        <v>310</v>
      </c>
      <c r="KJX39" s="9" t="s">
        <v>310</v>
      </c>
      <c r="KJY39" s="9" t="s">
        <v>310</v>
      </c>
      <c r="KJZ39" s="9" t="s">
        <v>310</v>
      </c>
      <c r="KKA39" s="9" t="s">
        <v>310</v>
      </c>
      <c r="KKB39" s="9" t="s">
        <v>310</v>
      </c>
      <c r="KKC39" s="9" t="s">
        <v>310</v>
      </c>
      <c r="KKD39" s="9" t="s">
        <v>310</v>
      </c>
      <c r="KKE39" s="9" t="s">
        <v>310</v>
      </c>
      <c r="KKF39" s="9" t="s">
        <v>310</v>
      </c>
      <c r="KKG39" s="9" t="s">
        <v>310</v>
      </c>
      <c r="KKH39" s="9" t="s">
        <v>310</v>
      </c>
      <c r="KKI39" s="9" t="s">
        <v>310</v>
      </c>
      <c r="KKJ39" s="9" t="s">
        <v>310</v>
      </c>
      <c r="KKK39" s="9" t="s">
        <v>310</v>
      </c>
      <c r="KKL39" s="9" t="s">
        <v>310</v>
      </c>
      <c r="KKM39" s="9" t="s">
        <v>310</v>
      </c>
      <c r="KKN39" s="9" t="s">
        <v>310</v>
      </c>
      <c r="KKO39" s="9" t="s">
        <v>310</v>
      </c>
      <c r="KKP39" s="9" t="s">
        <v>310</v>
      </c>
      <c r="KKQ39" s="9" t="s">
        <v>310</v>
      </c>
      <c r="KKR39" s="9" t="s">
        <v>310</v>
      </c>
      <c r="KKS39" s="9" t="s">
        <v>310</v>
      </c>
      <c r="KKT39" s="9" t="s">
        <v>310</v>
      </c>
      <c r="KKU39" s="9" t="s">
        <v>310</v>
      </c>
      <c r="KKV39" s="9" t="s">
        <v>310</v>
      </c>
      <c r="KKW39" s="9" t="s">
        <v>310</v>
      </c>
      <c r="KKX39" s="9" t="s">
        <v>310</v>
      </c>
      <c r="KKY39" s="9" t="s">
        <v>310</v>
      </c>
      <c r="KKZ39" s="9" t="s">
        <v>310</v>
      </c>
      <c r="KLA39" s="9" t="s">
        <v>310</v>
      </c>
      <c r="KLB39" s="9" t="s">
        <v>310</v>
      </c>
      <c r="KLC39" s="9" t="s">
        <v>310</v>
      </c>
      <c r="KLD39" s="9" t="s">
        <v>310</v>
      </c>
      <c r="KLE39" s="9" t="s">
        <v>310</v>
      </c>
      <c r="KLF39" s="9" t="s">
        <v>310</v>
      </c>
      <c r="KLG39" s="9" t="s">
        <v>310</v>
      </c>
      <c r="KLH39" s="9" t="s">
        <v>310</v>
      </c>
      <c r="KLI39" s="9" t="s">
        <v>310</v>
      </c>
      <c r="KLJ39" s="9" t="s">
        <v>310</v>
      </c>
      <c r="KLK39" s="9" t="s">
        <v>310</v>
      </c>
      <c r="KLL39" s="9" t="s">
        <v>310</v>
      </c>
      <c r="KLM39" s="9" t="s">
        <v>310</v>
      </c>
      <c r="KLN39" s="9" t="s">
        <v>310</v>
      </c>
      <c r="KLO39" s="9" t="s">
        <v>310</v>
      </c>
      <c r="KLP39" s="9" t="s">
        <v>310</v>
      </c>
      <c r="KLQ39" s="9" t="s">
        <v>310</v>
      </c>
      <c r="KLR39" s="9" t="s">
        <v>310</v>
      </c>
      <c r="KLS39" s="9" t="s">
        <v>310</v>
      </c>
      <c r="KLT39" s="9" t="s">
        <v>310</v>
      </c>
      <c r="KLU39" s="9" t="s">
        <v>310</v>
      </c>
      <c r="KLV39" s="9" t="s">
        <v>310</v>
      </c>
      <c r="KLW39" s="9" t="s">
        <v>310</v>
      </c>
      <c r="KLX39" s="9" t="s">
        <v>310</v>
      </c>
      <c r="KLY39" s="9" t="s">
        <v>310</v>
      </c>
      <c r="KLZ39" s="9" t="s">
        <v>310</v>
      </c>
      <c r="KMA39" s="9" t="s">
        <v>310</v>
      </c>
      <c r="KMB39" s="9" t="s">
        <v>310</v>
      </c>
      <c r="KMC39" s="9" t="s">
        <v>310</v>
      </c>
      <c r="KMD39" s="9" t="s">
        <v>310</v>
      </c>
      <c r="KME39" s="9" t="s">
        <v>310</v>
      </c>
      <c r="KMF39" s="9" t="s">
        <v>310</v>
      </c>
      <c r="KMG39" s="9" t="s">
        <v>310</v>
      </c>
      <c r="KMH39" s="9" t="s">
        <v>310</v>
      </c>
      <c r="KMI39" s="9" t="s">
        <v>310</v>
      </c>
      <c r="KMJ39" s="9" t="s">
        <v>310</v>
      </c>
      <c r="KMK39" s="9" t="s">
        <v>310</v>
      </c>
      <c r="KML39" s="9" t="s">
        <v>310</v>
      </c>
      <c r="KMM39" s="9" t="s">
        <v>310</v>
      </c>
      <c r="KMN39" s="9" t="s">
        <v>310</v>
      </c>
      <c r="KMO39" s="9" t="s">
        <v>310</v>
      </c>
      <c r="KMP39" s="9" t="s">
        <v>310</v>
      </c>
      <c r="KMQ39" s="9" t="s">
        <v>310</v>
      </c>
      <c r="KMR39" s="9" t="s">
        <v>310</v>
      </c>
      <c r="KMS39" s="9" t="s">
        <v>310</v>
      </c>
      <c r="KMT39" s="9" t="s">
        <v>310</v>
      </c>
      <c r="KMU39" s="9" t="s">
        <v>310</v>
      </c>
      <c r="KMV39" s="9" t="s">
        <v>310</v>
      </c>
      <c r="KMW39" s="9" t="s">
        <v>310</v>
      </c>
      <c r="KMX39" s="9" t="s">
        <v>310</v>
      </c>
      <c r="KMY39" s="9" t="s">
        <v>310</v>
      </c>
      <c r="KMZ39" s="9" t="s">
        <v>310</v>
      </c>
      <c r="KNA39" s="9" t="s">
        <v>310</v>
      </c>
      <c r="KNB39" s="9" t="s">
        <v>310</v>
      </c>
      <c r="KNC39" s="9" t="s">
        <v>310</v>
      </c>
      <c r="KND39" s="9" t="s">
        <v>310</v>
      </c>
      <c r="KNE39" s="9" t="s">
        <v>310</v>
      </c>
      <c r="KNF39" s="9" t="s">
        <v>310</v>
      </c>
      <c r="KNG39" s="9" t="s">
        <v>310</v>
      </c>
      <c r="KNH39" s="9" t="s">
        <v>310</v>
      </c>
      <c r="KNI39" s="9" t="s">
        <v>310</v>
      </c>
      <c r="KNJ39" s="9" t="s">
        <v>310</v>
      </c>
      <c r="KNK39" s="9" t="s">
        <v>310</v>
      </c>
      <c r="KNL39" s="9" t="s">
        <v>310</v>
      </c>
      <c r="KNM39" s="9" t="s">
        <v>310</v>
      </c>
      <c r="KNN39" s="9" t="s">
        <v>310</v>
      </c>
      <c r="KNO39" s="9" t="s">
        <v>310</v>
      </c>
      <c r="KNP39" s="9" t="s">
        <v>310</v>
      </c>
      <c r="KNQ39" s="9" t="s">
        <v>310</v>
      </c>
      <c r="KNR39" s="9" t="s">
        <v>310</v>
      </c>
      <c r="KNS39" s="9" t="s">
        <v>310</v>
      </c>
      <c r="KNT39" s="9" t="s">
        <v>310</v>
      </c>
      <c r="KNU39" s="9" t="s">
        <v>310</v>
      </c>
      <c r="KNV39" s="9" t="s">
        <v>310</v>
      </c>
      <c r="KNW39" s="9" t="s">
        <v>310</v>
      </c>
      <c r="KNX39" s="9" t="s">
        <v>310</v>
      </c>
      <c r="KNY39" s="9" t="s">
        <v>310</v>
      </c>
      <c r="KNZ39" s="9" t="s">
        <v>310</v>
      </c>
      <c r="KOA39" s="9" t="s">
        <v>310</v>
      </c>
      <c r="KOB39" s="9" t="s">
        <v>310</v>
      </c>
      <c r="KOC39" s="9" t="s">
        <v>310</v>
      </c>
      <c r="KOD39" s="9" t="s">
        <v>310</v>
      </c>
      <c r="KOE39" s="9" t="s">
        <v>310</v>
      </c>
      <c r="KOF39" s="9" t="s">
        <v>310</v>
      </c>
      <c r="KOG39" s="9" t="s">
        <v>310</v>
      </c>
      <c r="KOH39" s="9" t="s">
        <v>310</v>
      </c>
      <c r="KOI39" s="9" t="s">
        <v>310</v>
      </c>
      <c r="KOJ39" s="9" t="s">
        <v>310</v>
      </c>
      <c r="KOK39" s="9" t="s">
        <v>310</v>
      </c>
      <c r="KOL39" s="9" t="s">
        <v>310</v>
      </c>
      <c r="KOM39" s="9" t="s">
        <v>310</v>
      </c>
      <c r="KON39" s="9" t="s">
        <v>310</v>
      </c>
      <c r="KOO39" s="9" t="s">
        <v>310</v>
      </c>
      <c r="KOP39" s="9" t="s">
        <v>310</v>
      </c>
      <c r="KOQ39" s="9" t="s">
        <v>310</v>
      </c>
      <c r="KOR39" s="9" t="s">
        <v>310</v>
      </c>
      <c r="KOS39" s="9" t="s">
        <v>310</v>
      </c>
      <c r="KOT39" s="9" t="s">
        <v>310</v>
      </c>
      <c r="KOU39" s="9" t="s">
        <v>310</v>
      </c>
      <c r="KOV39" s="9" t="s">
        <v>310</v>
      </c>
      <c r="KOW39" s="9" t="s">
        <v>310</v>
      </c>
      <c r="KOX39" s="9" t="s">
        <v>310</v>
      </c>
      <c r="KOY39" s="9" t="s">
        <v>310</v>
      </c>
      <c r="KOZ39" s="9" t="s">
        <v>310</v>
      </c>
      <c r="KPA39" s="9" t="s">
        <v>310</v>
      </c>
      <c r="KPB39" s="9" t="s">
        <v>310</v>
      </c>
      <c r="KPC39" s="9" t="s">
        <v>310</v>
      </c>
      <c r="KPD39" s="9" t="s">
        <v>310</v>
      </c>
      <c r="KPE39" s="9" t="s">
        <v>310</v>
      </c>
      <c r="KPF39" s="9" t="s">
        <v>310</v>
      </c>
      <c r="KPG39" s="9" t="s">
        <v>310</v>
      </c>
      <c r="KPH39" s="9" t="s">
        <v>310</v>
      </c>
      <c r="KPI39" s="9" t="s">
        <v>310</v>
      </c>
      <c r="KPJ39" s="9" t="s">
        <v>310</v>
      </c>
      <c r="KPK39" s="9" t="s">
        <v>310</v>
      </c>
      <c r="KPL39" s="9" t="s">
        <v>310</v>
      </c>
      <c r="KPM39" s="9" t="s">
        <v>310</v>
      </c>
      <c r="KPN39" s="9" t="s">
        <v>310</v>
      </c>
      <c r="KPO39" s="9" t="s">
        <v>310</v>
      </c>
      <c r="KPP39" s="9" t="s">
        <v>310</v>
      </c>
      <c r="KPQ39" s="9" t="s">
        <v>310</v>
      </c>
      <c r="KPR39" s="9" t="s">
        <v>310</v>
      </c>
      <c r="KPS39" s="9" t="s">
        <v>310</v>
      </c>
      <c r="KPT39" s="9" t="s">
        <v>310</v>
      </c>
      <c r="KPU39" s="9" t="s">
        <v>310</v>
      </c>
      <c r="KPV39" s="9" t="s">
        <v>310</v>
      </c>
      <c r="KPW39" s="9" t="s">
        <v>310</v>
      </c>
      <c r="KPX39" s="9" t="s">
        <v>310</v>
      </c>
      <c r="KPY39" s="9" t="s">
        <v>310</v>
      </c>
      <c r="KPZ39" s="9" t="s">
        <v>310</v>
      </c>
      <c r="KQA39" s="9" t="s">
        <v>310</v>
      </c>
      <c r="KQB39" s="9" t="s">
        <v>310</v>
      </c>
      <c r="KQC39" s="9" t="s">
        <v>310</v>
      </c>
      <c r="KQD39" s="9" t="s">
        <v>310</v>
      </c>
      <c r="KQE39" s="9" t="s">
        <v>310</v>
      </c>
      <c r="KQF39" s="9" t="s">
        <v>310</v>
      </c>
      <c r="KQG39" s="9" t="s">
        <v>310</v>
      </c>
      <c r="KQH39" s="9" t="s">
        <v>310</v>
      </c>
      <c r="KQI39" s="9" t="s">
        <v>310</v>
      </c>
      <c r="KQJ39" s="9" t="s">
        <v>310</v>
      </c>
      <c r="KQK39" s="9" t="s">
        <v>310</v>
      </c>
      <c r="KQL39" s="9" t="s">
        <v>310</v>
      </c>
      <c r="KQM39" s="9" t="s">
        <v>310</v>
      </c>
      <c r="KQN39" s="9" t="s">
        <v>310</v>
      </c>
      <c r="KQO39" s="9" t="s">
        <v>310</v>
      </c>
      <c r="KQP39" s="9" t="s">
        <v>310</v>
      </c>
      <c r="KQQ39" s="9" t="s">
        <v>310</v>
      </c>
      <c r="KQR39" s="9" t="s">
        <v>310</v>
      </c>
      <c r="KQS39" s="9" t="s">
        <v>310</v>
      </c>
      <c r="KQT39" s="9" t="s">
        <v>310</v>
      </c>
      <c r="KQU39" s="9" t="s">
        <v>310</v>
      </c>
      <c r="KQV39" s="9" t="s">
        <v>310</v>
      </c>
      <c r="KQW39" s="9" t="s">
        <v>310</v>
      </c>
      <c r="KQX39" s="9" t="s">
        <v>310</v>
      </c>
      <c r="KQY39" s="9" t="s">
        <v>310</v>
      </c>
      <c r="KQZ39" s="9" t="s">
        <v>310</v>
      </c>
      <c r="KRA39" s="9" t="s">
        <v>310</v>
      </c>
      <c r="KRB39" s="9" t="s">
        <v>310</v>
      </c>
      <c r="KRC39" s="9" t="s">
        <v>310</v>
      </c>
      <c r="KRD39" s="9" t="s">
        <v>310</v>
      </c>
      <c r="KRE39" s="9" t="s">
        <v>310</v>
      </c>
      <c r="KRF39" s="9" t="s">
        <v>310</v>
      </c>
      <c r="KRG39" s="9" t="s">
        <v>310</v>
      </c>
      <c r="KRH39" s="9" t="s">
        <v>310</v>
      </c>
      <c r="KRI39" s="9" t="s">
        <v>310</v>
      </c>
      <c r="KRJ39" s="9" t="s">
        <v>310</v>
      </c>
      <c r="KRK39" s="9" t="s">
        <v>310</v>
      </c>
      <c r="KRL39" s="9" t="s">
        <v>310</v>
      </c>
      <c r="KRM39" s="9" t="s">
        <v>310</v>
      </c>
      <c r="KRN39" s="9" t="s">
        <v>310</v>
      </c>
      <c r="KRO39" s="9" t="s">
        <v>310</v>
      </c>
      <c r="KRP39" s="9" t="s">
        <v>310</v>
      </c>
      <c r="KRQ39" s="9" t="s">
        <v>310</v>
      </c>
      <c r="KRR39" s="9" t="s">
        <v>310</v>
      </c>
      <c r="KRS39" s="9" t="s">
        <v>310</v>
      </c>
      <c r="KRT39" s="9" t="s">
        <v>310</v>
      </c>
      <c r="KRU39" s="9" t="s">
        <v>310</v>
      </c>
      <c r="KRV39" s="9" t="s">
        <v>310</v>
      </c>
      <c r="KRW39" s="9" t="s">
        <v>310</v>
      </c>
      <c r="KRX39" s="9" t="s">
        <v>310</v>
      </c>
      <c r="KRY39" s="9" t="s">
        <v>310</v>
      </c>
      <c r="KRZ39" s="9" t="s">
        <v>310</v>
      </c>
      <c r="KSA39" s="9" t="s">
        <v>310</v>
      </c>
      <c r="KSB39" s="9" t="s">
        <v>310</v>
      </c>
      <c r="KSC39" s="9" t="s">
        <v>310</v>
      </c>
      <c r="KSD39" s="9" t="s">
        <v>310</v>
      </c>
      <c r="KSE39" s="9" t="s">
        <v>310</v>
      </c>
      <c r="KSF39" s="9" t="s">
        <v>310</v>
      </c>
      <c r="KSG39" s="9" t="s">
        <v>310</v>
      </c>
      <c r="KSH39" s="9" t="s">
        <v>310</v>
      </c>
      <c r="KSI39" s="9" t="s">
        <v>310</v>
      </c>
      <c r="KSJ39" s="9" t="s">
        <v>310</v>
      </c>
      <c r="KSK39" s="9" t="s">
        <v>310</v>
      </c>
      <c r="KSL39" s="9" t="s">
        <v>310</v>
      </c>
      <c r="KSM39" s="9" t="s">
        <v>310</v>
      </c>
      <c r="KSN39" s="9" t="s">
        <v>310</v>
      </c>
      <c r="KSO39" s="9" t="s">
        <v>310</v>
      </c>
      <c r="KSP39" s="9" t="s">
        <v>310</v>
      </c>
      <c r="KSQ39" s="9" t="s">
        <v>310</v>
      </c>
      <c r="KSR39" s="9" t="s">
        <v>310</v>
      </c>
      <c r="KSS39" s="9" t="s">
        <v>310</v>
      </c>
      <c r="KST39" s="9" t="s">
        <v>310</v>
      </c>
      <c r="KSU39" s="9" t="s">
        <v>310</v>
      </c>
      <c r="KSV39" s="9" t="s">
        <v>310</v>
      </c>
      <c r="KSW39" s="9" t="s">
        <v>310</v>
      </c>
      <c r="KSX39" s="9" t="s">
        <v>310</v>
      </c>
      <c r="KSY39" s="9" t="s">
        <v>310</v>
      </c>
      <c r="KSZ39" s="9" t="s">
        <v>310</v>
      </c>
      <c r="KTA39" s="9" t="s">
        <v>310</v>
      </c>
      <c r="KTB39" s="9" t="s">
        <v>310</v>
      </c>
      <c r="KTC39" s="9" t="s">
        <v>310</v>
      </c>
      <c r="KTD39" s="9" t="s">
        <v>310</v>
      </c>
      <c r="KTE39" s="9" t="s">
        <v>310</v>
      </c>
      <c r="KTF39" s="9" t="s">
        <v>310</v>
      </c>
      <c r="KTG39" s="9" t="s">
        <v>310</v>
      </c>
      <c r="KTH39" s="9" t="s">
        <v>310</v>
      </c>
      <c r="KTI39" s="9" t="s">
        <v>310</v>
      </c>
      <c r="KTJ39" s="9" t="s">
        <v>310</v>
      </c>
      <c r="KTK39" s="9" t="s">
        <v>310</v>
      </c>
      <c r="KTL39" s="9" t="s">
        <v>310</v>
      </c>
      <c r="KTM39" s="9" t="s">
        <v>310</v>
      </c>
      <c r="KTN39" s="9" t="s">
        <v>310</v>
      </c>
      <c r="KTO39" s="9" t="s">
        <v>310</v>
      </c>
      <c r="KTP39" s="9" t="s">
        <v>310</v>
      </c>
      <c r="KTQ39" s="9" t="s">
        <v>310</v>
      </c>
      <c r="KTR39" s="9" t="s">
        <v>310</v>
      </c>
      <c r="KTS39" s="9" t="s">
        <v>310</v>
      </c>
      <c r="KTT39" s="9" t="s">
        <v>310</v>
      </c>
      <c r="KTU39" s="9" t="s">
        <v>310</v>
      </c>
      <c r="KTV39" s="9" t="s">
        <v>310</v>
      </c>
      <c r="KTW39" s="9" t="s">
        <v>310</v>
      </c>
      <c r="KTX39" s="9" t="s">
        <v>310</v>
      </c>
      <c r="KTY39" s="9" t="s">
        <v>310</v>
      </c>
      <c r="KTZ39" s="9" t="s">
        <v>310</v>
      </c>
      <c r="KUA39" s="9" t="s">
        <v>310</v>
      </c>
      <c r="KUB39" s="9" t="s">
        <v>310</v>
      </c>
      <c r="KUC39" s="9" t="s">
        <v>310</v>
      </c>
      <c r="KUD39" s="9" t="s">
        <v>310</v>
      </c>
      <c r="KUE39" s="9" t="s">
        <v>310</v>
      </c>
      <c r="KUF39" s="9" t="s">
        <v>310</v>
      </c>
      <c r="KUG39" s="9" t="s">
        <v>310</v>
      </c>
      <c r="KUH39" s="9" t="s">
        <v>310</v>
      </c>
      <c r="KUI39" s="9" t="s">
        <v>310</v>
      </c>
      <c r="KUJ39" s="9" t="s">
        <v>310</v>
      </c>
      <c r="KUK39" s="9" t="s">
        <v>310</v>
      </c>
      <c r="KUL39" s="9" t="s">
        <v>310</v>
      </c>
      <c r="KUM39" s="9" t="s">
        <v>310</v>
      </c>
      <c r="KUN39" s="9" t="s">
        <v>310</v>
      </c>
      <c r="KUO39" s="9" t="s">
        <v>310</v>
      </c>
      <c r="KUP39" s="9" t="s">
        <v>310</v>
      </c>
      <c r="KUQ39" s="9" t="s">
        <v>310</v>
      </c>
      <c r="KUR39" s="9" t="s">
        <v>310</v>
      </c>
      <c r="KUS39" s="9" t="s">
        <v>310</v>
      </c>
      <c r="KUT39" s="9" t="s">
        <v>310</v>
      </c>
      <c r="KUU39" s="9" t="s">
        <v>310</v>
      </c>
      <c r="KUV39" s="9" t="s">
        <v>310</v>
      </c>
      <c r="KUW39" s="9" t="s">
        <v>310</v>
      </c>
      <c r="KUX39" s="9" t="s">
        <v>310</v>
      </c>
      <c r="KUY39" s="9" t="s">
        <v>310</v>
      </c>
      <c r="KUZ39" s="9" t="s">
        <v>310</v>
      </c>
      <c r="KVA39" s="9" t="s">
        <v>310</v>
      </c>
      <c r="KVB39" s="9" t="s">
        <v>310</v>
      </c>
      <c r="KVC39" s="9" t="s">
        <v>310</v>
      </c>
      <c r="KVD39" s="9" t="s">
        <v>310</v>
      </c>
      <c r="KVE39" s="9" t="s">
        <v>310</v>
      </c>
      <c r="KVF39" s="9" t="s">
        <v>310</v>
      </c>
      <c r="KVG39" s="9" t="s">
        <v>310</v>
      </c>
      <c r="KVH39" s="9" t="s">
        <v>310</v>
      </c>
      <c r="KVI39" s="9" t="s">
        <v>310</v>
      </c>
      <c r="KVJ39" s="9" t="s">
        <v>310</v>
      </c>
      <c r="KVK39" s="9" t="s">
        <v>310</v>
      </c>
      <c r="KVL39" s="9" t="s">
        <v>310</v>
      </c>
      <c r="KVM39" s="9" t="s">
        <v>310</v>
      </c>
      <c r="KVN39" s="9" t="s">
        <v>310</v>
      </c>
      <c r="KVO39" s="9" t="s">
        <v>310</v>
      </c>
      <c r="KVP39" s="9" t="s">
        <v>310</v>
      </c>
      <c r="KVQ39" s="9" t="s">
        <v>310</v>
      </c>
      <c r="KVR39" s="9" t="s">
        <v>310</v>
      </c>
      <c r="KVS39" s="9" t="s">
        <v>310</v>
      </c>
      <c r="KVT39" s="9" t="s">
        <v>310</v>
      </c>
      <c r="KVU39" s="9" t="s">
        <v>310</v>
      </c>
      <c r="KVV39" s="9" t="s">
        <v>310</v>
      </c>
      <c r="KVW39" s="9" t="s">
        <v>310</v>
      </c>
      <c r="KVX39" s="9" t="s">
        <v>310</v>
      </c>
      <c r="KVY39" s="9" t="s">
        <v>310</v>
      </c>
      <c r="KVZ39" s="9" t="s">
        <v>310</v>
      </c>
      <c r="KWA39" s="9" t="s">
        <v>310</v>
      </c>
      <c r="KWB39" s="9" t="s">
        <v>310</v>
      </c>
      <c r="KWC39" s="9" t="s">
        <v>310</v>
      </c>
      <c r="KWD39" s="9" t="s">
        <v>310</v>
      </c>
      <c r="KWE39" s="9" t="s">
        <v>310</v>
      </c>
      <c r="KWF39" s="9" t="s">
        <v>310</v>
      </c>
      <c r="KWG39" s="9" t="s">
        <v>310</v>
      </c>
      <c r="KWH39" s="9" t="s">
        <v>310</v>
      </c>
      <c r="KWI39" s="9" t="s">
        <v>310</v>
      </c>
      <c r="KWJ39" s="9" t="s">
        <v>310</v>
      </c>
      <c r="KWK39" s="9" t="s">
        <v>310</v>
      </c>
      <c r="KWL39" s="9" t="s">
        <v>310</v>
      </c>
      <c r="KWM39" s="9" t="s">
        <v>310</v>
      </c>
      <c r="KWN39" s="9" t="s">
        <v>310</v>
      </c>
      <c r="KWO39" s="9" t="s">
        <v>310</v>
      </c>
      <c r="KWP39" s="9" t="s">
        <v>310</v>
      </c>
      <c r="KWQ39" s="9" t="s">
        <v>310</v>
      </c>
      <c r="KWR39" s="9" t="s">
        <v>310</v>
      </c>
      <c r="KWS39" s="9" t="s">
        <v>310</v>
      </c>
      <c r="KWT39" s="9" t="s">
        <v>310</v>
      </c>
      <c r="KWU39" s="9" t="s">
        <v>310</v>
      </c>
      <c r="KWV39" s="9" t="s">
        <v>310</v>
      </c>
      <c r="KWW39" s="9" t="s">
        <v>310</v>
      </c>
      <c r="KWX39" s="9" t="s">
        <v>310</v>
      </c>
      <c r="KWY39" s="9" t="s">
        <v>310</v>
      </c>
      <c r="KWZ39" s="9" t="s">
        <v>310</v>
      </c>
      <c r="KXA39" s="9" t="s">
        <v>310</v>
      </c>
      <c r="KXB39" s="9" t="s">
        <v>310</v>
      </c>
      <c r="KXC39" s="9" t="s">
        <v>310</v>
      </c>
      <c r="KXD39" s="9" t="s">
        <v>310</v>
      </c>
      <c r="KXE39" s="9" t="s">
        <v>310</v>
      </c>
      <c r="KXF39" s="9" t="s">
        <v>310</v>
      </c>
      <c r="KXG39" s="9" t="s">
        <v>310</v>
      </c>
      <c r="KXH39" s="9" t="s">
        <v>310</v>
      </c>
      <c r="KXI39" s="9" t="s">
        <v>310</v>
      </c>
      <c r="KXJ39" s="9" t="s">
        <v>310</v>
      </c>
      <c r="KXK39" s="9" t="s">
        <v>310</v>
      </c>
      <c r="KXL39" s="9" t="s">
        <v>310</v>
      </c>
      <c r="KXM39" s="9" t="s">
        <v>310</v>
      </c>
      <c r="KXN39" s="9" t="s">
        <v>310</v>
      </c>
      <c r="KXO39" s="9" t="s">
        <v>310</v>
      </c>
      <c r="KXP39" s="9" t="s">
        <v>310</v>
      </c>
      <c r="KXQ39" s="9" t="s">
        <v>310</v>
      </c>
      <c r="KXR39" s="9" t="s">
        <v>310</v>
      </c>
      <c r="KXS39" s="9" t="s">
        <v>310</v>
      </c>
      <c r="KXT39" s="9" t="s">
        <v>310</v>
      </c>
      <c r="KXU39" s="9" t="s">
        <v>310</v>
      </c>
      <c r="KXV39" s="9" t="s">
        <v>310</v>
      </c>
      <c r="KXW39" s="9" t="s">
        <v>310</v>
      </c>
      <c r="KXX39" s="9" t="s">
        <v>310</v>
      </c>
      <c r="KXY39" s="9" t="s">
        <v>310</v>
      </c>
      <c r="KXZ39" s="9" t="s">
        <v>310</v>
      </c>
      <c r="KYA39" s="9" t="s">
        <v>310</v>
      </c>
      <c r="KYB39" s="9" t="s">
        <v>310</v>
      </c>
      <c r="KYC39" s="9" t="s">
        <v>310</v>
      </c>
      <c r="KYD39" s="9" t="s">
        <v>310</v>
      </c>
      <c r="KYE39" s="9" t="s">
        <v>310</v>
      </c>
      <c r="KYF39" s="9" t="s">
        <v>310</v>
      </c>
      <c r="KYG39" s="9" t="s">
        <v>310</v>
      </c>
      <c r="KYH39" s="9" t="s">
        <v>310</v>
      </c>
      <c r="KYI39" s="9" t="s">
        <v>310</v>
      </c>
      <c r="KYJ39" s="9" t="s">
        <v>310</v>
      </c>
      <c r="KYK39" s="9" t="s">
        <v>310</v>
      </c>
      <c r="KYL39" s="9" t="s">
        <v>310</v>
      </c>
      <c r="KYM39" s="9" t="s">
        <v>310</v>
      </c>
      <c r="KYN39" s="9" t="s">
        <v>310</v>
      </c>
      <c r="KYO39" s="9" t="s">
        <v>310</v>
      </c>
      <c r="KYP39" s="9" t="s">
        <v>310</v>
      </c>
      <c r="KYQ39" s="9" t="s">
        <v>310</v>
      </c>
      <c r="KYR39" s="9" t="s">
        <v>310</v>
      </c>
      <c r="KYS39" s="9" t="s">
        <v>310</v>
      </c>
      <c r="KYT39" s="9" t="s">
        <v>310</v>
      </c>
      <c r="KYU39" s="9" t="s">
        <v>310</v>
      </c>
      <c r="KYV39" s="9" t="s">
        <v>310</v>
      </c>
      <c r="KYW39" s="9" t="s">
        <v>310</v>
      </c>
      <c r="KYX39" s="9" t="s">
        <v>310</v>
      </c>
      <c r="KYY39" s="9" t="s">
        <v>310</v>
      </c>
      <c r="KYZ39" s="9" t="s">
        <v>310</v>
      </c>
      <c r="KZA39" s="9" t="s">
        <v>310</v>
      </c>
      <c r="KZB39" s="9" t="s">
        <v>310</v>
      </c>
      <c r="KZC39" s="9" t="s">
        <v>310</v>
      </c>
      <c r="KZD39" s="9" t="s">
        <v>310</v>
      </c>
      <c r="KZE39" s="9" t="s">
        <v>310</v>
      </c>
      <c r="KZF39" s="9" t="s">
        <v>310</v>
      </c>
      <c r="KZG39" s="9" t="s">
        <v>310</v>
      </c>
      <c r="KZH39" s="9" t="s">
        <v>310</v>
      </c>
      <c r="KZI39" s="9" t="s">
        <v>310</v>
      </c>
      <c r="KZJ39" s="9" t="s">
        <v>310</v>
      </c>
      <c r="KZK39" s="9" t="s">
        <v>310</v>
      </c>
      <c r="KZL39" s="9" t="s">
        <v>310</v>
      </c>
      <c r="KZM39" s="9" t="s">
        <v>310</v>
      </c>
      <c r="KZN39" s="9" t="s">
        <v>310</v>
      </c>
      <c r="KZO39" s="9" t="s">
        <v>310</v>
      </c>
      <c r="KZP39" s="9" t="s">
        <v>310</v>
      </c>
      <c r="KZQ39" s="9" t="s">
        <v>310</v>
      </c>
      <c r="KZR39" s="9" t="s">
        <v>310</v>
      </c>
      <c r="KZS39" s="9" t="s">
        <v>310</v>
      </c>
      <c r="KZT39" s="9" t="s">
        <v>310</v>
      </c>
      <c r="KZU39" s="9" t="s">
        <v>310</v>
      </c>
      <c r="KZV39" s="9" t="s">
        <v>310</v>
      </c>
      <c r="KZW39" s="9" t="s">
        <v>310</v>
      </c>
      <c r="KZX39" s="9" t="s">
        <v>310</v>
      </c>
      <c r="KZY39" s="9" t="s">
        <v>310</v>
      </c>
      <c r="KZZ39" s="9" t="s">
        <v>310</v>
      </c>
      <c r="LAA39" s="9" t="s">
        <v>310</v>
      </c>
      <c r="LAB39" s="9" t="s">
        <v>310</v>
      </c>
      <c r="LAC39" s="9" t="s">
        <v>310</v>
      </c>
      <c r="LAD39" s="9" t="s">
        <v>310</v>
      </c>
      <c r="LAE39" s="9" t="s">
        <v>310</v>
      </c>
      <c r="LAF39" s="9" t="s">
        <v>310</v>
      </c>
      <c r="LAG39" s="9" t="s">
        <v>310</v>
      </c>
      <c r="LAH39" s="9" t="s">
        <v>310</v>
      </c>
      <c r="LAI39" s="9" t="s">
        <v>310</v>
      </c>
      <c r="LAJ39" s="9" t="s">
        <v>310</v>
      </c>
      <c r="LAK39" s="9" t="s">
        <v>310</v>
      </c>
      <c r="LAL39" s="9" t="s">
        <v>310</v>
      </c>
      <c r="LAM39" s="9" t="s">
        <v>310</v>
      </c>
      <c r="LAN39" s="9" t="s">
        <v>310</v>
      </c>
      <c r="LAO39" s="9" t="s">
        <v>310</v>
      </c>
      <c r="LAP39" s="9" t="s">
        <v>310</v>
      </c>
      <c r="LAQ39" s="9" t="s">
        <v>310</v>
      </c>
      <c r="LAR39" s="9" t="s">
        <v>310</v>
      </c>
      <c r="LAS39" s="9" t="s">
        <v>310</v>
      </c>
      <c r="LAT39" s="9" t="s">
        <v>310</v>
      </c>
      <c r="LAU39" s="9" t="s">
        <v>310</v>
      </c>
      <c r="LAV39" s="9" t="s">
        <v>310</v>
      </c>
      <c r="LAW39" s="9" t="s">
        <v>310</v>
      </c>
      <c r="LAX39" s="9" t="s">
        <v>310</v>
      </c>
      <c r="LAY39" s="9" t="s">
        <v>310</v>
      </c>
      <c r="LAZ39" s="9" t="s">
        <v>310</v>
      </c>
      <c r="LBA39" s="9" t="s">
        <v>310</v>
      </c>
      <c r="LBB39" s="9" t="s">
        <v>310</v>
      </c>
      <c r="LBC39" s="9" t="s">
        <v>310</v>
      </c>
      <c r="LBD39" s="9" t="s">
        <v>310</v>
      </c>
      <c r="LBE39" s="9" t="s">
        <v>310</v>
      </c>
      <c r="LBF39" s="9" t="s">
        <v>310</v>
      </c>
      <c r="LBG39" s="9" t="s">
        <v>310</v>
      </c>
      <c r="LBH39" s="9" t="s">
        <v>310</v>
      </c>
      <c r="LBI39" s="9" t="s">
        <v>310</v>
      </c>
      <c r="LBJ39" s="9" t="s">
        <v>310</v>
      </c>
      <c r="LBK39" s="9" t="s">
        <v>310</v>
      </c>
      <c r="LBL39" s="9" t="s">
        <v>310</v>
      </c>
      <c r="LBM39" s="9" t="s">
        <v>310</v>
      </c>
      <c r="LBN39" s="9" t="s">
        <v>310</v>
      </c>
      <c r="LBO39" s="9" t="s">
        <v>310</v>
      </c>
      <c r="LBP39" s="9" t="s">
        <v>310</v>
      </c>
      <c r="LBQ39" s="9" t="s">
        <v>310</v>
      </c>
      <c r="LBR39" s="9" t="s">
        <v>310</v>
      </c>
      <c r="LBS39" s="9" t="s">
        <v>310</v>
      </c>
      <c r="LBT39" s="9" t="s">
        <v>310</v>
      </c>
      <c r="LBU39" s="9" t="s">
        <v>310</v>
      </c>
      <c r="LBV39" s="9" t="s">
        <v>310</v>
      </c>
      <c r="LBW39" s="9" t="s">
        <v>310</v>
      </c>
      <c r="LBX39" s="9" t="s">
        <v>310</v>
      </c>
      <c r="LBY39" s="9" t="s">
        <v>310</v>
      </c>
      <c r="LBZ39" s="9" t="s">
        <v>310</v>
      </c>
      <c r="LCA39" s="9" t="s">
        <v>310</v>
      </c>
      <c r="LCB39" s="9" t="s">
        <v>310</v>
      </c>
      <c r="LCC39" s="9" t="s">
        <v>310</v>
      </c>
      <c r="LCD39" s="9" t="s">
        <v>310</v>
      </c>
      <c r="LCE39" s="9" t="s">
        <v>310</v>
      </c>
      <c r="LCF39" s="9" t="s">
        <v>310</v>
      </c>
      <c r="LCG39" s="9" t="s">
        <v>310</v>
      </c>
      <c r="LCH39" s="9" t="s">
        <v>310</v>
      </c>
      <c r="LCI39" s="9" t="s">
        <v>310</v>
      </c>
      <c r="LCJ39" s="9" t="s">
        <v>310</v>
      </c>
      <c r="LCK39" s="9" t="s">
        <v>310</v>
      </c>
      <c r="LCL39" s="9" t="s">
        <v>310</v>
      </c>
      <c r="LCM39" s="9" t="s">
        <v>310</v>
      </c>
      <c r="LCN39" s="9" t="s">
        <v>310</v>
      </c>
      <c r="LCO39" s="9" t="s">
        <v>310</v>
      </c>
      <c r="LCP39" s="9" t="s">
        <v>310</v>
      </c>
      <c r="LCQ39" s="9" t="s">
        <v>310</v>
      </c>
      <c r="LCR39" s="9" t="s">
        <v>310</v>
      </c>
      <c r="LCS39" s="9" t="s">
        <v>310</v>
      </c>
      <c r="LCT39" s="9" t="s">
        <v>310</v>
      </c>
      <c r="LCU39" s="9" t="s">
        <v>310</v>
      </c>
      <c r="LCV39" s="9" t="s">
        <v>310</v>
      </c>
      <c r="LCW39" s="9" t="s">
        <v>310</v>
      </c>
      <c r="LCX39" s="9" t="s">
        <v>310</v>
      </c>
      <c r="LCY39" s="9" t="s">
        <v>310</v>
      </c>
      <c r="LCZ39" s="9" t="s">
        <v>310</v>
      </c>
      <c r="LDA39" s="9" t="s">
        <v>310</v>
      </c>
      <c r="LDB39" s="9" t="s">
        <v>310</v>
      </c>
      <c r="LDC39" s="9" t="s">
        <v>310</v>
      </c>
      <c r="LDD39" s="9" t="s">
        <v>310</v>
      </c>
      <c r="LDE39" s="9" t="s">
        <v>310</v>
      </c>
      <c r="LDF39" s="9" t="s">
        <v>310</v>
      </c>
      <c r="LDG39" s="9" t="s">
        <v>310</v>
      </c>
      <c r="LDH39" s="9" t="s">
        <v>310</v>
      </c>
      <c r="LDI39" s="9" t="s">
        <v>310</v>
      </c>
      <c r="LDJ39" s="9" t="s">
        <v>310</v>
      </c>
      <c r="LDK39" s="9" t="s">
        <v>310</v>
      </c>
      <c r="LDL39" s="9" t="s">
        <v>310</v>
      </c>
      <c r="LDM39" s="9" t="s">
        <v>310</v>
      </c>
      <c r="LDN39" s="9" t="s">
        <v>310</v>
      </c>
      <c r="LDO39" s="9" t="s">
        <v>310</v>
      </c>
      <c r="LDP39" s="9" t="s">
        <v>310</v>
      </c>
      <c r="LDQ39" s="9" t="s">
        <v>310</v>
      </c>
      <c r="LDR39" s="9" t="s">
        <v>310</v>
      </c>
      <c r="LDS39" s="9" t="s">
        <v>310</v>
      </c>
      <c r="LDT39" s="9" t="s">
        <v>310</v>
      </c>
      <c r="LDU39" s="9" t="s">
        <v>310</v>
      </c>
      <c r="LDV39" s="9" t="s">
        <v>310</v>
      </c>
      <c r="LDW39" s="9" t="s">
        <v>310</v>
      </c>
      <c r="LDX39" s="9" t="s">
        <v>310</v>
      </c>
      <c r="LDY39" s="9" t="s">
        <v>310</v>
      </c>
      <c r="LDZ39" s="9" t="s">
        <v>310</v>
      </c>
      <c r="LEA39" s="9" t="s">
        <v>310</v>
      </c>
      <c r="LEB39" s="9" t="s">
        <v>310</v>
      </c>
      <c r="LEC39" s="9" t="s">
        <v>310</v>
      </c>
      <c r="LED39" s="9" t="s">
        <v>310</v>
      </c>
      <c r="LEE39" s="9" t="s">
        <v>310</v>
      </c>
      <c r="LEF39" s="9" t="s">
        <v>310</v>
      </c>
      <c r="LEG39" s="9" t="s">
        <v>310</v>
      </c>
      <c r="LEH39" s="9" t="s">
        <v>310</v>
      </c>
      <c r="LEI39" s="9" t="s">
        <v>310</v>
      </c>
      <c r="LEJ39" s="9" t="s">
        <v>310</v>
      </c>
      <c r="LEK39" s="9" t="s">
        <v>310</v>
      </c>
      <c r="LEL39" s="9" t="s">
        <v>310</v>
      </c>
      <c r="LEM39" s="9" t="s">
        <v>310</v>
      </c>
      <c r="LEN39" s="9" t="s">
        <v>310</v>
      </c>
      <c r="LEO39" s="9" t="s">
        <v>310</v>
      </c>
      <c r="LEP39" s="9" t="s">
        <v>310</v>
      </c>
      <c r="LEQ39" s="9" t="s">
        <v>310</v>
      </c>
      <c r="LER39" s="9" t="s">
        <v>310</v>
      </c>
      <c r="LES39" s="9" t="s">
        <v>310</v>
      </c>
      <c r="LET39" s="9" t="s">
        <v>310</v>
      </c>
      <c r="LEU39" s="9" t="s">
        <v>310</v>
      </c>
      <c r="LEV39" s="9" t="s">
        <v>310</v>
      </c>
      <c r="LEW39" s="9" t="s">
        <v>310</v>
      </c>
      <c r="LEX39" s="9" t="s">
        <v>310</v>
      </c>
      <c r="LEY39" s="9" t="s">
        <v>310</v>
      </c>
      <c r="LEZ39" s="9" t="s">
        <v>310</v>
      </c>
      <c r="LFA39" s="9" t="s">
        <v>310</v>
      </c>
      <c r="LFB39" s="9" t="s">
        <v>310</v>
      </c>
      <c r="LFC39" s="9" t="s">
        <v>310</v>
      </c>
      <c r="LFD39" s="9" t="s">
        <v>310</v>
      </c>
      <c r="LFE39" s="9" t="s">
        <v>310</v>
      </c>
      <c r="LFF39" s="9" t="s">
        <v>310</v>
      </c>
      <c r="LFG39" s="9" t="s">
        <v>310</v>
      </c>
      <c r="LFH39" s="9" t="s">
        <v>310</v>
      </c>
      <c r="LFI39" s="9" t="s">
        <v>310</v>
      </c>
      <c r="LFJ39" s="9" t="s">
        <v>310</v>
      </c>
      <c r="LFK39" s="9" t="s">
        <v>310</v>
      </c>
      <c r="LFL39" s="9" t="s">
        <v>310</v>
      </c>
      <c r="LFM39" s="9" t="s">
        <v>310</v>
      </c>
      <c r="LFN39" s="9" t="s">
        <v>310</v>
      </c>
      <c r="LFO39" s="9" t="s">
        <v>310</v>
      </c>
      <c r="LFP39" s="9" t="s">
        <v>310</v>
      </c>
      <c r="LFQ39" s="9" t="s">
        <v>310</v>
      </c>
      <c r="LFR39" s="9" t="s">
        <v>310</v>
      </c>
      <c r="LFS39" s="9" t="s">
        <v>310</v>
      </c>
      <c r="LFT39" s="9" t="s">
        <v>310</v>
      </c>
      <c r="LFU39" s="9" t="s">
        <v>310</v>
      </c>
      <c r="LFV39" s="9" t="s">
        <v>310</v>
      </c>
      <c r="LFW39" s="9" t="s">
        <v>310</v>
      </c>
      <c r="LFX39" s="9" t="s">
        <v>310</v>
      </c>
      <c r="LFY39" s="9" t="s">
        <v>310</v>
      </c>
      <c r="LFZ39" s="9" t="s">
        <v>310</v>
      </c>
      <c r="LGA39" s="9" t="s">
        <v>310</v>
      </c>
      <c r="LGB39" s="9" t="s">
        <v>310</v>
      </c>
      <c r="LGC39" s="9" t="s">
        <v>310</v>
      </c>
      <c r="LGD39" s="9" t="s">
        <v>310</v>
      </c>
      <c r="LGE39" s="9" t="s">
        <v>310</v>
      </c>
      <c r="LGF39" s="9" t="s">
        <v>310</v>
      </c>
      <c r="LGG39" s="9" t="s">
        <v>310</v>
      </c>
      <c r="LGH39" s="9" t="s">
        <v>310</v>
      </c>
      <c r="LGI39" s="9" t="s">
        <v>310</v>
      </c>
      <c r="LGJ39" s="9" t="s">
        <v>310</v>
      </c>
      <c r="LGK39" s="9" t="s">
        <v>310</v>
      </c>
      <c r="LGL39" s="9" t="s">
        <v>310</v>
      </c>
      <c r="LGM39" s="9" t="s">
        <v>310</v>
      </c>
      <c r="LGN39" s="9" t="s">
        <v>310</v>
      </c>
      <c r="LGO39" s="9" t="s">
        <v>310</v>
      </c>
      <c r="LGP39" s="9" t="s">
        <v>310</v>
      </c>
      <c r="LGQ39" s="9" t="s">
        <v>310</v>
      </c>
      <c r="LGR39" s="9" t="s">
        <v>310</v>
      </c>
      <c r="LGS39" s="9" t="s">
        <v>310</v>
      </c>
      <c r="LGT39" s="9" t="s">
        <v>310</v>
      </c>
      <c r="LGU39" s="9" t="s">
        <v>310</v>
      </c>
      <c r="LGV39" s="9" t="s">
        <v>310</v>
      </c>
      <c r="LGW39" s="9" t="s">
        <v>310</v>
      </c>
      <c r="LGX39" s="9" t="s">
        <v>310</v>
      </c>
      <c r="LGY39" s="9" t="s">
        <v>310</v>
      </c>
      <c r="LGZ39" s="9" t="s">
        <v>310</v>
      </c>
      <c r="LHA39" s="9" t="s">
        <v>310</v>
      </c>
      <c r="LHB39" s="9" t="s">
        <v>310</v>
      </c>
      <c r="LHC39" s="9" t="s">
        <v>310</v>
      </c>
      <c r="LHD39" s="9" t="s">
        <v>310</v>
      </c>
      <c r="LHE39" s="9" t="s">
        <v>310</v>
      </c>
      <c r="LHF39" s="9" t="s">
        <v>310</v>
      </c>
      <c r="LHG39" s="9" t="s">
        <v>310</v>
      </c>
      <c r="LHH39" s="9" t="s">
        <v>310</v>
      </c>
      <c r="LHI39" s="9" t="s">
        <v>310</v>
      </c>
      <c r="LHJ39" s="9" t="s">
        <v>310</v>
      </c>
      <c r="LHK39" s="9" t="s">
        <v>310</v>
      </c>
      <c r="LHL39" s="9" t="s">
        <v>310</v>
      </c>
      <c r="LHM39" s="9" t="s">
        <v>310</v>
      </c>
      <c r="LHN39" s="9" t="s">
        <v>310</v>
      </c>
      <c r="LHO39" s="9" t="s">
        <v>310</v>
      </c>
      <c r="LHP39" s="9" t="s">
        <v>310</v>
      </c>
      <c r="LHQ39" s="9" t="s">
        <v>310</v>
      </c>
      <c r="LHR39" s="9" t="s">
        <v>310</v>
      </c>
      <c r="LHS39" s="9" t="s">
        <v>310</v>
      </c>
      <c r="LHT39" s="9" t="s">
        <v>310</v>
      </c>
      <c r="LHU39" s="9" t="s">
        <v>310</v>
      </c>
      <c r="LHV39" s="9" t="s">
        <v>310</v>
      </c>
      <c r="LHW39" s="9" t="s">
        <v>310</v>
      </c>
      <c r="LHX39" s="9" t="s">
        <v>310</v>
      </c>
      <c r="LHY39" s="9" t="s">
        <v>310</v>
      </c>
      <c r="LHZ39" s="9" t="s">
        <v>310</v>
      </c>
      <c r="LIA39" s="9" t="s">
        <v>310</v>
      </c>
      <c r="LIB39" s="9" t="s">
        <v>310</v>
      </c>
      <c r="LIC39" s="9" t="s">
        <v>310</v>
      </c>
      <c r="LID39" s="9" t="s">
        <v>310</v>
      </c>
      <c r="LIE39" s="9" t="s">
        <v>310</v>
      </c>
      <c r="LIF39" s="9" t="s">
        <v>310</v>
      </c>
      <c r="LIG39" s="9" t="s">
        <v>310</v>
      </c>
      <c r="LIH39" s="9" t="s">
        <v>310</v>
      </c>
      <c r="LII39" s="9" t="s">
        <v>310</v>
      </c>
      <c r="LIJ39" s="9" t="s">
        <v>310</v>
      </c>
      <c r="LIK39" s="9" t="s">
        <v>310</v>
      </c>
      <c r="LIL39" s="9" t="s">
        <v>310</v>
      </c>
      <c r="LIM39" s="9" t="s">
        <v>310</v>
      </c>
      <c r="LIN39" s="9" t="s">
        <v>310</v>
      </c>
      <c r="LIO39" s="9" t="s">
        <v>310</v>
      </c>
      <c r="LIP39" s="9" t="s">
        <v>310</v>
      </c>
      <c r="LIQ39" s="9" t="s">
        <v>310</v>
      </c>
      <c r="LIR39" s="9" t="s">
        <v>310</v>
      </c>
      <c r="LIS39" s="9" t="s">
        <v>310</v>
      </c>
      <c r="LIT39" s="9" t="s">
        <v>310</v>
      </c>
      <c r="LIU39" s="9" t="s">
        <v>310</v>
      </c>
      <c r="LIV39" s="9" t="s">
        <v>310</v>
      </c>
      <c r="LIW39" s="9" t="s">
        <v>310</v>
      </c>
      <c r="LIX39" s="9" t="s">
        <v>310</v>
      </c>
      <c r="LIY39" s="9" t="s">
        <v>310</v>
      </c>
      <c r="LIZ39" s="9" t="s">
        <v>310</v>
      </c>
      <c r="LJA39" s="9" t="s">
        <v>310</v>
      </c>
      <c r="LJB39" s="9" t="s">
        <v>310</v>
      </c>
      <c r="LJC39" s="9" t="s">
        <v>310</v>
      </c>
      <c r="LJD39" s="9" t="s">
        <v>310</v>
      </c>
      <c r="LJE39" s="9" t="s">
        <v>310</v>
      </c>
      <c r="LJF39" s="9" t="s">
        <v>310</v>
      </c>
      <c r="LJG39" s="9" t="s">
        <v>310</v>
      </c>
      <c r="LJH39" s="9" t="s">
        <v>310</v>
      </c>
      <c r="LJI39" s="9" t="s">
        <v>310</v>
      </c>
      <c r="LJJ39" s="9" t="s">
        <v>310</v>
      </c>
      <c r="LJK39" s="9" t="s">
        <v>310</v>
      </c>
      <c r="LJL39" s="9" t="s">
        <v>310</v>
      </c>
      <c r="LJM39" s="9" t="s">
        <v>310</v>
      </c>
      <c r="LJN39" s="9" t="s">
        <v>310</v>
      </c>
      <c r="LJO39" s="9" t="s">
        <v>310</v>
      </c>
      <c r="LJP39" s="9" t="s">
        <v>310</v>
      </c>
      <c r="LJQ39" s="9" t="s">
        <v>310</v>
      </c>
      <c r="LJR39" s="9" t="s">
        <v>310</v>
      </c>
      <c r="LJS39" s="9" t="s">
        <v>310</v>
      </c>
      <c r="LJT39" s="9" t="s">
        <v>310</v>
      </c>
      <c r="LJU39" s="9" t="s">
        <v>310</v>
      </c>
      <c r="LJV39" s="9" t="s">
        <v>310</v>
      </c>
      <c r="LJW39" s="9" t="s">
        <v>310</v>
      </c>
      <c r="LJX39" s="9" t="s">
        <v>310</v>
      </c>
      <c r="LJY39" s="9" t="s">
        <v>310</v>
      </c>
      <c r="LJZ39" s="9" t="s">
        <v>310</v>
      </c>
      <c r="LKA39" s="9" t="s">
        <v>310</v>
      </c>
      <c r="LKB39" s="9" t="s">
        <v>310</v>
      </c>
      <c r="LKC39" s="9" t="s">
        <v>310</v>
      </c>
      <c r="LKD39" s="9" t="s">
        <v>310</v>
      </c>
      <c r="LKE39" s="9" t="s">
        <v>310</v>
      </c>
      <c r="LKF39" s="9" t="s">
        <v>310</v>
      </c>
      <c r="LKG39" s="9" t="s">
        <v>310</v>
      </c>
      <c r="LKH39" s="9" t="s">
        <v>310</v>
      </c>
      <c r="LKI39" s="9" t="s">
        <v>310</v>
      </c>
      <c r="LKJ39" s="9" t="s">
        <v>310</v>
      </c>
      <c r="LKK39" s="9" t="s">
        <v>310</v>
      </c>
      <c r="LKL39" s="9" t="s">
        <v>310</v>
      </c>
      <c r="LKM39" s="9" t="s">
        <v>310</v>
      </c>
      <c r="LKN39" s="9" t="s">
        <v>310</v>
      </c>
      <c r="LKO39" s="9" t="s">
        <v>310</v>
      </c>
      <c r="LKP39" s="9" t="s">
        <v>310</v>
      </c>
      <c r="LKQ39" s="9" t="s">
        <v>310</v>
      </c>
      <c r="LKR39" s="9" t="s">
        <v>310</v>
      </c>
      <c r="LKS39" s="9" t="s">
        <v>310</v>
      </c>
      <c r="LKT39" s="9" t="s">
        <v>310</v>
      </c>
      <c r="LKU39" s="9" t="s">
        <v>310</v>
      </c>
      <c r="LKV39" s="9" t="s">
        <v>310</v>
      </c>
      <c r="LKW39" s="9" t="s">
        <v>310</v>
      </c>
      <c r="LKX39" s="9" t="s">
        <v>310</v>
      </c>
      <c r="LKY39" s="9" t="s">
        <v>310</v>
      </c>
      <c r="LKZ39" s="9" t="s">
        <v>310</v>
      </c>
      <c r="LLA39" s="9" t="s">
        <v>310</v>
      </c>
      <c r="LLB39" s="9" t="s">
        <v>310</v>
      </c>
      <c r="LLC39" s="9" t="s">
        <v>310</v>
      </c>
      <c r="LLD39" s="9" t="s">
        <v>310</v>
      </c>
      <c r="LLE39" s="9" t="s">
        <v>310</v>
      </c>
      <c r="LLF39" s="9" t="s">
        <v>310</v>
      </c>
      <c r="LLG39" s="9" t="s">
        <v>310</v>
      </c>
      <c r="LLH39" s="9" t="s">
        <v>310</v>
      </c>
      <c r="LLI39" s="9" t="s">
        <v>310</v>
      </c>
      <c r="LLJ39" s="9" t="s">
        <v>310</v>
      </c>
      <c r="LLK39" s="9" t="s">
        <v>310</v>
      </c>
      <c r="LLL39" s="9" t="s">
        <v>310</v>
      </c>
      <c r="LLM39" s="9" t="s">
        <v>310</v>
      </c>
      <c r="LLN39" s="9" t="s">
        <v>310</v>
      </c>
      <c r="LLO39" s="9" t="s">
        <v>310</v>
      </c>
      <c r="LLP39" s="9" t="s">
        <v>310</v>
      </c>
      <c r="LLQ39" s="9" t="s">
        <v>310</v>
      </c>
      <c r="LLR39" s="9" t="s">
        <v>310</v>
      </c>
      <c r="LLS39" s="9" t="s">
        <v>310</v>
      </c>
      <c r="LLT39" s="9" t="s">
        <v>310</v>
      </c>
      <c r="LLU39" s="9" t="s">
        <v>310</v>
      </c>
      <c r="LLV39" s="9" t="s">
        <v>310</v>
      </c>
      <c r="LLW39" s="9" t="s">
        <v>310</v>
      </c>
      <c r="LLX39" s="9" t="s">
        <v>310</v>
      </c>
      <c r="LLY39" s="9" t="s">
        <v>310</v>
      </c>
      <c r="LLZ39" s="9" t="s">
        <v>310</v>
      </c>
      <c r="LMA39" s="9" t="s">
        <v>310</v>
      </c>
      <c r="LMB39" s="9" t="s">
        <v>310</v>
      </c>
      <c r="LMC39" s="9" t="s">
        <v>310</v>
      </c>
      <c r="LMD39" s="9" t="s">
        <v>310</v>
      </c>
      <c r="LME39" s="9" t="s">
        <v>310</v>
      </c>
      <c r="LMF39" s="9" t="s">
        <v>310</v>
      </c>
      <c r="LMG39" s="9" t="s">
        <v>310</v>
      </c>
      <c r="LMH39" s="9" t="s">
        <v>310</v>
      </c>
      <c r="LMI39" s="9" t="s">
        <v>310</v>
      </c>
      <c r="LMJ39" s="9" t="s">
        <v>310</v>
      </c>
      <c r="LMK39" s="9" t="s">
        <v>310</v>
      </c>
      <c r="LML39" s="9" t="s">
        <v>310</v>
      </c>
      <c r="LMM39" s="9" t="s">
        <v>310</v>
      </c>
      <c r="LMN39" s="9" t="s">
        <v>310</v>
      </c>
      <c r="LMO39" s="9" t="s">
        <v>310</v>
      </c>
      <c r="LMP39" s="9" t="s">
        <v>310</v>
      </c>
      <c r="LMQ39" s="9" t="s">
        <v>310</v>
      </c>
      <c r="LMR39" s="9" t="s">
        <v>310</v>
      </c>
      <c r="LMS39" s="9" t="s">
        <v>310</v>
      </c>
      <c r="LMT39" s="9" t="s">
        <v>310</v>
      </c>
      <c r="LMU39" s="9" t="s">
        <v>310</v>
      </c>
      <c r="LMV39" s="9" t="s">
        <v>310</v>
      </c>
      <c r="LMW39" s="9" t="s">
        <v>310</v>
      </c>
      <c r="LMX39" s="9" t="s">
        <v>310</v>
      </c>
      <c r="LMY39" s="9" t="s">
        <v>310</v>
      </c>
      <c r="LMZ39" s="9" t="s">
        <v>310</v>
      </c>
      <c r="LNA39" s="9" t="s">
        <v>310</v>
      </c>
      <c r="LNB39" s="9" t="s">
        <v>310</v>
      </c>
      <c r="LNC39" s="9" t="s">
        <v>310</v>
      </c>
      <c r="LND39" s="9" t="s">
        <v>310</v>
      </c>
      <c r="LNE39" s="9" t="s">
        <v>310</v>
      </c>
      <c r="LNF39" s="9" t="s">
        <v>310</v>
      </c>
      <c r="LNG39" s="9" t="s">
        <v>310</v>
      </c>
      <c r="LNH39" s="9" t="s">
        <v>310</v>
      </c>
      <c r="LNI39" s="9" t="s">
        <v>310</v>
      </c>
      <c r="LNJ39" s="9" t="s">
        <v>310</v>
      </c>
      <c r="LNK39" s="9" t="s">
        <v>310</v>
      </c>
      <c r="LNL39" s="9" t="s">
        <v>310</v>
      </c>
      <c r="LNM39" s="9" t="s">
        <v>310</v>
      </c>
      <c r="LNN39" s="9" t="s">
        <v>310</v>
      </c>
      <c r="LNO39" s="9" t="s">
        <v>310</v>
      </c>
      <c r="LNP39" s="9" t="s">
        <v>310</v>
      </c>
      <c r="LNQ39" s="9" t="s">
        <v>310</v>
      </c>
      <c r="LNR39" s="9" t="s">
        <v>310</v>
      </c>
      <c r="LNS39" s="9" t="s">
        <v>310</v>
      </c>
      <c r="LNT39" s="9" t="s">
        <v>310</v>
      </c>
      <c r="LNU39" s="9" t="s">
        <v>310</v>
      </c>
      <c r="LNV39" s="9" t="s">
        <v>310</v>
      </c>
      <c r="LNW39" s="9" t="s">
        <v>310</v>
      </c>
      <c r="LNX39" s="9" t="s">
        <v>310</v>
      </c>
      <c r="LNY39" s="9" t="s">
        <v>310</v>
      </c>
      <c r="LNZ39" s="9" t="s">
        <v>310</v>
      </c>
      <c r="LOA39" s="9" t="s">
        <v>310</v>
      </c>
      <c r="LOB39" s="9" t="s">
        <v>310</v>
      </c>
      <c r="LOC39" s="9" t="s">
        <v>310</v>
      </c>
      <c r="LOD39" s="9" t="s">
        <v>310</v>
      </c>
      <c r="LOE39" s="9" t="s">
        <v>310</v>
      </c>
      <c r="LOF39" s="9" t="s">
        <v>310</v>
      </c>
      <c r="LOG39" s="9" t="s">
        <v>310</v>
      </c>
      <c r="LOH39" s="9" t="s">
        <v>310</v>
      </c>
      <c r="LOI39" s="9" t="s">
        <v>310</v>
      </c>
      <c r="LOJ39" s="9" t="s">
        <v>310</v>
      </c>
      <c r="LOK39" s="9" t="s">
        <v>310</v>
      </c>
      <c r="LOL39" s="9" t="s">
        <v>310</v>
      </c>
      <c r="LOM39" s="9" t="s">
        <v>310</v>
      </c>
      <c r="LON39" s="9" t="s">
        <v>310</v>
      </c>
      <c r="LOO39" s="9" t="s">
        <v>310</v>
      </c>
      <c r="LOP39" s="9" t="s">
        <v>310</v>
      </c>
      <c r="LOQ39" s="9" t="s">
        <v>310</v>
      </c>
      <c r="LOR39" s="9" t="s">
        <v>310</v>
      </c>
      <c r="LOS39" s="9" t="s">
        <v>310</v>
      </c>
      <c r="LOT39" s="9" t="s">
        <v>310</v>
      </c>
      <c r="LOU39" s="9" t="s">
        <v>310</v>
      </c>
      <c r="LOV39" s="9" t="s">
        <v>310</v>
      </c>
      <c r="LOW39" s="9" t="s">
        <v>310</v>
      </c>
      <c r="LOX39" s="9" t="s">
        <v>310</v>
      </c>
      <c r="LOY39" s="9" t="s">
        <v>310</v>
      </c>
      <c r="LOZ39" s="9" t="s">
        <v>310</v>
      </c>
      <c r="LPA39" s="9" t="s">
        <v>310</v>
      </c>
      <c r="LPB39" s="9" t="s">
        <v>310</v>
      </c>
      <c r="LPC39" s="9" t="s">
        <v>310</v>
      </c>
      <c r="LPD39" s="9" t="s">
        <v>310</v>
      </c>
      <c r="LPE39" s="9" t="s">
        <v>310</v>
      </c>
      <c r="LPF39" s="9" t="s">
        <v>310</v>
      </c>
      <c r="LPG39" s="9" t="s">
        <v>310</v>
      </c>
      <c r="LPH39" s="9" t="s">
        <v>310</v>
      </c>
      <c r="LPI39" s="9" t="s">
        <v>310</v>
      </c>
      <c r="LPJ39" s="9" t="s">
        <v>310</v>
      </c>
      <c r="LPK39" s="9" t="s">
        <v>310</v>
      </c>
      <c r="LPL39" s="9" t="s">
        <v>310</v>
      </c>
      <c r="LPM39" s="9" t="s">
        <v>310</v>
      </c>
      <c r="LPN39" s="9" t="s">
        <v>310</v>
      </c>
      <c r="LPO39" s="9" t="s">
        <v>310</v>
      </c>
      <c r="LPP39" s="9" t="s">
        <v>310</v>
      </c>
      <c r="LPQ39" s="9" t="s">
        <v>310</v>
      </c>
      <c r="LPR39" s="9" t="s">
        <v>310</v>
      </c>
      <c r="LPS39" s="9" t="s">
        <v>310</v>
      </c>
      <c r="LPT39" s="9" t="s">
        <v>310</v>
      </c>
      <c r="LPU39" s="9" t="s">
        <v>310</v>
      </c>
      <c r="LPV39" s="9" t="s">
        <v>310</v>
      </c>
      <c r="LPW39" s="9" t="s">
        <v>310</v>
      </c>
      <c r="LPX39" s="9" t="s">
        <v>310</v>
      </c>
      <c r="LPY39" s="9" t="s">
        <v>310</v>
      </c>
      <c r="LPZ39" s="9" t="s">
        <v>310</v>
      </c>
      <c r="LQA39" s="9" t="s">
        <v>310</v>
      </c>
      <c r="LQB39" s="9" t="s">
        <v>310</v>
      </c>
      <c r="LQC39" s="9" t="s">
        <v>310</v>
      </c>
      <c r="LQD39" s="9" t="s">
        <v>310</v>
      </c>
      <c r="LQE39" s="9" t="s">
        <v>310</v>
      </c>
      <c r="LQF39" s="9" t="s">
        <v>310</v>
      </c>
      <c r="LQG39" s="9" t="s">
        <v>310</v>
      </c>
      <c r="LQH39" s="9" t="s">
        <v>310</v>
      </c>
      <c r="LQI39" s="9" t="s">
        <v>310</v>
      </c>
      <c r="LQJ39" s="9" t="s">
        <v>310</v>
      </c>
      <c r="LQK39" s="9" t="s">
        <v>310</v>
      </c>
      <c r="LQL39" s="9" t="s">
        <v>310</v>
      </c>
      <c r="LQM39" s="9" t="s">
        <v>310</v>
      </c>
      <c r="LQN39" s="9" t="s">
        <v>310</v>
      </c>
      <c r="LQO39" s="9" t="s">
        <v>310</v>
      </c>
      <c r="LQP39" s="9" t="s">
        <v>310</v>
      </c>
      <c r="LQQ39" s="9" t="s">
        <v>310</v>
      </c>
      <c r="LQR39" s="9" t="s">
        <v>310</v>
      </c>
      <c r="LQS39" s="9" t="s">
        <v>310</v>
      </c>
      <c r="LQT39" s="9" t="s">
        <v>310</v>
      </c>
      <c r="LQU39" s="9" t="s">
        <v>310</v>
      </c>
      <c r="LQV39" s="9" t="s">
        <v>310</v>
      </c>
      <c r="LQW39" s="9" t="s">
        <v>310</v>
      </c>
      <c r="LQX39" s="9" t="s">
        <v>310</v>
      </c>
      <c r="LQY39" s="9" t="s">
        <v>310</v>
      </c>
      <c r="LQZ39" s="9" t="s">
        <v>310</v>
      </c>
      <c r="LRA39" s="9" t="s">
        <v>310</v>
      </c>
      <c r="LRB39" s="9" t="s">
        <v>310</v>
      </c>
      <c r="LRC39" s="9" t="s">
        <v>310</v>
      </c>
      <c r="LRD39" s="9" t="s">
        <v>310</v>
      </c>
      <c r="LRE39" s="9" t="s">
        <v>310</v>
      </c>
      <c r="LRF39" s="9" t="s">
        <v>310</v>
      </c>
      <c r="LRG39" s="9" t="s">
        <v>310</v>
      </c>
      <c r="LRH39" s="9" t="s">
        <v>310</v>
      </c>
      <c r="LRI39" s="9" t="s">
        <v>310</v>
      </c>
      <c r="LRJ39" s="9" t="s">
        <v>310</v>
      </c>
      <c r="LRK39" s="9" t="s">
        <v>310</v>
      </c>
      <c r="LRL39" s="9" t="s">
        <v>310</v>
      </c>
      <c r="LRM39" s="9" t="s">
        <v>310</v>
      </c>
      <c r="LRN39" s="9" t="s">
        <v>310</v>
      </c>
      <c r="LRO39" s="9" t="s">
        <v>310</v>
      </c>
      <c r="LRP39" s="9" t="s">
        <v>310</v>
      </c>
      <c r="LRQ39" s="9" t="s">
        <v>310</v>
      </c>
      <c r="LRR39" s="9" t="s">
        <v>310</v>
      </c>
      <c r="LRS39" s="9" t="s">
        <v>310</v>
      </c>
      <c r="LRT39" s="9" t="s">
        <v>310</v>
      </c>
      <c r="LRU39" s="9" t="s">
        <v>310</v>
      </c>
      <c r="LRV39" s="9" t="s">
        <v>310</v>
      </c>
      <c r="LRW39" s="9" t="s">
        <v>310</v>
      </c>
      <c r="LRX39" s="9" t="s">
        <v>310</v>
      </c>
      <c r="LRY39" s="9" t="s">
        <v>310</v>
      </c>
      <c r="LRZ39" s="9" t="s">
        <v>310</v>
      </c>
      <c r="LSA39" s="9" t="s">
        <v>310</v>
      </c>
      <c r="LSB39" s="9" t="s">
        <v>310</v>
      </c>
      <c r="LSC39" s="9" t="s">
        <v>310</v>
      </c>
      <c r="LSD39" s="9" t="s">
        <v>310</v>
      </c>
      <c r="LSE39" s="9" t="s">
        <v>310</v>
      </c>
      <c r="LSF39" s="9" t="s">
        <v>310</v>
      </c>
      <c r="LSG39" s="9" t="s">
        <v>310</v>
      </c>
      <c r="LSH39" s="9" t="s">
        <v>310</v>
      </c>
      <c r="LSI39" s="9" t="s">
        <v>310</v>
      </c>
      <c r="LSJ39" s="9" t="s">
        <v>310</v>
      </c>
      <c r="LSK39" s="9" t="s">
        <v>310</v>
      </c>
      <c r="LSL39" s="9" t="s">
        <v>310</v>
      </c>
      <c r="LSM39" s="9" t="s">
        <v>310</v>
      </c>
      <c r="LSN39" s="9" t="s">
        <v>310</v>
      </c>
      <c r="LSO39" s="9" t="s">
        <v>310</v>
      </c>
      <c r="LSP39" s="9" t="s">
        <v>310</v>
      </c>
      <c r="LSQ39" s="9" t="s">
        <v>310</v>
      </c>
      <c r="LSR39" s="9" t="s">
        <v>310</v>
      </c>
      <c r="LSS39" s="9" t="s">
        <v>310</v>
      </c>
      <c r="LST39" s="9" t="s">
        <v>310</v>
      </c>
      <c r="LSU39" s="9" t="s">
        <v>310</v>
      </c>
      <c r="LSV39" s="9" t="s">
        <v>310</v>
      </c>
      <c r="LSW39" s="9" t="s">
        <v>310</v>
      </c>
      <c r="LSX39" s="9" t="s">
        <v>310</v>
      </c>
      <c r="LSY39" s="9" t="s">
        <v>310</v>
      </c>
      <c r="LSZ39" s="9" t="s">
        <v>310</v>
      </c>
      <c r="LTA39" s="9" t="s">
        <v>310</v>
      </c>
      <c r="LTB39" s="9" t="s">
        <v>310</v>
      </c>
      <c r="LTC39" s="9" t="s">
        <v>310</v>
      </c>
      <c r="LTD39" s="9" t="s">
        <v>310</v>
      </c>
      <c r="LTE39" s="9" t="s">
        <v>310</v>
      </c>
      <c r="LTF39" s="9" t="s">
        <v>310</v>
      </c>
      <c r="LTG39" s="9" t="s">
        <v>310</v>
      </c>
      <c r="LTH39" s="9" t="s">
        <v>310</v>
      </c>
      <c r="LTI39" s="9" t="s">
        <v>310</v>
      </c>
      <c r="LTJ39" s="9" t="s">
        <v>310</v>
      </c>
      <c r="LTK39" s="9" t="s">
        <v>310</v>
      </c>
      <c r="LTL39" s="9" t="s">
        <v>310</v>
      </c>
      <c r="LTM39" s="9" t="s">
        <v>310</v>
      </c>
      <c r="LTN39" s="9" t="s">
        <v>310</v>
      </c>
      <c r="LTO39" s="9" t="s">
        <v>310</v>
      </c>
      <c r="LTP39" s="9" t="s">
        <v>310</v>
      </c>
      <c r="LTQ39" s="9" t="s">
        <v>310</v>
      </c>
      <c r="LTR39" s="9" t="s">
        <v>310</v>
      </c>
      <c r="LTS39" s="9" t="s">
        <v>310</v>
      </c>
      <c r="LTT39" s="9" t="s">
        <v>310</v>
      </c>
      <c r="LTU39" s="9" t="s">
        <v>310</v>
      </c>
      <c r="LTV39" s="9" t="s">
        <v>310</v>
      </c>
      <c r="LTW39" s="9" t="s">
        <v>310</v>
      </c>
      <c r="LTX39" s="9" t="s">
        <v>310</v>
      </c>
      <c r="LTY39" s="9" t="s">
        <v>310</v>
      </c>
      <c r="LTZ39" s="9" t="s">
        <v>310</v>
      </c>
      <c r="LUA39" s="9" t="s">
        <v>310</v>
      </c>
      <c r="LUB39" s="9" t="s">
        <v>310</v>
      </c>
      <c r="LUC39" s="9" t="s">
        <v>310</v>
      </c>
      <c r="LUD39" s="9" t="s">
        <v>310</v>
      </c>
      <c r="LUE39" s="9" t="s">
        <v>310</v>
      </c>
      <c r="LUF39" s="9" t="s">
        <v>310</v>
      </c>
      <c r="LUG39" s="9" t="s">
        <v>310</v>
      </c>
      <c r="LUH39" s="9" t="s">
        <v>310</v>
      </c>
      <c r="LUI39" s="9" t="s">
        <v>310</v>
      </c>
      <c r="LUJ39" s="9" t="s">
        <v>310</v>
      </c>
      <c r="LUK39" s="9" t="s">
        <v>310</v>
      </c>
      <c r="LUL39" s="9" t="s">
        <v>310</v>
      </c>
      <c r="LUM39" s="9" t="s">
        <v>310</v>
      </c>
      <c r="LUN39" s="9" t="s">
        <v>310</v>
      </c>
      <c r="LUO39" s="9" t="s">
        <v>310</v>
      </c>
      <c r="LUP39" s="9" t="s">
        <v>310</v>
      </c>
      <c r="LUQ39" s="9" t="s">
        <v>310</v>
      </c>
      <c r="LUR39" s="9" t="s">
        <v>310</v>
      </c>
      <c r="LUS39" s="9" t="s">
        <v>310</v>
      </c>
      <c r="LUT39" s="9" t="s">
        <v>310</v>
      </c>
      <c r="LUU39" s="9" t="s">
        <v>310</v>
      </c>
      <c r="LUV39" s="9" t="s">
        <v>310</v>
      </c>
      <c r="LUW39" s="9" t="s">
        <v>310</v>
      </c>
      <c r="LUX39" s="9" t="s">
        <v>310</v>
      </c>
      <c r="LUY39" s="9" t="s">
        <v>310</v>
      </c>
      <c r="LUZ39" s="9" t="s">
        <v>310</v>
      </c>
      <c r="LVA39" s="9" t="s">
        <v>310</v>
      </c>
      <c r="LVB39" s="9" t="s">
        <v>310</v>
      </c>
      <c r="LVC39" s="9" t="s">
        <v>310</v>
      </c>
      <c r="LVD39" s="9" t="s">
        <v>310</v>
      </c>
      <c r="LVE39" s="9" t="s">
        <v>310</v>
      </c>
      <c r="LVF39" s="9" t="s">
        <v>310</v>
      </c>
      <c r="LVG39" s="9" t="s">
        <v>310</v>
      </c>
      <c r="LVH39" s="9" t="s">
        <v>310</v>
      </c>
      <c r="LVI39" s="9" t="s">
        <v>310</v>
      </c>
      <c r="LVJ39" s="9" t="s">
        <v>310</v>
      </c>
      <c r="LVK39" s="9" t="s">
        <v>310</v>
      </c>
      <c r="LVL39" s="9" t="s">
        <v>310</v>
      </c>
      <c r="LVM39" s="9" t="s">
        <v>310</v>
      </c>
      <c r="LVN39" s="9" t="s">
        <v>310</v>
      </c>
      <c r="LVO39" s="9" t="s">
        <v>310</v>
      </c>
      <c r="LVP39" s="9" t="s">
        <v>310</v>
      </c>
      <c r="LVQ39" s="9" t="s">
        <v>310</v>
      </c>
      <c r="LVR39" s="9" t="s">
        <v>310</v>
      </c>
      <c r="LVS39" s="9" t="s">
        <v>310</v>
      </c>
      <c r="LVT39" s="9" t="s">
        <v>310</v>
      </c>
      <c r="LVU39" s="9" t="s">
        <v>310</v>
      </c>
      <c r="LVV39" s="9" t="s">
        <v>310</v>
      </c>
      <c r="LVW39" s="9" t="s">
        <v>310</v>
      </c>
      <c r="LVX39" s="9" t="s">
        <v>310</v>
      </c>
      <c r="LVY39" s="9" t="s">
        <v>310</v>
      </c>
      <c r="LVZ39" s="9" t="s">
        <v>310</v>
      </c>
      <c r="LWA39" s="9" t="s">
        <v>310</v>
      </c>
      <c r="LWB39" s="9" t="s">
        <v>310</v>
      </c>
      <c r="LWC39" s="9" t="s">
        <v>310</v>
      </c>
      <c r="LWD39" s="9" t="s">
        <v>310</v>
      </c>
      <c r="LWE39" s="9" t="s">
        <v>310</v>
      </c>
      <c r="LWF39" s="9" t="s">
        <v>310</v>
      </c>
      <c r="LWG39" s="9" t="s">
        <v>310</v>
      </c>
      <c r="LWH39" s="9" t="s">
        <v>310</v>
      </c>
      <c r="LWI39" s="9" t="s">
        <v>310</v>
      </c>
      <c r="LWJ39" s="9" t="s">
        <v>310</v>
      </c>
      <c r="LWK39" s="9" t="s">
        <v>310</v>
      </c>
      <c r="LWL39" s="9" t="s">
        <v>310</v>
      </c>
      <c r="LWM39" s="9" t="s">
        <v>310</v>
      </c>
      <c r="LWN39" s="9" t="s">
        <v>310</v>
      </c>
      <c r="LWO39" s="9" t="s">
        <v>310</v>
      </c>
      <c r="LWP39" s="9" t="s">
        <v>310</v>
      </c>
      <c r="LWQ39" s="9" t="s">
        <v>310</v>
      </c>
      <c r="LWR39" s="9" t="s">
        <v>310</v>
      </c>
      <c r="LWS39" s="9" t="s">
        <v>310</v>
      </c>
      <c r="LWT39" s="9" t="s">
        <v>310</v>
      </c>
      <c r="LWU39" s="9" t="s">
        <v>310</v>
      </c>
      <c r="LWV39" s="9" t="s">
        <v>310</v>
      </c>
      <c r="LWW39" s="9" t="s">
        <v>310</v>
      </c>
      <c r="LWX39" s="9" t="s">
        <v>310</v>
      </c>
      <c r="LWY39" s="9" t="s">
        <v>310</v>
      </c>
      <c r="LWZ39" s="9" t="s">
        <v>310</v>
      </c>
      <c r="LXA39" s="9" t="s">
        <v>310</v>
      </c>
      <c r="LXB39" s="9" t="s">
        <v>310</v>
      </c>
      <c r="LXC39" s="9" t="s">
        <v>310</v>
      </c>
      <c r="LXD39" s="9" t="s">
        <v>310</v>
      </c>
      <c r="LXE39" s="9" t="s">
        <v>310</v>
      </c>
      <c r="LXF39" s="9" t="s">
        <v>310</v>
      </c>
      <c r="LXG39" s="9" t="s">
        <v>310</v>
      </c>
      <c r="LXH39" s="9" t="s">
        <v>310</v>
      </c>
      <c r="LXI39" s="9" t="s">
        <v>310</v>
      </c>
      <c r="LXJ39" s="9" t="s">
        <v>310</v>
      </c>
      <c r="LXK39" s="9" t="s">
        <v>310</v>
      </c>
      <c r="LXL39" s="9" t="s">
        <v>310</v>
      </c>
      <c r="LXM39" s="9" t="s">
        <v>310</v>
      </c>
      <c r="LXN39" s="9" t="s">
        <v>310</v>
      </c>
      <c r="LXO39" s="9" t="s">
        <v>310</v>
      </c>
      <c r="LXP39" s="9" t="s">
        <v>310</v>
      </c>
      <c r="LXQ39" s="9" t="s">
        <v>310</v>
      </c>
      <c r="LXR39" s="9" t="s">
        <v>310</v>
      </c>
      <c r="LXS39" s="9" t="s">
        <v>310</v>
      </c>
      <c r="LXT39" s="9" t="s">
        <v>310</v>
      </c>
      <c r="LXU39" s="9" t="s">
        <v>310</v>
      </c>
      <c r="LXV39" s="9" t="s">
        <v>310</v>
      </c>
      <c r="LXW39" s="9" t="s">
        <v>310</v>
      </c>
      <c r="LXX39" s="9" t="s">
        <v>310</v>
      </c>
      <c r="LXY39" s="9" t="s">
        <v>310</v>
      </c>
      <c r="LXZ39" s="9" t="s">
        <v>310</v>
      </c>
      <c r="LYA39" s="9" t="s">
        <v>310</v>
      </c>
      <c r="LYB39" s="9" t="s">
        <v>310</v>
      </c>
      <c r="LYC39" s="9" t="s">
        <v>310</v>
      </c>
      <c r="LYD39" s="9" t="s">
        <v>310</v>
      </c>
      <c r="LYE39" s="9" t="s">
        <v>310</v>
      </c>
      <c r="LYF39" s="9" t="s">
        <v>310</v>
      </c>
      <c r="LYG39" s="9" t="s">
        <v>310</v>
      </c>
      <c r="LYH39" s="9" t="s">
        <v>310</v>
      </c>
      <c r="LYI39" s="9" t="s">
        <v>310</v>
      </c>
      <c r="LYJ39" s="9" t="s">
        <v>310</v>
      </c>
      <c r="LYK39" s="9" t="s">
        <v>310</v>
      </c>
      <c r="LYL39" s="9" t="s">
        <v>310</v>
      </c>
      <c r="LYM39" s="9" t="s">
        <v>310</v>
      </c>
      <c r="LYN39" s="9" t="s">
        <v>310</v>
      </c>
      <c r="LYO39" s="9" t="s">
        <v>310</v>
      </c>
      <c r="LYP39" s="9" t="s">
        <v>310</v>
      </c>
      <c r="LYQ39" s="9" t="s">
        <v>310</v>
      </c>
      <c r="LYR39" s="9" t="s">
        <v>310</v>
      </c>
      <c r="LYS39" s="9" t="s">
        <v>310</v>
      </c>
      <c r="LYT39" s="9" t="s">
        <v>310</v>
      </c>
      <c r="LYU39" s="9" t="s">
        <v>310</v>
      </c>
      <c r="LYV39" s="9" t="s">
        <v>310</v>
      </c>
      <c r="LYW39" s="9" t="s">
        <v>310</v>
      </c>
      <c r="LYX39" s="9" t="s">
        <v>310</v>
      </c>
      <c r="LYY39" s="9" t="s">
        <v>310</v>
      </c>
      <c r="LYZ39" s="9" t="s">
        <v>310</v>
      </c>
      <c r="LZA39" s="9" t="s">
        <v>310</v>
      </c>
      <c r="LZB39" s="9" t="s">
        <v>310</v>
      </c>
      <c r="LZC39" s="9" t="s">
        <v>310</v>
      </c>
      <c r="LZD39" s="9" t="s">
        <v>310</v>
      </c>
      <c r="LZE39" s="9" t="s">
        <v>310</v>
      </c>
      <c r="LZF39" s="9" t="s">
        <v>310</v>
      </c>
      <c r="LZG39" s="9" t="s">
        <v>310</v>
      </c>
      <c r="LZH39" s="9" t="s">
        <v>310</v>
      </c>
      <c r="LZI39" s="9" t="s">
        <v>310</v>
      </c>
      <c r="LZJ39" s="9" t="s">
        <v>310</v>
      </c>
      <c r="LZK39" s="9" t="s">
        <v>310</v>
      </c>
      <c r="LZL39" s="9" t="s">
        <v>310</v>
      </c>
      <c r="LZM39" s="9" t="s">
        <v>310</v>
      </c>
      <c r="LZN39" s="9" t="s">
        <v>310</v>
      </c>
      <c r="LZO39" s="9" t="s">
        <v>310</v>
      </c>
      <c r="LZP39" s="9" t="s">
        <v>310</v>
      </c>
      <c r="LZQ39" s="9" t="s">
        <v>310</v>
      </c>
      <c r="LZR39" s="9" t="s">
        <v>310</v>
      </c>
      <c r="LZS39" s="9" t="s">
        <v>310</v>
      </c>
      <c r="LZT39" s="9" t="s">
        <v>310</v>
      </c>
      <c r="LZU39" s="9" t="s">
        <v>310</v>
      </c>
      <c r="LZV39" s="9" t="s">
        <v>310</v>
      </c>
      <c r="LZW39" s="9" t="s">
        <v>310</v>
      </c>
      <c r="LZX39" s="9" t="s">
        <v>310</v>
      </c>
      <c r="LZY39" s="9" t="s">
        <v>310</v>
      </c>
      <c r="LZZ39" s="9" t="s">
        <v>310</v>
      </c>
      <c r="MAA39" s="9" t="s">
        <v>310</v>
      </c>
      <c r="MAB39" s="9" t="s">
        <v>310</v>
      </c>
      <c r="MAC39" s="9" t="s">
        <v>310</v>
      </c>
      <c r="MAD39" s="9" t="s">
        <v>310</v>
      </c>
      <c r="MAE39" s="9" t="s">
        <v>310</v>
      </c>
      <c r="MAF39" s="9" t="s">
        <v>310</v>
      </c>
      <c r="MAG39" s="9" t="s">
        <v>310</v>
      </c>
      <c r="MAH39" s="9" t="s">
        <v>310</v>
      </c>
      <c r="MAI39" s="9" t="s">
        <v>310</v>
      </c>
      <c r="MAJ39" s="9" t="s">
        <v>310</v>
      </c>
      <c r="MAK39" s="9" t="s">
        <v>310</v>
      </c>
      <c r="MAL39" s="9" t="s">
        <v>310</v>
      </c>
      <c r="MAM39" s="9" t="s">
        <v>310</v>
      </c>
      <c r="MAN39" s="9" t="s">
        <v>310</v>
      </c>
      <c r="MAO39" s="9" t="s">
        <v>310</v>
      </c>
      <c r="MAP39" s="9" t="s">
        <v>310</v>
      </c>
      <c r="MAQ39" s="9" t="s">
        <v>310</v>
      </c>
      <c r="MAR39" s="9" t="s">
        <v>310</v>
      </c>
      <c r="MAS39" s="9" t="s">
        <v>310</v>
      </c>
      <c r="MAT39" s="9" t="s">
        <v>310</v>
      </c>
      <c r="MAU39" s="9" t="s">
        <v>310</v>
      </c>
      <c r="MAV39" s="9" t="s">
        <v>310</v>
      </c>
      <c r="MAW39" s="9" t="s">
        <v>310</v>
      </c>
      <c r="MAX39" s="9" t="s">
        <v>310</v>
      </c>
      <c r="MAY39" s="9" t="s">
        <v>310</v>
      </c>
      <c r="MAZ39" s="9" t="s">
        <v>310</v>
      </c>
      <c r="MBA39" s="9" t="s">
        <v>310</v>
      </c>
      <c r="MBB39" s="9" t="s">
        <v>310</v>
      </c>
      <c r="MBC39" s="9" t="s">
        <v>310</v>
      </c>
      <c r="MBD39" s="9" t="s">
        <v>310</v>
      </c>
      <c r="MBE39" s="9" t="s">
        <v>310</v>
      </c>
      <c r="MBF39" s="9" t="s">
        <v>310</v>
      </c>
      <c r="MBG39" s="9" t="s">
        <v>310</v>
      </c>
      <c r="MBH39" s="9" t="s">
        <v>310</v>
      </c>
      <c r="MBI39" s="9" t="s">
        <v>310</v>
      </c>
      <c r="MBJ39" s="9" t="s">
        <v>310</v>
      </c>
      <c r="MBK39" s="9" t="s">
        <v>310</v>
      </c>
      <c r="MBL39" s="9" t="s">
        <v>310</v>
      </c>
      <c r="MBM39" s="9" t="s">
        <v>310</v>
      </c>
      <c r="MBN39" s="9" t="s">
        <v>310</v>
      </c>
      <c r="MBO39" s="9" t="s">
        <v>310</v>
      </c>
      <c r="MBP39" s="9" t="s">
        <v>310</v>
      </c>
      <c r="MBQ39" s="9" t="s">
        <v>310</v>
      </c>
      <c r="MBR39" s="9" t="s">
        <v>310</v>
      </c>
      <c r="MBS39" s="9" t="s">
        <v>310</v>
      </c>
      <c r="MBT39" s="9" t="s">
        <v>310</v>
      </c>
      <c r="MBU39" s="9" t="s">
        <v>310</v>
      </c>
      <c r="MBV39" s="9" t="s">
        <v>310</v>
      </c>
      <c r="MBW39" s="9" t="s">
        <v>310</v>
      </c>
      <c r="MBX39" s="9" t="s">
        <v>310</v>
      </c>
      <c r="MBY39" s="9" t="s">
        <v>310</v>
      </c>
      <c r="MBZ39" s="9" t="s">
        <v>310</v>
      </c>
      <c r="MCA39" s="9" t="s">
        <v>310</v>
      </c>
      <c r="MCB39" s="9" t="s">
        <v>310</v>
      </c>
      <c r="MCC39" s="9" t="s">
        <v>310</v>
      </c>
      <c r="MCD39" s="9" t="s">
        <v>310</v>
      </c>
      <c r="MCE39" s="9" t="s">
        <v>310</v>
      </c>
      <c r="MCF39" s="9" t="s">
        <v>310</v>
      </c>
      <c r="MCG39" s="9" t="s">
        <v>310</v>
      </c>
      <c r="MCH39" s="9" t="s">
        <v>310</v>
      </c>
      <c r="MCI39" s="9" t="s">
        <v>310</v>
      </c>
      <c r="MCJ39" s="9" t="s">
        <v>310</v>
      </c>
      <c r="MCK39" s="9" t="s">
        <v>310</v>
      </c>
      <c r="MCL39" s="9" t="s">
        <v>310</v>
      </c>
      <c r="MCM39" s="9" t="s">
        <v>310</v>
      </c>
      <c r="MCN39" s="9" t="s">
        <v>310</v>
      </c>
      <c r="MCO39" s="9" t="s">
        <v>310</v>
      </c>
      <c r="MCP39" s="9" t="s">
        <v>310</v>
      </c>
      <c r="MCQ39" s="9" t="s">
        <v>310</v>
      </c>
      <c r="MCR39" s="9" t="s">
        <v>310</v>
      </c>
      <c r="MCS39" s="9" t="s">
        <v>310</v>
      </c>
      <c r="MCT39" s="9" t="s">
        <v>310</v>
      </c>
      <c r="MCU39" s="9" t="s">
        <v>310</v>
      </c>
      <c r="MCV39" s="9" t="s">
        <v>310</v>
      </c>
      <c r="MCW39" s="9" t="s">
        <v>310</v>
      </c>
      <c r="MCX39" s="9" t="s">
        <v>310</v>
      </c>
      <c r="MCY39" s="9" t="s">
        <v>310</v>
      </c>
      <c r="MCZ39" s="9" t="s">
        <v>310</v>
      </c>
      <c r="MDA39" s="9" t="s">
        <v>310</v>
      </c>
      <c r="MDB39" s="9" t="s">
        <v>310</v>
      </c>
      <c r="MDC39" s="9" t="s">
        <v>310</v>
      </c>
      <c r="MDD39" s="9" t="s">
        <v>310</v>
      </c>
      <c r="MDE39" s="9" t="s">
        <v>310</v>
      </c>
      <c r="MDF39" s="9" t="s">
        <v>310</v>
      </c>
      <c r="MDG39" s="9" t="s">
        <v>310</v>
      </c>
      <c r="MDH39" s="9" t="s">
        <v>310</v>
      </c>
      <c r="MDI39" s="9" t="s">
        <v>310</v>
      </c>
      <c r="MDJ39" s="9" t="s">
        <v>310</v>
      </c>
      <c r="MDK39" s="9" t="s">
        <v>310</v>
      </c>
      <c r="MDL39" s="9" t="s">
        <v>310</v>
      </c>
      <c r="MDM39" s="9" t="s">
        <v>310</v>
      </c>
      <c r="MDN39" s="9" t="s">
        <v>310</v>
      </c>
      <c r="MDO39" s="9" t="s">
        <v>310</v>
      </c>
      <c r="MDP39" s="9" t="s">
        <v>310</v>
      </c>
      <c r="MDQ39" s="9" t="s">
        <v>310</v>
      </c>
      <c r="MDR39" s="9" t="s">
        <v>310</v>
      </c>
      <c r="MDS39" s="9" t="s">
        <v>310</v>
      </c>
      <c r="MDT39" s="9" t="s">
        <v>310</v>
      </c>
      <c r="MDU39" s="9" t="s">
        <v>310</v>
      </c>
      <c r="MDV39" s="9" t="s">
        <v>310</v>
      </c>
      <c r="MDW39" s="9" t="s">
        <v>310</v>
      </c>
      <c r="MDX39" s="9" t="s">
        <v>310</v>
      </c>
      <c r="MDY39" s="9" t="s">
        <v>310</v>
      </c>
      <c r="MDZ39" s="9" t="s">
        <v>310</v>
      </c>
      <c r="MEA39" s="9" t="s">
        <v>310</v>
      </c>
      <c r="MEB39" s="9" t="s">
        <v>310</v>
      </c>
      <c r="MEC39" s="9" t="s">
        <v>310</v>
      </c>
      <c r="MED39" s="9" t="s">
        <v>310</v>
      </c>
      <c r="MEE39" s="9" t="s">
        <v>310</v>
      </c>
      <c r="MEF39" s="9" t="s">
        <v>310</v>
      </c>
      <c r="MEG39" s="9" t="s">
        <v>310</v>
      </c>
      <c r="MEH39" s="9" t="s">
        <v>310</v>
      </c>
      <c r="MEI39" s="9" t="s">
        <v>310</v>
      </c>
      <c r="MEJ39" s="9" t="s">
        <v>310</v>
      </c>
      <c r="MEK39" s="9" t="s">
        <v>310</v>
      </c>
      <c r="MEL39" s="9" t="s">
        <v>310</v>
      </c>
      <c r="MEM39" s="9" t="s">
        <v>310</v>
      </c>
      <c r="MEN39" s="9" t="s">
        <v>310</v>
      </c>
      <c r="MEO39" s="9" t="s">
        <v>310</v>
      </c>
      <c r="MEP39" s="9" t="s">
        <v>310</v>
      </c>
      <c r="MEQ39" s="9" t="s">
        <v>310</v>
      </c>
      <c r="MER39" s="9" t="s">
        <v>310</v>
      </c>
      <c r="MES39" s="9" t="s">
        <v>310</v>
      </c>
      <c r="MET39" s="9" t="s">
        <v>310</v>
      </c>
      <c r="MEU39" s="9" t="s">
        <v>310</v>
      </c>
      <c r="MEV39" s="9" t="s">
        <v>310</v>
      </c>
      <c r="MEW39" s="9" t="s">
        <v>310</v>
      </c>
      <c r="MEX39" s="9" t="s">
        <v>310</v>
      </c>
      <c r="MEY39" s="9" t="s">
        <v>310</v>
      </c>
      <c r="MEZ39" s="9" t="s">
        <v>310</v>
      </c>
      <c r="MFA39" s="9" t="s">
        <v>310</v>
      </c>
      <c r="MFB39" s="9" t="s">
        <v>310</v>
      </c>
      <c r="MFC39" s="9" t="s">
        <v>310</v>
      </c>
      <c r="MFD39" s="9" t="s">
        <v>310</v>
      </c>
      <c r="MFE39" s="9" t="s">
        <v>310</v>
      </c>
      <c r="MFF39" s="9" t="s">
        <v>310</v>
      </c>
      <c r="MFG39" s="9" t="s">
        <v>310</v>
      </c>
      <c r="MFH39" s="9" t="s">
        <v>310</v>
      </c>
      <c r="MFI39" s="9" t="s">
        <v>310</v>
      </c>
      <c r="MFJ39" s="9" t="s">
        <v>310</v>
      </c>
      <c r="MFK39" s="9" t="s">
        <v>310</v>
      </c>
      <c r="MFL39" s="9" t="s">
        <v>310</v>
      </c>
      <c r="MFM39" s="9" t="s">
        <v>310</v>
      </c>
      <c r="MFN39" s="9" t="s">
        <v>310</v>
      </c>
      <c r="MFO39" s="9" t="s">
        <v>310</v>
      </c>
      <c r="MFP39" s="9" t="s">
        <v>310</v>
      </c>
      <c r="MFQ39" s="9" t="s">
        <v>310</v>
      </c>
      <c r="MFR39" s="9" t="s">
        <v>310</v>
      </c>
      <c r="MFS39" s="9" t="s">
        <v>310</v>
      </c>
      <c r="MFT39" s="9" t="s">
        <v>310</v>
      </c>
      <c r="MFU39" s="9" t="s">
        <v>310</v>
      </c>
      <c r="MFV39" s="9" t="s">
        <v>310</v>
      </c>
      <c r="MFW39" s="9" t="s">
        <v>310</v>
      </c>
      <c r="MFX39" s="9" t="s">
        <v>310</v>
      </c>
      <c r="MFY39" s="9" t="s">
        <v>310</v>
      </c>
      <c r="MFZ39" s="9" t="s">
        <v>310</v>
      </c>
      <c r="MGA39" s="9" t="s">
        <v>310</v>
      </c>
      <c r="MGB39" s="9" t="s">
        <v>310</v>
      </c>
      <c r="MGC39" s="9" t="s">
        <v>310</v>
      </c>
      <c r="MGD39" s="9" t="s">
        <v>310</v>
      </c>
      <c r="MGE39" s="9" t="s">
        <v>310</v>
      </c>
      <c r="MGF39" s="9" t="s">
        <v>310</v>
      </c>
      <c r="MGG39" s="9" t="s">
        <v>310</v>
      </c>
      <c r="MGH39" s="9" t="s">
        <v>310</v>
      </c>
      <c r="MGI39" s="9" t="s">
        <v>310</v>
      </c>
      <c r="MGJ39" s="9" t="s">
        <v>310</v>
      </c>
      <c r="MGK39" s="9" t="s">
        <v>310</v>
      </c>
      <c r="MGL39" s="9" t="s">
        <v>310</v>
      </c>
      <c r="MGM39" s="9" t="s">
        <v>310</v>
      </c>
      <c r="MGN39" s="9" t="s">
        <v>310</v>
      </c>
      <c r="MGO39" s="9" t="s">
        <v>310</v>
      </c>
      <c r="MGP39" s="9" t="s">
        <v>310</v>
      </c>
      <c r="MGQ39" s="9" t="s">
        <v>310</v>
      </c>
      <c r="MGR39" s="9" t="s">
        <v>310</v>
      </c>
      <c r="MGS39" s="9" t="s">
        <v>310</v>
      </c>
      <c r="MGT39" s="9" t="s">
        <v>310</v>
      </c>
      <c r="MGU39" s="9" t="s">
        <v>310</v>
      </c>
      <c r="MGV39" s="9" t="s">
        <v>310</v>
      </c>
      <c r="MGW39" s="9" t="s">
        <v>310</v>
      </c>
      <c r="MGX39" s="9" t="s">
        <v>310</v>
      </c>
      <c r="MGY39" s="9" t="s">
        <v>310</v>
      </c>
      <c r="MGZ39" s="9" t="s">
        <v>310</v>
      </c>
      <c r="MHA39" s="9" t="s">
        <v>310</v>
      </c>
      <c r="MHB39" s="9" t="s">
        <v>310</v>
      </c>
      <c r="MHC39" s="9" t="s">
        <v>310</v>
      </c>
      <c r="MHD39" s="9" t="s">
        <v>310</v>
      </c>
      <c r="MHE39" s="9" t="s">
        <v>310</v>
      </c>
      <c r="MHF39" s="9" t="s">
        <v>310</v>
      </c>
      <c r="MHG39" s="9" t="s">
        <v>310</v>
      </c>
      <c r="MHH39" s="9" t="s">
        <v>310</v>
      </c>
      <c r="MHI39" s="9" t="s">
        <v>310</v>
      </c>
      <c r="MHJ39" s="9" t="s">
        <v>310</v>
      </c>
      <c r="MHK39" s="9" t="s">
        <v>310</v>
      </c>
      <c r="MHL39" s="9" t="s">
        <v>310</v>
      </c>
      <c r="MHM39" s="9" t="s">
        <v>310</v>
      </c>
      <c r="MHN39" s="9" t="s">
        <v>310</v>
      </c>
      <c r="MHO39" s="9" t="s">
        <v>310</v>
      </c>
      <c r="MHP39" s="9" t="s">
        <v>310</v>
      </c>
      <c r="MHQ39" s="9" t="s">
        <v>310</v>
      </c>
      <c r="MHR39" s="9" t="s">
        <v>310</v>
      </c>
      <c r="MHS39" s="9" t="s">
        <v>310</v>
      </c>
      <c r="MHT39" s="9" t="s">
        <v>310</v>
      </c>
      <c r="MHU39" s="9" t="s">
        <v>310</v>
      </c>
      <c r="MHV39" s="9" t="s">
        <v>310</v>
      </c>
      <c r="MHW39" s="9" t="s">
        <v>310</v>
      </c>
      <c r="MHX39" s="9" t="s">
        <v>310</v>
      </c>
      <c r="MHY39" s="9" t="s">
        <v>310</v>
      </c>
      <c r="MHZ39" s="9" t="s">
        <v>310</v>
      </c>
      <c r="MIA39" s="9" t="s">
        <v>310</v>
      </c>
      <c r="MIB39" s="9" t="s">
        <v>310</v>
      </c>
      <c r="MIC39" s="9" t="s">
        <v>310</v>
      </c>
      <c r="MID39" s="9" t="s">
        <v>310</v>
      </c>
      <c r="MIE39" s="9" t="s">
        <v>310</v>
      </c>
      <c r="MIF39" s="9" t="s">
        <v>310</v>
      </c>
      <c r="MIG39" s="9" t="s">
        <v>310</v>
      </c>
      <c r="MIH39" s="9" t="s">
        <v>310</v>
      </c>
      <c r="MII39" s="9" t="s">
        <v>310</v>
      </c>
      <c r="MIJ39" s="9" t="s">
        <v>310</v>
      </c>
      <c r="MIK39" s="9" t="s">
        <v>310</v>
      </c>
      <c r="MIL39" s="9" t="s">
        <v>310</v>
      </c>
      <c r="MIM39" s="9" t="s">
        <v>310</v>
      </c>
      <c r="MIN39" s="9" t="s">
        <v>310</v>
      </c>
      <c r="MIO39" s="9" t="s">
        <v>310</v>
      </c>
      <c r="MIP39" s="9" t="s">
        <v>310</v>
      </c>
      <c r="MIQ39" s="9" t="s">
        <v>310</v>
      </c>
      <c r="MIR39" s="9" t="s">
        <v>310</v>
      </c>
      <c r="MIS39" s="9" t="s">
        <v>310</v>
      </c>
      <c r="MIT39" s="9" t="s">
        <v>310</v>
      </c>
      <c r="MIU39" s="9" t="s">
        <v>310</v>
      </c>
      <c r="MIV39" s="9" t="s">
        <v>310</v>
      </c>
      <c r="MIW39" s="9" t="s">
        <v>310</v>
      </c>
      <c r="MIX39" s="9" t="s">
        <v>310</v>
      </c>
      <c r="MIY39" s="9" t="s">
        <v>310</v>
      </c>
      <c r="MIZ39" s="9" t="s">
        <v>310</v>
      </c>
      <c r="MJA39" s="9" t="s">
        <v>310</v>
      </c>
      <c r="MJB39" s="9" t="s">
        <v>310</v>
      </c>
      <c r="MJC39" s="9" t="s">
        <v>310</v>
      </c>
      <c r="MJD39" s="9" t="s">
        <v>310</v>
      </c>
      <c r="MJE39" s="9" t="s">
        <v>310</v>
      </c>
      <c r="MJF39" s="9" t="s">
        <v>310</v>
      </c>
      <c r="MJG39" s="9" t="s">
        <v>310</v>
      </c>
      <c r="MJH39" s="9" t="s">
        <v>310</v>
      </c>
      <c r="MJI39" s="9" t="s">
        <v>310</v>
      </c>
      <c r="MJJ39" s="9" t="s">
        <v>310</v>
      </c>
      <c r="MJK39" s="9" t="s">
        <v>310</v>
      </c>
      <c r="MJL39" s="9" t="s">
        <v>310</v>
      </c>
      <c r="MJM39" s="9" t="s">
        <v>310</v>
      </c>
      <c r="MJN39" s="9" t="s">
        <v>310</v>
      </c>
      <c r="MJO39" s="9" t="s">
        <v>310</v>
      </c>
      <c r="MJP39" s="9" t="s">
        <v>310</v>
      </c>
      <c r="MJQ39" s="9" t="s">
        <v>310</v>
      </c>
      <c r="MJR39" s="9" t="s">
        <v>310</v>
      </c>
      <c r="MJS39" s="9" t="s">
        <v>310</v>
      </c>
      <c r="MJT39" s="9" t="s">
        <v>310</v>
      </c>
      <c r="MJU39" s="9" t="s">
        <v>310</v>
      </c>
      <c r="MJV39" s="9" t="s">
        <v>310</v>
      </c>
      <c r="MJW39" s="9" t="s">
        <v>310</v>
      </c>
      <c r="MJX39" s="9" t="s">
        <v>310</v>
      </c>
      <c r="MJY39" s="9" t="s">
        <v>310</v>
      </c>
      <c r="MJZ39" s="9" t="s">
        <v>310</v>
      </c>
      <c r="MKA39" s="9" t="s">
        <v>310</v>
      </c>
      <c r="MKB39" s="9" t="s">
        <v>310</v>
      </c>
      <c r="MKC39" s="9" t="s">
        <v>310</v>
      </c>
      <c r="MKD39" s="9" t="s">
        <v>310</v>
      </c>
      <c r="MKE39" s="9" t="s">
        <v>310</v>
      </c>
      <c r="MKF39" s="9" t="s">
        <v>310</v>
      </c>
      <c r="MKG39" s="9" t="s">
        <v>310</v>
      </c>
      <c r="MKH39" s="9" t="s">
        <v>310</v>
      </c>
      <c r="MKI39" s="9" t="s">
        <v>310</v>
      </c>
      <c r="MKJ39" s="9" t="s">
        <v>310</v>
      </c>
      <c r="MKK39" s="9" t="s">
        <v>310</v>
      </c>
      <c r="MKL39" s="9" t="s">
        <v>310</v>
      </c>
      <c r="MKM39" s="9" t="s">
        <v>310</v>
      </c>
      <c r="MKN39" s="9" t="s">
        <v>310</v>
      </c>
      <c r="MKO39" s="9" t="s">
        <v>310</v>
      </c>
      <c r="MKP39" s="9" t="s">
        <v>310</v>
      </c>
      <c r="MKQ39" s="9" t="s">
        <v>310</v>
      </c>
      <c r="MKR39" s="9" t="s">
        <v>310</v>
      </c>
      <c r="MKS39" s="9" t="s">
        <v>310</v>
      </c>
      <c r="MKT39" s="9" t="s">
        <v>310</v>
      </c>
      <c r="MKU39" s="9" t="s">
        <v>310</v>
      </c>
      <c r="MKV39" s="9" t="s">
        <v>310</v>
      </c>
      <c r="MKW39" s="9" t="s">
        <v>310</v>
      </c>
      <c r="MKX39" s="9" t="s">
        <v>310</v>
      </c>
      <c r="MKY39" s="9" t="s">
        <v>310</v>
      </c>
      <c r="MKZ39" s="9" t="s">
        <v>310</v>
      </c>
      <c r="MLA39" s="9" t="s">
        <v>310</v>
      </c>
      <c r="MLB39" s="9" t="s">
        <v>310</v>
      </c>
      <c r="MLC39" s="9" t="s">
        <v>310</v>
      </c>
      <c r="MLD39" s="9" t="s">
        <v>310</v>
      </c>
      <c r="MLE39" s="9" t="s">
        <v>310</v>
      </c>
      <c r="MLF39" s="9" t="s">
        <v>310</v>
      </c>
      <c r="MLG39" s="9" t="s">
        <v>310</v>
      </c>
      <c r="MLH39" s="9" t="s">
        <v>310</v>
      </c>
      <c r="MLI39" s="9" t="s">
        <v>310</v>
      </c>
      <c r="MLJ39" s="9" t="s">
        <v>310</v>
      </c>
      <c r="MLK39" s="9" t="s">
        <v>310</v>
      </c>
      <c r="MLL39" s="9" t="s">
        <v>310</v>
      </c>
      <c r="MLM39" s="9" t="s">
        <v>310</v>
      </c>
      <c r="MLN39" s="9" t="s">
        <v>310</v>
      </c>
      <c r="MLO39" s="9" t="s">
        <v>310</v>
      </c>
      <c r="MLP39" s="9" t="s">
        <v>310</v>
      </c>
      <c r="MLQ39" s="9" t="s">
        <v>310</v>
      </c>
      <c r="MLR39" s="9" t="s">
        <v>310</v>
      </c>
      <c r="MLS39" s="9" t="s">
        <v>310</v>
      </c>
      <c r="MLT39" s="9" t="s">
        <v>310</v>
      </c>
      <c r="MLU39" s="9" t="s">
        <v>310</v>
      </c>
      <c r="MLV39" s="9" t="s">
        <v>310</v>
      </c>
      <c r="MLW39" s="9" t="s">
        <v>310</v>
      </c>
      <c r="MLX39" s="9" t="s">
        <v>310</v>
      </c>
      <c r="MLY39" s="9" t="s">
        <v>310</v>
      </c>
      <c r="MLZ39" s="9" t="s">
        <v>310</v>
      </c>
      <c r="MMA39" s="9" t="s">
        <v>310</v>
      </c>
      <c r="MMB39" s="9" t="s">
        <v>310</v>
      </c>
      <c r="MMC39" s="9" t="s">
        <v>310</v>
      </c>
      <c r="MMD39" s="9" t="s">
        <v>310</v>
      </c>
      <c r="MME39" s="9" t="s">
        <v>310</v>
      </c>
      <c r="MMF39" s="9" t="s">
        <v>310</v>
      </c>
      <c r="MMG39" s="9" t="s">
        <v>310</v>
      </c>
      <c r="MMH39" s="9" t="s">
        <v>310</v>
      </c>
      <c r="MMI39" s="9" t="s">
        <v>310</v>
      </c>
      <c r="MMJ39" s="9" t="s">
        <v>310</v>
      </c>
      <c r="MMK39" s="9" t="s">
        <v>310</v>
      </c>
      <c r="MML39" s="9" t="s">
        <v>310</v>
      </c>
      <c r="MMM39" s="9" t="s">
        <v>310</v>
      </c>
      <c r="MMN39" s="9" t="s">
        <v>310</v>
      </c>
      <c r="MMO39" s="9" t="s">
        <v>310</v>
      </c>
      <c r="MMP39" s="9" t="s">
        <v>310</v>
      </c>
      <c r="MMQ39" s="9" t="s">
        <v>310</v>
      </c>
      <c r="MMR39" s="9" t="s">
        <v>310</v>
      </c>
      <c r="MMS39" s="9" t="s">
        <v>310</v>
      </c>
      <c r="MMT39" s="9" t="s">
        <v>310</v>
      </c>
      <c r="MMU39" s="9" t="s">
        <v>310</v>
      </c>
      <c r="MMV39" s="9" t="s">
        <v>310</v>
      </c>
      <c r="MMW39" s="9" t="s">
        <v>310</v>
      </c>
      <c r="MMX39" s="9" t="s">
        <v>310</v>
      </c>
      <c r="MMY39" s="9" t="s">
        <v>310</v>
      </c>
      <c r="MMZ39" s="9" t="s">
        <v>310</v>
      </c>
      <c r="MNA39" s="9" t="s">
        <v>310</v>
      </c>
      <c r="MNB39" s="9" t="s">
        <v>310</v>
      </c>
      <c r="MNC39" s="9" t="s">
        <v>310</v>
      </c>
      <c r="MND39" s="9" t="s">
        <v>310</v>
      </c>
      <c r="MNE39" s="9" t="s">
        <v>310</v>
      </c>
      <c r="MNF39" s="9" t="s">
        <v>310</v>
      </c>
      <c r="MNG39" s="9" t="s">
        <v>310</v>
      </c>
      <c r="MNH39" s="9" t="s">
        <v>310</v>
      </c>
      <c r="MNI39" s="9" t="s">
        <v>310</v>
      </c>
      <c r="MNJ39" s="9" t="s">
        <v>310</v>
      </c>
      <c r="MNK39" s="9" t="s">
        <v>310</v>
      </c>
      <c r="MNL39" s="9" t="s">
        <v>310</v>
      </c>
      <c r="MNM39" s="9" t="s">
        <v>310</v>
      </c>
      <c r="MNN39" s="9" t="s">
        <v>310</v>
      </c>
      <c r="MNO39" s="9" t="s">
        <v>310</v>
      </c>
      <c r="MNP39" s="9" t="s">
        <v>310</v>
      </c>
      <c r="MNQ39" s="9" t="s">
        <v>310</v>
      </c>
      <c r="MNR39" s="9" t="s">
        <v>310</v>
      </c>
      <c r="MNS39" s="9" t="s">
        <v>310</v>
      </c>
      <c r="MNT39" s="9" t="s">
        <v>310</v>
      </c>
      <c r="MNU39" s="9" t="s">
        <v>310</v>
      </c>
      <c r="MNV39" s="9" t="s">
        <v>310</v>
      </c>
      <c r="MNW39" s="9" t="s">
        <v>310</v>
      </c>
      <c r="MNX39" s="9" t="s">
        <v>310</v>
      </c>
      <c r="MNY39" s="9" t="s">
        <v>310</v>
      </c>
      <c r="MNZ39" s="9" t="s">
        <v>310</v>
      </c>
      <c r="MOA39" s="9" t="s">
        <v>310</v>
      </c>
      <c r="MOB39" s="9" t="s">
        <v>310</v>
      </c>
      <c r="MOC39" s="9" t="s">
        <v>310</v>
      </c>
      <c r="MOD39" s="9" t="s">
        <v>310</v>
      </c>
      <c r="MOE39" s="9" t="s">
        <v>310</v>
      </c>
      <c r="MOF39" s="9" t="s">
        <v>310</v>
      </c>
      <c r="MOG39" s="9" t="s">
        <v>310</v>
      </c>
      <c r="MOH39" s="9" t="s">
        <v>310</v>
      </c>
      <c r="MOI39" s="9" t="s">
        <v>310</v>
      </c>
      <c r="MOJ39" s="9" t="s">
        <v>310</v>
      </c>
      <c r="MOK39" s="9" t="s">
        <v>310</v>
      </c>
      <c r="MOL39" s="9" t="s">
        <v>310</v>
      </c>
      <c r="MOM39" s="9" t="s">
        <v>310</v>
      </c>
      <c r="MON39" s="9" t="s">
        <v>310</v>
      </c>
      <c r="MOO39" s="9" t="s">
        <v>310</v>
      </c>
      <c r="MOP39" s="9" t="s">
        <v>310</v>
      </c>
      <c r="MOQ39" s="9" t="s">
        <v>310</v>
      </c>
      <c r="MOR39" s="9" t="s">
        <v>310</v>
      </c>
      <c r="MOS39" s="9" t="s">
        <v>310</v>
      </c>
      <c r="MOT39" s="9" t="s">
        <v>310</v>
      </c>
      <c r="MOU39" s="9" t="s">
        <v>310</v>
      </c>
      <c r="MOV39" s="9" t="s">
        <v>310</v>
      </c>
      <c r="MOW39" s="9" t="s">
        <v>310</v>
      </c>
      <c r="MOX39" s="9" t="s">
        <v>310</v>
      </c>
      <c r="MOY39" s="9" t="s">
        <v>310</v>
      </c>
      <c r="MOZ39" s="9" t="s">
        <v>310</v>
      </c>
      <c r="MPA39" s="9" t="s">
        <v>310</v>
      </c>
      <c r="MPB39" s="9" t="s">
        <v>310</v>
      </c>
      <c r="MPC39" s="9" t="s">
        <v>310</v>
      </c>
      <c r="MPD39" s="9" t="s">
        <v>310</v>
      </c>
      <c r="MPE39" s="9" t="s">
        <v>310</v>
      </c>
      <c r="MPF39" s="9" t="s">
        <v>310</v>
      </c>
      <c r="MPG39" s="9" t="s">
        <v>310</v>
      </c>
      <c r="MPH39" s="9" t="s">
        <v>310</v>
      </c>
      <c r="MPI39" s="9" t="s">
        <v>310</v>
      </c>
      <c r="MPJ39" s="9" t="s">
        <v>310</v>
      </c>
      <c r="MPK39" s="9" t="s">
        <v>310</v>
      </c>
      <c r="MPL39" s="9" t="s">
        <v>310</v>
      </c>
      <c r="MPM39" s="9" t="s">
        <v>310</v>
      </c>
      <c r="MPN39" s="9" t="s">
        <v>310</v>
      </c>
      <c r="MPO39" s="9" t="s">
        <v>310</v>
      </c>
      <c r="MPP39" s="9" t="s">
        <v>310</v>
      </c>
      <c r="MPQ39" s="9" t="s">
        <v>310</v>
      </c>
      <c r="MPR39" s="9" t="s">
        <v>310</v>
      </c>
      <c r="MPS39" s="9" t="s">
        <v>310</v>
      </c>
      <c r="MPT39" s="9" t="s">
        <v>310</v>
      </c>
      <c r="MPU39" s="9" t="s">
        <v>310</v>
      </c>
      <c r="MPV39" s="9" t="s">
        <v>310</v>
      </c>
      <c r="MPW39" s="9" t="s">
        <v>310</v>
      </c>
      <c r="MPX39" s="9" t="s">
        <v>310</v>
      </c>
      <c r="MPY39" s="9" t="s">
        <v>310</v>
      </c>
      <c r="MPZ39" s="9" t="s">
        <v>310</v>
      </c>
      <c r="MQA39" s="9" t="s">
        <v>310</v>
      </c>
      <c r="MQB39" s="9" t="s">
        <v>310</v>
      </c>
      <c r="MQC39" s="9" t="s">
        <v>310</v>
      </c>
      <c r="MQD39" s="9" t="s">
        <v>310</v>
      </c>
      <c r="MQE39" s="9" t="s">
        <v>310</v>
      </c>
      <c r="MQF39" s="9" t="s">
        <v>310</v>
      </c>
      <c r="MQG39" s="9" t="s">
        <v>310</v>
      </c>
      <c r="MQH39" s="9" t="s">
        <v>310</v>
      </c>
      <c r="MQI39" s="9" t="s">
        <v>310</v>
      </c>
      <c r="MQJ39" s="9" t="s">
        <v>310</v>
      </c>
      <c r="MQK39" s="9" t="s">
        <v>310</v>
      </c>
      <c r="MQL39" s="9" t="s">
        <v>310</v>
      </c>
      <c r="MQM39" s="9" t="s">
        <v>310</v>
      </c>
      <c r="MQN39" s="9" t="s">
        <v>310</v>
      </c>
      <c r="MQO39" s="9" t="s">
        <v>310</v>
      </c>
      <c r="MQP39" s="9" t="s">
        <v>310</v>
      </c>
      <c r="MQQ39" s="9" t="s">
        <v>310</v>
      </c>
      <c r="MQR39" s="9" t="s">
        <v>310</v>
      </c>
      <c r="MQS39" s="9" t="s">
        <v>310</v>
      </c>
      <c r="MQT39" s="9" t="s">
        <v>310</v>
      </c>
      <c r="MQU39" s="9" t="s">
        <v>310</v>
      </c>
      <c r="MQV39" s="9" t="s">
        <v>310</v>
      </c>
      <c r="MQW39" s="9" t="s">
        <v>310</v>
      </c>
      <c r="MQX39" s="9" t="s">
        <v>310</v>
      </c>
      <c r="MQY39" s="9" t="s">
        <v>310</v>
      </c>
      <c r="MQZ39" s="9" t="s">
        <v>310</v>
      </c>
      <c r="MRA39" s="9" t="s">
        <v>310</v>
      </c>
      <c r="MRB39" s="9" t="s">
        <v>310</v>
      </c>
      <c r="MRC39" s="9" t="s">
        <v>310</v>
      </c>
      <c r="MRD39" s="9" t="s">
        <v>310</v>
      </c>
      <c r="MRE39" s="9" t="s">
        <v>310</v>
      </c>
      <c r="MRF39" s="9" t="s">
        <v>310</v>
      </c>
      <c r="MRG39" s="9" t="s">
        <v>310</v>
      </c>
      <c r="MRH39" s="9" t="s">
        <v>310</v>
      </c>
      <c r="MRI39" s="9" t="s">
        <v>310</v>
      </c>
      <c r="MRJ39" s="9" t="s">
        <v>310</v>
      </c>
      <c r="MRK39" s="9" t="s">
        <v>310</v>
      </c>
      <c r="MRL39" s="9" t="s">
        <v>310</v>
      </c>
      <c r="MRM39" s="9" t="s">
        <v>310</v>
      </c>
      <c r="MRN39" s="9" t="s">
        <v>310</v>
      </c>
      <c r="MRO39" s="9" t="s">
        <v>310</v>
      </c>
      <c r="MRP39" s="9" t="s">
        <v>310</v>
      </c>
      <c r="MRQ39" s="9" t="s">
        <v>310</v>
      </c>
      <c r="MRR39" s="9" t="s">
        <v>310</v>
      </c>
      <c r="MRS39" s="9" t="s">
        <v>310</v>
      </c>
      <c r="MRT39" s="9" t="s">
        <v>310</v>
      </c>
      <c r="MRU39" s="9" t="s">
        <v>310</v>
      </c>
      <c r="MRV39" s="9" t="s">
        <v>310</v>
      </c>
      <c r="MRW39" s="9" t="s">
        <v>310</v>
      </c>
      <c r="MRX39" s="9" t="s">
        <v>310</v>
      </c>
      <c r="MRY39" s="9" t="s">
        <v>310</v>
      </c>
      <c r="MRZ39" s="9" t="s">
        <v>310</v>
      </c>
      <c r="MSA39" s="9" t="s">
        <v>310</v>
      </c>
      <c r="MSB39" s="9" t="s">
        <v>310</v>
      </c>
      <c r="MSC39" s="9" t="s">
        <v>310</v>
      </c>
      <c r="MSD39" s="9" t="s">
        <v>310</v>
      </c>
      <c r="MSE39" s="9" t="s">
        <v>310</v>
      </c>
      <c r="MSF39" s="9" t="s">
        <v>310</v>
      </c>
      <c r="MSG39" s="9" t="s">
        <v>310</v>
      </c>
      <c r="MSH39" s="9" t="s">
        <v>310</v>
      </c>
      <c r="MSI39" s="9" t="s">
        <v>310</v>
      </c>
      <c r="MSJ39" s="9" t="s">
        <v>310</v>
      </c>
      <c r="MSK39" s="9" t="s">
        <v>310</v>
      </c>
      <c r="MSL39" s="9" t="s">
        <v>310</v>
      </c>
      <c r="MSM39" s="9" t="s">
        <v>310</v>
      </c>
      <c r="MSN39" s="9" t="s">
        <v>310</v>
      </c>
      <c r="MSO39" s="9" t="s">
        <v>310</v>
      </c>
      <c r="MSP39" s="9" t="s">
        <v>310</v>
      </c>
      <c r="MSQ39" s="9" t="s">
        <v>310</v>
      </c>
      <c r="MSR39" s="9" t="s">
        <v>310</v>
      </c>
      <c r="MSS39" s="9" t="s">
        <v>310</v>
      </c>
      <c r="MST39" s="9" t="s">
        <v>310</v>
      </c>
      <c r="MSU39" s="9" t="s">
        <v>310</v>
      </c>
      <c r="MSV39" s="9" t="s">
        <v>310</v>
      </c>
      <c r="MSW39" s="9" t="s">
        <v>310</v>
      </c>
      <c r="MSX39" s="9" t="s">
        <v>310</v>
      </c>
      <c r="MSY39" s="9" t="s">
        <v>310</v>
      </c>
      <c r="MSZ39" s="9" t="s">
        <v>310</v>
      </c>
      <c r="MTA39" s="9" t="s">
        <v>310</v>
      </c>
      <c r="MTB39" s="9" t="s">
        <v>310</v>
      </c>
      <c r="MTC39" s="9" t="s">
        <v>310</v>
      </c>
      <c r="MTD39" s="9" t="s">
        <v>310</v>
      </c>
      <c r="MTE39" s="9" t="s">
        <v>310</v>
      </c>
      <c r="MTF39" s="9" t="s">
        <v>310</v>
      </c>
      <c r="MTG39" s="9" t="s">
        <v>310</v>
      </c>
      <c r="MTH39" s="9" t="s">
        <v>310</v>
      </c>
      <c r="MTI39" s="9" t="s">
        <v>310</v>
      </c>
      <c r="MTJ39" s="9" t="s">
        <v>310</v>
      </c>
      <c r="MTK39" s="9" t="s">
        <v>310</v>
      </c>
      <c r="MTL39" s="9" t="s">
        <v>310</v>
      </c>
      <c r="MTM39" s="9" t="s">
        <v>310</v>
      </c>
      <c r="MTN39" s="9" t="s">
        <v>310</v>
      </c>
      <c r="MTO39" s="9" t="s">
        <v>310</v>
      </c>
      <c r="MTP39" s="9" t="s">
        <v>310</v>
      </c>
      <c r="MTQ39" s="9" t="s">
        <v>310</v>
      </c>
      <c r="MTR39" s="9" t="s">
        <v>310</v>
      </c>
      <c r="MTS39" s="9" t="s">
        <v>310</v>
      </c>
      <c r="MTT39" s="9" t="s">
        <v>310</v>
      </c>
      <c r="MTU39" s="9" t="s">
        <v>310</v>
      </c>
      <c r="MTV39" s="9" t="s">
        <v>310</v>
      </c>
      <c r="MTW39" s="9" t="s">
        <v>310</v>
      </c>
      <c r="MTX39" s="9" t="s">
        <v>310</v>
      </c>
      <c r="MTY39" s="9" t="s">
        <v>310</v>
      </c>
      <c r="MTZ39" s="9" t="s">
        <v>310</v>
      </c>
      <c r="MUA39" s="9" t="s">
        <v>310</v>
      </c>
      <c r="MUB39" s="9" t="s">
        <v>310</v>
      </c>
      <c r="MUC39" s="9" t="s">
        <v>310</v>
      </c>
      <c r="MUD39" s="9" t="s">
        <v>310</v>
      </c>
      <c r="MUE39" s="9" t="s">
        <v>310</v>
      </c>
      <c r="MUF39" s="9" t="s">
        <v>310</v>
      </c>
      <c r="MUG39" s="9" t="s">
        <v>310</v>
      </c>
      <c r="MUH39" s="9" t="s">
        <v>310</v>
      </c>
      <c r="MUI39" s="9" t="s">
        <v>310</v>
      </c>
      <c r="MUJ39" s="9" t="s">
        <v>310</v>
      </c>
      <c r="MUK39" s="9" t="s">
        <v>310</v>
      </c>
      <c r="MUL39" s="9" t="s">
        <v>310</v>
      </c>
      <c r="MUM39" s="9" t="s">
        <v>310</v>
      </c>
      <c r="MUN39" s="9" t="s">
        <v>310</v>
      </c>
      <c r="MUO39" s="9" t="s">
        <v>310</v>
      </c>
      <c r="MUP39" s="9" t="s">
        <v>310</v>
      </c>
      <c r="MUQ39" s="9" t="s">
        <v>310</v>
      </c>
      <c r="MUR39" s="9" t="s">
        <v>310</v>
      </c>
      <c r="MUS39" s="9" t="s">
        <v>310</v>
      </c>
      <c r="MUT39" s="9" t="s">
        <v>310</v>
      </c>
      <c r="MUU39" s="9" t="s">
        <v>310</v>
      </c>
      <c r="MUV39" s="9" t="s">
        <v>310</v>
      </c>
      <c r="MUW39" s="9" t="s">
        <v>310</v>
      </c>
      <c r="MUX39" s="9" t="s">
        <v>310</v>
      </c>
      <c r="MUY39" s="9" t="s">
        <v>310</v>
      </c>
      <c r="MUZ39" s="9" t="s">
        <v>310</v>
      </c>
      <c r="MVA39" s="9" t="s">
        <v>310</v>
      </c>
      <c r="MVB39" s="9" t="s">
        <v>310</v>
      </c>
      <c r="MVC39" s="9" t="s">
        <v>310</v>
      </c>
      <c r="MVD39" s="9" t="s">
        <v>310</v>
      </c>
      <c r="MVE39" s="9" t="s">
        <v>310</v>
      </c>
      <c r="MVF39" s="9" t="s">
        <v>310</v>
      </c>
      <c r="MVG39" s="9" t="s">
        <v>310</v>
      </c>
      <c r="MVH39" s="9" t="s">
        <v>310</v>
      </c>
      <c r="MVI39" s="9" t="s">
        <v>310</v>
      </c>
      <c r="MVJ39" s="9" t="s">
        <v>310</v>
      </c>
      <c r="MVK39" s="9" t="s">
        <v>310</v>
      </c>
      <c r="MVL39" s="9" t="s">
        <v>310</v>
      </c>
      <c r="MVM39" s="9" t="s">
        <v>310</v>
      </c>
      <c r="MVN39" s="9" t="s">
        <v>310</v>
      </c>
      <c r="MVO39" s="9" t="s">
        <v>310</v>
      </c>
      <c r="MVP39" s="9" t="s">
        <v>310</v>
      </c>
      <c r="MVQ39" s="9" t="s">
        <v>310</v>
      </c>
      <c r="MVR39" s="9" t="s">
        <v>310</v>
      </c>
      <c r="MVS39" s="9" t="s">
        <v>310</v>
      </c>
      <c r="MVT39" s="9" t="s">
        <v>310</v>
      </c>
      <c r="MVU39" s="9" t="s">
        <v>310</v>
      </c>
      <c r="MVV39" s="9" t="s">
        <v>310</v>
      </c>
      <c r="MVW39" s="9" t="s">
        <v>310</v>
      </c>
      <c r="MVX39" s="9" t="s">
        <v>310</v>
      </c>
      <c r="MVY39" s="9" t="s">
        <v>310</v>
      </c>
      <c r="MVZ39" s="9" t="s">
        <v>310</v>
      </c>
      <c r="MWA39" s="9" t="s">
        <v>310</v>
      </c>
      <c r="MWB39" s="9" t="s">
        <v>310</v>
      </c>
      <c r="MWC39" s="9" t="s">
        <v>310</v>
      </c>
      <c r="MWD39" s="9" t="s">
        <v>310</v>
      </c>
      <c r="MWE39" s="9" t="s">
        <v>310</v>
      </c>
      <c r="MWF39" s="9" t="s">
        <v>310</v>
      </c>
      <c r="MWG39" s="9" t="s">
        <v>310</v>
      </c>
      <c r="MWH39" s="9" t="s">
        <v>310</v>
      </c>
      <c r="MWI39" s="9" t="s">
        <v>310</v>
      </c>
      <c r="MWJ39" s="9" t="s">
        <v>310</v>
      </c>
      <c r="MWK39" s="9" t="s">
        <v>310</v>
      </c>
      <c r="MWL39" s="9" t="s">
        <v>310</v>
      </c>
      <c r="MWM39" s="9" t="s">
        <v>310</v>
      </c>
      <c r="MWN39" s="9" t="s">
        <v>310</v>
      </c>
      <c r="MWO39" s="9" t="s">
        <v>310</v>
      </c>
      <c r="MWP39" s="9" t="s">
        <v>310</v>
      </c>
      <c r="MWQ39" s="9" t="s">
        <v>310</v>
      </c>
      <c r="MWR39" s="9" t="s">
        <v>310</v>
      </c>
      <c r="MWS39" s="9" t="s">
        <v>310</v>
      </c>
      <c r="MWT39" s="9" t="s">
        <v>310</v>
      </c>
      <c r="MWU39" s="9" t="s">
        <v>310</v>
      </c>
      <c r="MWV39" s="9" t="s">
        <v>310</v>
      </c>
      <c r="MWW39" s="9" t="s">
        <v>310</v>
      </c>
      <c r="MWX39" s="9" t="s">
        <v>310</v>
      </c>
      <c r="MWY39" s="9" t="s">
        <v>310</v>
      </c>
      <c r="MWZ39" s="9" t="s">
        <v>310</v>
      </c>
      <c r="MXA39" s="9" t="s">
        <v>310</v>
      </c>
      <c r="MXB39" s="9" t="s">
        <v>310</v>
      </c>
      <c r="MXC39" s="9" t="s">
        <v>310</v>
      </c>
      <c r="MXD39" s="9" t="s">
        <v>310</v>
      </c>
      <c r="MXE39" s="9" t="s">
        <v>310</v>
      </c>
      <c r="MXF39" s="9" t="s">
        <v>310</v>
      </c>
      <c r="MXG39" s="9" t="s">
        <v>310</v>
      </c>
      <c r="MXH39" s="9" t="s">
        <v>310</v>
      </c>
      <c r="MXI39" s="9" t="s">
        <v>310</v>
      </c>
      <c r="MXJ39" s="9" t="s">
        <v>310</v>
      </c>
      <c r="MXK39" s="9" t="s">
        <v>310</v>
      </c>
      <c r="MXL39" s="9" t="s">
        <v>310</v>
      </c>
      <c r="MXM39" s="9" t="s">
        <v>310</v>
      </c>
      <c r="MXN39" s="9" t="s">
        <v>310</v>
      </c>
      <c r="MXO39" s="9" t="s">
        <v>310</v>
      </c>
      <c r="MXP39" s="9" t="s">
        <v>310</v>
      </c>
      <c r="MXQ39" s="9" t="s">
        <v>310</v>
      </c>
      <c r="MXR39" s="9" t="s">
        <v>310</v>
      </c>
      <c r="MXS39" s="9" t="s">
        <v>310</v>
      </c>
      <c r="MXT39" s="9" t="s">
        <v>310</v>
      </c>
      <c r="MXU39" s="9" t="s">
        <v>310</v>
      </c>
      <c r="MXV39" s="9" t="s">
        <v>310</v>
      </c>
      <c r="MXW39" s="9" t="s">
        <v>310</v>
      </c>
      <c r="MXX39" s="9" t="s">
        <v>310</v>
      </c>
      <c r="MXY39" s="9" t="s">
        <v>310</v>
      </c>
      <c r="MXZ39" s="9" t="s">
        <v>310</v>
      </c>
      <c r="MYA39" s="9" t="s">
        <v>310</v>
      </c>
      <c r="MYB39" s="9" t="s">
        <v>310</v>
      </c>
      <c r="MYC39" s="9" t="s">
        <v>310</v>
      </c>
      <c r="MYD39" s="9" t="s">
        <v>310</v>
      </c>
      <c r="MYE39" s="9" t="s">
        <v>310</v>
      </c>
      <c r="MYF39" s="9" t="s">
        <v>310</v>
      </c>
      <c r="MYG39" s="9" t="s">
        <v>310</v>
      </c>
      <c r="MYH39" s="9" t="s">
        <v>310</v>
      </c>
      <c r="MYI39" s="9" t="s">
        <v>310</v>
      </c>
      <c r="MYJ39" s="9" t="s">
        <v>310</v>
      </c>
      <c r="MYK39" s="9" t="s">
        <v>310</v>
      </c>
      <c r="MYL39" s="9" t="s">
        <v>310</v>
      </c>
      <c r="MYM39" s="9" t="s">
        <v>310</v>
      </c>
      <c r="MYN39" s="9" t="s">
        <v>310</v>
      </c>
      <c r="MYO39" s="9" t="s">
        <v>310</v>
      </c>
      <c r="MYP39" s="9" t="s">
        <v>310</v>
      </c>
      <c r="MYQ39" s="9" t="s">
        <v>310</v>
      </c>
      <c r="MYR39" s="9" t="s">
        <v>310</v>
      </c>
      <c r="MYS39" s="9" t="s">
        <v>310</v>
      </c>
      <c r="MYT39" s="9" t="s">
        <v>310</v>
      </c>
      <c r="MYU39" s="9" t="s">
        <v>310</v>
      </c>
      <c r="MYV39" s="9" t="s">
        <v>310</v>
      </c>
      <c r="MYW39" s="9" t="s">
        <v>310</v>
      </c>
      <c r="MYX39" s="9" t="s">
        <v>310</v>
      </c>
      <c r="MYY39" s="9" t="s">
        <v>310</v>
      </c>
      <c r="MYZ39" s="9" t="s">
        <v>310</v>
      </c>
      <c r="MZA39" s="9" t="s">
        <v>310</v>
      </c>
      <c r="MZB39" s="9" t="s">
        <v>310</v>
      </c>
      <c r="MZC39" s="9" t="s">
        <v>310</v>
      </c>
      <c r="MZD39" s="9" t="s">
        <v>310</v>
      </c>
      <c r="MZE39" s="9" t="s">
        <v>310</v>
      </c>
      <c r="MZF39" s="9" t="s">
        <v>310</v>
      </c>
      <c r="MZG39" s="9" t="s">
        <v>310</v>
      </c>
      <c r="MZH39" s="9" t="s">
        <v>310</v>
      </c>
      <c r="MZI39" s="9" t="s">
        <v>310</v>
      </c>
      <c r="MZJ39" s="9" t="s">
        <v>310</v>
      </c>
      <c r="MZK39" s="9" t="s">
        <v>310</v>
      </c>
      <c r="MZL39" s="9" t="s">
        <v>310</v>
      </c>
      <c r="MZM39" s="9" t="s">
        <v>310</v>
      </c>
      <c r="MZN39" s="9" t="s">
        <v>310</v>
      </c>
      <c r="MZO39" s="9" t="s">
        <v>310</v>
      </c>
      <c r="MZP39" s="9" t="s">
        <v>310</v>
      </c>
      <c r="MZQ39" s="9" t="s">
        <v>310</v>
      </c>
      <c r="MZR39" s="9" t="s">
        <v>310</v>
      </c>
      <c r="MZS39" s="9" t="s">
        <v>310</v>
      </c>
      <c r="MZT39" s="9" t="s">
        <v>310</v>
      </c>
      <c r="MZU39" s="9" t="s">
        <v>310</v>
      </c>
      <c r="MZV39" s="9" t="s">
        <v>310</v>
      </c>
      <c r="MZW39" s="9" t="s">
        <v>310</v>
      </c>
      <c r="MZX39" s="9" t="s">
        <v>310</v>
      </c>
      <c r="MZY39" s="9" t="s">
        <v>310</v>
      </c>
      <c r="MZZ39" s="9" t="s">
        <v>310</v>
      </c>
      <c r="NAA39" s="9" t="s">
        <v>310</v>
      </c>
      <c r="NAB39" s="9" t="s">
        <v>310</v>
      </c>
      <c r="NAC39" s="9" t="s">
        <v>310</v>
      </c>
      <c r="NAD39" s="9" t="s">
        <v>310</v>
      </c>
      <c r="NAE39" s="9" t="s">
        <v>310</v>
      </c>
      <c r="NAF39" s="9" t="s">
        <v>310</v>
      </c>
      <c r="NAG39" s="9" t="s">
        <v>310</v>
      </c>
      <c r="NAH39" s="9" t="s">
        <v>310</v>
      </c>
      <c r="NAI39" s="9" t="s">
        <v>310</v>
      </c>
      <c r="NAJ39" s="9" t="s">
        <v>310</v>
      </c>
      <c r="NAK39" s="9" t="s">
        <v>310</v>
      </c>
      <c r="NAL39" s="9" t="s">
        <v>310</v>
      </c>
      <c r="NAM39" s="9" t="s">
        <v>310</v>
      </c>
      <c r="NAN39" s="9" t="s">
        <v>310</v>
      </c>
      <c r="NAO39" s="9" t="s">
        <v>310</v>
      </c>
      <c r="NAP39" s="9" t="s">
        <v>310</v>
      </c>
      <c r="NAQ39" s="9" t="s">
        <v>310</v>
      </c>
      <c r="NAR39" s="9" t="s">
        <v>310</v>
      </c>
      <c r="NAS39" s="9" t="s">
        <v>310</v>
      </c>
      <c r="NAT39" s="9" t="s">
        <v>310</v>
      </c>
      <c r="NAU39" s="9" t="s">
        <v>310</v>
      </c>
      <c r="NAV39" s="9" t="s">
        <v>310</v>
      </c>
      <c r="NAW39" s="9" t="s">
        <v>310</v>
      </c>
      <c r="NAX39" s="9" t="s">
        <v>310</v>
      </c>
      <c r="NAY39" s="9" t="s">
        <v>310</v>
      </c>
      <c r="NAZ39" s="9" t="s">
        <v>310</v>
      </c>
      <c r="NBA39" s="9" t="s">
        <v>310</v>
      </c>
      <c r="NBB39" s="9" t="s">
        <v>310</v>
      </c>
      <c r="NBC39" s="9" t="s">
        <v>310</v>
      </c>
      <c r="NBD39" s="9" t="s">
        <v>310</v>
      </c>
      <c r="NBE39" s="9" t="s">
        <v>310</v>
      </c>
      <c r="NBF39" s="9" t="s">
        <v>310</v>
      </c>
      <c r="NBG39" s="9" t="s">
        <v>310</v>
      </c>
      <c r="NBH39" s="9" t="s">
        <v>310</v>
      </c>
      <c r="NBI39" s="9" t="s">
        <v>310</v>
      </c>
      <c r="NBJ39" s="9" t="s">
        <v>310</v>
      </c>
      <c r="NBK39" s="9" t="s">
        <v>310</v>
      </c>
      <c r="NBL39" s="9" t="s">
        <v>310</v>
      </c>
      <c r="NBM39" s="9" t="s">
        <v>310</v>
      </c>
      <c r="NBN39" s="9" t="s">
        <v>310</v>
      </c>
      <c r="NBO39" s="9" t="s">
        <v>310</v>
      </c>
      <c r="NBP39" s="9" t="s">
        <v>310</v>
      </c>
      <c r="NBQ39" s="9" t="s">
        <v>310</v>
      </c>
      <c r="NBR39" s="9" t="s">
        <v>310</v>
      </c>
      <c r="NBS39" s="9" t="s">
        <v>310</v>
      </c>
      <c r="NBT39" s="9" t="s">
        <v>310</v>
      </c>
      <c r="NBU39" s="9" t="s">
        <v>310</v>
      </c>
      <c r="NBV39" s="9" t="s">
        <v>310</v>
      </c>
      <c r="NBW39" s="9" t="s">
        <v>310</v>
      </c>
      <c r="NBX39" s="9" t="s">
        <v>310</v>
      </c>
      <c r="NBY39" s="9" t="s">
        <v>310</v>
      </c>
      <c r="NBZ39" s="9" t="s">
        <v>310</v>
      </c>
      <c r="NCA39" s="9" t="s">
        <v>310</v>
      </c>
      <c r="NCB39" s="9" t="s">
        <v>310</v>
      </c>
      <c r="NCC39" s="9" t="s">
        <v>310</v>
      </c>
      <c r="NCD39" s="9" t="s">
        <v>310</v>
      </c>
      <c r="NCE39" s="9" t="s">
        <v>310</v>
      </c>
      <c r="NCF39" s="9" t="s">
        <v>310</v>
      </c>
      <c r="NCG39" s="9" t="s">
        <v>310</v>
      </c>
      <c r="NCH39" s="9" t="s">
        <v>310</v>
      </c>
      <c r="NCI39" s="9" t="s">
        <v>310</v>
      </c>
      <c r="NCJ39" s="9" t="s">
        <v>310</v>
      </c>
      <c r="NCK39" s="9" t="s">
        <v>310</v>
      </c>
      <c r="NCL39" s="9" t="s">
        <v>310</v>
      </c>
      <c r="NCM39" s="9" t="s">
        <v>310</v>
      </c>
      <c r="NCN39" s="9" t="s">
        <v>310</v>
      </c>
      <c r="NCO39" s="9" t="s">
        <v>310</v>
      </c>
      <c r="NCP39" s="9" t="s">
        <v>310</v>
      </c>
      <c r="NCQ39" s="9" t="s">
        <v>310</v>
      </c>
      <c r="NCR39" s="9" t="s">
        <v>310</v>
      </c>
      <c r="NCS39" s="9" t="s">
        <v>310</v>
      </c>
      <c r="NCT39" s="9" t="s">
        <v>310</v>
      </c>
      <c r="NCU39" s="9" t="s">
        <v>310</v>
      </c>
      <c r="NCV39" s="9" t="s">
        <v>310</v>
      </c>
      <c r="NCW39" s="9" t="s">
        <v>310</v>
      </c>
      <c r="NCX39" s="9" t="s">
        <v>310</v>
      </c>
      <c r="NCY39" s="9" t="s">
        <v>310</v>
      </c>
      <c r="NCZ39" s="9" t="s">
        <v>310</v>
      </c>
      <c r="NDA39" s="9" t="s">
        <v>310</v>
      </c>
      <c r="NDB39" s="9" t="s">
        <v>310</v>
      </c>
      <c r="NDC39" s="9" t="s">
        <v>310</v>
      </c>
      <c r="NDD39" s="9" t="s">
        <v>310</v>
      </c>
      <c r="NDE39" s="9" t="s">
        <v>310</v>
      </c>
      <c r="NDF39" s="9" t="s">
        <v>310</v>
      </c>
      <c r="NDG39" s="9" t="s">
        <v>310</v>
      </c>
      <c r="NDH39" s="9" t="s">
        <v>310</v>
      </c>
      <c r="NDI39" s="9" t="s">
        <v>310</v>
      </c>
      <c r="NDJ39" s="9" t="s">
        <v>310</v>
      </c>
      <c r="NDK39" s="9" t="s">
        <v>310</v>
      </c>
      <c r="NDL39" s="9" t="s">
        <v>310</v>
      </c>
      <c r="NDM39" s="9" t="s">
        <v>310</v>
      </c>
      <c r="NDN39" s="9" t="s">
        <v>310</v>
      </c>
      <c r="NDO39" s="9" t="s">
        <v>310</v>
      </c>
      <c r="NDP39" s="9" t="s">
        <v>310</v>
      </c>
      <c r="NDQ39" s="9" t="s">
        <v>310</v>
      </c>
      <c r="NDR39" s="9" t="s">
        <v>310</v>
      </c>
      <c r="NDS39" s="9" t="s">
        <v>310</v>
      </c>
      <c r="NDT39" s="9" t="s">
        <v>310</v>
      </c>
      <c r="NDU39" s="9" t="s">
        <v>310</v>
      </c>
      <c r="NDV39" s="9" t="s">
        <v>310</v>
      </c>
      <c r="NDW39" s="9" t="s">
        <v>310</v>
      </c>
      <c r="NDX39" s="9" t="s">
        <v>310</v>
      </c>
      <c r="NDY39" s="9" t="s">
        <v>310</v>
      </c>
      <c r="NDZ39" s="9" t="s">
        <v>310</v>
      </c>
      <c r="NEA39" s="9" t="s">
        <v>310</v>
      </c>
      <c r="NEB39" s="9" t="s">
        <v>310</v>
      </c>
      <c r="NEC39" s="9" t="s">
        <v>310</v>
      </c>
      <c r="NED39" s="9" t="s">
        <v>310</v>
      </c>
      <c r="NEE39" s="9" t="s">
        <v>310</v>
      </c>
      <c r="NEF39" s="9" t="s">
        <v>310</v>
      </c>
      <c r="NEG39" s="9" t="s">
        <v>310</v>
      </c>
      <c r="NEH39" s="9" t="s">
        <v>310</v>
      </c>
      <c r="NEI39" s="9" t="s">
        <v>310</v>
      </c>
      <c r="NEJ39" s="9" t="s">
        <v>310</v>
      </c>
      <c r="NEK39" s="9" t="s">
        <v>310</v>
      </c>
      <c r="NEL39" s="9" t="s">
        <v>310</v>
      </c>
      <c r="NEM39" s="9" t="s">
        <v>310</v>
      </c>
      <c r="NEN39" s="9" t="s">
        <v>310</v>
      </c>
      <c r="NEO39" s="9" t="s">
        <v>310</v>
      </c>
      <c r="NEP39" s="9" t="s">
        <v>310</v>
      </c>
      <c r="NEQ39" s="9" t="s">
        <v>310</v>
      </c>
      <c r="NER39" s="9" t="s">
        <v>310</v>
      </c>
      <c r="NES39" s="9" t="s">
        <v>310</v>
      </c>
      <c r="NET39" s="9" t="s">
        <v>310</v>
      </c>
      <c r="NEU39" s="9" t="s">
        <v>310</v>
      </c>
      <c r="NEV39" s="9" t="s">
        <v>310</v>
      </c>
      <c r="NEW39" s="9" t="s">
        <v>310</v>
      </c>
      <c r="NEX39" s="9" t="s">
        <v>310</v>
      </c>
      <c r="NEY39" s="9" t="s">
        <v>310</v>
      </c>
      <c r="NEZ39" s="9" t="s">
        <v>310</v>
      </c>
      <c r="NFA39" s="9" t="s">
        <v>310</v>
      </c>
      <c r="NFB39" s="9" t="s">
        <v>310</v>
      </c>
      <c r="NFC39" s="9" t="s">
        <v>310</v>
      </c>
      <c r="NFD39" s="9" t="s">
        <v>310</v>
      </c>
      <c r="NFE39" s="9" t="s">
        <v>310</v>
      </c>
      <c r="NFF39" s="9" t="s">
        <v>310</v>
      </c>
      <c r="NFG39" s="9" t="s">
        <v>310</v>
      </c>
      <c r="NFH39" s="9" t="s">
        <v>310</v>
      </c>
      <c r="NFI39" s="9" t="s">
        <v>310</v>
      </c>
      <c r="NFJ39" s="9" t="s">
        <v>310</v>
      </c>
      <c r="NFK39" s="9" t="s">
        <v>310</v>
      </c>
      <c r="NFL39" s="9" t="s">
        <v>310</v>
      </c>
      <c r="NFM39" s="9" t="s">
        <v>310</v>
      </c>
      <c r="NFN39" s="9" t="s">
        <v>310</v>
      </c>
      <c r="NFO39" s="9" t="s">
        <v>310</v>
      </c>
      <c r="NFP39" s="9" t="s">
        <v>310</v>
      </c>
      <c r="NFQ39" s="9" t="s">
        <v>310</v>
      </c>
      <c r="NFR39" s="9" t="s">
        <v>310</v>
      </c>
      <c r="NFS39" s="9" t="s">
        <v>310</v>
      </c>
      <c r="NFT39" s="9" t="s">
        <v>310</v>
      </c>
      <c r="NFU39" s="9" t="s">
        <v>310</v>
      </c>
      <c r="NFV39" s="9" t="s">
        <v>310</v>
      </c>
      <c r="NFW39" s="9" t="s">
        <v>310</v>
      </c>
      <c r="NFX39" s="9" t="s">
        <v>310</v>
      </c>
      <c r="NFY39" s="9" t="s">
        <v>310</v>
      </c>
      <c r="NFZ39" s="9" t="s">
        <v>310</v>
      </c>
      <c r="NGA39" s="9" t="s">
        <v>310</v>
      </c>
      <c r="NGB39" s="9" t="s">
        <v>310</v>
      </c>
      <c r="NGC39" s="9" t="s">
        <v>310</v>
      </c>
      <c r="NGD39" s="9" t="s">
        <v>310</v>
      </c>
      <c r="NGE39" s="9" t="s">
        <v>310</v>
      </c>
      <c r="NGF39" s="9" t="s">
        <v>310</v>
      </c>
      <c r="NGG39" s="9" t="s">
        <v>310</v>
      </c>
      <c r="NGH39" s="9" t="s">
        <v>310</v>
      </c>
      <c r="NGI39" s="9" t="s">
        <v>310</v>
      </c>
      <c r="NGJ39" s="9" t="s">
        <v>310</v>
      </c>
      <c r="NGK39" s="9" t="s">
        <v>310</v>
      </c>
      <c r="NGL39" s="9" t="s">
        <v>310</v>
      </c>
      <c r="NGM39" s="9" t="s">
        <v>310</v>
      </c>
      <c r="NGN39" s="9" t="s">
        <v>310</v>
      </c>
      <c r="NGO39" s="9" t="s">
        <v>310</v>
      </c>
      <c r="NGP39" s="9" t="s">
        <v>310</v>
      </c>
      <c r="NGQ39" s="9" t="s">
        <v>310</v>
      </c>
      <c r="NGR39" s="9" t="s">
        <v>310</v>
      </c>
      <c r="NGS39" s="9" t="s">
        <v>310</v>
      </c>
      <c r="NGT39" s="9" t="s">
        <v>310</v>
      </c>
      <c r="NGU39" s="9" t="s">
        <v>310</v>
      </c>
      <c r="NGV39" s="9" t="s">
        <v>310</v>
      </c>
      <c r="NGW39" s="9" t="s">
        <v>310</v>
      </c>
      <c r="NGX39" s="9" t="s">
        <v>310</v>
      </c>
      <c r="NGY39" s="9" t="s">
        <v>310</v>
      </c>
      <c r="NGZ39" s="9" t="s">
        <v>310</v>
      </c>
      <c r="NHA39" s="9" t="s">
        <v>310</v>
      </c>
      <c r="NHB39" s="9" t="s">
        <v>310</v>
      </c>
      <c r="NHC39" s="9" t="s">
        <v>310</v>
      </c>
      <c r="NHD39" s="9" t="s">
        <v>310</v>
      </c>
      <c r="NHE39" s="9" t="s">
        <v>310</v>
      </c>
      <c r="NHF39" s="9" t="s">
        <v>310</v>
      </c>
      <c r="NHG39" s="9" t="s">
        <v>310</v>
      </c>
      <c r="NHH39" s="9" t="s">
        <v>310</v>
      </c>
      <c r="NHI39" s="9" t="s">
        <v>310</v>
      </c>
      <c r="NHJ39" s="9" t="s">
        <v>310</v>
      </c>
      <c r="NHK39" s="9" t="s">
        <v>310</v>
      </c>
      <c r="NHL39" s="9" t="s">
        <v>310</v>
      </c>
      <c r="NHM39" s="9" t="s">
        <v>310</v>
      </c>
      <c r="NHN39" s="9" t="s">
        <v>310</v>
      </c>
      <c r="NHO39" s="9" t="s">
        <v>310</v>
      </c>
      <c r="NHP39" s="9" t="s">
        <v>310</v>
      </c>
      <c r="NHQ39" s="9" t="s">
        <v>310</v>
      </c>
      <c r="NHR39" s="9" t="s">
        <v>310</v>
      </c>
      <c r="NHS39" s="9" t="s">
        <v>310</v>
      </c>
      <c r="NHT39" s="9" t="s">
        <v>310</v>
      </c>
      <c r="NHU39" s="9" t="s">
        <v>310</v>
      </c>
      <c r="NHV39" s="9" t="s">
        <v>310</v>
      </c>
      <c r="NHW39" s="9" t="s">
        <v>310</v>
      </c>
      <c r="NHX39" s="9" t="s">
        <v>310</v>
      </c>
      <c r="NHY39" s="9" t="s">
        <v>310</v>
      </c>
      <c r="NHZ39" s="9" t="s">
        <v>310</v>
      </c>
      <c r="NIA39" s="9" t="s">
        <v>310</v>
      </c>
      <c r="NIB39" s="9" t="s">
        <v>310</v>
      </c>
      <c r="NIC39" s="9" t="s">
        <v>310</v>
      </c>
      <c r="NID39" s="9" t="s">
        <v>310</v>
      </c>
      <c r="NIE39" s="9" t="s">
        <v>310</v>
      </c>
      <c r="NIF39" s="9" t="s">
        <v>310</v>
      </c>
      <c r="NIG39" s="9" t="s">
        <v>310</v>
      </c>
      <c r="NIH39" s="9" t="s">
        <v>310</v>
      </c>
      <c r="NII39" s="9" t="s">
        <v>310</v>
      </c>
      <c r="NIJ39" s="9" t="s">
        <v>310</v>
      </c>
      <c r="NIK39" s="9" t="s">
        <v>310</v>
      </c>
      <c r="NIL39" s="9" t="s">
        <v>310</v>
      </c>
      <c r="NIM39" s="9" t="s">
        <v>310</v>
      </c>
      <c r="NIN39" s="9" t="s">
        <v>310</v>
      </c>
      <c r="NIO39" s="9" t="s">
        <v>310</v>
      </c>
      <c r="NIP39" s="9" t="s">
        <v>310</v>
      </c>
      <c r="NIQ39" s="9" t="s">
        <v>310</v>
      </c>
      <c r="NIR39" s="9" t="s">
        <v>310</v>
      </c>
      <c r="NIS39" s="9" t="s">
        <v>310</v>
      </c>
      <c r="NIT39" s="9" t="s">
        <v>310</v>
      </c>
      <c r="NIU39" s="9" t="s">
        <v>310</v>
      </c>
      <c r="NIV39" s="9" t="s">
        <v>310</v>
      </c>
      <c r="NIW39" s="9" t="s">
        <v>310</v>
      </c>
      <c r="NIX39" s="9" t="s">
        <v>310</v>
      </c>
      <c r="NIY39" s="9" t="s">
        <v>310</v>
      </c>
      <c r="NIZ39" s="9" t="s">
        <v>310</v>
      </c>
      <c r="NJA39" s="9" t="s">
        <v>310</v>
      </c>
      <c r="NJB39" s="9" t="s">
        <v>310</v>
      </c>
      <c r="NJC39" s="9" t="s">
        <v>310</v>
      </c>
      <c r="NJD39" s="9" t="s">
        <v>310</v>
      </c>
      <c r="NJE39" s="9" t="s">
        <v>310</v>
      </c>
      <c r="NJF39" s="9" t="s">
        <v>310</v>
      </c>
      <c r="NJG39" s="9" t="s">
        <v>310</v>
      </c>
      <c r="NJH39" s="9" t="s">
        <v>310</v>
      </c>
      <c r="NJI39" s="9" t="s">
        <v>310</v>
      </c>
      <c r="NJJ39" s="9" t="s">
        <v>310</v>
      </c>
      <c r="NJK39" s="9" t="s">
        <v>310</v>
      </c>
      <c r="NJL39" s="9" t="s">
        <v>310</v>
      </c>
      <c r="NJM39" s="9" t="s">
        <v>310</v>
      </c>
      <c r="NJN39" s="9" t="s">
        <v>310</v>
      </c>
      <c r="NJO39" s="9" t="s">
        <v>310</v>
      </c>
      <c r="NJP39" s="9" t="s">
        <v>310</v>
      </c>
      <c r="NJQ39" s="9" t="s">
        <v>310</v>
      </c>
      <c r="NJR39" s="9" t="s">
        <v>310</v>
      </c>
      <c r="NJS39" s="9" t="s">
        <v>310</v>
      </c>
      <c r="NJT39" s="9" t="s">
        <v>310</v>
      </c>
      <c r="NJU39" s="9" t="s">
        <v>310</v>
      </c>
      <c r="NJV39" s="9" t="s">
        <v>310</v>
      </c>
      <c r="NJW39" s="9" t="s">
        <v>310</v>
      </c>
      <c r="NJX39" s="9" t="s">
        <v>310</v>
      </c>
      <c r="NJY39" s="9" t="s">
        <v>310</v>
      </c>
      <c r="NJZ39" s="9" t="s">
        <v>310</v>
      </c>
      <c r="NKA39" s="9" t="s">
        <v>310</v>
      </c>
      <c r="NKB39" s="9" t="s">
        <v>310</v>
      </c>
      <c r="NKC39" s="9" t="s">
        <v>310</v>
      </c>
      <c r="NKD39" s="9" t="s">
        <v>310</v>
      </c>
      <c r="NKE39" s="9" t="s">
        <v>310</v>
      </c>
      <c r="NKF39" s="9" t="s">
        <v>310</v>
      </c>
      <c r="NKG39" s="9" t="s">
        <v>310</v>
      </c>
      <c r="NKH39" s="9" t="s">
        <v>310</v>
      </c>
      <c r="NKI39" s="9" t="s">
        <v>310</v>
      </c>
      <c r="NKJ39" s="9" t="s">
        <v>310</v>
      </c>
      <c r="NKK39" s="9" t="s">
        <v>310</v>
      </c>
      <c r="NKL39" s="9" t="s">
        <v>310</v>
      </c>
      <c r="NKM39" s="9" t="s">
        <v>310</v>
      </c>
      <c r="NKN39" s="9" t="s">
        <v>310</v>
      </c>
      <c r="NKO39" s="9" t="s">
        <v>310</v>
      </c>
      <c r="NKP39" s="9" t="s">
        <v>310</v>
      </c>
      <c r="NKQ39" s="9" t="s">
        <v>310</v>
      </c>
      <c r="NKR39" s="9" t="s">
        <v>310</v>
      </c>
      <c r="NKS39" s="9" t="s">
        <v>310</v>
      </c>
      <c r="NKT39" s="9" t="s">
        <v>310</v>
      </c>
      <c r="NKU39" s="9" t="s">
        <v>310</v>
      </c>
      <c r="NKV39" s="9" t="s">
        <v>310</v>
      </c>
      <c r="NKW39" s="9" t="s">
        <v>310</v>
      </c>
      <c r="NKX39" s="9" t="s">
        <v>310</v>
      </c>
      <c r="NKY39" s="9" t="s">
        <v>310</v>
      </c>
      <c r="NKZ39" s="9" t="s">
        <v>310</v>
      </c>
      <c r="NLA39" s="9" t="s">
        <v>310</v>
      </c>
      <c r="NLB39" s="9" t="s">
        <v>310</v>
      </c>
      <c r="NLC39" s="9" t="s">
        <v>310</v>
      </c>
      <c r="NLD39" s="9" t="s">
        <v>310</v>
      </c>
      <c r="NLE39" s="9" t="s">
        <v>310</v>
      </c>
      <c r="NLF39" s="9" t="s">
        <v>310</v>
      </c>
      <c r="NLG39" s="9" t="s">
        <v>310</v>
      </c>
      <c r="NLH39" s="9" t="s">
        <v>310</v>
      </c>
      <c r="NLI39" s="9" t="s">
        <v>310</v>
      </c>
      <c r="NLJ39" s="9" t="s">
        <v>310</v>
      </c>
      <c r="NLK39" s="9" t="s">
        <v>310</v>
      </c>
      <c r="NLL39" s="9" t="s">
        <v>310</v>
      </c>
      <c r="NLM39" s="9" t="s">
        <v>310</v>
      </c>
      <c r="NLN39" s="9" t="s">
        <v>310</v>
      </c>
      <c r="NLO39" s="9" t="s">
        <v>310</v>
      </c>
      <c r="NLP39" s="9" t="s">
        <v>310</v>
      </c>
      <c r="NLQ39" s="9" t="s">
        <v>310</v>
      </c>
      <c r="NLR39" s="9" t="s">
        <v>310</v>
      </c>
      <c r="NLS39" s="9" t="s">
        <v>310</v>
      </c>
      <c r="NLT39" s="9" t="s">
        <v>310</v>
      </c>
      <c r="NLU39" s="9" t="s">
        <v>310</v>
      </c>
      <c r="NLV39" s="9" t="s">
        <v>310</v>
      </c>
      <c r="NLW39" s="9" t="s">
        <v>310</v>
      </c>
      <c r="NLX39" s="9" t="s">
        <v>310</v>
      </c>
      <c r="NLY39" s="9" t="s">
        <v>310</v>
      </c>
      <c r="NLZ39" s="9" t="s">
        <v>310</v>
      </c>
      <c r="NMA39" s="9" t="s">
        <v>310</v>
      </c>
      <c r="NMB39" s="9" t="s">
        <v>310</v>
      </c>
      <c r="NMC39" s="9" t="s">
        <v>310</v>
      </c>
      <c r="NMD39" s="9" t="s">
        <v>310</v>
      </c>
      <c r="NME39" s="9" t="s">
        <v>310</v>
      </c>
      <c r="NMF39" s="9" t="s">
        <v>310</v>
      </c>
      <c r="NMG39" s="9" t="s">
        <v>310</v>
      </c>
      <c r="NMH39" s="9" t="s">
        <v>310</v>
      </c>
      <c r="NMI39" s="9" t="s">
        <v>310</v>
      </c>
      <c r="NMJ39" s="9" t="s">
        <v>310</v>
      </c>
      <c r="NMK39" s="9" t="s">
        <v>310</v>
      </c>
      <c r="NML39" s="9" t="s">
        <v>310</v>
      </c>
      <c r="NMM39" s="9" t="s">
        <v>310</v>
      </c>
      <c r="NMN39" s="9" t="s">
        <v>310</v>
      </c>
      <c r="NMO39" s="9" t="s">
        <v>310</v>
      </c>
      <c r="NMP39" s="9" t="s">
        <v>310</v>
      </c>
      <c r="NMQ39" s="9" t="s">
        <v>310</v>
      </c>
      <c r="NMR39" s="9" t="s">
        <v>310</v>
      </c>
      <c r="NMS39" s="9" t="s">
        <v>310</v>
      </c>
      <c r="NMT39" s="9" t="s">
        <v>310</v>
      </c>
      <c r="NMU39" s="9" t="s">
        <v>310</v>
      </c>
      <c r="NMV39" s="9" t="s">
        <v>310</v>
      </c>
      <c r="NMW39" s="9" t="s">
        <v>310</v>
      </c>
      <c r="NMX39" s="9" t="s">
        <v>310</v>
      </c>
      <c r="NMY39" s="9" t="s">
        <v>310</v>
      </c>
      <c r="NMZ39" s="9" t="s">
        <v>310</v>
      </c>
      <c r="NNA39" s="9" t="s">
        <v>310</v>
      </c>
      <c r="NNB39" s="9" t="s">
        <v>310</v>
      </c>
      <c r="NNC39" s="9" t="s">
        <v>310</v>
      </c>
      <c r="NND39" s="9" t="s">
        <v>310</v>
      </c>
      <c r="NNE39" s="9" t="s">
        <v>310</v>
      </c>
      <c r="NNF39" s="9" t="s">
        <v>310</v>
      </c>
      <c r="NNG39" s="9" t="s">
        <v>310</v>
      </c>
      <c r="NNH39" s="9" t="s">
        <v>310</v>
      </c>
      <c r="NNI39" s="9" t="s">
        <v>310</v>
      </c>
      <c r="NNJ39" s="9" t="s">
        <v>310</v>
      </c>
      <c r="NNK39" s="9" t="s">
        <v>310</v>
      </c>
      <c r="NNL39" s="9" t="s">
        <v>310</v>
      </c>
      <c r="NNM39" s="9" t="s">
        <v>310</v>
      </c>
      <c r="NNN39" s="9" t="s">
        <v>310</v>
      </c>
      <c r="NNO39" s="9" t="s">
        <v>310</v>
      </c>
      <c r="NNP39" s="9" t="s">
        <v>310</v>
      </c>
      <c r="NNQ39" s="9" t="s">
        <v>310</v>
      </c>
      <c r="NNR39" s="9" t="s">
        <v>310</v>
      </c>
      <c r="NNS39" s="9" t="s">
        <v>310</v>
      </c>
      <c r="NNT39" s="9" t="s">
        <v>310</v>
      </c>
      <c r="NNU39" s="9" t="s">
        <v>310</v>
      </c>
      <c r="NNV39" s="9" t="s">
        <v>310</v>
      </c>
      <c r="NNW39" s="9" t="s">
        <v>310</v>
      </c>
      <c r="NNX39" s="9" t="s">
        <v>310</v>
      </c>
      <c r="NNY39" s="9" t="s">
        <v>310</v>
      </c>
      <c r="NNZ39" s="9" t="s">
        <v>310</v>
      </c>
      <c r="NOA39" s="9" t="s">
        <v>310</v>
      </c>
      <c r="NOB39" s="9" t="s">
        <v>310</v>
      </c>
      <c r="NOC39" s="9" t="s">
        <v>310</v>
      </c>
      <c r="NOD39" s="9" t="s">
        <v>310</v>
      </c>
      <c r="NOE39" s="9" t="s">
        <v>310</v>
      </c>
      <c r="NOF39" s="9" t="s">
        <v>310</v>
      </c>
      <c r="NOG39" s="9" t="s">
        <v>310</v>
      </c>
      <c r="NOH39" s="9" t="s">
        <v>310</v>
      </c>
      <c r="NOI39" s="9" t="s">
        <v>310</v>
      </c>
      <c r="NOJ39" s="9" t="s">
        <v>310</v>
      </c>
      <c r="NOK39" s="9" t="s">
        <v>310</v>
      </c>
      <c r="NOL39" s="9" t="s">
        <v>310</v>
      </c>
      <c r="NOM39" s="9" t="s">
        <v>310</v>
      </c>
      <c r="NON39" s="9" t="s">
        <v>310</v>
      </c>
      <c r="NOO39" s="9" t="s">
        <v>310</v>
      </c>
      <c r="NOP39" s="9" t="s">
        <v>310</v>
      </c>
      <c r="NOQ39" s="9" t="s">
        <v>310</v>
      </c>
      <c r="NOR39" s="9" t="s">
        <v>310</v>
      </c>
      <c r="NOS39" s="9" t="s">
        <v>310</v>
      </c>
      <c r="NOT39" s="9" t="s">
        <v>310</v>
      </c>
      <c r="NOU39" s="9" t="s">
        <v>310</v>
      </c>
      <c r="NOV39" s="9" t="s">
        <v>310</v>
      </c>
      <c r="NOW39" s="9" t="s">
        <v>310</v>
      </c>
      <c r="NOX39" s="9" t="s">
        <v>310</v>
      </c>
      <c r="NOY39" s="9" t="s">
        <v>310</v>
      </c>
      <c r="NOZ39" s="9" t="s">
        <v>310</v>
      </c>
      <c r="NPA39" s="9" t="s">
        <v>310</v>
      </c>
      <c r="NPB39" s="9" t="s">
        <v>310</v>
      </c>
      <c r="NPC39" s="9" t="s">
        <v>310</v>
      </c>
      <c r="NPD39" s="9" t="s">
        <v>310</v>
      </c>
      <c r="NPE39" s="9" t="s">
        <v>310</v>
      </c>
      <c r="NPF39" s="9" t="s">
        <v>310</v>
      </c>
      <c r="NPG39" s="9" t="s">
        <v>310</v>
      </c>
      <c r="NPH39" s="9" t="s">
        <v>310</v>
      </c>
      <c r="NPI39" s="9" t="s">
        <v>310</v>
      </c>
      <c r="NPJ39" s="9" t="s">
        <v>310</v>
      </c>
      <c r="NPK39" s="9" t="s">
        <v>310</v>
      </c>
      <c r="NPL39" s="9" t="s">
        <v>310</v>
      </c>
      <c r="NPM39" s="9" t="s">
        <v>310</v>
      </c>
      <c r="NPN39" s="9" t="s">
        <v>310</v>
      </c>
      <c r="NPO39" s="9" t="s">
        <v>310</v>
      </c>
      <c r="NPP39" s="9" t="s">
        <v>310</v>
      </c>
      <c r="NPQ39" s="9" t="s">
        <v>310</v>
      </c>
      <c r="NPR39" s="9" t="s">
        <v>310</v>
      </c>
      <c r="NPS39" s="9" t="s">
        <v>310</v>
      </c>
      <c r="NPT39" s="9" t="s">
        <v>310</v>
      </c>
      <c r="NPU39" s="9" t="s">
        <v>310</v>
      </c>
      <c r="NPV39" s="9" t="s">
        <v>310</v>
      </c>
      <c r="NPW39" s="9" t="s">
        <v>310</v>
      </c>
      <c r="NPX39" s="9" t="s">
        <v>310</v>
      </c>
      <c r="NPY39" s="9" t="s">
        <v>310</v>
      </c>
      <c r="NPZ39" s="9" t="s">
        <v>310</v>
      </c>
      <c r="NQA39" s="9" t="s">
        <v>310</v>
      </c>
      <c r="NQB39" s="9" t="s">
        <v>310</v>
      </c>
      <c r="NQC39" s="9" t="s">
        <v>310</v>
      </c>
      <c r="NQD39" s="9" t="s">
        <v>310</v>
      </c>
      <c r="NQE39" s="9" t="s">
        <v>310</v>
      </c>
      <c r="NQF39" s="9" t="s">
        <v>310</v>
      </c>
      <c r="NQG39" s="9" t="s">
        <v>310</v>
      </c>
      <c r="NQH39" s="9" t="s">
        <v>310</v>
      </c>
      <c r="NQI39" s="9" t="s">
        <v>310</v>
      </c>
      <c r="NQJ39" s="9" t="s">
        <v>310</v>
      </c>
      <c r="NQK39" s="9" t="s">
        <v>310</v>
      </c>
      <c r="NQL39" s="9" t="s">
        <v>310</v>
      </c>
      <c r="NQM39" s="9" t="s">
        <v>310</v>
      </c>
      <c r="NQN39" s="9" t="s">
        <v>310</v>
      </c>
      <c r="NQO39" s="9" t="s">
        <v>310</v>
      </c>
      <c r="NQP39" s="9" t="s">
        <v>310</v>
      </c>
      <c r="NQQ39" s="9" t="s">
        <v>310</v>
      </c>
      <c r="NQR39" s="9" t="s">
        <v>310</v>
      </c>
      <c r="NQS39" s="9" t="s">
        <v>310</v>
      </c>
      <c r="NQT39" s="9" t="s">
        <v>310</v>
      </c>
      <c r="NQU39" s="9" t="s">
        <v>310</v>
      </c>
      <c r="NQV39" s="9" t="s">
        <v>310</v>
      </c>
      <c r="NQW39" s="9" t="s">
        <v>310</v>
      </c>
      <c r="NQX39" s="9" t="s">
        <v>310</v>
      </c>
      <c r="NQY39" s="9" t="s">
        <v>310</v>
      </c>
      <c r="NQZ39" s="9" t="s">
        <v>310</v>
      </c>
      <c r="NRA39" s="9" t="s">
        <v>310</v>
      </c>
      <c r="NRB39" s="9" t="s">
        <v>310</v>
      </c>
      <c r="NRC39" s="9" t="s">
        <v>310</v>
      </c>
      <c r="NRD39" s="9" t="s">
        <v>310</v>
      </c>
      <c r="NRE39" s="9" t="s">
        <v>310</v>
      </c>
      <c r="NRF39" s="9" t="s">
        <v>310</v>
      </c>
      <c r="NRG39" s="9" t="s">
        <v>310</v>
      </c>
      <c r="NRH39" s="9" t="s">
        <v>310</v>
      </c>
      <c r="NRI39" s="9" t="s">
        <v>310</v>
      </c>
      <c r="NRJ39" s="9" t="s">
        <v>310</v>
      </c>
      <c r="NRK39" s="9" t="s">
        <v>310</v>
      </c>
      <c r="NRL39" s="9" t="s">
        <v>310</v>
      </c>
      <c r="NRM39" s="9" t="s">
        <v>310</v>
      </c>
      <c r="NRN39" s="9" t="s">
        <v>310</v>
      </c>
      <c r="NRO39" s="9" t="s">
        <v>310</v>
      </c>
      <c r="NRP39" s="9" t="s">
        <v>310</v>
      </c>
      <c r="NRQ39" s="9" t="s">
        <v>310</v>
      </c>
      <c r="NRR39" s="9" t="s">
        <v>310</v>
      </c>
      <c r="NRS39" s="9" t="s">
        <v>310</v>
      </c>
      <c r="NRT39" s="9" t="s">
        <v>310</v>
      </c>
      <c r="NRU39" s="9" t="s">
        <v>310</v>
      </c>
      <c r="NRV39" s="9" t="s">
        <v>310</v>
      </c>
      <c r="NRW39" s="9" t="s">
        <v>310</v>
      </c>
      <c r="NRX39" s="9" t="s">
        <v>310</v>
      </c>
      <c r="NRY39" s="9" t="s">
        <v>310</v>
      </c>
      <c r="NRZ39" s="9" t="s">
        <v>310</v>
      </c>
      <c r="NSA39" s="9" t="s">
        <v>310</v>
      </c>
      <c r="NSB39" s="9" t="s">
        <v>310</v>
      </c>
      <c r="NSC39" s="9" t="s">
        <v>310</v>
      </c>
      <c r="NSD39" s="9" t="s">
        <v>310</v>
      </c>
      <c r="NSE39" s="9" t="s">
        <v>310</v>
      </c>
      <c r="NSF39" s="9" t="s">
        <v>310</v>
      </c>
      <c r="NSG39" s="9" t="s">
        <v>310</v>
      </c>
      <c r="NSH39" s="9" t="s">
        <v>310</v>
      </c>
      <c r="NSI39" s="9" t="s">
        <v>310</v>
      </c>
      <c r="NSJ39" s="9" t="s">
        <v>310</v>
      </c>
      <c r="NSK39" s="9" t="s">
        <v>310</v>
      </c>
      <c r="NSL39" s="9" t="s">
        <v>310</v>
      </c>
      <c r="NSM39" s="9" t="s">
        <v>310</v>
      </c>
      <c r="NSN39" s="9" t="s">
        <v>310</v>
      </c>
      <c r="NSO39" s="9" t="s">
        <v>310</v>
      </c>
      <c r="NSP39" s="9" t="s">
        <v>310</v>
      </c>
      <c r="NSQ39" s="9" t="s">
        <v>310</v>
      </c>
      <c r="NSR39" s="9" t="s">
        <v>310</v>
      </c>
      <c r="NSS39" s="9" t="s">
        <v>310</v>
      </c>
      <c r="NST39" s="9" t="s">
        <v>310</v>
      </c>
      <c r="NSU39" s="9" t="s">
        <v>310</v>
      </c>
      <c r="NSV39" s="9" t="s">
        <v>310</v>
      </c>
      <c r="NSW39" s="9" t="s">
        <v>310</v>
      </c>
      <c r="NSX39" s="9" t="s">
        <v>310</v>
      </c>
      <c r="NSY39" s="9" t="s">
        <v>310</v>
      </c>
      <c r="NSZ39" s="9" t="s">
        <v>310</v>
      </c>
      <c r="NTA39" s="9" t="s">
        <v>310</v>
      </c>
      <c r="NTB39" s="9" t="s">
        <v>310</v>
      </c>
      <c r="NTC39" s="9" t="s">
        <v>310</v>
      </c>
      <c r="NTD39" s="9" t="s">
        <v>310</v>
      </c>
      <c r="NTE39" s="9" t="s">
        <v>310</v>
      </c>
      <c r="NTF39" s="9" t="s">
        <v>310</v>
      </c>
      <c r="NTG39" s="9" t="s">
        <v>310</v>
      </c>
      <c r="NTH39" s="9" t="s">
        <v>310</v>
      </c>
      <c r="NTI39" s="9" t="s">
        <v>310</v>
      </c>
      <c r="NTJ39" s="9" t="s">
        <v>310</v>
      </c>
      <c r="NTK39" s="9" t="s">
        <v>310</v>
      </c>
      <c r="NTL39" s="9" t="s">
        <v>310</v>
      </c>
      <c r="NTM39" s="9" t="s">
        <v>310</v>
      </c>
      <c r="NTN39" s="9" t="s">
        <v>310</v>
      </c>
      <c r="NTO39" s="9" t="s">
        <v>310</v>
      </c>
      <c r="NTP39" s="9" t="s">
        <v>310</v>
      </c>
      <c r="NTQ39" s="9" t="s">
        <v>310</v>
      </c>
      <c r="NTR39" s="9" t="s">
        <v>310</v>
      </c>
      <c r="NTS39" s="9" t="s">
        <v>310</v>
      </c>
      <c r="NTT39" s="9" t="s">
        <v>310</v>
      </c>
      <c r="NTU39" s="9" t="s">
        <v>310</v>
      </c>
      <c r="NTV39" s="9" t="s">
        <v>310</v>
      </c>
      <c r="NTW39" s="9" t="s">
        <v>310</v>
      </c>
      <c r="NTX39" s="9" t="s">
        <v>310</v>
      </c>
      <c r="NTY39" s="9" t="s">
        <v>310</v>
      </c>
      <c r="NTZ39" s="9" t="s">
        <v>310</v>
      </c>
      <c r="NUA39" s="9" t="s">
        <v>310</v>
      </c>
      <c r="NUB39" s="9" t="s">
        <v>310</v>
      </c>
      <c r="NUC39" s="9" t="s">
        <v>310</v>
      </c>
      <c r="NUD39" s="9" t="s">
        <v>310</v>
      </c>
      <c r="NUE39" s="9" t="s">
        <v>310</v>
      </c>
      <c r="NUF39" s="9" t="s">
        <v>310</v>
      </c>
      <c r="NUG39" s="9" t="s">
        <v>310</v>
      </c>
      <c r="NUH39" s="9" t="s">
        <v>310</v>
      </c>
      <c r="NUI39" s="9" t="s">
        <v>310</v>
      </c>
      <c r="NUJ39" s="9" t="s">
        <v>310</v>
      </c>
      <c r="NUK39" s="9" t="s">
        <v>310</v>
      </c>
      <c r="NUL39" s="9" t="s">
        <v>310</v>
      </c>
      <c r="NUM39" s="9" t="s">
        <v>310</v>
      </c>
      <c r="NUN39" s="9" t="s">
        <v>310</v>
      </c>
      <c r="NUO39" s="9" t="s">
        <v>310</v>
      </c>
      <c r="NUP39" s="9" t="s">
        <v>310</v>
      </c>
      <c r="NUQ39" s="9" t="s">
        <v>310</v>
      </c>
      <c r="NUR39" s="9" t="s">
        <v>310</v>
      </c>
      <c r="NUS39" s="9" t="s">
        <v>310</v>
      </c>
      <c r="NUT39" s="9" t="s">
        <v>310</v>
      </c>
      <c r="NUU39" s="9" t="s">
        <v>310</v>
      </c>
      <c r="NUV39" s="9" t="s">
        <v>310</v>
      </c>
      <c r="NUW39" s="9" t="s">
        <v>310</v>
      </c>
      <c r="NUX39" s="9" t="s">
        <v>310</v>
      </c>
      <c r="NUY39" s="9" t="s">
        <v>310</v>
      </c>
      <c r="NUZ39" s="9" t="s">
        <v>310</v>
      </c>
      <c r="NVA39" s="9" t="s">
        <v>310</v>
      </c>
      <c r="NVB39" s="9" t="s">
        <v>310</v>
      </c>
      <c r="NVC39" s="9" t="s">
        <v>310</v>
      </c>
      <c r="NVD39" s="9" t="s">
        <v>310</v>
      </c>
      <c r="NVE39" s="9" t="s">
        <v>310</v>
      </c>
      <c r="NVF39" s="9" t="s">
        <v>310</v>
      </c>
      <c r="NVG39" s="9" t="s">
        <v>310</v>
      </c>
      <c r="NVH39" s="9" t="s">
        <v>310</v>
      </c>
      <c r="NVI39" s="9" t="s">
        <v>310</v>
      </c>
      <c r="NVJ39" s="9" t="s">
        <v>310</v>
      </c>
      <c r="NVK39" s="9" t="s">
        <v>310</v>
      </c>
      <c r="NVL39" s="9" t="s">
        <v>310</v>
      </c>
      <c r="NVM39" s="9" t="s">
        <v>310</v>
      </c>
      <c r="NVN39" s="9" t="s">
        <v>310</v>
      </c>
      <c r="NVO39" s="9" t="s">
        <v>310</v>
      </c>
      <c r="NVP39" s="9" t="s">
        <v>310</v>
      </c>
      <c r="NVQ39" s="9" t="s">
        <v>310</v>
      </c>
      <c r="NVR39" s="9" t="s">
        <v>310</v>
      </c>
      <c r="NVS39" s="9" t="s">
        <v>310</v>
      </c>
      <c r="NVT39" s="9" t="s">
        <v>310</v>
      </c>
      <c r="NVU39" s="9" t="s">
        <v>310</v>
      </c>
      <c r="NVV39" s="9" t="s">
        <v>310</v>
      </c>
      <c r="NVW39" s="9" t="s">
        <v>310</v>
      </c>
      <c r="NVX39" s="9" t="s">
        <v>310</v>
      </c>
      <c r="NVY39" s="9" t="s">
        <v>310</v>
      </c>
      <c r="NVZ39" s="9" t="s">
        <v>310</v>
      </c>
      <c r="NWA39" s="9" t="s">
        <v>310</v>
      </c>
      <c r="NWB39" s="9" t="s">
        <v>310</v>
      </c>
      <c r="NWC39" s="9" t="s">
        <v>310</v>
      </c>
      <c r="NWD39" s="9" t="s">
        <v>310</v>
      </c>
      <c r="NWE39" s="9" t="s">
        <v>310</v>
      </c>
      <c r="NWF39" s="9" t="s">
        <v>310</v>
      </c>
      <c r="NWG39" s="9" t="s">
        <v>310</v>
      </c>
      <c r="NWH39" s="9" t="s">
        <v>310</v>
      </c>
      <c r="NWI39" s="9" t="s">
        <v>310</v>
      </c>
      <c r="NWJ39" s="9" t="s">
        <v>310</v>
      </c>
      <c r="NWK39" s="9" t="s">
        <v>310</v>
      </c>
      <c r="NWL39" s="9" t="s">
        <v>310</v>
      </c>
      <c r="NWM39" s="9" t="s">
        <v>310</v>
      </c>
      <c r="NWN39" s="9" t="s">
        <v>310</v>
      </c>
      <c r="NWO39" s="9" t="s">
        <v>310</v>
      </c>
      <c r="NWP39" s="9" t="s">
        <v>310</v>
      </c>
      <c r="NWQ39" s="9" t="s">
        <v>310</v>
      </c>
      <c r="NWR39" s="9" t="s">
        <v>310</v>
      </c>
      <c r="NWS39" s="9" t="s">
        <v>310</v>
      </c>
      <c r="NWT39" s="9" t="s">
        <v>310</v>
      </c>
      <c r="NWU39" s="9" t="s">
        <v>310</v>
      </c>
      <c r="NWV39" s="9" t="s">
        <v>310</v>
      </c>
      <c r="NWW39" s="9" t="s">
        <v>310</v>
      </c>
      <c r="NWX39" s="9" t="s">
        <v>310</v>
      </c>
      <c r="NWY39" s="9" t="s">
        <v>310</v>
      </c>
      <c r="NWZ39" s="9" t="s">
        <v>310</v>
      </c>
      <c r="NXA39" s="9" t="s">
        <v>310</v>
      </c>
      <c r="NXB39" s="9" t="s">
        <v>310</v>
      </c>
      <c r="NXC39" s="9" t="s">
        <v>310</v>
      </c>
      <c r="NXD39" s="9" t="s">
        <v>310</v>
      </c>
      <c r="NXE39" s="9" t="s">
        <v>310</v>
      </c>
      <c r="NXF39" s="9" t="s">
        <v>310</v>
      </c>
      <c r="NXG39" s="9" t="s">
        <v>310</v>
      </c>
      <c r="NXH39" s="9" t="s">
        <v>310</v>
      </c>
      <c r="NXI39" s="9" t="s">
        <v>310</v>
      </c>
      <c r="NXJ39" s="9" t="s">
        <v>310</v>
      </c>
      <c r="NXK39" s="9" t="s">
        <v>310</v>
      </c>
      <c r="NXL39" s="9" t="s">
        <v>310</v>
      </c>
      <c r="NXM39" s="9" t="s">
        <v>310</v>
      </c>
      <c r="NXN39" s="9" t="s">
        <v>310</v>
      </c>
      <c r="NXO39" s="9" t="s">
        <v>310</v>
      </c>
      <c r="NXP39" s="9" t="s">
        <v>310</v>
      </c>
      <c r="NXQ39" s="9" t="s">
        <v>310</v>
      </c>
      <c r="NXR39" s="9" t="s">
        <v>310</v>
      </c>
      <c r="NXS39" s="9" t="s">
        <v>310</v>
      </c>
      <c r="NXT39" s="9" t="s">
        <v>310</v>
      </c>
      <c r="NXU39" s="9" t="s">
        <v>310</v>
      </c>
      <c r="NXV39" s="9" t="s">
        <v>310</v>
      </c>
      <c r="NXW39" s="9" t="s">
        <v>310</v>
      </c>
      <c r="NXX39" s="9" t="s">
        <v>310</v>
      </c>
      <c r="NXY39" s="9" t="s">
        <v>310</v>
      </c>
      <c r="NXZ39" s="9" t="s">
        <v>310</v>
      </c>
      <c r="NYA39" s="9" t="s">
        <v>310</v>
      </c>
      <c r="NYB39" s="9" t="s">
        <v>310</v>
      </c>
      <c r="NYC39" s="9" t="s">
        <v>310</v>
      </c>
      <c r="NYD39" s="9" t="s">
        <v>310</v>
      </c>
      <c r="NYE39" s="9" t="s">
        <v>310</v>
      </c>
      <c r="NYF39" s="9" t="s">
        <v>310</v>
      </c>
      <c r="NYG39" s="9" t="s">
        <v>310</v>
      </c>
      <c r="NYH39" s="9" t="s">
        <v>310</v>
      </c>
      <c r="NYI39" s="9" t="s">
        <v>310</v>
      </c>
      <c r="NYJ39" s="9" t="s">
        <v>310</v>
      </c>
      <c r="NYK39" s="9" t="s">
        <v>310</v>
      </c>
      <c r="NYL39" s="9" t="s">
        <v>310</v>
      </c>
      <c r="NYM39" s="9" t="s">
        <v>310</v>
      </c>
      <c r="NYN39" s="9" t="s">
        <v>310</v>
      </c>
      <c r="NYO39" s="9" t="s">
        <v>310</v>
      </c>
      <c r="NYP39" s="9" t="s">
        <v>310</v>
      </c>
      <c r="NYQ39" s="9" t="s">
        <v>310</v>
      </c>
      <c r="NYR39" s="9" t="s">
        <v>310</v>
      </c>
      <c r="NYS39" s="9" t="s">
        <v>310</v>
      </c>
      <c r="NYT39" s="9" t="s">
        <v>310</v>
      </c>
      <c r="NYU39" s="9" t="s">
        <v>310</v>
      </c>
      <c r="NYV39" s="9" t="s">
        <v>310</v>
      </c>
      <c r="NYW39" s="9" t="s">
        <v>310</v>
      </c>
      <c r="NYX39" s="9" t="s">
        <v>310</v>
      </c>
      <c r="NYY39" s="9" t="s">
        <v>310</v>
      </c>
      <c r="NYZ39" s="9" t="s">
        <v>310</v>
      </c>
      <c r="NZA39" s="9" t="s">
        <v>310</v>
      </c>
      <c r="NZB39" s="9" t="s">
        <v>310</v>
      </c>
      <c r="NZC39" s="9" t="s">
        <v>310</v>
      </c>
      <c r="NZD39" s="9" t="s">
        <v>310</v>
      </c>
      <c r="NZE39" s="9" t="s">
        <v>310</v>
      </c>
      <c r="NZF39" s="9" t="s">
        <v>310</v>
      </c>
      <c r="NZG39" s="9" t="s">
        <v>310</v>
      </c>
      <c r="NZH39" s="9" t="s">
        <v>310</v>
      </c>
      <c r="NZI39" s="9" t="s">
        <v>310</v>
      </c>
      <c r="NZJ39" s="9" t="s">
        <v>310</v>
      </c>
      <c r="NZK39" s="9" t="s">
        <v>310</v>
      </c>
      <c r="NZL39" s="9" t="s">
        <v>310</v>
      </c>
      <c r="NZM39" s="9" t="s">
        <v>310</v>
      </c>
      <c r="NZN39" s="9" t="s">
        <v>310</v>
      </c>
      <c r="NZO39" s="9" t="s">
        <v>310</v>
      </c>
      <c r="NZP39" s="9" t="s">
        <v>310</v>
      </c>
      <c r="NZQ39" s="9" t="s">
        <v>310</v>
      </c>
      <c r="NZR39" s="9" t="s">
        <v>310</v>
      </c>
      <c r="NZS39" s="9" t="s">
        <v>310</v>
      </c>
      <c r="NZT39" s="9" t="s">
        <v>310</v>
      </c>
      <c r="NZU39" s="9" t="s">
        <v>310</v>
      </c>
      <c r="NZV39" s="9" t="s">
        <v>310</v>
      </c>
      <c r="NZW39" s="9" t="s">
        <v>310</v>
      </c>
      <c r="NZX39" s="9" t="s">
        <v>310</v>
      </c>
      <c r="NZY39" s="9" t="s">
        <v>310</v>
      </c>
      <c r="NZZ39" s="9" t="s">
        <v>310</v>
      </c>
      <c r="OAA39" s="9" t="s">
        <v>310</v>
      </c>
      <c r="OAB39" s="9" t="s">
        <v>310</v>
      </c>
      <c r="OAC39" s="9" t="s">
        <v>310</v>
      </c>
      <c r="OAD39" s="9" t="s">
        <v>310</v>
      </c>
      <c r="OAE39" s="9" t="s">
        <v>310</v>
      </c>
      <c r="OAF39" s="9" t="s">
        <v>310</v>
      </c>
      <c r="OAG39" s="9" t="s">
        <v>310</v>
      </c>
      <c r="OAH39" s="9" t="s">
        <v>310</v>
      </c>
      <c r="OAI39" s="9" t="s">
        <v>310</v>
      </c>
      <c r="OAJ39" s="9" t="s">
        <v>310</v>
      </c>
      <c r="OAK39" s="9" t="s">
        <v>310</v>
      </c>
      <c r="OAL39" s="9" t="s">
        <v>310</v>
      </c>
      <c r="OAM39" s="9" t="s">
        <v>310</v>
      </c>
      <c r="OAN39" s="9" t="s">
        <v>310</v>
      </c>
      <c r="OAO39" s="9" t="s">
        <v>310</v>
      </c>
      <c r="OAP39" s="9" t="s">
        <v>310</v>
      </c>
      <c r="OAQ39" s="9" t="s">
        <v>310</v>
      </c>
      <c r="OAR39" s="9" t="s">
        <v>310</v>
      </c>
      <c r="OAS39" s="9" t="s">
        <v>310</v>
      </c>
      <c r="OAT39" s="9" t="s">
        <v>310</v>
      </c>
      <c r="OAU39" s="9" t="s">
        <v>310</v>
      </c>
      <c r="OAV39" s="9" t="s">
        <v>310</v>
      </c>
      <c r="OAW39" s="9" t="s">
        <v>310</v>
      </c>
      <c r="OAX39" s="9" t="s">
        <v>310</v>
      </c>
      <c r="OAY39" s="9" t="s">
        <v>310</v>
      </c>
      <c r="OAZ39" s="9" t="s">
        <v>310</v>
      </c>
      <c r="OBA39" s="9" t="s">
        <v>310</v>
      </c>
      <c r="OBB39" s="9" t="s">
        <v>310</v>
      </c>
      <c r="OBC39" s="9" t="s">
        <v>310</v>
      </c>
      <c r="OBD39" s="9" t="s">
        <v>310</v>
      </c>
      <c r="OBE39" s="9" t="s">
        <v>310</v>
      </c>
      <c r="OBF39" s="9" t="s">
        <v>310</v>
      </c>
      <c r="OBG39" s="9" t="s">
        <v>310</v>
      </c>
      <c r="OBH39" s="9" t="s">
        <v>310</v>
      </c>
      <c r="OBI39" s="9" t="s">
        <v>310</v>
      </c>
      <c r="OBJ39" s="9" t="s">
        <v>310</v>
      </c>
      <c r="OBK39" s="9" t="s">
        <v>310</v>
      </c>
      <c r="OBL39" s="9" t="s">
        <v>310</v>
      </c>
      <c r="OBM39" s="9" t="s">
        <v>310</v>
      </c>
      <c r="OBN39" s="9" t="s">
        <v>310</v>
      </c>
      <c r="OBO39" s="9" t="s">
        <v>310</v>
      </c>
      <c r="OBP39" s="9" t="s">
        <v>310</v>
      </c>
      <c r="OBQ39" s="9" t="s">
        <v>310</v>
      </c>
      <c r="OBR39" s="9" t="s">
        <v>310</v>
      </c>
      <c r="OBS39" s="9" t="s">
        <v>310</v>
      </c>
      <c r="OBT39" s="9" t="s">
        <v>310</v>
      </c>
      <c r="OBU39" s="9" t="s">
        <v>310</v>
      </c>
      <c r="OBV39" s="9" t="s">
        <v>310</v>
      </c>
      <c r="OBW39" s="9" t="s">
        <v>310</v>
      </c>
      <c r="OBX39" s="9" t="s">
        <v>310</v>
      </c>
      <c r="OBY39" s="9" t="s">
        <v>310</v>
      </c>
      <c r="OBZ39" s="9" t="s">
        <v>310</v>
      </c>
      <c r="OCA39" s="9" t="s">
        <v>310</v>
      </c>
      <c r="OCB39" s="9" t="s">
        <v>310</v>
      </c>
      <c r="OCC39" s="9" t="s">
        <v>310</v>
      </c>
      <c r="OCD39" s="9" t="s">
        <v>310</v>
      </c>
      <c r="OCE39" s="9" t="s">
        <v>310</v>
      </c>
      <c r="OCF39" s="9" t="s">
        <v>310</v>
      </c>
      <c r="OCG39" s="9" t="s">
        <v>310</v>
      </c>
      <c r="OCH39" s="9" t="s">
        <v>310</v>
      </c>
      <c r="OCI39" s="9" t="s">
        <v>310</v>
      </c>
      <c r="OCJ39" s="9" t="s">
        <v>310</v>
      </c>
      <c r="OCK39" s="9" t="s">
        <v>310</v>
      </c>
      <c r="OCL39" s="9" t="s">
        <v>310</v>
      </c>
      <c r="OCM39" s="9" t="s">
        <v>310</v>
      </c>
      <c r="OCN39" s="9" t="s">
        <v>310</v>
      </c>
      <c r="OCO39" s="9" t="s">
        <v>310</v>
      </c>
      <c r="OCP39" s="9" t="s">
        <v>310</v>
      </c>
      <c r="OCQ39" s="9" t="s">
        <v>310</v>
      </c>
      <c r="OCR39" s="9" t="s">
        <v>310</v>
      </c>
      <c r="OCS39" s="9" t="s">
        <v>310</v>
      </c>
      <c r="OCT39" s="9" t="s">
        <v>310</v>
      </c>
      <c r="OCU39" s="9" t="s">
        <v>310</v>
      </c>
      <c r="OCV39" s="9" t="s">
        <v>310</v>
      </c>
      <c r="OCW39" s="9" t="s">
        <v>310</v>
      </c>
      <c r="OCX39" s="9" t="s">
        <v>310</v>
      </c>
      <c r="OCY39" s="9" t="s">
        <v>310</v>
      </c>
      <c r="OCZ39" s="9" t="s">
        <v>310</v>
      </c>
      <c r="ODA39" s="9" t="s">
        <v>310</v>
      </c>
      <c r="ODB39" s="9" t="s">
        <v>310</v>
      </c>
      <c r="ODC39" s="9" t="s">
        <v>310</v>
      </c>
      <c r="ODD39" s="9" t="s">
        <v>310</v>
      </c>
      <c r="ODE39" s="9" t="s">
        <v>310</v>
      </c>
      <c r="ODF39" s="9" t="s">
        <v>310</v>
      </c>
      <c r="ODG39" s="9" t="s">
        <v>310</v>
      </c>
      <c r="ODH39" s="9" t="s">
        <v>310</v>
      </c>
      <c r="ODI39" s="9" t="s">
        <v>310</v>
      </c>
      <c r="ODJ39" s="9" t="s">
        <v>310</v>
      </c>
      <c r="ODK39" s="9" t="s">
        <v>310</v>
      </c>
      <c r="ODL39" s="9" t="s">
        <v>310</v>
      </c>
      <c r="ODM39" s="9" t="s">
        <v>310</v>
      </c>
      <c r="ODN39" s="9" t="s">
        <v>310</v>
      </c>
      <c r="ODO39" s="9" t="s">
        <v>310</v>
      </c>
      <c r="ODP39" s="9" t="s">
        <v>310</v>
      </c>
      <c r="ODQ39" s="9" t="s">
        <v>310</v>
      </c>
      <c r="ODR39" s="9" t="s">
        <v>310</v>
      </c>
      <c r="ODS39" s="9" t="s">
        <v>310</v>
      </c>
      <c r="ODT39" s="9" t="s">
        <v>310</v>
      </c>
      <c r="ODU39" s="9" t="s">
        <v>310</v>
      </c>
      <c r="ODV39" s="9" t="s">
        <v>310</v>
      </c>
      <c r="ODW39" s="9" t="s">
        <v>310</v>
      </c>
      <c r="ODX39" s="9" t="s">
        <v>310</v>
      </c>
      <c r="ODY39" s="9" t="s">
        <v>310</v>
      </c>
      <c r="ODZ39" s="9" t="s">
        <v>310</v>
      </c>
      <c r="OEA39" s="9" t="s">
        <v>310</v>
      </c>
      <c r="OEB39" s="9" t="s">
        <v>310</v>
      </c>
      <c r="OEC39" s="9" t="s">
        <v>310</v>
      </c>
      <c r="OED39" s="9" t="s">
        <v>310</v>
      </c>
      <c r="OEE39" s="9" t="s">
        <v>310</v>
      </c>
      <c r="OEF39" s="9" t="s">
        <v>310</v>
      </c>
      <c r="OEG39" s="9" t="s">
        <v>310</v>
      </c>
      <c r="OEH39" s="9" t="s">
        <v>310</v>
      </c>
      <c r="OEI39" s="9" t="s">
        <v>310</v>
      </c>
      <c r="OEJ39" s="9" t="s">
        <v>310</v>
      </c>
      <c r="OEK39" s="9" t="s">
        <v>310</v>
      </c>
      <c r="OEL39" s="9" t="s">
        <v>310</v>
      </c>
      <c r="OEM39" s="9" t="s">
        <v>310</v>
      </c>
      <c r="OEN39" s="9" t="s">
        <v>310</v>
      </c>
      <c r="OEO39" s="9" t="s">
        <v>310</v>
      </c>
      <c r="OEP39" s="9" t="s">
        <v>310</v>
      </c>
      <c r="OEQ39" s="9" t="s">
        <v>310</v>
      </c>
      <c r="OER39" s="9" t="s">
        <v>310</v>
      </c>
      <c r="OES39" s="9" t="s">
        <v>310</v>
      </c>
      <c r="OET39" s="9" t="s">
        <v>310</v>
      </c>
      <c r="OEU39" s="9" t="s">
        <v>310</v>
      </c>
      <c r="OEV39" s="9" t="s">
        <v>310</v>
      </c>
      <c r="OEW39" s="9" t="s">
        <v>310</v>
      </c>
      <c r="OEX39" s="9" t="s">
        <v>310</v>
      </c>
      <c r="OEY39" s="9" t="s">
        <v>310</v>
      </c>
      <c r="OEZ39" s="9" t="s">
        <v>310</v>
      </c>
      <c r="OFA39" s="9" t="s">
        <v>310</v>
      </c>
      <c r="OFB39" s="9" t="s">
        <v>310</v>
      </c>
      <c r="OFC39" s="9" t="s">
        <v>310</v>
      </c>
      <c r="OFD39" s="9" t="s">
        <v>310</v>
      </c>
      <c r="OFE39" s="9" t="s">
        <v>310</v>
      </c>
      <c r="OFF39" s="9" t="s">
        <v>310</v>
      </c>
      <c r="OFG39" s="9" t="s">
        <v>310</v>
      </c>
      <c r="OFH39" s="9" t="s">
        <v>310</v>
      </c>
      <c r="OFI39" s="9" t="s">
        <v>310</v>
      </c>
      <c r="OFJ39" s="9" t="s">
        <v>310</v>
      </c>
      <c r="OFK39" s="9" t="s">
        <v>310</v>
      </c>
      <c r="OFL39" s="9" t="s">
        <v>310</v>
      </c>
      <c r="OFM39" s="9" t="s">
        <v>310</v>
      </c>
      <c r="OFN39" s="9" t="s">
        <v>310</v>
      </c>
      <c r="OFO39" s="9" t="s">
        <v>310</v>
      </c>
      <c r="OFP39" s="9" t="s">
        <v>310</v>
      </c>
      <c r="OFQ39" s="9" t="s">
        <v>310</v>
      </c>
      <c r="OFR39" s="9" t="s">
        <v>310</v>
      </c>
      <c r="OFS39" s="9" t="s">
        <v>310</v>
      </c>
      <c r="OFT39" s="9" t="s">
        <v>310</v>
      </c>
      <c r="OFU39" s="9" t="s">
        <v>310</v>
      </c>
      <c r="OFV39" s="9" t="s">
        <v>310</v>
      </c>
      <c r="OFW39" s="9" t="s">
        <v>310</v>
      </c>
      <c r="OFX39" s="9" t="s">
        <v>310</v>
      </c>
      <c r="OFY39" s="9" t="s">
        <v>310</v>
      </c>
      <c r="OFZ39" s="9" t="s">
        <v>310</v>
      </c>
      <c r="OGA39" s="9" t="s">
        <v>310</v>
      </c>
      <c r="OGB39" s="9" t="s">
        <v>310</v>
      </c>
      <c r="OGC39" s="9" t="s">
        <v>310</v>
      </c>
      <c r="OGD39" s="9" t="s">
        <v>310</v>
      </c>
      <c r="OGE39" s="9" t="s">
        <v>310</v>
      </c>
      <c r="OGF39" s="9" t="s">
        <v>310</v>
      </c>
      <c r="OGG39" s="9" t="s">
        <v>310</v>
      </c>
      <c r="OGH39" s="9" t="s">
        <v>310</v>
      </c>
      <c r="OGI39" s="9" t="s">
        <v>310</v>
      </c>
      <c r="OGJ39" s="9" t="s">
        <v>310</v>
      </c>
      <c r="OGK39" s="9" t="s">
        <v>310</v>
      </c>
      <c r="OGL39" s="9" t="s">
        <v>310</v>
      </c>
      <c r="OGM39" s="9" t="s">
        <v>310</v>
      </c>
      <c r="OGN39" s="9" t="s">
        <v>310</v>
      </c>
      <c r="OGO39" s="9" t="s">
        <v>310</v>
      </c>
      <c r="OGP39" s="9" t="s">
        <v>310</v>
      </c>
      <c r="OGQ39" s="9" t="s">
        <v>310</v>
      </c>
      <c r="OGR39" s="9" t="s">
        <v>310</v>
      </c>
      <c r="OGS39" s="9" t="s">
        <v>310</v>
      </c>
      <c r="OGT39" s="9" t="s">
        <v>310</v>
      </c>
      <c r="OGU39" s="9" t="s">
        <v>310</v>
      </c>
      <c r="OGV39" s="9" t="s">
        <v>310</v>
      </c>
      <c r="OGW39" s="9" t="s">
        <v>310</v>
      </c>
      <c r="OGX39" s="9" t="s">
        <v>310</v>
      </c>
      <c r="OGY39" s="9" t="s">
        <v>310</v>
      </c>
      <c r="OGZ39" s="9" t="s">
        <v>310</v>
      </c>
      <c r="OHA39" s="9" t="s">
        <v>310</v>
      </c>
      <c r="OHB39" s="9" t="s">
        <v>310</v>
      </c>
      <c r="OHC39" s="9" t="s">
        <v>310</v>
      </c>
      <c r="OHD39" s="9" t="s">
        <v>310</v>
      </c>
      <c r="OHE39" s="9" t="s">
        <v>310</v>
      </c>
      <c r="OHF39" s="9" t="s">
        <v>310</v>
      </c>
      <c r="OHG39" s="9" t="s">
        <v>310</v>
      </c>
      <c r="OHH39" s="9" t="s">
        <v>310</v>
      </c>
      <c r="OHI39" s="9" t="s">
        <v>310</v>
      </c>
      <c r="OHJ39" s="9" t="s">
        <v>310</v>
      </c>
      <c r="OHK39" s="9" t="s">
        <v>310</v>
      </c>
      <c r="OHL39" s="9" t="s">
        <v>310</v>
      </c>
      <c r="OHM39" s="9" t="s">
        <v>310</v>
      </c>
      <c r="OHN39" s="9" t="s">
        <v>310</v>
      </c>
      <c r="OHO39" s="9" t="s">
        <v>310</v>
      </c>
      <c r="OHP39" s="9" t="s">
        <v>310</v>
      </c>
      <c r="OHQ39" s="9" t="s">
        <v>310</v>
      </c>
      <c r="OHR39" s="9" t="s">
        <v>310</v>
      </c>
      <c r="OHS39" s="9" t="s">
        <v>310</v>
      </c>
      <c r="OHT39" s="9" t="s">
        <v>310</v>
      </c>
      <c r="OHU39" s="9" t="s">
        <v>310</v>
      </c>
      <c r="OHV39" s="9" t="s">
        <v>310</v>
      </c>
      <c r="OHW39" s="9" t="s">
        <v>310</v>
      </c>
      <c r="OHX39" s="9" t="s">
        <v>310</v>
      </c>
      <c r="OHY39" s="9" t="s">
        <v>310</v>
      </c>
      <c r="OHZ39" s="9" t="s">
        <v>310</v>
      </c>
      <c r="OIA39" s="9" t="s">
        <v>310</v>
      </c>
      <c r="OIB39" s="9" t="s">
        <v>310</v>
      </c>
      <c r="OIC39" s="9" t="s">
        <v>310</v>
      </c>
      <c r="OID39" s="9" t="s">
        <v>310</v>
      </c>
      <c r="OIE39" s="9" t="s">
        <v>310</v>
      </c>
      <c r="OIF39" s="9" t="s">
        <v>310</v>
      </c>
      <c r="OIG39" s="9" t="s">
        <v>310</v>
      </c>
      <c r="OIH39" s="9" t="s">
        <v>310</v>
      </c>
      <c r="OII39" s="9" t="s">
        <v>310</v>
      </c>
      <c r="OIJ39" s="9" t="s">
        <v>310</v>
      </c>
      <c r="OIK39" s="9" t="s">
        <v>310</v>
      </c>
      <c r="OIL39" s="9" t="s">
        <v>310</v>
      </c>
      <c r="OIM39" s="9" t="s">
        <v>310</v>
      </c>
      <c r="OIN39" s="9" t="s">
        <v>310</v>
      </c>
      <c r="OIO39" s="9" t="s">
        <v>310</v>
      </c>
      <c r="OIP39" s="9" t="s">
        <v>310</v>
      </c>
      <c r="OIQ39" s="9" t="s">
        <v>310</v>
      </c>
      <c r="OIR39" s="9" t="s">
        <v>310</v>
      </c>
      <c r="OIS39" s="9" t="s">
        <v>310</v>
      </c>
      <c r="OIT39" s="9" t="s">
        <v>310</v>
      </c>
      <c r="OIU39" s="9" t="s">
        <v>310</v>
      </c>
      <c r="OIV39" s="9" t="s">
        <v>310</v>
      </c>
      <c r="OIW39" s="9" t="s">
        <v>310</v>
      </c>
      <c r="OIX39" s="9" t="s">
        <v>310</v>
      </c>
      <c r="OIY39" s="9" t="s">
        <v>310</v>
      </c>
      <c r="OIZ39" s="9" t="s">
        <v>310</v>
      </c>
      <c r="OJA39" s="9" t="s">
        <v>310</v>
      </c>
      <c r="OJB39" s="9" t="s">
        <v>310</v>
      </c>
      <c r="OJC39" s="9" t="s">
        <v>310</v>
      </c>
      <c r="OJD39" s="9" t="s">
        <v>310</v>
      </c>
      <c r="OJE39" s="9" t="s">
        <v>310</v>
      </c>
      <c r="OJF39" s="9" t="s">
        <v>310</v>
      </c>
      <c r="OJG39" s="9" t="s">
        <v>310</v>
      </c>
      <c r="OJH39" s="9" t="s">
        <v>310</v>
      </c>
      <c r="OJI39" s="9" t="s">
        <v>310</v>
      </c>
      <c r="OJJ39" s="9" t="s">
        <v>310</v>
      </c>
      <c r="OJK39" s="9" t="s">
        <v>310</v>
      </c>
      <c r="OJL39" s="9" t="s">
        <v>310</v>
      </c>
      <c r="OJM39" s="9" t="s">
        <v>310</v>
      </c>
      <c r="OJN39" s="9" t="s">
        <v>310</v>
      </c>
      <c r="OJO39" s="9" t="s">
        <v>310</v>
      </c>
      <c r="OJP39" s="9" t="s">
        <v>310</v>
      </c>
      <c r="OJQ39" s="9" t="s">
        <v>310</v>
      </c>
      <c r="OJR39" s="9" t="s">
        <v>310</v>
      </c>
      <c r="OJS39" s="9" t="s">
        <v>310</v>
      </c>
      <c r="OJT39" s="9" t="s">
        <v>310</v>
      </c>
      <c r="OJU39" s="9" t="s">
        <v>310</v>
      </c>
      <c r="OJV39" s="9" t="s">
        <v>310</v>
      </c>
      <c r="OJW39" s="9" t="s">
        <v>310</v>
      </c>
      <c r="OJX39" s="9" t="s">
        <v>310</v>
      </c>
      <c r="OJY39" s="9" t="s">
        <v>310</v>
      </c>
      <c r="OJZ39" s="9" t="s">
        <v>310</v>
      </c>
      <c r="OKA39" s="9" t="s">
        <v>310</v>
      </c>
      <c r="OKB39" s="9" t="s">
        <v>310</v>
      </c>
      <c r="OKC39" s="9" t="s">
        <v>310</v>
      </c>
      <c r="OKD39" s="9" t="s">
        <v>310</v>
      </c>
      <c r="OKE39" s="9" t="s">
        <v>310</v>
      </c>
      <c r="OKF39" s="9" t="s">
        <v>310</v>
      </c>
      <c r="OKG39" s="9" t="s">
        <v>310</v>
      </c>
      <c r="OKH39" s="9" t="s">
        <v>310</v>
      </c>
      <c r="OKI39" s="9" t="s">
        <v>310</v>
      </c>
      <c r="OKJ39" s="9" t="s">
        <v>310</v>
      </c>
      <c r="OKK39" s="9" t="s">
        <v>310</v>
      </c>
      <c r="OKL39" s="9" t="s">
        <v>310</v>
      </c>
      <c r="OKM39" s="9" t="s">
        <v>310</v>
      </c>
      <c r="OKN39" s="9" t="s">
        <v>310</v>
      </c>
      <c r="OKO39" s="9" t="s">
        <v>310</v>
      </c>
      <c r="OKP39" s="9" t="s">
        <v>310</v>
      </c>
      <c r="OKQ39" s="9" t="s">
        <v>310</v>
      </c>
      <c r="OKR39" s="9" t="s">
        <v>310</v>
      </c>
      <c r="OKS39" s="9" t="s">
        <v>310</v>
      </c>
      <c r="OKT39" s="9" t="s">
        <v>310</v>
      </c>
      <c r="OKU39" s="9" t="s">
        <v>310</v>
      </c>
      <c r="OKV39" s="9" t="s">
        <v>310</v>
      </c>
      <c r="OKW39" s="9" t="s">
        <v>310</v>
      </c>
      <c r="OKX39" s="9" t="s">
        <v>310</v>
      </c>
      <c r="OKY39" s="9" t="s">
        <v>310</v>
      </c>
      <c r="OKZ39" s="9" t="s">
        <v>310</v>
      </c>
      <c r="OLA39" s="9" t="s">
        <v>310</v>
      </c>
      <c r="OLB39" s="9" t="s">
        <v>310</v>
      </c>
      <c r="OLC39" s="9" t="s">
        <v>310</v>
      </c>
      <c r="OLD39" s="9" t="s">
        <v>310</v>
      </c>
      <c r="OLE39" s="9" t="s">
        <v>310</v>
      </c>
      <c r="OLF39" s="9" t="s">
        <v>310</v>
      </c>
      <c r="OLG39" s="9" t="s">
        <v>310</v>
      </c>
      <c r="OLH39" s="9" t="s">
        <v>310</v>
      </c>
      <c r="OLI39" s="9" t="s">
        <v>310</v>
      </c>
      <c r="OLJ39" s="9" t="s">
        <v>310</v>
      </c>
      <c r="OLK39" s="9" t="s">
        <v>310</v>
      </c>
      <c r="OLL39" s="9" t="s">
        <v>310</v>
      </c>
      <c r="OLM39" s="9" t="s">
        <v>310</v>
      </c>
      <c r="OLN39" s="9" t="s">
        <v>310</v>
      </c>
      <c r="OLO39" s="9" t="s">
        <v>310</v>
      </c>
      <c r="OLP39" s="9" t="s">
        <v>310</v>
      </c>
      <c r="OLQ39" s="9" t="s">
        <v>310</v>
      </c>
      <c r="OLR39" s="9" t="s">
        <v>310</v>
      </c>
      <c r="OLS39" s="9" t="s">
        <v>310</v>
      </c>
      <c r="OLT39" s="9" t="s">
        <v>310</v>
      </c>
      <c r="OLU39" s="9" t="s">
        <v>310</v>
      </c>
      <c r="OLV39" s="9" t="s">
        <v>310</v>
      </c>
      <c r="OLW39" s="9" t="s">
        <v>310</v>
      </c>
      <c r="OLX39" s="9" t="s">
        <v>310</v>
      </c>
      <c r="OLY39" s="9" t="s">
        <v>310</v>
      </c>
      <c r="OLZ39" s="9" t="s">
        <v>310</v>
      </c>
      <c r="OMA39" s="9" t="s">
        <v>310</v>
      </c>
      <c r="OMB39" s="9" t="s">
        <v>310</v>
      </c>
      <c r="OMC39" s="9" t="s">
        <v>310</v>
      </c>
      <c r="OMD39" s="9" t="s">
        <v>310</v>
      </c>
      <c r="OME39" s="9" t="s">
        <v>310</v>
      </c>
      <c r="OMF39" s="9" t="s">
        <v>310</v>
      </c>
      <c r="OMG39" s="9" t="s">
        <v>310</v>
      </c>
      <c r="OMH39" s="9" t="s">
        <v>310</v>
      </c>
      <c r="OMI39" s="9" t="s">
        <v>310</v>
      </c>
      <c r="OMJ39" s="9" t="s">
        <v>310</v>
      </c>
      <c r="OMK39" s="9" t="s">
        <v>310</v>
      </c>
      <c r="OML39" s="9" t="s">
        <v>310</v>
      </c>
      <c r="OMM39" s="9" t="s">
        <v>310</v>
      </c>
      <c r="OMN39" s="9" t="s">
        <v>310</v>
      </c>
      <c r="OMO39" s="9" t="s">
        <v>310</v>
      </c>
      <c r="OMP39" s="9" t="s">
        <v>310</v>
      </c>
      <c r="OMQ39" s="9" t="s">
        <v>310</v>
      </c>
      <c r="OMR39" s="9" t="s">
        <v>310</v>
      </c>
      <c r="OMS39" s="9" t="s">
        <v>310</v>
      </c>
      <c r="OMT39" s="9" t="s">
        <v>310</v>
      </c>
      <c r="OMU39" s="9" t="s">
        <v>310</v>
      </c>
      <c r="OMV39" s="9" t="s">
        <v>310</v>
      </c>
      <c r="OMW39" s="9" t="s">
        <v>310</v>
      </c>
      <c r="OMX39" s="9" t="s">
        <v>310</v>
      </c>
      <c r="OMY39" s="9" t="s">
        <v>310</v>
      </c>
      <c r="OMZ39" s="9" t="s">
        <v>310</v>
      </c>
      <c r="ONA39" s="9" t="s">
        <v>310</v>
      </c>
      <c r="ONB39" s="9" t="s">
        <v>310</v>
      </c>
      <c r="ONC39" s="9" t="s">
        <v>310</v>
      </c>
      <c r="OND39" s="9" t="s">
        <v>310</v>
      </c>
      <c r="ONE39" s="9" t="s">
        <v>310</v>
      </c>
      <c r="ONF39" s="9" t="s">
        <v>310</v>
      </c>
      <c r="ONG39" s="9" t="s">
        <v>310</v>
      </c>
      <c r="ONH39" s="9" t="s">
        <v>310</v>
      </c>
      <c r="ONI39" s="9" t="s">
        <v>310</v>
      </c>
      <c r="ONJ39" s="9" t="s">
        <v>310</v>
      </c>
      <c r="ONK39" s="9" t="s">
        <v>310</v>
      </c>
      <c r="ONL39" s="9" t="s">
        <v>310</v>
      </c>
      <c r="ONM39" s="9" t="s">
        <v>310</v>
      </c>
      <c r="ONN39" s="9" t="s">
        <v>310</v>
      </c>
      <c r="ONO39" s="9" t="s">
        <v>310</v>
      </c>
      <c r="ONP39" s="9" t="s">
        <v>310</v>
      </c>
      <c r="ONQ39" s="9" t="s">
        <v>310</v>
      </c>
      <c r="ONR39" s="9" t="s">
        <v>310</v>
      </c>
      <c r="ONS39" s="9" t="s">
        <v>310</v>
      </c>
      <c r="ONT39" s="9" t="s">
        <v>310</v>
      </c>
      <c r="ONU39" s="9" t="s">
        <v>310</v>
      </c>
      <c r="ONV39" s="9" t="s">
        <v>310</v>
      </c>
      <c r="ONW39" s="9" t="s">
        <v>310</v>
      </c>
      <c r="ONX39" s="9" t="s">
        <v>310</v>
      </c>
      <c r="ONY39" s="9" t="s">
        <v>310</v>
      </c>
      <c r="ONZ39" s="9" t="s">
        <v>310</v>
      </c>
      <c r="OOA39" s="9" t="s">
        <v>310</v>
      </c>
      <c r="OOB39" s="9" t="s">
        <v>310</v>
      </c>
      <c r="OOC39" s="9" t="s">
        <v>310</v>
      </c>
      <c r="OOD39" s="9" t="s">
        <v>310</v>
      </c>
      <c r="OOE39" s="9" t="s">
        <v>310</v>
      </c>
      <c r="OOF39" s="9" t="s">
        <v>310</v>
      </c>
      <c r="OOG39" s="9" t="s">
        <v>310</v>
      </c>
      <c r="OOH39" s="9" t="s">
        <v>310</v>
      </c>
      <c r="OOI39" s="9" t="s">
        <v>310</v>
      </c>
      <c r="OOJ39" s="9" t="s">
        <v>310</v>
      </c>
      <c r="OOK39" s="9" t="s">
        <v>310</v>
      </c>
      <c r="OOL39" s="9" t="s">
        <v>310</v>
      </c>
      <c r="OOM39" s="9" t="s">
        <v>310</v>
      </c>
      <c r="OON39" s="9" t="s">
        <v>310</v>
      </c>
      <c r="OOO39" s="9" t="s">
        <v>310</v>
      </c>
      <c r="OOP39" s="9" t="s">
        <v>310</v>
      </c>
      <c r="OOQ39" s="9" t="s">
        <v>310</v>
      </c>
      <c r="OOR39" s="9" t="s">
        <v>310</v>
      </c>
      <c r="OOS39" s="9" t="s">
        <v>310</v>
      </c>
      <c r="OOT39" s="9" t="s">
        <v>310</v>
      </c>
      <c r="OOU39" s="9" t="s">
        <v>310</v>
      </c>
      <c r="OOV39" s="9" t="s">
        <v>310</v>
      </c>
      <c r="OOW39" s="9" t="s">
        <v>310</v>
      </c>
      <c r="OOX39" s="9" t="s">
        <v>310</v>
      </c>
      <c r="OOY39" s="9" t="s">
        <v>310</v>
      </c>
      <c r="OOZ39" s="9" t="s">
        <v>310</v>
      </c>
      <c r="OPA39" s="9" t="s">
        <v>310</v>
      </c>
      <c r="OPB39" s="9" t="s">
        <v>310</v>
      </c>
      <c r="OPC39" s="9" t="s">
        <v>310</v>
      </c>
      <c r="OPD39" s="9" t="s">
        <v>310</v>
      </c>
      <c r="OPE39" s="9" t="s">
        <v>310</v>
      </c>
      <c r="OPF39" s="9" t="s">
        <v>310</v>
      </c>
      <c r="OPG39" s="9" t="s">
        <v>310</v>
      </c>
      <c r="OPH39" s="9" t="s">
        <v>310</v>
      </c>
      <c r="OPI39" s="9" t="s">
        <v>310</v>
      </c>
      <c r="OPJ39" s="9" t="s">
        <v>310</v>
      </c>
      <c r="OPK39" s="9" t="s">
        <v>310</v>
      </c>
      <c r="OPL39" s="9" t="s">
        <v>310</v>
      </c>
      <c r="OPM39" s="9" t="s">
        <v>310</v>
      </c>
      <c r="OPN39" s="9" t="s">
        <v>310</v>
      </c>
      <c r="OPO39" s="9" t="s">
        <v>310</v>
      </c>
      <c r="OPP39" s="9" t="s">
        <v>310</v>
      </c>
      <c r="OPQ39" s="9" t="s">
        <v>310</v>
      </c>
      <c r="OPR39" s="9" t="s">
        <v>310</v>
      </c>
      <c r="OPS39" s="9" t="s">
        <v>310</v>
      </c>
      <c r="OPT39" s="9" t="s">
        <v>310</v>
      </c>
      <c r="OPU39" s="9" t="s">
        <v>310</v>
      </c>
      <c r="OPV39" s="9" t="s">
        <v>310</v>
      </c>
      <c r="OPW39" s="9" t="s">
        <v>310</v>
      </c>
      <c r="OPX39" s="9" t="s">
        <v>310</v>
      </c>
      <c r="OPY39" s="9" t="s">
        <v>310</v>
      </c>
      <c r="OPZ39" s="9" t="s">
        <v>310</v>
      </c>
      <c r="OQA39" s="9" t="s">
        <v>310</v>
      </c>
      <c r="OQB39" s="9" t="s">
        <v>310</v>
      </c>
      <c r="OQC39" s="9" t="s">
        <v>310</v>
      </c>
      <c r="OQD39" s="9" t="s">
        <v>310</v>
      </c>
      <c r="OQE39" s="9" t="s">
        <v>310</v>
      </c>
      <c r="OQF39" s="9" t="s">
        <v>310</v>
      </c>
      <c r="OQG39" s="9" t="s">
        <v>310</v>
      </c>
      <c r="OQH39" s="9" t="s">
        <v>310</v>
      </c>
      <c r="OQI39" s="9" t="s">
        <v>310</v>
      </c>
      <c r="OQJ39" s="9" t="s">
        <v>310</v>
      </c>
      <c r="OQK39" s="9" t="s">
        <v>310</v>
      </c>
      <c r="OQL39" s="9" t="s">
        <v>310</v>
      </c>
      <c r="OQM39" s="9" t="s">
        <v>310</v>
      </c>
      <c r="OQN39" s="9" t="s">
        <v>310</v>
      </c>
      <c r="OQO39" s="9" t="s">
        <v>310</v>
      </c>
      <c r="OQP39" s="9" t="s">
        <v>310</v>
      </c>
      <c r="OQQ39" s="9" t="s">
        <v>310</v>
      </c>
      <c r="OQR39" s="9" t="s">
        <v>310</v>
      </c>
      <c r="OQS39" s="9" t="s">
        <v>310</v>
      </c>
      <c r="OQT39" s="9" t="s">
        <v>310</v>
      </c>
      <c r="OQU39" s="9" t="s">
        <v>310</v>
      </c>
      <c r="OQV39" s="9" t="s">
        <v>310</v>
      </c>
      <c r="OQW39" s="9" t="s">
        <v>310</v>
      </c>
      <c r="OQX39" s="9" t="s">
        <v>310</v>
      </c>
      <c r="OQY39" s="9" t="s">
        <v>310</v>
      </c>
      <c r="OQZ39" s="9" t="s">
        <v>310</v>
      </c>
      <c r="ORA39" s="9" t="s">
        <v>310</v>
      </c>
      <c r="ORB39" s="9" t="s">
        <v>310</v>
      </c>
      <c r="ORC39" s="9" t="s">
        <v>310</v>
      </c>
      <c r="ORD39" s="9" t="s">
        <v>310</v>
      </c>
      <c r="ORE39" s="9" t="s">
        <v>310</v>
      </c>
      <c r="ORF39" s="9" t="s">
        <v>310</v>
      </c>
      <c r="ORG39" s="9" t="s">
        <v>310</v>
      </c>
      <c r="ORH39" s="9" t="s">
        <v>310</v>
      </c>
      <c r="ORI39" s="9" t="s">
        <v>310</v>
      </c>
      <c r="ORJ39" s="9" t="s">
        <v>310</v>
      </c>
      <c r="ORK39" s="9" t="s">
        <v>310</v>
      </c>
      <c r="ORL39" s="9" t="s">
        <v>310</v>
      </c>
      <c r="ORM39" s="9" t="s">
        <v>310</v>
      </c>
      <c r="ORN39" s="9" t="s">
        <v>310</v>
      </c>
      <c r="ORO39" s="9" t="s">
        <v>310</v>
      </c>
      <c r="ORP39" s="9" t="s">
        <v>310</v>
      </c>
      <c r="ORQ39" s="9" t="s">
        <v>310</v>
      </c>
      <c r="ORR39" s="9" t="s">
        <v>310</v>
      </c>
      <c r="ORS39" s="9" t="s">
        <v>310</v>
      </c>
      <c r="ORT39" s="9" t="s">
        <v>310</v>
      </c>
      <c r="ORU39" s="9" t="s">
        <v>310</v>
      </c>
      <c r="ORV39" s="9" t="s">
        <v>310</v>
      </c>
      <c r="ORW39" s="9" t="s">
        <v>310</v>
      </c>
      <c r="ORX39" s="9" t="s">
        <v>310</v>
      </c>
      <c r="ORY39" s="9" t="s">
        <v>310</v>
      </c>
      <c r="ORZ39" s="9" t="s">
        <v>310</v>
      </c>
      <c r="OSA39" s="9" t="s">
        <v>310</v>
      </c>
      <c r="OSB39" s="9" t="s">
        <v>310</v>
      </c>
      <c r="OSC39" s="9" t="s">
        <v>310</v>
      </c>
      <c r="OSD39" s="9" t="s">
        <v>310</v>
      </c>
      <c r="OSE39" s="9" t="s">
        <v>310</v>
      </c>
      <c r="OSF39" s="9" t="s">
        <v>310</v>
      </c>
      <c r="OSG39" s="9" t="s">
        <v>310</v>
      </c>
      <c r="OSH39" s="9" t="s">
        <v>310</v>
      </c>
      <c r="OSI39" s="9" t="s">
        <v>310</v>
      </c>
      <c r="OSJ39" s="9" t="s">
        <v>310</v>
      </c>
      <c r="OSK39" s="9" t="s">
        <v>310</v>
      </c>
      <c r="OSL39" s="9" t="s">
        <v>310</v>
      </c>
      <c r="OSM39" s="9" t="s">
        <v>310</v>
      </c>
      <c r="OSN39" s="9" t="s">
        <v>310</v>
      </c>
      <c r="OSO39" s="9" t="s">
        <v>310</v>
      </c>
      <c r="OSP39" s="9" t="s">
        <v>310</v>
      </c>
      <c r="OSQ39" s="9" t="s">
        <v>310</v>
      </c>
      <c r="OSR39" s="9" t="s">
        <v>310</v>
      </c>
      <c r="OSS39" s="9" t="s">
        <v>310</v>
      </c>
      <c r="OST39" s="9" t="s">
        <v>310</v>
      </c>
      <c r="OSU39" s="9" t="s">
        <v>310</v>
      </c>
      <c r="OSV39" s="9" t="s">
        <v>310</v>
      </c>
      <c r="OSW39" s="9" t="s">
        <v>310</v>
      </c>
      <c r="OSX39" s="9" t="s">
        <v>310</v>
      </c>
      <c r="OSY39" s="9" t="s">
        <v>310</v>
      </c>
      <c r="OSZ39" s="9" t="s">
        <v>310</v>
      </c>
      <c r="OTA39" s="9" t="s">
        <v>310</v>
      </c>
      <c r="OTB39" s="9" t="s">
        <v>310</v>
      </c>
      <c r="OTC39" s="9" t="s">
        <v>310</v>
      </c>
      <c r="OTD39" s="9" t="s">
        <v>310</v>
      </c>
      <c r="OTE39" s="9" t="s">
        <v>310</v>
      </c>
      <c r="OTF39" s="9" t="s">
        <v>310</v>
      </c>
      <c r="OTG39" s="9" t="s">
        <v>310</v>
      </c>
      <c r="OTH39" s="9" t="s">
        <v>310</v>
      </c>
      <c r="OTI39" s="9" t="s">
        <v>310</v>
      </c>
      <c r="OTJ39" s="9" t="s">
        <v>310</v>
      </c>
      <c r="OTK39" s="9" t="s">
        <v>310</v>
      </c>
      <c r="OTL39" s="9" t="s">
        <v>310</v>
      </c>
      <c r="OTM39" s="9" t="s">
        <v>310</v>
      </c>
      <c r="OTN39" s="9" t="s">
        <v>310</v>
      </c>
      <c r="OTO39" s="9" t="s">
        <v>310</v>
      </c>
      <c r="OTP39" s="9" t="s">
        <v>310</v>
      </c>
      <c r="OTQ39" s="9" t="s">
        <v>310</v>
      </c>
      <c r="OTR39" s="9" t="s">
        <v>310</v>
      </c>
      <c r="OTS39" s="9" t="s">
        <v>310</v>
      </c>
      <c r="OTT39" s="9" t="s">
        <v>310</v>
      </c>
      <c r="OTU39" s="9" t="s">
        <v>310</v>
      </c>
      <c r="OTV39" s="9" t="s">
        <v>310</v>
      </c>
      <c r="OTW39" s="9" t="s">
        <v>310</v>
      </c>
      <c r="OTX39" s="9" t="s">
        <v>310</v>
      </c>
      <c r="OTY39" s="9" t="s">
        <v>310</v>
      </c>
      <c r="OTZ39" s="9" t="s">
        <v>310</v>
      </c>
      <c r="OUA39" s="9" t="s">
        <v>310</v>
      </c>
      <c r="OUB39" s="9" t="s">
        <v>310</v>
      </c>
      <c r="OUC39" s="9" t="s">
        <v>310</v>
      </c>
      <c r="OUD39" s="9" t="s">
        <v>310</v>
      </c>
      <c r="OUE39" s="9" t="s">
        <v>310</v>
      </c>
      <c r="OUF39" s="9" t="s">
        <v>310</v>
      </c>
      <c r="OUG39" s="9" t="s">
        <v>310</v>
      </c>
      <c r="OUH39" s="9" t="s">
        <v>310</v>
      </c>
      <c r="OUI39" s="9" t="s">
        <v>310</v>
      </c>
      <c r="OUJ39" s="9" t="s">
        <v>310</v>
      </c>
      <c r="OUK39" s="9" t="s">
        <v>310</v>
      </c>
      <c r="OUL39" s="9" t="s">
        <v>310</v>
      </c>
      <c r="OUM39" s="9" t="s">
        <v>310</v>
      </c>
      <c r="OUN39" s="9" t="s">
        <v>310</v>
      </c>
      <c r="OUO39" s="9" t="s">
        <v>310</v>
      </c>
      <c r="OUP39" s="9" t="s">
        <v>310</v>
      </c>
      <c r="OUQ39" s="9" t="s">
        <v>310</v>
      </c>
      <c r="OUR39" s="9" t="s">
        <v>310</v>
      </c>
      <c r="OUS39" s="9" t="s">
        <v>310</v>
      </c>
      <c r="OUT39" s="9" t="s">
        <v>310</v>
      </c>
      <c r="OUU39" s="9" t="s">
        <v>310</v>
      </c>
      <c r="OUV39" s="9" t="s">
        <v>310</v>
      </c>
      <c r="OUW39" s="9" t="s">
        <v>310</v>
      </c>
      <c r="OUX39" s="9" t="s">
        <v>310</v>
      </c>
      <c r="OUY39" s="9" t="s">
        <v>310</v>
      </c>
      <c r="OUZ39" s="9" t="s">
        <v>310</v>
      </c>
      <c r="OVA39" s="9" t="s">
        <v>310</v>
      </c>
      <c r="OVB39" s="9" t="s">
        <v>310</v>
      </c>
      <c r="OVC39" s="9" t="s">
        <v>310</v>
      </c>
      <c r="OVD39" s="9" t="s">
        <v>310</v>
      </c>
      <c r="OVE39" s="9" t="s">
        <v>310</v>
      </c>
      <c r="OVF39" s="9" t="s">
        <v>310</v>
      </c>
      <c r="OVG39" s="9" t="s">
        <v>310</v>
      </c>
      <c r="OVH39" s="9" t="s">
        <v>310</v>
      </c>
      <c r="OVI39" s="9" t="s">
        <v>310</v>
      </c>
      <c r="OVJ39" s="9" t="s">
        <v>310</v>
      </c>
      <c r="OVK39" s="9" t="s">
        <v>310</v>
      </c>
      <c r="OVL39" s="9" t="s">
        <v>310</v>
      </c>
      <c r="OVM39" s="9" t="s">
        <v>310</v>
      </c>
      <c r="OVN39" s="9" t="s">
        <v>310</v>
      </c>
      <c r="OVO39" s="9" t="s">
        <v>310</v>
      </c>
      <c r="OVP39" s="9" t="s">
        <v>310</v>
      </c>
      <c r="OVQ39" s="9" t="s">
        <v>310</v>
      </c>
      <c r="OVR39" s="9" t="s">
        <v>310</v>
      </c>
      <c r="OVS39" s="9" t="s">
        <v>310</v>
      </c>
      <c r="OVT39" s="9" t="s">
        <v>310</v>
      </c>
      <c r="OVU39" s="9" t="s">
        <v>310</v>
      </c>
      <c r="OVV39" s="9" t="s">
        <v>310</v>
      </c>
      <c r="OVW39" s="9" t="s">
        <v>310</v>
      </c>
      <c r="OVX39" s="9" t="s">
        <v>310</v>
      </c>
      <c r="OVY39" s="9" t="s">
        <v>310</v>
      </c>
      <c r="OVZ39" s="9" t="s">
        <v>310</v>
      </c>
      <c r="OWA39" s="9" t="s">
        <v>310</v>
      </c>
      <c r="OWB39" s="9" t="s">
        <v>310</v>
      </c>
      <c r="OWC39" s="9" t="s">
        <v>310</v>
      </c>
      <c r="OWD39" s="9" t="s">
        <v>310</v>
      </c>
      <c r="OWE39" s="9" t="s">
        <v>310</v>
      </c>
      <c r="OWF39" s="9" t="s">
        <v>310</v>
      </c>
      <c r="OWG39" s="9" t="s">
        <v>310</v>
      </c>
      <c r="OWH39" s="9" t="s">
        <v>310</v>
      </c>
      <c r="OWI39" s="9" t="s">
        <v>310</v>
      </c>
      <c r="OWJ39" s="9" t="s">
        <v>310</v>
      </c>
      <c r="OWK39" s="9" t="s">
        <v>310</v>
      </c>
      <c r="OWL39" s="9" t="s">
        <v>310</v>
      </c>
      <c r="OWM39" s="9" t="s">
        <v>310</v>
      </c>
      <c r="OWN39" s="9" t="s">
        <v>310</v>
      </c>
      <c r="OWO39" s="9" t="s">
        <v>310</v>
      </c>
      <c r="OWP39" s="9" t="s">
        <v>310</v>
      </c>
      <c r="OWQ39" s="9" t="s">
        <v>310</v>
      </c>
      <c r="OWR39" s="9" t="s">
        <v>310</v>
      </c>
      <c r="OWS39" s="9" t="s">
        <v>310</v>
      </c>
      <c r="OWT39" s="9" t="s">
        <v>310</v>
      </c>
      <c r="OWU39" s="9" t="s">
        <v>310</v>
      </c>
      <c r="OWV39" s="9" t="s">
        <v>310</v>
      </c>
      <c r="OWW39" s="9" t="s">
        <v>310</v>
      </c>
      <c r="OWX39" s="9" t="s">
        <v>310</v>
      </c>
      <c r="OWY39" s="9" t="s">
        <v>310</v>
      </c>
      <c r="OWZ39" s="9" t="s">
        <v>310</v>
      </c>
      <c r="OXA39" s="9" t="s">
        <v>310</v>
      </c>
      <c r="OXB39" s="9" t="s">
        <v>310</v>
      </c>
      <c r="OXC39" s="9" t="s">
        <v>310</v>
      </c>
      <c r="OXD39" s="9" t="s">
        <v>310</v>
      </c>
      <c r="OXE39" s="9" t="s">
        <v>310</v>
      </c>
      <c r="OXF39" s="9" t="s">
        <v>310</v>
      </c>
      <c r="OXG39" s="9" t="s">
        <v>310</v>
      </c>
      <c r="OXH39" s="9" t="s">
        <v>310</v>
      </c>
      <c r="OXI39" s="9" t="s">
        <v>310</v>
      </c>
      <c r="OXJ39" s="9" t="s">
        <v>310</v>
      </c>
      <c r="OXK39" s="9" t="s">
        <v>310</v>
      </c>
      <c r="OXL39" s="9" t="s">
        <v>310</v>
      </c>
      <c r="OXM39" s="9" t="s">
        <v>310</v>
      </c>
      <c r="OXN39" s="9" t="s">
        <v>310</v>
      </c>
      <c r="OXO39" s="9" t="s">
        <v>310</v>
      </c>
      <c r="OXP39" s="9" t="s">
        <v>310</v>
      </c>
      <c r="OXQ39" s="9" t="s">
        <v>310</v>
      </c>
      <c r="OXR39" s="9" t="s">
        <v>310</v>
      </c>
      <c r="OXS39" s="9" t="s">
        <v>310</v>
      </c>
      <c r="OXT39" s="9" t="s">
        <v>310</v>
      </c>
      <c r="OXU39" s="9" t="s">
        <v>310</v>
      </c>
      <c r="OXV39" s="9" t="s">
        <v>310</v>
      </c>
      <c r="OXW39" s="9" t="s">
        <v>310</v>
      </c>
      <c r="OXX39" s="9" t="s">
        <v>310</v>
      </c>
      <c r="OXY39" s="9" t="s">
        <v>310</v>
      </c>
      <c r="OXZ39" s="9" t="s">
        <v>310</v>
      </c>
      <c r="OYA39" s="9" t="s">
        <v>310</v>
      </c>
      <c r="OYB39" s="9" t="s">
        <v>310</v>
      </c>
      <c r="OYC39" s="9" t="s">
        <v>310</v>
      </c>
      <c r="OYD39" s="9" t="s">
        <v>310</v>
      </c>
      <c r="OYE39" s="9" t="s">
        <v>310</v>
      </c>
      <c r="OYF39" s="9" t="s">
        <v>310</v>
      </c>
      <c r="OYG39" s="9" t="s">
        <v>310</v>
      </c>
      <c r="OYH39" s="9" t="s">
        <v>310</v>
      </c>
      <c r="OYI39" s="9" t="s">
        <v>310</v>
      </c>
      <c r="OYJ39" s="9" t="s">
        <v>310</v>
      </c>
      <c r="OYK39" s="9" t="s">
        <v>310</v>
      </c>
      <c r="OYL39" s="9" t="s">
        <v>310</v>
      </c>
      <c r="OYM39" s="9" t="s">
        <v>310</v>
      </c>
      <c r="OYN39" s="9" t="s">
        <v>310</v>
      </c>
      <c r="OYO39" s="9" t="s">
        <v>310</v>
      </c>
      <c r="OYP39" s="9" t="s">
        <v>310</v>
      </c>
      <c r="OYQ39" s="9" t="s">
        <v>310</v>
      </c>
      <c r="OYR39" s="9" t="s">
        <v>310</v>
      </c>
      <c r="OYS39" s="9" t="s">
        <v>310</v>
      </c>
      <c r="OYT39" s="9" t="s">
        <v>310</v>
      </c>
      <c r="OYU39" s="9" t="s">
        <v>310</v>
      </c>
      <c r="OYV39" s="9" t="s">
        <v>310</v>
      </c>
      <c r="OYW39" s="9" t="s">
        <v>310</v>
      </c>
      <c r="OYX39" s="9" t="s">
        <v>310</v>
      </c>
      <c r="OYY39" s="9" t="s">
        <v>310</v>
      </c>
      <c r="OYZ39" s="9" t="s">
        <v>310</v>
      </c>
      <c r="OZA39" s="9" t="s">
        <v>310</v>
      </c>
      <c r="OZB39" s="9" t="s">
        <v>310</v>
      </c>
      <c r="OZC39" s="9" t="s">
        <v>310</v>
      </c>
      <c r="OZD39" s="9" t="s">
        <v>310</v>
      </c>
      <c r="OZE39" s="9" t="s">
        <v>310</v>
      </c>
      <c r="OZF39" s="9" t="s">
        <v>310</v>
      </c>
      <c r="OZG39" s="9" t="s">
        <v>310</v>
      </c>
      <c r="OZH39" s="9" t="s">
        <v>310</v>
      </c>
      <c r="OZI39" s="9" t="s">
        <v>310</v>
      </c>
      <c r="OZJ39" s="9" t="s">
        <v>310</v>
      </c>
      <c r="OZK39" s="9" t="s">
        <v>310</v>
      </c>
      <c r="OZL39" s="9" t="s">
        <v>310</v>
      </c>
      <c r="OZM39" s="9" t="s">
        <v>310</v>
      </c>
      <c r="OZN39" s="9" t="s">
        <v>310</v>
      </c>
      <c r="OZO39" s="9" t="s">
        <v>310</v>
      </c>
      <c r="OZP39" s="9" t="s">
        <v>310</v>
      </c>
      <c r="OZQ39" s="9" t="s">
        <v>310</v>
      </c>
      <c r="OZR39" s="9" t="s">
        <v>310</v>
      </c>
      <c r="OZS39" s="9" t="s">
        <v>310</v>
      </c>
      <c r="OZT39" s="9" t="s">
        <v>310</v>
      </c>
      <c r="OZU39" s="9" t="s">
        <v>310</v>
      </c>
      <c r="OZV39" s="9" t="s">
        <v>310</v>
      </c>
      <c r="OZW39" s="9" t="s">
        <v>310</v>
      </c>
      <c r="OZX39" s="9" t="s">
        <v>310</v>
      </c>
      <c r="OZY39" s="9" t="s">
        <v>310</v>
      </c>
      <c r="OZZ39" s="9" t="s">
        <v>310</v>
      </c>
      <c r="PAA39" s="9" t="s">
        <v>310</v>
      </c>
      <c r="PAB39" s="9" t="s">
        <v>310</v>
      </c>
      <c r="PAC39" s="9" t="s">
        <v>310</v>
      </c>
      <c r="PAD39" s="9" t="s">
        <v>310</v>
      </c>
      <c r="PAE39" s="9" t="s">
        <v>310</v>
      </c>
      <c r="PAF39" s="9" t="s">
        <v>310</v>
      </c>
      <c r="PAG39" s="9" t="s">
        <v>310</v>
      </c>
      <c r="PAH39" s="9" t="s">
        <v>310</v>
      </c>
      <c r="PAI39" s="9" t="s">
        <v>310</v>
      </c>
      <c r="PAJ39" s="9" t="s">
        <v>310</v>
      </c>
      <c r="PAK39" s="9" t="s">
        <v>310</v>
      </c>
      <c r="PAL39" s="9" t="s">
        <v>310</v>
      </c>
      <c r="PAM39" s="9" t="s">
        <v>310</v>
      </c>
      <c r="PAN39" s="9" t="s">
        <v>310</v>
      </c>
      <c r="PAO39" s="9" t="s">
        <v>310</v>
      </c>
      <c r="PAP39" s="9" t="s">
        <v>310</v>
      </c>
      <c r="PAQ39" s="9" t="s">
        <v>310</v>
      </c>
      <c r="PAR39" s="9" t="s">
        <v>310</v>
      </c>
      <c r="PAS39" s="9" t="s">
        <v>310</v>
      </c>
      <c r="PAT39" s="9" t="s">
        <v>310</v>
      </c>
      <c r="PAU39" s="9" t="s">
        <v>310</v>
      </c>
      <c r="PAV39" s="9" t="s">
        <v>310</v>
      </c>
      <c r="PAW39" s="9" t="s">
        <v>310</v>
      </c>
      <c r="PAX39" s="9" t="s">
        <v>310</v>
      </c>
      <c r="PAY39" s="9" t="s">
        <v>310</v>
      </c>
      <c r="PAZ39" s="9" t="s">
        <v>310</v>
      </c>
      <c r="PBA39" s="9" t="s">
        <v>310</v>
      </c>
      <c r="PBB39" s="9" t="s">
        <v>310</v>
      </c>
      <c r="PBC39" s="9" t="s">
        <v>310</v>
      </c>
      <c r="PBD39" s="9" t="s">
        <v>310</v>
      </c>
      <c r="PBE39" s="9" t="s">
        <v>310</v>
      </c>
      <c r="PBF39" s="9" t="s">
        <v>310</v>
      </c>
      <c r="PBG39" s="9" t="s">
        <v>310</v>
      </c>
      <c r="PBH39" s="9" t="s">
        <v>310</v>
      </c>
      <c r="PBI39" s="9" t="s">
        <v>310</v>
      </c>
      <c r="PBJ39" s="9" t="s">
        <v>310</v>
      </c>
      <c r="PBK39" s="9" t="s">
        <v>310</v>
      </c>
      <c r="PBL39" s="9" t="s">
        <v>310</v>
      </c>
      <c r="PBM39" s="9" t="s">
        <v>310</v>
      </c>
      <c r="PBN39" s="9" t="s">
        <v>310</v>
      </c>
      <c r="PBO39" s="9" t="s">
        <v>310</v>
      </c>
      <c r="PBP39" s="9" t="s">
        <v>310</v>
      </c>
      <c r="PBQ39" s="9" t="s">
        <v>310</v>
      </c>
      <c r="PBR39" s="9" t="s">
        <v>310</v>
      </c>
      <c r="PBS39" s="9" t="s">
        <v>310</v>
      </c>
      <c r="PBT39" s="9" t="s">
        <v>310</v>
      </c>
      <c r="PBU39" s="9" t="s">
        <v>310</v>
      </c>
      <c r="PBV39" s="9" t="s">
        <v>310</v>
      </c>
      <c r="PBW39" s="9" t="s">
        <v>310</v>
      </c>
      <c r="PBX39" s="9" t="s">
        <v>310</v>
      </c>
      <c r="PBY39" s="9" t="s">
        <v>310</v>
      </c>
      <c r="PBZ39" s="9" t="s">
        <v>310</v>
      </c>
      <c r="PCA39" s="9" t="s">
        <v>310</v>
      </c>
      <c r="PCB39" s="9" t="s">
        <v>310</v>
      </c>
      <c r="PCC39" s="9" t="s">
        <v>310</v>
      </c>
      <c r="PCD39" s="9" t="s">
        <v>310</v>
      </c>
      <c r="PCE39" s="9" t="s">
        <v>310</v>
      </c>
      <c r="PCF39" s="9" t="s">
        <v>310</v>
      </c>
      <c r="PCG39" s="9" t="s">
        <v>310</v>
      </c>
      <c r="PCH39" s="9" t="s">
        <v>310</v>
      </c>
      <c r="PCI39" s="9" t="s">
        <v>310</v>
      </c>
      <c r="PCJ39" s="9" t="s">
        <v>310</v>
      </c>
      <c r="PCK39" s="9" t="s">
        <v>310</v>
      </c>
      <c r="PCL39" s="9" t="s">
        <v>310</v>
      </c>
      <c r="PCM39" s="9" t="s">
        <v>310</v>
      </c>
      <c r="PCN39" s="9" t="s">
        <v>310</v>
      </c>
      <c r="PCO39" s="9" t="s">
        <v>310</v>
      </c>
      <c r="PCP39" s="9" t="s">
        <v>310</v>
      </c>
      <c r="PCQ39" s="9" t="s">
        <v>310</v>
      </c>
      <c r="PCR39" s="9" t="s">
        <v>310</v>
      </c>
      <c r="PCS39" s="9" t="s">
        <v>310</v>
      </c>
      <c r="PCT39" s="9" t="s">
        <v>310</v>
      </c>
      <c r="PCU39" s="9" t="s">
        <v>310</v>
      </c>
      <c r="PCV39" s="9" t="s">
        <v>310</v>
      </c>
      <c r="PCW39" s="9" t="s">
        <v>310</v>
      </c>
      <c r="PCX39" s="9" t="s">
        <v>310</v>
      </c>
      <c r="PCY39" s="9" t="s">
        <v>310</v>
      </c>
      <c r="PCZ39" s="9" t="s">
        <v>310</v>
      </c>
      <c r="PDA39" s="9" t="s">
        <v>310</v>
      </c>
      <c r="PDB39" s="9" t="s">
        <v>310</v>
      </c>
      <c r="PDC39" s="9" t="s">
        <v>310</v>
      </c>
      <c r="PDD39" s="9" t="s">
        <v>310</v>
      </c>
      <c r="PDE39" s="9" t="s">
        <v>310</v>
      </c>
      <c r="PDF39" s="9" t="s">
        <v>310</v>
      </c>
      <c r="PDG39" s="9" t="s">
        <v>310</v>
      </c>
      <c r="PDH39" s="9" t="s">
        <v>310</v>
      </c>
      <c r="PDI39" s="9" t="s">
        <v>310</v>
      </c>
      <c r="PDJ39" s="9" t="s">
        <v>310</v>
      </c>
      <c r="PDK39" s="9" t="s">
        <v>310</v>
      </c>
      <c r="PDL39" s="9" t="s">
        <v>310</v>
      </c>
      <c r="PDM39" s="9" t="s">
        <v>310</v>
      </c>
      <c r="PDN39" s="9" t="s">
        <v>310</v>
      </c>
      <c r="PDO39" s="9" t="s">
        <v>310</v>
      </c>
      <c r="PDP39" s="9" t="s">
        <v>310</v>
      </c>
      <c r="PDQ39" s="9" t="s">
        <v>310</v>
      </c>
      <c r="PDR39" s="9" t="s">
        <v>310</v>
      </c>
      <c r="PDS39" s="9" t="s">
        <v>310</v>
      </c>
      <c r="PDT39" s="9" t="s">
        <v>310</v>
      </c>
      <c r="PDU39" s="9" t="s">
        <v>310</v>
      </c>
      <c r="PDV39" s="9" t="s">
        <v>310</v>
      </c>
      <c r="PDW39" s="9" t="s">
        <v>310</v>
      </c>
      <c r="PDX39" s="9" t="s">
        <v>310</v>
      </c>
      <c r="PDY39" s="9" t="s">
        <v>310</v>
      </c>
      <c r="PDZ39" s="9" t="s">
        <v>310</v>
      </c>
      <c r="PEA39" s="9" t="s">
        <v>310</v>
      </c>
      <c r="PEB39" s="9" t="s">
        <v>310</v>
      </c>
      <c r="PEC39" s="9" t="s">
        <v>310</v>
      </c>
      <c r="PED39" s="9" t="s">
        <v>310</v>
      </c>
      <c r="PEE39" s="9" t="s">
        <v>310</v>
      </c>
      <c r="PEF39" s="9" t="s">
        <v>310</v>
      </c>
      <c r="PEG39" s="9" t="s">
        <v>310</v>
      </c>
      <c r="PEH39" s="9" t="s">
        <v>310</v>
      </c>
      <c r="PEI39" s="9" t="s">
        <v>310</v>
      </c>
      <c r="PEJ39" s="9" t="s">
        <v>310</v>
      </c>
      <c r="PEK39" s="9" t="s">
        <v>310</v>
      </c>
      <c r="PEL39" s="9" t="s">
        <v>310</v>
      </c>
      <c r="PEM39" s="9" t="s">
        <v>310</v>
      </c>
      <c r="PEN39" s="9" t="s">
        <v>310</v>
      </c>
      <c r="PEO39" s="9" t="s">
        <v>310</v>
      </c>
      <c r="PEP39" s="9" t="s">
        <v>310</v>
      </c>
      <c r="PEQ39" s="9" t="s">
        <v>310</v>
      </c>
      <c r="PER39" s="9" t="s">
        <v>310</v>
      </c>
      <c r="PES39" s="9" t="s">
        <v>310</v>
      </c>
      <c r="PET39" s="9" t="s">
        <v>310</v>
      </c>
      <c r="PEU39" s="9" t="s">
        <v>310</v>
      </c>
      <c r="PEV39" s="9" t="s">
        <v>310</v>
      </c>
      <c r="PEW39" s="9" t="s">
        <v>310</v>
      </c>
      <c r="PEX39" s="9" t="s">
        <v>310</v>
      </c>
      <c r="PEY39" s="9" t="s">
        <v>310</v>
      </c>
      <c r="PEZ39" s="9" t="s">
        <v>310</v>
      </c>
      <c r="PFA39" s="9" t="s">
        <v>310</v>
      </c>
      <c r="PFB39" s="9" t="s">
        <v>310</v>
      </c>
      <c r="PFC39" s="9" t="s">
        <v>310</v>
      </c>
      <c r="PFD39" s="9" t="s">
        <v>310</v>
      </c>
      <c r="PFE39" s="9" t="s">
        <v>310</v>
      </c>
      <c r="PFF39" s="9" t="s">
        <v>310</v>
      </c>
      <c r="PFG39" s="9" t="s">
        <v>310</v>
      </c>
      <c r="PFH39" s="9" t="s">
        <v>310</v>
      </c>
      <c r="PFI39" s="9" t="s">
        <v>310</v>
      </c>
      <c r="PFJ39" s="9" t="s">
        <v>310</v>
      </c>
      <c r="PFK39" s="9" t="s">
        <v>310</v>
      </c>
      <c r="PFL39" s="9" t="s">
        <v>310</v>
      </c>
      <c r="PFM39" s="9" t="s">
        <v>310</v>
      </c>
      <c r="PFN39" s="9" t="s">
        <v>310</v>
      </c>
      <c r="PFO39" s="9" t="s">
        <v>310</v>
      </c>
      <c r="PFP39" s="9" t="s">
        <v>310</v>
      </c>
      <c r="PFQ39" s="9" t="s">
        <v>310</v>
      </c>
      <c r="PFR39" s="9" t="s">
        <v>310</v>
      </c>
      <c r="PFS39" s="9" t="s">
        <v>310</v>
      </c>
      <c r="PFT39" s="9" t="s">
        <v>310</v>
      </c>
      <c r="PFU39" s="9" t="s">
        <v>310</v>
      </c>
      <c r="PFV39" s="9" t="s">
        <v>310</v>
      </c>
      <c r="PFW39" s="9" t="s">
        <v>310</v>
      </c>
      <c r="PFX39" s="9" t="s">
        <v>310</v>
      </c>
      <c r="PFY39" s="9" t="s">
        <v>310</v>
      </c>
      <c r="PFZ39" s="9" t="s">
        <v>310</v>
      </c>
      <c r="PGA39" s="9" t="s">
        <v>310</v>
      </c>
      <c r="PGB39" s="9" t="s">
        <v>310</v>
      </c>
      <c r="PGC39" s="9" t="s">
        <v>310</v>
      </c>
      <c r="PGD39" s="9" t="s">
        <v>310</v>
      </c>
      <c r="PGE39" s="9" t="s">
        <v>310</v>
      </c>
      <c r="PGF39" s="9" t="s">
        <v>310</v>
      </c>
      <c r="PGG39" s="9" t="s">
        <v>310</v>
      </c>
      <c r="PGH39" s="9" t="s">
        <v>310</v>
      </c>
      <c r="PGI39" s="9" t="s">
        <v>310</v>
      </c>
      <c r="PGJ39" s="9" t="s">
        <v>310</v>
      </c>
      <c r="PGK39" s="9" t="s">
        <v>310</v>
      </c>
      <c r="PGL39" s="9" t="s">
        <v>310</v>
      </c>
      <c r="PGM39" s="9" t="s">
        <v>310</v>
      </c>
      <c r="PGN39" s="9" t="s">
        <v>310</v>
      </c>
      <c r="PGO39" s="9" t="s">
        <v>310</v>
      </c>
      <c r="PGP39" s="9" t="s">
        <v>310</v>
      </c>
      <c r="PGQ39" s="9" t="s">
        <v>310</v>
      </c>
      <c r="PGR39" s="9" t="s">
        <v>310</v>
      </c>
      <c r="PGS39" s="9" t="s">
        <v>310</v>
      </c>
      <c r="PGT39" s="9" t="s">
        <v>310</v>
      </c>
      <c r="PGU39" s="9" t="s">
        <v>310</v>
      </c>
      <c r="PGV39" s="9" t="s">
        <v>310</v>
      </c>
      <c r="PGW39" s="9" t="s">
        <v>310</v>
      </c>
      <c r="PGX39" s="9" t="s">
        <v>310</v>
      </c>
      <c r="PGY39" s="9" t="s">
        <v>310</v>
      </c>
      <c r="PGZ39" s="9" t="s">
        <v>310</v>
      </c>
      <c r="PHA39" s="9" t="s">
        <v>310</v>
      </c>
      <c r="PHB39" s="9" t="s">
        <v>310</v>
      </c>
      <c r="PHC39" s="9" t="s">
        <v>310</v>
      </c>
      <c r="PHD39" s="9" t="s">
        <v>310</v>
      </c>
      <c r="PHE39" s="9" t="s">
        <v>310</v>
      </c>
      <c r="PHF39" s="9" t="s">
        <v>310</v>
      </c>
      <c r="PHG39" s="9" t="s">
        <v>310</v>
      </c>
      <c r="PHH39" s="9" t="s">
        <v>310</v>
      </c>
      <c r="PHI39" s="9" t="s">
        <v>310</v>
      </c>
      <c r="PHJ39" s="9" t="s">
        <v>310</v>
      </c>
      <c r="PHK39" s="9" t="s">
        <v>310</v>
      </c>
      <c r="PHL39" s="9" t="s">
        <v>310</v>
      </c>
      <c r="PHM39" s="9" t="s">
        <v>310</v>
      </c>
      <c r="PHN39" s="9" t="s">
        <v>310</v>
      </c>
      <c r="PHO39" s="9" t="s">
        <v>310</v>
      </c>
      <c r="PHP39" s="9" t="s">
        <v>310</v>
      </c>
      <c r="PHQ39" s="9" t="s">
        <v>310</v>
      </c>
      <c r="PHR39" s="9" t="s">
        <v>310</v>
      </c>
      <c r="PHS39" s="9" t="s">
        <v>310</v>
      </c>
      <c r="PHT39" s="9" t="s">
        <v>310</v>
      </c>
      <c r="PHU39" s="9" t="s">
        <v>310</v>
      </c>
      <c r="PHV39" s="9" t="s">
        <v>310</v>
      </c>
      <c r="PHW39" s="9" t="s">
        <v>310</v>
      </c>
      <c r="PHX39" s="9" t="s">
        <v>310</v>
      </c>
      <c r="PHY39" s="9" t="s">
        <v>310</v>
      </c>
      <c r="PHZ39" s="9" t="s">
        <v>310</v>
      </c>
      <c r="PIA39" s="9" t="s">
        <v>310</v>
      </c>
      <c r="PIB39" s="9" t="s">
        <v>310</v>
      </c>
      <c r="PIC39" s="9" t="s">
        <v>310</v>
      </c>
      <c r="PID39" s="9" t="s">
        <v>310</v>
      </c>
      <c r="PIE39" s="9" t="s">
        <v>310</v>
      </c>
      <c r="PIF39" s="9" t="s">
        <v>310</v>
      </c>
      <c r="PIG39" s="9" t="s">
        <v>310</v>
      </c>
      <c r="PIH39" s="9" t="s">
        <v>310</v>
      </c>
      <c r="PII39" s="9" t="s">
        <v>310</v>
      </c>
      <c r="PIJ39" s="9" t="s">
        <v>310</v>
      </c>
      <c r="PIK39" s="9" t="s">
        <v>310</v>
      </c>
      <c r="PIL39" s="9" t="s">
        <v>310</v>
      </c>
      <c r="PIM39" s="9" t="s">
        <v>310</v>
      </c>
      <c r="PIN39" s="9" t="s">
        <v>310</v>
      </c>
      <c r="PIO39" s="9" t="s">
        <v>310</v>
      </c>
      <c r="PIP39" s="9" t="s">
        <v>310</v>
      </c>
      <c r="PIQ39" s="9" t="s">
        <v>310</v>
      </c>
      <c r="PIR39" s="9" t="s">
        <v>310</v>
      </c>
      <c r="PIS39" s="9" t="s">
        <v>310</v>
      </c>
      <c r="PIT39" s="9" t="s">
        <v>310</v>
      </c>
      <c r="PIU39" s="9" t="s">
        <v>310</v>
      </c>
      <c r="PIV39" s="9" t="s">
        <v>310</v>
      </c>
      <c r="PIW39" s="9" t="s">
        <v>310</v>
      </c>
      <c r="PIX39" s="9" t="s">
        <v>310</v>
      </c>
      <c r="PIY39" s="9" t="s">
        <v>310</v>
      </c>
      <c r="PIZ39" s="9" t="s">
        <v>310</v>
      </c>
      <c r="PJA39" s="9" t="s">
        <v>310</v>
      </c>
      <c r="PJB39" s="9" t="s">
        <v>310</v>
      </c>
      <c r="PJC39" s="9" t="s">
        <v>310</v>
      </c>
      <c r="PJD39" s="9" t="s">
        <v>310</v>
      </c>
      <c r="PJE39" s="9" t="s">
        <v>310</v>
      </c>
      <c r="PJF39" s="9" t="s">
        <v>310</v>
      </c>
      <c r="PJG39" s="9" t="s">
        <v>310</v>
      </c>
      <c r="PJH39" s="9" t="s">
        <v>310</v>
      </c>
      <c r="PJI39" s="9" t="s">
        <v>310</v>
      </c>
      <c r="PJJ39" s="9" t="s">
        <v>310</v>
      </c>
      <c r="PJK39" s="9" t="s">
        <v>310</v>
      </c>
      <c r="PJL39" s="9" t="s">
        <v>310</v>
      </c>
      <c r="PJM39" s="9" t="s">
        <v>310</v>
      </c>
      <c r="PJN39" s="9" t="s">
        <v>310</v>
      </c>
      <c r="PJO39" s="9" t="s">
        <v>310</v>
      </c>
      <c r="PJP39" s="9" t="s">
        <v>310</v>
      </c>
      <c r="PJQ39" s="9" t="s">
        <v>310</v>
      </c>
      <c r="PJR39" s="9" t="s">
        <v>310</v>
      </c>
      <c r="PJS39" s="9" t="s">
        <v>310</v>
      </c>
      <c r="PJT39" s="9" t="s">
        <v>310</v>
      </c>
      <c r="PJU39" s="9" t="s">
        <v>310</v>
      </c>
      <c r="PJV39" s="9" t="s">
        <v>310</v>
      </c>
      <c r="PJW39" s="9" t="s">
        <v>310</v>
      </c>
      <c r="PJX39" s="9" t="s">
        <v>310</v>
      </c>
      <c r="PJY39" s="9" t="s">
        <v>310</v>
      </c>
      <c r="PJZ39" s="9" t="s">
        <v>310</v>
      </c>
      <c r="PKA39" s="9" t="s">
        <v>310</v>
      </c>
      <c r="PKB39" s="9" t="s">
        <v>310</v>
      </c>
      <c r="PKC39" s="9" t="s">
        <v>310</v>
      </c>
      <c r="PKD39" s="9" t="s">
        <v>310</v>
      </c>
      <c r="PKE39" s="9" t="s">
        <v>310</v>
      </c>
      <c r="PKF39" s="9" t="s">
        <v>310</v>
      </c>
      <c r="PKG39" s="9" t="s">
        <v>310</v>
      </c>
      <c r="PKH39" s="9" t="s">
        <v>310</v>
      </c>
      <c r="PKI39" s="9" t="s">
        <v>310</v>
      </c>
      <c r="PKJ39" s="9" t="s">
        <v>310</v>
      </c>
      <c r="PKK39" s="9" t="s">
        <v>310</v>
      </c>
      <c r="PKL39" s="9" t="s">
        <v>310</v>
      </c>
      <c r="PKM39" s="9" t="s">
        <v>310</v>
      </c>
      <c r="PKN39" s="9" t="s">
        <v>310</v>
      </c>
      <c r="PKO39" s="9" t="s">
        <v>310</v>
      </c>
      <c r="PKP39" s="9" t="s">
        <v>310</v>
      </c>
      <c r="PKQ39" s="9" t="s">
        <v>310</v>
      </c>
      <c r="PKR39" s="9" t="s">
        <v>310</v>
      </c>
      <c r="PKS39" s="9" t="s">
        <v>310</v>
      </c>
      <c r="PKT39" s="9" t="s">
        <v>310</v>
      </c>
      <c r="PKU39" s="9" t="s">
        <v>310</v>
      </c>
      <c r="PKV39" s="9" t="s">
        <v>310</v>
      </c>
      <c r="PKW39" s="9" t="s">
        <v>310</v>
      </c>
      <c r="PKX39" s="9" t="s">
        <v>310</v>
      </c>
      <c r="PKY39" s="9" t="s">
        <v>310</v>
      </c>
      <c r="PKZ39" s="9" t="s">
        <v>310</v>
      </c>
      <c r="PLA39" s="9" t="s">
        <v>310</v>
      </c>
      <c r="PLB39" s="9" t="s">
        <v>310</v>
      </c>
      <c r="PLC39" s="9" t="s">
        <v>310</v>
      </c>
      <c r="PLD39" s="9" t="s">
        <v>310</v>
      </c>
      <c r="PLE39" s="9" t="s">
        <v>310</v>
      </c>
      <c r="PLF39" s="9" t="s">
        <v>310</v>
      </c>
      <c r="PLG39" s="9" t="s">
        <v>310</v>
      </c>
      <c r="PLH39" s="9" t="s">
        <v>310</v>
      </c>
      <c r="PLI39" s="9" t="s">
        <v>310</v>
      </c>
      <c r="PLJ39" s="9" t="s">
        <v>310</v>
      </c>
      <c r="PLK39" s="9" t="s">
        <v>310</v>
      </c>
      <c r="PLL39" s="9" t="s">
        <v>310</v>
      </c>
      <c r="PLM39" s="9" t="s">
        <v>310</v>
      </c>
      <c r="PLN39" s="9" t="s">
        <v>310</v>
      </c>
      <c r="PLO39" s="9" t="s">
        <v>310</v>
      </c>
      <c r="PLP39" s="9" t="s">
        <v>310</v>
      </c>
      <c r="PLQ39" s="9" t="s">
        <v>310</v>
      </c>
      <c r="PLR39" s="9" t="s">
        <v>310</v>
      </c>
      <c r="PLS39" s="9" t="s">
        <v>310</v>
      </c>
      <c r="PLT39" s="9" t="s">
        <v>310</v>
      </c>
      <c r="PLU39" s="9" t="s">
        <v>310</v>
      </c>
      <c r="PLV39" s="9" t="s">
        <v>310</v>
      </c>
      <c r="PLW39" s="9" t="s">
        <v>310</v>
      </c>
      <c r="PLX39" s="9" t="s">
        <v>310</v>
      </c>
      <c r="PLY39" s="9" t="s">
        <v>310</v>
      </c>
      <c r="PLZ39" s="9" t="s">
        <v>310</v>
      </c>
      <c r="PMA39" s="9" t="s">
        <v>310</v>
      </c>
      <c r="PMB39" s="9" t="s">
        <v>310</v>
      </c>
      <c r="PMC39" s="9" t="s">
        <v>310</v>
      </c>
      <c r="PMD39" s="9" t="s">
        <v>310</v>
      </c>
      <c r="PME39" s="9" t="s">
        <v>310</v>
      </c>
      <c r="PMF39" s="9" t="s">
        <v>310</v>
      </c>
      <c r="PMG39" s="9" t="s">
        <v>310</v>
      </c>
      <c r="PMH39" s="9" t="s">
        <v>310</v>
      </c>
      <c r="PMI39" s="9" t="s">
        <v>310</v>
      </c>
      <c r="PMJ39" s="9" t="s">
        <v>310</v>
      </c>
      <c r="PMK39" s="9" t="s">
        <v>310</v>
      </c>
      <c r="PML39" s="9" t="s">
        <v>310</v>
      </c>
      <c r="PMM39" s="9" t="s">
        <v>310</v>
      </c>
      <c r="PMN39" s="9" t="s">
        <v>310</v>
      </c>
      <c r="PMO39" s="9" t="s">
        <v>310</v>
      </c>
      <c r="PMP39" s="9" t="s">
        <v>310</v>
      </c>
      <c r="PMQ39" s="9" t="s">
        <v>310</v>
      </c>
      <c r="PMR39" s="9" t="s">
        <v>310</v>
      </c>
      <c r="PMS39" s="9" t="s">
        <v>310</v>
      </c>
      <c r="PMT39" s="9" t="s">
        <v>310</v>
      </c>
      <c r="PMU39" s="9" t="s">
        <v>310</v>
      </c>
      <c r="PMV39" s="9" t="s">
        <v>310</v>
      </c>
      <c r="PMW39" s="9" t="s">
        <v>310</v>
      </c>
      <c r="PMX39" s="9" t="s">
        <v>310</v>
      </c>
      <c r="PMY39" s="9" t="s">
        <v>310</v>
      </c>
      <c r="PMZ39" s="9" t="s">
        <v>310</v>
      </c>
      <c r="PNA39" s="9" t="s">
        <v>310</v>
      </c>
      <c r="PNB39" s="9" t="s">
        <v>310</v>
      </c>
      <c r="PNC39" s="9" t="s">
        <v>310</v>
      </c>
      <c r="PND39" s="9" t="s">
        <v>310</v>
      </c>
      <c r="PNE39" s="9" t="s">
        <v>310</v>
      </c>
      <c r="PNF39" s="9" t="s">
        <v>310</v>
      </c>
      <c r="PNG39" s="9" t="s">
        <v>310</v>
      </c>
      <c r="PNH39" s="9" t="s">
        <v>310</v>
      </c>
      <c r="PNI39" s="9" t="s">
        <v>310</v>
      </c>
      <c r="PNJ39" s="9" t="s">
        <v>310</v>
      </c>
      <c r="PNK39" s="9" t="s">
        <v>310</v>
      </c>
      <c r="PNL39" s="9" t="s">
        <v>310</v>
      </c>
      <c r="PNM39" s="9" t="s">
        <v>310</v>
      </c>
      <c r="PNN39" s="9" t="s">
        <v>310</v>
      </c>
      <c r="PNO39" s="9" t="s">
        <v>310</v>
      </c>
      <c r="PNP39" s="9" t="s">
        <v>310</v>
      </c>
      <c r="PNQ39" s="9" t="s">
        <v>310</v>
      </c>
      <c r="PNR39" s="9" t="s">
        <v>310</v>
      </c>
      <c r="PNS39" s="9" t="s">
        <v>310</v>
      </c>
      <c r="PNT39" s="9" t="s">
        <v>310</v>
      </c>
      <c r="PNU39" s="9" t="s">
        <v>310</v>
      </c>
      <c r="PNV39" s="9" t="s">
        <v>310</v>
      </c>
      <c r="PNW39" s="9" t="s">
        <v>310</v>
      </c>
      <c r="PNX39" s="9" t="s">
        <v>310</v>
      </c>
      <c r="PNY39" s="9" t="s">
        <v>310</v>
      </c>
      <c r="PNZ39" s="9" t="s">
        <v>310</v>
      </c>
      <c r="POA39" s="9" t="s">
        <v>310</v>
      </c>
      <c r="POB39" s="9" t="s">
        <v>310</v>
      </c>
      <c r="POC39" s="9" t="s">
        <v>310</v>
      </c>
      <c r="POD39" s="9" t="s">
        <v>310</v>
      </c>
      <c r="POE39" s="9" t="s">
        <v>310</v>
      </c>
      <c r="POF39" s="9" t="s">
        <v>310</v>
      </c>
      <c r="POG39" s="9" t="s">
        <v>310</v>
      </c>
      <c r="POH39" s="9" t="s">
        <v>310</v>
      </c>
      <c r="POI39" s="9" t="s">
        <v>310</v>
      </c>
      <c r="POJ39" s="9" t="s">
        <v>310</v>
      </c>
      <c r="POK39" s="9" t="s">
        <v>310</v>
      </c>
      <c r="POL39" s="9" t="s">
        <v>310</v>
      </c>
      <c r="POM39" s="9" t="s">
        <v>310</v>
      </c>
      <c r="PON39" s="9" t="s">
        <v>310</v>
      </c>
      <c r="POO39" s="9" t="s">
        <v>310</v>
      </c>
      <c r="POP39" s="9" t="s">
        <v>310</v>
      </c>
      <c r="POQ39" s="9" t="s">
        <v>310</v>
      </c>
      <c r="POR39" s="9" t="s">
        <v>310</v>
      </c>
      <c r="POS39" s="9" t="s">
        <v>310</v>
      </c>
      <c r="POT39" s="9" t="s">
        <v>310</v>
      </c>
      <c r="POU39" s="9" t="s">
        <v>310</v>
      </c>
      <c r="POV39" s="9" t="s">
        <v>310</v>
      </c>
      <c r="POW39" s="9" t="s">
        <v>310</v>
      </c>
      <c r="POX39" s="9" t="s">
        <v>310</v>
      </c>
      <c r="POY39" s="9" t="s">
        <v>310</v>
      </c>
      <c r="POZ39" s="9" t="s">
        <v>310</v>
      </c>
      <c r="PPA39" s="9" t="s">
        <v>310</v>
      </c>
      <c r="PPB39" s="9" t="s">
        <v>310</v>
      </c>
      <c r="PPC39" s="9" t="s">
        <v>310</v>
      </c>
      <c r="PPD39" s="9" t="s">
        <v>310</v>
      </c>
      <c r="PPE39" s="9" t="s">
        <v>310</v>
      </c>
      <c r="PPF39" s="9" t="s">
        <v>310</v>
      </c>
      <c r="PPG39" s="9" t="s">
        <v>310</v>
      </c>
      <c r="PPH39" s="9" t="s">
        <v>310</v>
      </c>
      <c r="PPI39" s="9" t="s">
        <v>310</v>
      </c>
      <c r="PPJ39" s="9" t="s">
        <v>310</v>
      </c>
      <c r="PPK39" s="9" t="s">
        <v>310</v>
      </c>
      <c r="PPL39" s="9" t="s">
        <v>310</v>
      </c>
      <c r="PPM39" s="9" t="s">
        <v>310</v>
      </c>
      <c r="PPN39" s="9" t="s">
        <v>310</v>
      </c>
      <c r="PPO39" s="9" t="s">
        <v>310</v>
      </c>
      <c r="PPP39" s="9" t="s">
        <v>310</v>
      </c>
      <c r="PPQ39" s="9" t="s">
        <v>310</v>
      </c>
      <c r="PPR39" s="9" t="s">
        <v>310</v>
      </c>
      <c r="PPS39" s="9" t="s">
        <v>310</v>
      </c>
      <c r="PPT39" s="9" t="s">
        <v>310</v>
      </c>
      <c r="PPU39" s="9" t="s">
        <v>310</v>
      </c>
      <c r="PPV39" s="9" t="s">
        <v>310</v>
      </c>
      <c r="PPW39" s="9" t="s">
        <v>310</v>
      </c>
      <c r="PPX39" s="9" t="s">
        <v>310</v>
      </c>
      <c r="PPY39" s="9" t="s">
        <v>310</v>
      </c>
      <c r="PPZ39" s="9" t="s">
        <v>310</v>
      </c>
      <c r="PQA39" s="9" t="s">
        <v>310</v>
      </c>
      <c r="PQB39" s="9" t="s">
        <v>310</v>
      </c>
      <c r="PQC39" s="9" t="s">
        <v>310</v>
      </c>
      <c r="PQD39" s="9" t="s">
        <v>310</v>
      </c>
      <c r="PQE39" s="9" t="s">
        <v>310</v>
      </c>
      <c r="PQF39" s="9" t="s">
        <v>310</v>
      </c>
      <c r="PQG39" s="9" t="s">
        <v>310</v>
      </c>
      <c r="PQH39" s="9" t="s">
        <v>310</v>
      </c>
      <c r="PQI39" s="9" t="s">
        <v>310</v>
      </c>
      <c r="PQJ39" s="9" t="s">
        <v>310</v>
      </c>
      <c r="PQK39" s="9" t="s">
        <v>310</v>
      </c>
      <c r="PQL39" s="9" t="s">
        <v>310</v>
      </c>
      <c r="PQM39" s="9" t="s">
        <v>310</v>
      </c>
      <c r="PQN39" s="9" t="s">
        <v>310</v>
      </c>
      <c r="PQO39" s="9" t="s">
        <v>310</v>
      </c>
      <c r="PQP39" s="9" t="s">
        <v>310</v>
      </c>
      <c r="PQQ39" s="9" t="s">
        <v>310</v>
      </c>
      <c r="PQR39" s="9" t="s">
        <v>310</v>
      </c>
      <c r="PQS39" s="9" t="s">
        <v>310</v>
      </c>
      <c r="PQT39" s="9" t="s">
        <v>310</v>
      </c>
      <c r="PQU39" s="9" t="s">
        <v>310</v>
      </c>
      <c r="PQV39" s="9" t="s">
        <v>310</v>
      </c>
      <c r="PQW39" s="9" t="s">
        <v>310</v>
      </c>
      <c r="PQX39" s="9" t="s">
        <v>310</v>
      </c>
      <c r="PQY39" s="9" t="s">
        <v>310</v>
      </c>
      <c r="PQZ39" s="9" t="s">
        <v>310</v>
      </c>
      <c r="PRA39" s="9" t="s">
        <v>310</v>
      </c>
      <c r="PRB39" s="9" t="s">
        <v>310</v>
      </c>
      <c r="PRC39" s="9" t="s">
        <v>310</v>
      </c>
      <c r="PRD39" s="9" t="s">
        <v>310</v>
      </c>
      <c r="PRE39" s="9" t="s">
        <v>310</v>
      </c>
      <c r="PRF39" s="9" t="s">
        <v>310</v>
      </c>
      <c r="PRG39" s="9" t="s">
        <v>310</v>
      </c>
      <c r="PRH39" s="9" t="s">
        <v>310</v>
      </c>
      <c r="PRI39" s="9" t="s">
        <v>310</v>
      </c>
      <c r="PRJ39" s="9" t="s">
        <v>310</v>
      </c>
      <c r="PRK39" s="9" t="s">
        <v>310</v>
      </c>
      <c r="PRL39" s="9" t="s">
        <v>310</v>
      </c>
      <c r="PRM39" s="9" t="s">
        <v>310</v>
      </c>
      <c r="PRN39" s="9" t="s">
        <v>310</v>
      </c>
      <c r="PRO39" s="9" t="s">
        <v>310</v>
      </c>
      <c r="PRP39" s="9" t="s">
        <v>310</v>
      </c>
      <c r="PRQ39" s="9" t="s">
        <v>310</v>
      </c>
      <c r="PRR39" s="9" t="s">
        <v>310</v>
      </c>
      <c r="PRS39" s="9" t="s">
        <v>310</v>
      </c>
      <c r="PRT39" s="9" t="s">
        <v>310</v>
      </c>
      <c r="PRU39" s="9" t="s">
        <v>310</v>
      </c>
      <c r="PRV39" s="9" t="s">
        <v>310</v>
      </c>
      <c r="PRW39" s="9" t="s">
        <v>310</v>
      </c>
      <c r="PRX39" s="9" t="s">
        <v>310</v>
      </c>
      <c r="PRY39" s="9" t="s">
        <v>310</v>
      </c>
      <c r="PRZ39" s="9" t="s">
        <v>310</v>
      </c>
      <c r="PSA39" s="9" t="s">
        <v>310</v>
      </c>
      <c r="PSB39" s="9" t="s">
        <v>310</v>
      </c>
      <c r="PSC39" s="9" t="s">
        <v>310</v>
      </c>
      <c r="PSD39" s="9" t="s">
        <v>310</v>
      </c>
      <c r="PSE39" s="9" t="s">
        <v>310</v>
      </c>
      <c r="PSF39" s="9" t="s">
        <v>310</v>
      </c>
      <c r="PSG39" s="9" t="s">
        <v>310</v>
      </c>
      <c r="PSH39" s="9" t="s">
        <v>310</v>
      </c>
      <c r="PSI39" s="9" t="s">
        <v>310</v>
      </c>
      <c r="PSJ39" s="9" t="s">
        <v>310</v>
      </c>
      <c r="PSK39" s="9" t="s">
        <v>310</v>
      </c>
      <c r="PSL39" s="9" t="s">
        <v>310</v>
      </c>
      <c r="PSM39" s="9" t="s">
        <v>310</v>
      </c>
      <c r="PSN39" s="9" t="s">
        <v>310</v>
      </c>
      <c r="PSO39" s="9" t="s">
        <v>310</v>
      </c>
      <c r="PSP39" s="9" t="s">
        <v>310</v>
      </c>
      <c r="PSQ39" s="9" t="s">
        <v>310</v>
      </c>
      <c r="PSR39" s="9" t="s">
        <v>310</v>
      </c>
      <c r="PSS39" s="9" t="s">
        <v>310</v>
      </c>
      <c r="PST39" s="9" t="s">
        <v>310</v>
      </c>
      <c r="PSU39" s="9" t="s">
        <v>310</v>
      </c>
      <c r="PSV39" s="9" t="s">
        <v>310</v>
      </c>
      <c r="PSW39" s="9" t="s">
        <v>310</v>
      </c>
      <c r="PSX39" s="9" t="s">
        <v>310</v>
      </c>
      <c r="PSY39" s="9" t="s">
        <v>310</v>
      </c>
      <c r="PSZ39" s="9" t="s">
        <v>310</v>
      </c>
      <c r="PTA39" s="9" t="s">
        <v>310</v>
      </c>
      <c r="PTB39" s="9" t="s">
        <v>310</v>
      </c>
      <c r="PTC39" s="9" t="s">
        <v>310</v>
      </c>
      <c r="PTD39" s="9" t="s">
        <v>310</v>
      </c>
      <c r="PTE39" s="9" t="s">
        <v>310</v>
      </c>
      <c r="PTF39" s="9" t="s">
        <v>310</v>
      </c>
      <c r="PTG39" s="9" t="s">
        <v>310</v>
      </c>
      <c r="PTH39" s="9" t="s">
        <v>310</v>
      </c>
      <c r="PTI39" s="9" t="s">
        <v>310</v>
      </c>
      <c r="PTJ39" s="9" t="s">
        <v>310</v>
      </c>
      <c r="PTK39" s="9" t="s">
        <v>310</v>
      </c>
      <c r="PTL39" s="9" t="s">
        <v>310</v>
      </c>
      <c r="PTM39" s="9" t="s">
        <v>310</v>
      </c>
      <c r="PTN39" s="9" t="s">
        <v>310</v>
      </c>
      <c r="PTO39" s="9" t="s">
        <v>310</v>
      </c>
      <c r="PTP39" s="9" t="s">
        <v>310</v>
      </c>
      <c r="PTQ39" s="9" t="s">
        <v>310</v>
      </c>
      <c r="PTR39" s="9" t="s">
        <v>310</v>
      </c>
      <c r="PTS39" s="9" t="s">
        <v>310</v>
      </c>
      <c r="PTT39" s="9" t="s">
        <v>310</v>
      </c>
      <c r="PTU39" s="9" t="s">
        <v>310</v>
      </c>
      <c r="PTV39" s="9" t="s">
        <v>310</v>
      </c>
      <c r="PTW39" s="9" t="s">
        <v>310</v>
      </c>
      <c r="PTX39" s="9" t="s">
        <v>310</v>
      </c>
      <c r="PTY39" s="9" t="s">
        <v>310</v>
      </c>
      <c r="PTZ39" s="9" t="s">
        <v>310</v>
      </c>
      <c r="PUA39" s="9" t="s">
        <v>310</v>
      </c>
      <c r="PUB39" s="9" t="s">
        <v>310</v>
      </c>
      <c r="PUC39" s="9" t="s">
        <v>310</v>
      </c>
      <c r="PUD39" s="9" t="s">
        <v>310</v>
      </c>
      <c r="PUE39" s="9" t="s">
        <v>310</v>
      </c>
      <c r="PUF39" s="9" t="s">
        <v>310</v>
      </c>
      <c r="PUG39" s="9" t="s">
        <v>310</v>
      </c>
      <c r="PUH39" s="9" t="s">
        <v>310</v>
      </c>
      <c r="PUI39" s="9" t="s">
        <v>310</v>
      </c>
      <c r="PUJ39" s="9" t="s">
        <v>310</v>
      </c>
      <c r="PUK39" s="9" t="s">
        <v>310</v>
      </c>
      <c r="PUL39" s="9" t="s">
        <v>310</v>
      </c>
      <c r="PUM39" s="9" t="s">
        <v>310</v>
      </c>
      <c r="PUN39" s="9" t="s">
        <v>310</v>
      </c>
      <c r="PUO39" s="9" t="s">
        <v>310</v>
      </c>
      <c r="PUP39" s="9" t="s">
        <v>310</v>
      </c>
      <c r="PUQ39" s="9" t="s">
        <v>310</v>
      </c>
      <c r="PUR39" s="9" t="s">
        <v>310</v>
      </c>
      <c r="PUS39" s="9" t="s">
        <v>310</v>
      </c>
      <c r="PUT39" s="9" t="s">
        <v>310</v>
      </c>
      <c r="PUU39" s="9" t="s">
        <v>310</v>
      </c>
      <c r="PUV39" s="9" t="s">
        <v>310</v>
      </c>
      <c r="PUW39" s="9" t="s">
        <v>310</v>
      </c>
      <c r="PUX39" s="9" t="s">
        <v>310</v>
      </c>
      <c r="PUY39" s="9" t="s">
        <v>310</v>
      </c>
      <c r="PUZ39" s="9" t="s">
        <v>310</v>
      </c>
      <c r="PVA39" s="9" t="s">
        <v>310</v>
      </c>
      <c r="PVB39" s="9" t="s">
        <v>310</v>
      </c>
      <c r="PVC39" s="9" t="s">
        <v>310</v>
      </c>
      <c r="PVD39" s="9" t="s">
        <v>310</v>
      </c>
      <c r="PVE39" s="9" t="s">
        <v>310</v>
      </c>
      <c r="PVF39" s="9" t="s">
        <v>310</v>
      </c>
      <c r="PVG39" s="9" t="s">
        <v>310</v>
      </c>
      <c r="PVH39" s="9" t="s">
        <v>310</v>
      </c>
      <c r="PVI39" s="9" t="s">
        <v>310</v>
      </c>
      <c r="PVJ39" s="9" t="s">
        <v>310</v>
      </c>
      <c r="PVK39" s="9" t="s">
        <v>310</v>
      </c>
      <c r="PVL39" s="9" t="s">
        <v>310</v>
      </c>
      <c r="PVM39" s="9" t="s">
        <v>310</v>
      </c>
      <c r="PVN39" s="9" t="s">
        <v>310</v>
      </c>
      <c r="PVO39" s="9" t="s">
        <v>310</v>
      </c>
      <c r="PVP39" s="9" t="s">
        <v>310</v>
      </c>
      <c r="PVQ39" s="9" t="s">
        <v>310</v>
      </c>
      <c r="PVR39" s="9" t="s">
        <v>310</v>
      </c>
      <c r="PVS39" s="9" t="s">
        <v>310</v>
      </c>
      <c r="PVT39" s="9" t="s">
        <v>310</v>
      </c>
      <c r="PVU39" s="9" t="s">
        <v>310</v>
      </c>
      <c r="PVV39" s="9" t="s">
        <v>310</v>
      </c>
      <c r="PVW39" s="9" t="s">
        <v>310</v>
      </c>
      <c r="PVX39" s="9" t="s">
        <v>310</v>
      </c>
      <c r="PVY39" s="9" t="s">
        <v>310</v>
      </c>
      <c r="PVZ39" s="9" t="s">
        <v>310</v>
      </c>
      <c r="PWA39" s="9" t="s">
        <v>310</v>
      </c>
      <c r="PWB39" s="9" t="s">
        <v>310</v>
      </c>
      <c r="PWC39" s="9" t="s">
        <v>310</v>
      </c>
      <c r="PWD39" s="9" t="s">
        <v>310</v>
      </c>
      <c r="PWE39" s="9" t="s">
        <v>310</v>
      </c>
      <c r="PWF39" s="9" t="s">
        <v>310</v>
      </c>
      <c r="PWG39" s="9" t="s">
        <v>310</v>
      </c>
      <c r="PWH39" s="9" t="s">
        <v>310</v>
      </c>
      <c r="PWI39" s="9" t="s">
        <v>310</v>
      </c>
      <c r="PWJ39" s="9" t="s">
        <v>310</v>
      </c>
      <c r="PWK39" s="9" t="s">
        <v>310</v>
      </c>
      <c r="PWL39" s="9" t="s">
        <v>310</v>
      </c>
      <c r="PWM39" s="9" t="s">
        <v>310</v>
      </c>
      <c r="PWN39" s="9" t="s">
        <v>310</v>
      </c>
      <c r="PWO39" s="9" t="s">
        <v>310</v>
      </c>
      <c r="PWP39" s="9" t="s">
        <v>310</v>
      </c>
      <c r="PWQ39" s="9" t="s">
        <v>310</v>
      </c>
      <c r="PWR39" s="9" t="s">
        <v>310</v>
      </c>
      <c r="PWS39" s="9" t="s">
        <v>310</v>
      </c>
      <c r="PWT39" s="9" t="s">
        <v>310</v>
      </c>
      <c r="PWU39" s="9" t="s">
        <v>310</v>
      </c>
      <c r="PWV39" s="9" t="s">
        <v>310</v>
      </c>
      <c r="PWW39" s="9" t="s">
        <v>310</v>
      </c>
      <c r="PWX39" s="9" t="s">
        <v>310</v>
      </c>
      <c r="PWY39" s="9" t="s">
        <v>310</v>
      </c>
      <c r="PWZ39" s="9" t="s">
        <v>310</v>
      </c>
      <c r="PXA39" s="9" t="s">
        <v>310</v>
      </c>
      <c r="PXB39" s="9" t="s">
        <v>310</v>
      </c>
      <c r="PXC39" s="9" t="s">
        <v>310</v>
      </c>
      <c r="PXD39" s="9" t="s">
        <v>310</v>
      </c>
      <c r="PXE39" s="9" t="s">
        <v>310</v>
      </c>
      <c r="PXF39" s="9" t="s">
        <v>310</v>
      </c>
      <c r="PXG39" s="9" t="s">
        <v>310</v>
      </c>
      <c r="PXH39" s="9" t="s">
        <v>310</v>
      </c>
      <c r="PXI39" s="9" t="s">
        <v>310</v>
      </c>
      <c r="PXJ39" s="9" t="s">
        <v>310</v>
      </c>
      <c r="PXK39" s="9" t="s">
        <v>310</v>
      </c>
      <c r="PXL39" s="9" t="s">
        <v>310</v>
      </c>
      <c r="PXM39" s="9" t="s">
        <v>310</v>
      </c>
      <c r="PXN39" s="9" t="s">
        <v>310</v>
      </c>
      <c r="PXO39" s="9" t="s">
        <v>310</v>
      </c>
      <c r="PXP39" s="9" t="s">
        <v>310</v>
      </c>
      <c r="PXQ39" s="9" t="s">
        <v>310</v>
      </c>
      <c r="PXR39" s="9" t="s">
        <v>310</v>
      </c>
      <c r="PXS39" s="9" t="s">
        <v>310</v>
      </c>
      <c r="PXT39" s="9" t="s">
        <v>310</v>
      </c>
      <c r="PXU39" s="9" t="s">
        <v>310</v>
      </c>
      <c r="PXV39" s="9" t="s">
        <v>310</v>
      </c>
      <c r="PXW39" s="9" t="s">
        <v>310</v>
      </c>
      <c r="PXX39" s="9" t="s">
        <v>310</v>
      </c>
      <c r="PXY39" s="9" t="s">
        <v>310</v>
      </c>
      <c r="PXZ39" s="9" t="s">
        <v>310</v>
      </c>
      <c r="PYA39" s="9" t="s">
        <v>310</v>
      </c>
      <c r="PYB39" s="9" t="s">
        <v>310</v>
      </c>
      <c r="PYC39" s="9" t="s">
        <v>310</v>
      </c>
      <c r="PYD39" s="9" t="s">
        <v>310</v>
      </c>
      <c r="PYE39" s="9" t="s">
        <v>310</v>
      </c>
      <c r="PYF39" s="9" t="s">
        <v>310</v>
      </c>
      <c r="PYG39" s="9" t="s">
        <v>310</v>
      </c>
      <c r="PYH39" s="9" t="s">
        <v>310</v>
      </c>
      <c r="PYI39" s="9" t="s">
        <v>310</v>
      </c>
      <c r="PYJ39" s="9" t="s">
        <v>310</v>
      </c>
      <c r="PYK39" s="9" t="s">
        <v>310</v>
      </c>
      <c r="PYL39" s="9" t="s">
        <v>310</v>
      </c>
      <c r="PYM39" s="9" t="s">
        <v>310</v>
      </c>
      <c r="PYN39" s="9" t="s">
        <v>310</v>
      </c>
      <c r="PYO39" s="9" t="s">
        <v>310</v>
      </c>
      <c r="PYP39" s="9" t="s">
        <v>310</v>
      </c>
      <c r="PYQ39" s="9" t="s">
        <v>310</v>
      </c>
      <c r="PYR39" s="9" t="s">
        <v>310</v>
      </c>
      <c r="PYS39" s="9" t="s">
        <v>310</v>
      </c>
      <c r="PYT39" s="9" t="s">
        <v>310</v>
      </c>
      <c r="PYU39" s="9" t="s">
        <v>310</v>
      </c>
      <c r="PYV39" s="9" t="s">
        <v>310</v>
      </c>
      <c r="PYW39" s="9" t="s">
        <v>310</v>
      </c>
      <c r="PYX39" s="9" t="s">
        <v>310</v>
      </c>
      <c r="PYY39" s="9" t="s">
        <v>310</v>
      </c>
      <c r="PYZ39" s="9" t="s">
        <v>310</v>
      </c>
      <c r="PZA39" s="9" t="s">
        <v>310</v>
      </c>
      <c r="PZB39" s="9" t="s">
        <v>310</v>
      </c>
      <c r="PZC39" s="9" t="s">
        <v>310</v>
      </c>
      <c r="PZD39" s="9" t="s">
        <v>310</v>
      </c>
      <c r="PZE39" s="9" t="s">
        <v>310</v>
      </c>
      <c r="PZF39" s="9" t="s">
        <v>310</v>
      </c>
      <c r="PZG39" s="9" t="s">
        <v>310</v>
      </c>
      <c r="PZH39" s="9" t="s">
        <v>310</v>
      </c>
      <c r="PZI39" s="9" t="s">
        <v>310</v>
      </c>
      <c r="PZJ39" s="9" t="s">
        <v>310</v>
      </c>
      <c r="PZK39" s="9" t="s">
        <v>310</v>
      </c>
      <c r="PZL39" s="9" t="s">
        <v>310</v>
      </c>
      <c r="PZM39" s="9" t="s">
        <v>310</v>
      </c>
      <c r="PZN39" s="9" t="s">
        <v>310</v>
      </c>
      <c r="PZO39" s="9" t="s">
        <v>310</v>
      </c>
      <c r="PZP39" s="9" t="s">
        <v>310</v>
      </c>
      <c r="PZQ39" s="9" t="s">
        <v>310</v>
      </c>
      <c r="PZR39" s="9" t="s">
        <v>310</v>
      </c>
      <c r="PZS39" s="9" t="s">
        <v>310</v>
      </c>
      <c r="PZT39" s="9" t="s">
        <v>310</v>
      </c>
      <c r="PZU39" s="9" t="s">
        <v>310</v>
      </c>
      <c r="PZV39" s="9" t="s">
        <v>310</v>
      </c>
      <c r="PZW39" s="9" t="s">
        <v>310</v>
      </c>
      <c r="PZX39" s="9" t="s">
        <v>310</v>
      </c>
      <c r="PZY39" s="9" t="s">
        <v>310</v>
      </c>
      <c r="PZZ39" s="9" t="s">
        <v>310</v>
      </c>
      <c r="QAA39" s="9" t="s">
        <v>310</v>
      </c>
      <c r="QAB39" s="9" t="s">
        <v>310</v>
      </c>
      <c r="QAC39" s="9" t="s">
        <v>310</v>
      </c>
      <c r="QAD39" s="9" t="s">
        <v>310</v>
      </c>
      <c r="QAE39" s="9" t="s">
        <v>310</v>
      </c>
      <c r="QAF39" s="9" t="s">
        <v>310</v>
      </c>
      <c r="QAG39" s="9" t="s">
        <v>310</v>
      </c>
      <c r="QAH39" s="9" t="s">
        <v>310</v>
      </c>
      <c r="QAI39" s="9" t="s">
        <v>310</v>
      </c>
      <c r="QAJ39" s="9" t="s">
        <v>310</v>
      </c>
      <c r="QAK39" s="9" t="s">
        <v>310</v>
      </c>
      <c r="QAL39" s="9" t="s">
        <v>310</v>
      </c>
      <c r="QAM39" s="9" t="s">
        <v>310</v>
      </c>
      <c r="QAN39" s="9" t="s">
        <v>310</v>
      </c>
      <c r="QAO39" s="9" t="s">
        <v>310</v>
      </c>
      <c r="QAP39" s="9" t="s">
        <v>310</v>
      </c>
      <c r="QAQ39" s="9" t="s">
        <v>310</v>
      </c>
      <c r="QAR39" s="9" t="s">
        <v>310</v>
      </c>
      <c r="QAS39" s="9" t="s">
        <v>310</v>
      </c>
      <c r="QAT39" s="9" t="s">
        <v>310</v>
      </c>
      <c r="QAU39" s="9" t="s">
        <v>310</v>
      </c>
      <c r="QAV39" s="9" t="s">
        <v>310</v>
      </c>
      <c r="QAW39" s="9" t="s">
        <v>310</v>
      </c>
      <c r="QAX39" s="9" t="s">
        <v>310</v>
      </c>
      <c r="QAY39" s="9" t="s">
        <v>310</v>
      </c>
      <c r="QAZ39" s="9" t="s">
        <v>310</v>
      </c>
      <c r="QBA39" s="9" t="s">
        <v>310</v>
      </c>
      <c r="QBB39" s="9" t="s">
        <v>310</v>
      </c>
      <c r="QBC39" s="9" t="s">
        <v>310</v>
      </c>
      <c r="QBD39" s="9" t="s">
        <v>310</v>
      </c>
      <c r="QBE39" s="9" t="s">
        <v>310</v>
      </c>
      <c r="QBF39" s="9" t="s">
        <v>310</v>
      </c>
      <c r="QBG39" s="9" t="s">
        <v>310</v>
      </c>
      <c r="QBH39" s="9" t="s">
        <v>310</v>
      </c>
      <c r="QBI39" s="9" t="s">
        <v>310</v>
      </c>
      <c r="QBJ39" s="9" t="s">
        <v>310</v>
      </c>
      <c r="QBK39" s="9" t="s">
        <v>310</v>
      </c>
      <c r="QBL39" s="9" t="s">
        <v>310</v>
      </c>
      <c r="QBM39" s="9" t="s">
        <v>310</v>
      </c>
      <c r="QBN39" s="9" t="s">
        <v>310</v>
      </c>
      <c r="QBO39" s="9" t="s">
        <v>310</v>
      </c>
      <c r="QBP39" s="9" t="s">
        <v>310</v>
      </c>
      <c r="QBQ39" s="9" t="s">
        <v>310</v>
      </c>
      <c r="QBR39" s="9" t="s">
        <v>310</v>
      </c>
      <c r="QBS39" s="9" t="s">
        <v>310</v>
      </c>
      <c r="QBT39" s="9" t="s">
        <v>310</v>
      </c>
      <c r="QBU39" s="9" t="s">
        <v>310</v>
      </c>
      <c r="QBV39" s="9" t="s">
        <v>310</v>
      </c>
      <c r="QBW39" s="9" t="s">
        <v>310</v>
      </c>
      <c r="QBX39" s="9" t="s">
        <v>310</v>
      </c>
      <c r="QBY39" s="9" t="s">
        <v>310</v>
      </c>
      <c r="QBZ39" s="9" t="s">
        <v>310</v>
      </c>
      <c r="QCA39" s="9" t="s">
        <v>310</v>
      </c>
      <c r="QCB39" s="9" t="s">
        <v>310</v>
      </c>
      <c r="QCC39" s="9" t="s">
        <v>310</v>
      </c>
      <c r="QCD39" s="9" t="s">
        <v>310</v>
      </c>
      <c r="QCE39" s="9" t="s">
        <v>310</v>
      </c>
      <c r="QCF39" s="9" t="s">
        <v>310</v>
      </c>
      <c r="QCG39" s="9" t="s">
        <v>310</v>
      </c>
      <c r="QCH39" s="9" t="s">
        <v>310</v>
      </c>
      <c r="QCI39" s="9" t="s">
        <v>310</v>
      </c>
      <c r="QCJ39" s="9" t="s">
        <v>310</v>
      </c>
      <c r="QCK39" s="9" t="s">
        <v>310</v>
      </c>
      <c r="QCL39" s="9" t="s">
        <v>310</v>
      </c>
      <c r="QCM39" s="9" t="s">
        <v>310</v>
      </c>
      <c r="QCN39" s="9" t="s">
        <v>310</v>
      </c>
      <c r="QCO39" s="9" t="s">
        <v>310</v>
      </c>
      <c r="QCP39" s="9" t="s">
        <v>310</v>
      </c>
      <c r="QCQ39" s="9" t="s">
        <v>310</v>
      </c>
      <c r="QCR39" s="9" t="s">
        <v>310</v>
      </c>
      <c r="QCS39" s="9" t="s">
        <v>310</v>
      </c>
      <c r="QCT39" s="9" t="s">
        <v>310</v>
      </c>
      <c r="QCU39" s="9" t="s">
        <v>310</v>
      </c>
      <c r="QCV39" s="9" t="s">
        <v>310</v>
      </c>
      <c r="QCW39" s="9" t="s">
        <v>310</v>
      </c>
      <c r="QCX39" s="9" t="s">
        <v>310</v>
      </c>
      <c r="QCY39" s="9" t="s">
        <v>310</v>
      </c>
      <c r="QCZ39" s="9" t="s">
        <v>310</v>
      </c>
      <c r="QDA39" s="9" t="s">
        <v>310</v>
      </c>
      <c r="QDB39" s="9" t="s">
        <v>310</v>
      </c>
      <c r="QDC39" s="9" t="s">
        <v>310</v>
      </c>
      <c r="QDD39" s="9" t="s">
        <v>310</v>
      </c>
      <c r="QDE39" s="9" t="s">
        <v>310</v>
      </c>
      <c r="QDF39" s="9" t="s">
        <v>310</v>
      </c>
      <c r="QDG39" s="9" t="s">
        <v>310</v>
      </c>
      <c r="QDH39" s="9" t="s">
        <v>310</v>
      </c>
      <c r="QDI39" s="9" t="s">
        <v>310</v>
      </c>
      <c r="QDJ39" s="9" t="s">
        <v>310</v>
      </c>
      <c r="QDK39" s="9" t="s">
        <v>310</v>
      </c>
      <c r="QDL39" s="9" t="s">
        <v>310</v>
      </c>
      <c r="QDM39" s="9" t="s">
        <v>310</v>
      </c>
      <c r="QDN39" s="9" t="s">
        <v>310</v>
      </c>
      <c r="QDO39" s="9" t="s">
        <v>310</v>
      </c>
      <c r="QDP39" s="9" t="s">
        <v>310</v>
      </c>
      <c r="QDQ39" s="9" t="s">
        <v>310</v>
      </c>
      <c r="QDR39" s="9" t="s">
        <v>310</v>
      </c>
      <c r="QDS39" s="9" t="s">
        <v>310</v>
      </c>
      <c r="QDT39" s="9" t="s">
        <v>310</v>
      </c>
      <c r="QDU39" s="9" t="s">
        <v>310</v>
      </c>
      <c r="QDV39" s="9" t="s">
        <v>310</v>
      </c>
      <c r="QDW39" s="9" t="s">
        <v>310</v>
      </c>
      <c r="QDX39" s="9" t="s">
        <v>310</v>
      </c>
      <c r="QDY39" s="9" t="s">
        <v>310</v>
      </c>
      <c r="QDZ39" s="9" t="s">
        <v>310</v>
      </c>
      <c r="QEA39" s="9" t="s">
        <v>310</v>
      </c>
      <c r="QEB39" s="9" t="s">
        <v>310</v>
      </c>
      <c r="QEC39" s="9" t="s">
        <v>310</v>
      </c>
      <c r="QED39" s="9" t="s">
        <v>310</v>
      </c>
      <c r="QEE39" s="9" t="s">
        <v>310</v>
      </c>
      <c r="QEF39" s="9" t="s">
        <v>310</v>
      </c>
      <c r="QEG39" s="9" t="s">
        <v>310</v>
      </c>
      <c r="QEH39" s="9" t="s">
        <v>310</v>
      </c>
      <c r="QEI39" s="9" t="s">
        <v>310</v>
      </c>
      <c r="QEJ39" s="9" t="s">
        <v>310</v>
      </c>
      <c r="QEK39" s="9" t="s">
        <v>310</v>
      </c>
      <c r="QEL39" s="9" t="s">
        <v>310</v>
      </c>
      <c r="QEM39" s="9" t="s">
        <v>310</v>
      </c>
      <c r="QEN39" s="9" t="s">
        <v>310</v>
      </c>
      <c r="QEO39" s="9" t="s">
        <v>310</v>
      </c>
      <c r="QEP39" s="9" t="s">
        <v>310</v>
      </c>
      <c r="QEQ39" s="9" t="s">
        <v>310</v>
      </c>
      <c r="QER39" s="9" t="s">
        <v>310</v>
      </c>
      <c r="QES39" s="9" t="s">
        <v>310</v>
      </c>
      <c r="QET39" s="9" t="s">
        <v>310</v>
      </c>
      <c r="QEU39" s="9" t="s">
        <v>310</v>
      </c>
      <c r="QEV39" s="9" t="s">
        <v>310</v>
      </c>
      <c r="QEW39" s="9" t="s">
        <v>310</v>
      </c>
      <c r="QEX39" s="9" t="s">
        <v>310</v>
      </c>
      <c r="QEY39" s="9" t="s">
        <v>310</v>
      </c>
      <c r="QEZ39" s="9" t="s">
        <v>310</v>
      </c>
      <c r="QFA39" s="9" t="s">
        <v>310</v>
      </c>
      <c r="QFB39" s="9" t="s">
        <v>310</v>
      </c>
      <c r="QFC39" s="9" t="s">
        <v>310</v>
      </c>
      <c r="QFD39" s="9" t="s">
        <v>310</v>
      </c>
      <c r="QFE39" s="9" t="s">
        <v>310</v>
      </c>
      <c r="QFF39" s="9" t="s">
        <v>310</v>
      </c>
      <c r="QFG39" s="9" t="s">
        <v>310</v>
      </c>
      <c r="QFH39" s="9" t="s">
        <v>310</v>
      </c>
      <c r="QFI39" s="9" t="s">
        <v>310</v>
      </c>
      <c r="QFJ39" s="9" t="s">
        <v>310</v>
      </c>
      <c r="QFK39" s="9" t="s">
        <v>310</v>
      </c>
      <c r="QFL39" s="9" t="s">
        <v>310</v>
      </c>
      <c r="QFM39" s="9" t="s">
        <v>310</v>
      </c>
      <c r="QFN39" s="9" t="s">
        <v>310</v>
      </c>
      <c r="QFO39" s="9" t="s">
        <v>310</v>
      </c>
      <c r="QFP39" s="9" t="s">
        <v>310</v>
      </c>
      <c r="QFQ39" s="9" t="s">
        <v>310</v>
      </c>
      <c r="QFR39" s="9" t="s">
        <v>310</v>
      </c>
      <c r="QFS39" s="9" t="s">
        <v>310</v>
      </c>
      <c r="QFT39" s="9" t="s">
        <v>310</v>
      </c>
      <c r="QFU39" s="9" t="s">
        <v>310</v>
      </c>
      <c r="QFV39" s="9" t="s">
        <v>310</v>
      </c>
      <c r="QFW39" s="9" t="s">
        <v>310</v>
      </c>
      <c r="QFX39" s="9" t="s">
        <v>310</v>
      </c>
      <c r="QFY39" s="9" t="s">
        <v>310</v>
      </c>
      <c r="QFZ39" s="9" t="s">
        <v>310</v>
      </c>
      <c r="QGA39" s="9" t="s">
        <v>310</v>
      </c>
      <c r="QGB39" s="9" t="s">
        <v>310</v>
      </c>
      <c r="QGC39" s="9" t="s">
        <v>310</v>
      </c>
      <c r="QGD39" s="9" t="s">
        <v>310</v>
      </c>
      <c r="QGE39" s="9" t="s">
        <v>310</v>
      </c>
      <c r="QGF39" s="9" t="s">
        <v>310</v>
      </c>
      <c r="QGG39" s="9" t="s">
        <v>310</v>
      </c>
      <c r="QGH39" s="9" t="s">
        <v>310</v>
      </c>
      <c r="QGI39" s="9" t="s">
        <v>310</v>
      </c>
      <c r="QGJ39" s="9" t="s">
        <v>310</v>
      </c>
      <c r="QGK39" s="9" t="s">
        <v>310</v>
      </c>
      <c r="QGL39" s="9" t="s">
        <v>310</v>
      </c>
      <c r="QGM39" s="9" t="s">
        <v>310</v>
      </c>
      <c r="QGN39" s="9" t="s">
        <v>310</v>
      </c>
      <c r="QGO39" s="9" t="s">
        <v>310</v>
      </c>
      <c r="QGP39" s="9" t="s">
        <v>310</v>
      </c>
      <c r="QGQ39" s="9" t="s">
        <v>310</v>
      </c>
      <c r="QGR39" s="9" t="s">
        <v>310</v>
      </c>
      <c r="QGS39" s="9" t="s">
        <v>310</v>
      </c>
      <c r="QGT39" s="9" t="s">
        <v>310</v>
      </c>
      <c r="QGU39" s="9" t="s">
        <v>310</v>
      </c>
      <c r="QGV39" s="9" t="s">
        <v>310</v>
      </c>
      <c r="QGW39" s="9" t="s">
        <v>310</v>
      </c>
      <c r="QGX39" s="9" t="s">
        <v>310</v>
      </c>
      <c r="QGY39" s="9" t="s">
        <v>310</v>
      </c>
      <c r="QGZ39" s="9" t="s">
        <v>310</v>
      </c>
      <c r="QHA39" s="9" t="s">
        <v>310</v>
      </c>
      <c r="QHB39" s="9" t="s">
        <v>310</v>
      </c>
      <c r="QHC39" s="9" t="s">
        <v>310</v>
      </c>
      <c r="QHD39" s="9" t="s">
        <v>310</v>
      </c>
      <c r="QHE39" s="9" t="s">
        <v>310</v>
      </c>
      <c r="QHF39" s="9" t="s">
        <v>310</v>
      </c>
      <c r="QHG39" s="9" t="s">
        <v>310</v>
      </c>
      <c r="QHH39" s="9" t="s">
        <v>310</v>
      </c>
      <c r="QHI39" s="9" t="s">
        <v>310</v>
      </c>
      <c r="QHJ39" s="9" t="s">
        <v>310</v>
      </c>
      <c r="QHK39" s="9" t="s">
        <v>310</v>
      </c>
      <c r="QHL39" s="9" t="s">
        <v>310</v>
      </c>
      <c r="QHM39" s="9" t="s">
        <v>310</v>
      </c>
      <c r="QHN39" s="9" t="s">
        <v>310</v>
      </c>
      <c r="QHO39" s="9" t="s">
        <v>310</v>
      </c>
      <c r="QHP39" s="9" t="s">
        <v>310</v>
      </c>
      <c r="QHQ39" s="9" t="s">
        <v>310</v>
      </c>
      <c r="QHR39" s="9" t="s">
        <v>310</v>
      </c>
      <c r="QHS39" s="9" t="s">
        <v>310</v>
      </c>
      <c r="QHT39" s="9" t="s">
        <v>310</v>
      </c>
      <c r="QHU39" s="9" t="s">
        <v>310</v>
      </c>
      <c r="QHV39" s="9" t="s">
        <v>310</v>
      </c>
      <c r="QHW39" s="9" t="s">
        <v>310</v>
      </c>
      <c r="QHX39" s="9" t="s">
        <v>310</v>
      </c>
      <c r="QHY39" s="9" t="s">
        <v>310</v>
      </c>
      <c r="QHZ39" s="9" t="s">
        <v>310</v>
      </c>
      <c r="QIA39" s="9" t="s">
        <v>310</v>
      </c>
      <c r="QIB39" s="9" t="s">
        <v>310</v>
      </c>
      <c r="QIC39" s="9" t="s">
        <v>310</v>
      </c>
      <c r="QID39" s="9" t="s">
        <v>310</v>
      </c>
      <c r="QIE39" s="9" t="s">
        <v>310</v>
      </c>
      <c r="QIF39" s="9" t="s">
        <v>310</v>
      </c>
      <c r="QIG39" s="9" t="s">
        <v>310</v>
      </c>
      <c r="QIH39" s="9" t="s">
        <v>310</v>
      </c>
      <c r="QII39" s="9" t="s">
        <v>310</v>
      </c>
      <c r="QIJ39" s="9" t="s">
        <v>310</v>
      </c>
      <c r="QIK39" s="9" t="s">
        <v>310</v>
      </c>
      <c r="QIL39" s="9" t="s">
        <v>310</v>
      </c>
      <c r="QIM39" s="9" t="s">
        <v>310</v>
      </c>
      <c r="QIN39" s="9" t="s">
        <v>310</v>
      </c>
      <c r="QIO39" s="9" t="s">
        <v>310</v>
      </c>
      <c r="QIP39" s="9" t="s">
        <v>310</v>
      </c>
      <c r="QIQ39" s="9" t="s">
        <v>310</v>
      </c>
      <c r="QIR39" s="9" t="s">
        <v>310</v>
      </c>
      <c r="QIS39" s="9" t="s">
        <v>310</v>
      </c>
      <c r="QIT39" s="9" t="s">
        <v>310</v>
      </c>
      <c r="QIU39" s="9" t="s">
        <v>310</v>
      </c>
      <c r="QIV39" s="9" t="s">
        <v>310</v>
      </c>
      <c r="QIW39" s="9" t="s">
        <v>310</v>
      </c>
      <c r="QIX39" s="9" t="s">
        <v>310</v>
      </c>
      <c r="QIY39" s="9" t="s">
        <v>310</v>
      </c>
      <c r="QIZ39" s="9" t="s">
        <v>310</v>
      </c>
      <c r="QJA39" s="9" t="s">
        <v>310</v>
      </c>
      <c r="QJB39" s="9" t="s">
        <v>310</v>
      </c>
      <c r="QJC39" s="9" t="s">
        <v>310</v>
      </c>
      <c r="QJD39" s="9" t="s">
        <v>310</v>
      </c>
      <c r="QJE39" s="9" t="s">
        <v>310</v>
      </c>
      <c r="QJF39" s="9" t="s">
        <v>310</v>
      </c>
      <c r="QJG39" s="9" t="s">
        <v>310</v>
      </c>
      <c r="QJH39" s="9" t="s">
        <v>310</v>
      </c>
      <c r="QJI39" s="9" t="s">
        <v>310</v>
      </c>
      <c r="QJJ39" s="9" t="s">
        <v>310</v>
      </c>
      <c r="QJK39" s="9" t="s">
        <v>310</v>
      </c>
      <c r="QJL39" s="9" t="s">
        <v>310</v>
      </c>
      <c r="QJM39" s="9" t="s">
        <v>310</v>
      </c>
      <c r="QJN39" s="9" t="s">
        <v>310</v>
      </c>
      <c r="QJO39" s="9" t="s">
        <v>310</v>
      </c>
      <c r="QJP39" s="9" t="s">
        <v>310</v>
      </c>
      <c r="QJQ39" s="9" t="s">
        <v>310</v>
      </c>
      <c r="QJR39" s="9" t="s">
        <v>310</v>
      </c>
      <c r="QJS39" s="9" t="s">
        <v>310</v>
      </c>
      <c r="QJT39" s="9" t="s">
        <v>310</v>
      </c>
      <c r="QJU39" s="9" t="s">
        <v>310</v>
      </c>
      <c r="QJV39" s="9" t="s">
        <v>310</v>
      </c>
      <c r="QJW39" s="9" t="s">
        <v>310</v>
      </c>
      <c r="QJX39" s="9" t="s">
        <v>310</v>
      </c>
      <c r="QJY39" s="9" t="s">
        <v>310</v>
      </c>
      <c r="QJZ39" s="9" t="s">
        <v>310</v>
      </c>
      <c r="QKA39" s="9" t="s">
        <v>310</v>
      </c>
      <c r="QKB39" s="9" t="s">
        <v>310</v>
      </c>
      <c r="QKC39" s="9" t="s">
        <v>310</v>
      </c>
      <c r="QKD39" s="9" t="s">
        <v>310</v>
      </c>
      <c r="QKE39" s="9" t="s">
        <v>310</v>
      </c>
      <c r="QKF39" s="9" t="s">
        <v>310</v>
      </c>
      <c r="QKG39" s="9" t="s">
        <v>310</v>
      </c>
      <c r="QKH39" s="9" t="s">
        <v>310</v>
      </c>
      <c r="QKI39" s="9" t="s">
        <v>310</v>
      </c>
      <c r="QKJ39" s="9" t="s">
        <v>310</v>
      </c>
      <c r="QKK39" s="9" t="s">
        <v>310</v>
      </c>
      <c r="QKL39" s="9" t="s">
        <v>310</v>
      </c>
      <c r="QKM39" s="9" t="s">
        <v>310</v>
      </c>
      <c r="QKN39" s="9" t="s">
        <v>310</v>
      </c>
      <c r="QKO39" s="9" t="s">
        <v>310</v>
      </c>
      <c r="QKP39" s="9" t="s">
        <v>310</v>
      </c>
      <c r="QKQ39" s="9" t="s">
        <v>310</v>
      </c>
      <c r="QKR39" s="9" t="s">
        <v>310</v>
      </c>
      <c r="QKS39" s="9" t="s">
        <v>310</v>
      </c>
      <c r="QKT39" s="9" t="s">
        <v>310</v>
      </c>
      <c r="QKU39" s="9" t="s">
        <v>310</v>
      </c>
      <c r="QKV39" s="9" t="s">
        <v>310</v>
      </c>
      <c r="QKW39" s="9" t="s">
        <v>310</v>
      </c>
      <c r="QKX39" s="9" t="s">
        <v>310</v>
      </c>
      <c r="QKY39" s="9" t="s">
        <v>310</v>
      </c>
      <c r="QKZ39" s="9" t="s">
        <v>310</v>
      </c>
      <c r="QLA39" s="9" t="s">
        <v>310</v>
      </c>
      <c r="QLB39" s="9" t="s">
        <v>310</v>
      </c>
      <c r="QLC39" s="9" t="s">
        <v>310</v>
      </c>
      <c r="QLD39" s="9" t="s">
        <v>310</v>
      </c>
      <c r="QLE39" s="9" t="s">
        <v>310</v>
      </c>
      <c r="QLF39" s="9" t="s">
        <v>310</v>
      </c>
      <c r="QLG39" s="9" t="s">
        <v>310</v>
      </c>
      <c r="QLH39" s="9" t="s">
        <v>310</v>
      </c>
      <c r="QLI39" s="9" t="s">
        <v>310</v>
      </c>
      <c r="QLJ39" s="9" t="s">
        <v>310</v>
      </c>
      <c r="QLK39" s="9" t="s">
        <v>310</v>
      </c>
      <c r="QLL39" s="9" t="s">
        <v>310</v>
      </c>
      <c r="QLM39" s="9" t="s">
        <v>310</v>
      </c>
      <c r="QLN39" s="9" t="s">
        <v>310</v>
      </c>
      <c r="QLO39" s="9" t="s">
        <v>310</v>
      </c>
      <c r="QLP39" s="9" t="s">
        <v>310</v>
      </c>
      <c r="QLQ39" s="9" t="s">
        <v>310</v>
      </c>
      <c r="QLR39" s="9" t="s">
        <v>310</v>
      </c>
      <c r="QLS39" s="9" t="s">
        <v>310</v>
      </c>
      <c r="QLT39" s="9" t="s">
        <v>310</v>
      </c>
      <c r="QLU39" s="9" t="s">
        <v>310</v>
      </c>
      <c r="QLV39" s="9" t="s">
        <v>310</v>
      </c>
      <c r="QLW39" s="9" t="s">
        <v>310</v>
      </c>
      <c r="QLX39" s="9" t="s">
        <v>310</v>
      </c>
      <c r="QLY39" s="9" t="s">
        <v>310</v>
      </c>
      <c r="QLZ39" s="9" t="s">
        <v>310</v>
      </c>
      <c r="QMA39" s="9" t="s">
        <v>310</v>
      </c>
      <c r="QMB39" s="9" t="s">
        <v>310</v>
      </c>
      <c r="QMC39" s="9" t="s">
        <v>310</v>
      </c>
      <c r="QMD39" s="9" t="s">
        <v>310</v>
      </c>
      <c r="QME39" s="9" t="s">
        <v>310</v>
      </c>
      <c r="QMF39" s="9" t="s">
        <v>310</v>
      </c>
      <c r="QMG39" s="9" t="s">
        <v>310</v>
      </c>
      <c r="QMH39" s="9" t="s">
        <v>310</v>
      </c>
      <c r="QMI39" s="9" t="s">
        <v>310</v>
      </c>
      <c r="QMJ39" s="9" t="s">
        <v>310</v>
      </c>
      <c r="QMK39" s="9" t="s">
        <v>310</v>
      </c>
      <c r="QML39" s="9" t="s">
        <v>310</v>
      </c>
      <c r="QMM39" s="9" t="s">
        <v>310</v>
      </c>
      <c r="QMN39" s="9" t="s">
        <v>310</v>
      </c>
      <c r="QMO39" s="9" t="s">
        <v>310</v>
      </c>
      <c r="QMP39" s="9" t="s">
        <v>310</v>
      </c>
      <c r="QMQ39" s="9" t="s">
        <v>310</v>
      </c>
      <c r="QMR39" s="9" t="s">
        <v>310</v>
      </c>
      <c r="QMS39" s="9" t="s">
        <v>310</v>
      </c>
      <c r="QMT39" s="9" t="s">
        <v>310</v>
      </c>
      <c r="QMU39" s="9" t="s">
        <v>310</v>
      </c>
      <c r="QMV39" s="9" t="s">
        <v>310</v>
      </c>
      <c r="QMW39" s="9" t="s">
        <v>310</v>
      </c>
      <c r="QMX39" s="9" t="s">
        <v>310</v>
      </c>
      <c r="QMY39" s="9" t="s">
        <v>310</v>
      </c>
      <c r="QMZ39" s="9" t="s">
        <v>310</v>
      </c>
      <c r="QNA39" s="9" t="s">
        <v>310</v>
      </c>
      <c r="QNB39" s="9" t="s">
        <v>310</v>
      </c>
      <c r="QNC39" s="9" t="s">
        <v>310</v>
      </c>
      <c r="QND39" s="9" t="s">
        <v>310</v>
      </c>
      <c r="QNE39" s="9" t="s">
        <v>310</v>
      </c>
      <c r="QNF39" s="9" t="s">
        <v>310</v>
      </c>
      <c r="QNG39" s="9" t="s">
        <v>310</v>
      </c>
      <c r="QNH39" s="9" t="s">
        <v>310</v>
      </c>
      <c r="QNI39" s="9" t="s">
        <v>310</v>
      </c>
      <c r="QNJ39" s="9" t="s">
        <v>310</v>
      </c>
      <c r="QNK39" s="9" t="s">
        <v>310</v>
      </c>
      <c r="QNL39" s="9" t="s">
        <v>310</v>
      </c>
      <c r="QNM39" s="9" t="s">
        <v>310</v>
      </c>
      <c r="QNN39" s="9" t="s">
        <v>310</v>
      </c>
      <c r="QNO39" s="9" t="s">
        <v>310</v>
      </c>
      <c r="QNP39" s="9" t="s">
        <v>310</v>
      </c>
      <c r="QNQ39" s="9" t="s">
        <v>310</v>
      </c>
      <c r="QNR39" s="9" t="s">
        <v>310</v>
      </c>
      <c r="QNS39" s="9" t="s">
        <v>310</v>
      </c>
      <c r="QNT39" s="9" t="s">
        <v>310</v>
      </c>
      <c r="QNU39" s="9" t="s">
        <v>310</v>
      </c>
      <c r="QNV39" s="9" t="s">
        <v>310</v>
      </c>
      <c r="QNW39" s="9" t="s">
        <v>310</v>
      </c>
      <c r="QNX39" s="9" t="s">
        <v>310</v>
      </c>
      <c r="QNY39" s="9" t="s">
        <v>310</v>
      </c>
      <c r="QNZ39" s="9" t="s">
        <v>310</v>
      </c>
      <c r="QOA39" s="9" t="s">
        <v>310</v>
      </c>
      <c r="QOB39" s="9" t="s">
        <v>310</v>
      </c>
      <c r="QOC39" s="9" t="s">
        <v>310</v>
      </c>
      <c r="QOD39" s="9" t="s">
        <v>310</v>
      </c>
      <c r="QOE39" s="9" t="s">
        <v>310</v>
      </c>
      <c r="QOF39" s="9" t="s">
        <v>310</v>
      </c>
      <c r="QOG39" s="9" t="s">
        <v>310</v>
      </c>
      <c r="QOH39" s="9" t="s">
        <v>310</v>
      </c>
      <c r="QOI39" s="9" t="s">
        <v>310</v>
      </c>
      <c r="QOJ39" s="9" t="s">
        <v>310</v>
      </c>
      <c r="QOK39" s="9" t="s">
        <v>310</v>
      </c>
      <c r="QOL39" s="9" t="s">
        <v>310</v>
      </c>
      <c r="QOM39" s="9" t="s">
        <v>310</v>
      </c>
      <c r="QON39" s="9" t="s">
        <v>310</v>
      </c>
      <c r="QOO39" s="9" t="s">
        <v>310</v>
      </c>
      <c r="QOP39" s="9" t="s">
        <v>310</v>
      </c>
      <c r="QOQ39" s="9" t="s">
        <v>310</v>
      </c>
      <c r="QOR39" s="9" t="s">
        <v>310</v>
      </c>
      <c r="QOS39" s="9" t="s">
        <v>310</v>
      </c>
      <c r="QOT39" s="9" t="s">
        <v>310</v>
      </c>
      <c r="QOU39" s="9" t="s">
        <v>310</v>
      </c>
      <c r="QOV39" s="9" t="s">
        <v>310</v>
      </c>
      <c r="QOW39" s="9" t="s">
        <v>310</v>
      </c>
      <c r="QOX39" s="9" t="s">
        <v>310</v>
      </c>
      <c r="QOY39" s="9" t="s">
        <v>310</v>
      </c>
      <c r="QOZ39" s="9" t="s">
        <v>310</v>
      </c>
      <c r="QPA39" s="9" t="s">
        <v>310</v>
      </c>
      <c r="QPB39" s="9" t="s">
        <v>310</v>
      </c>
      <c r="QPC39" s="9" t="s">
        <v>310</v>
      </c>
      <c r="QPD39" s="9" t="s">
        <v>310</v>
      </c>
      <c r="QPE39" s="9" t="s">
        <v>310</v>
      </c>
      <c r="QPF39" s="9" t="s">
        <v>310</v>
      </c>
      <c r="QPG39" s="9" t="s">
        <v>310</v>
      </c>
      <c r="QPH39" s="9" t="s">
        <v>310</v>
      </c>
      <c r="QPI39" s="9" t="s">
        <v>310</v>
      </c>
      <c r="QPJ39" s="9" t="s">
        <v>310</v>
      </c>
      <c r="QPK39" s="9" t="s">
        <v>310</v>
      </c>
      <c r="QPL39" s="9" t="s">
        <v>310</v>
      </c>
      <c r="QPM39" s="9" t="s">
        <v>310</v>
      </c>
      <c r="QPN39" s="9" t="s">
        <v>310</v>
      </c>
      <c r="QPO39" s="9" t="s">
        <v>310</v>
      </c>
      <c r="QPP39" s="9" t="s">
        <v>310</v>
      </c>
      <c r="QPQ39" s="9" t="s">
        <v>310</v>
      </c>
      <c r="QPR39" s="9" t="s">
        <v>310</v>
      </c>
      <c r="QPS39" s="9" t="s">
        <v>310</v>
      </c>
      <c r="QPT39" s="9" t="s">
        <v>310</v>
      </c>
      <c r="QPU39" s="9" t="s">
        <v>310</v>
      </c>
      <c r="QPV39" s="9" t="s">
        <v>310</v>
      </c>
      <c r="QPW39" s="9" t="s">
        <v>310</v>
      </c>
      <c r="QPX39" s="9" t="s">
        <v>310</v>
      </c>
      <c r="QPY39" s="9" t="s">
        <v>310</v>
      </c>
      <c r="QPZ39" s="9" t="s">
        <v>310</v>
      </c>
      <c r="QQA39" s="9" t="s">
        <v>310</v>
      </c>
      <c r="QQB39" s="9" t="s">
        <v>310</v>
      </c>
      <c r="QQC39" s="9" t="s">
        <v>310</v>
      </c>
      <c r="QQD39" s="9" t="s">
        <v>310</v>
      </c>
      <c r="QQE39" s="9" t="s">
        <v>310</v>
      </c>
      <c r="QQF39" s="9" t="s">
        <v>310</v>
      </c>
      <c r="QQG39" s="9" t="s">
        <v>310</v>
      </c>
      <c r="QQH39" s="9" t="s">
        <v>310</v>
      </c>
      <c r="QQI39" s="9" t="s">
        <v>310</v>
      </c>
      <c r="QQJ39" s="9" t="s">
        <v>310</v>
      </c>
      <c r="QQK39" s="9" t="s">
        <v>310</v>
      </c>
      <c r="QQL39" s="9" t="s">
        <v>310</v>
      </c>
      <c r="QQM39" s="9" t="s">
        <v>310</v>
      </c>
      <c r="QQN39" s="9" t="s">
        <v>310</v>
      </c>
      <c r="QQO39" s="9" t="s">
        <v>310</v>
      </c>
      <c r="QQP39" s="9" t="s">
        <v>310</v>
      </c>
      <c r="QQQ39" s="9" t="s">
        <v>310</v>
      </c>
      <c r="QQR39" s="9" t="s">
        <v>310</v>
      </c>
      <c r="QQS39" s="9" t="s">
        <v>310</v>
      </c>
      <c r="QQT39" s="9" t="s">
        <v>310</v>
      </c>
      <c r="QQU39" s="9" t="s">
        <v>310</v>
      </c>
      <c r="QQV39" s="9" t="s">
        <v>310</v>
      </c>
      <c r="QQW39" s="9" t="s">
        <v>310</v>
      </c>
      <c r="QQX39" s="9" t="s">
        <v>310</v>
      </c>
      <c r="QQY39" s="9" t="s">
        <v>310</v>
      </c>
      <c r="QQZ39" s="9" t="s">
        <v>310</v>
      </c>
      <c r="QRA39" s="9" t="s">
        <v>310</v>
      </c>
      <c r="QRB39" s="9" t="s">
        <v>310</v>
      </c>
      <c r="QRC39" s="9" t="s">
        <v>310</v>
      </c>
      <c r="QRD39" s="9" t="s">
        <v>310</v>
      </c>
      <c r="QRE39" s="9" t="s">
        <v>310</v>
      </c>
      <c r="QRF39" s="9" t="s">
        <v>310</v>
      </c>
      <c r="QRG39" s="9" t="s">
        <v>310</v>
      </c>
      <c r="QRH39" s="9" t="s">
        <v>310</v>
      </c>
      <c r="QRI39" s="9" t="s">
        <v>310</v>
      </c>
      <c r="QRJ39" s="9" t="s">
        <v>310</v>
      </c>
      <c r="QRK39" s="9" t="s">
        <v>310</v>
      </c>
      <c r="QRL39" s="9" t="s">
        <v>310</v>
      </c>
      <c r="QRM39" s="9" t="s">
        <v>310</v>
      </c>
      <c r="QRN39" s="9" t="s">
        <v>310</v>
      </c>
      <c r="QRO39" s="9" t="s">
        <v>310</v>
      </c>
      <c r="QRP39" s="9" t="s">
        <v>310</v>
      </c>
      <c r="QRQ39" s="9" t="s">
        <v>310</v>
      </c>
      <c r="QRR39" s="9" t="s">
        <v>310</v>
      </c>
      <c r="QRS39" s="9" t="s">
        <v>310</v>
      </c>
      <c r="QRT39" s="9" t="s">
        <v>310</v>
      </c>
      <c r="QRU39" s="9" t="s">
        <v>310</v>
      </c>
      <c r="QRV39" s="9" t="s">
        <v>310</v>
      </c>
      <c r="QRW39" s="9" t="s">
        <v>310</v>
      </c>
      <c r="QRX39" s="9" t="s">
        <v>310</v>
      </c>
      <c r="QRY39" s="9" t="s">
        <v>310</v>
      </c>
      <c r="QRZ39" s="9" t="s">
        <v>310</v>
      </c>
      <c r="QSA39" s="9" t="s">
        <v>310</v>
      </c>
      <c r="QSB39" s="9" t="s">
        <v>310</v>
      </c>
      <c r="QSC39" s="9" t="s">
        <v>310</v>
      </c>
      <c r="QSD39" s="9" t="s">
        <v>310</v>
      </c>
      <c r="QSE39" s="9" t="s">
        <v>310</v>
      </c>
      <c r="QSF39" s="9" t="s">
        <v>310</v>
      </c>
      <c r="QSG39" s="9" t="s">
        <v>310</v>
      </c>
      <c r="QSH39" s="9" t="s">
        <v>310</v>
      </c>
      <c r="QSI39" s="9" t="s">
        <v>310</v>
      </c>
      <c r="QSJ39" s="9" t="s">
        <v>310</v>
      </c>
      <c r="QSK39" s="9" t="s">
        <v>310</v>
      </c>
      <c r="QSL39" s="9" t="s">
        <v>310</v>
      </c>
      <c r="QSM39" s="9" t="s">
        <v>310</v>
      </c>
      <c r="QSN39" s="9" t="s">
        <v>310</v>
      </c>
      <c r="QSO39" s="9" t="s">
        <v>310</v>
      </c>
      <c r="QSP39" s="9" t="s">
        <v>310</v>
      </c>
      <c r="QSQ39" s="9" t="s">
        <v>310</v>
      </c>
      <c r="QSR39" s="9" t="s">
        <v>310</v>
      </c>
      <c r="QSS39" s="9" t="s">
        <v>310</v>
      </c>
      <c r="QST39" s="9" t="s">
        <v>310</v>
      </c>
      <c r="QSU39" s="9" t="s">
        <v>310</v>
      </c>
      <c r="QSV39" s="9" t="s">
        <v>310</v>
      </c>
      <c r="QSW39" s="9" t="s">
        <v>310</v>
      </c>
      <c r="QSX39" s="9" t="s">
        <v>310</v>
      </c>
      <c r="QSY39" s="9" t="s">
        <v>310</v>
      </c>
      <c r="QSZ39" s="9" t="s">
        <v>310</v>
      </c>
      <c r="QTA39" s="9" t="s">
        <v>310</v>
      </c>
      <c r="QTB39" s="9" t="s">
        <v>310</v>
      </c>
      <c r="QTC39" s="9" t="s">
        <v>310</v>
      </c>
      <c r="QTD39" s="9" t="s">
        <v>310</v>
      </c>
      <c r="QTE39" s="9" t="s">
        <v>310</v>
      </c>
      <c r="QTF39" s="9" t="s">
        <v>310</v>
      </c>
      <c r="QTG39" s="9" t="s">
        <v>310</v>
      </c>
      <c r="QTH39" s="9" t="s">
        <v>310</v>
      </c>
      <c r="QTI39" s="9" t="s">
        <v>310</v>
      </c>
      <c r="QTJ39" s="9" t="s">
        <v>310</v>
      </c>
      <c r="QTK39" s="9" t="s">
        <v>310</v>
      </c>
      <c r="QTL39" s="9" t="s">
        <v>310</v>
      </c>
      <c r="QTM39" s="9" t="s">
        <v>310</v>
      </c>
      <c r="QTN39" s="9" t="s">
        <v>310</v>
      </c>
      <c r="QTO39" s="9" t="s">
        <v>310</v>
      </c>
      <c r="QTP39" s="9" t="s">
        <v>310</v>
      </c>
      <c r="QTQ39" s="9" t="s">
        <v>310</v>
      </c>
      <c r="QTR39" s="9" t="s">
        <v>310</v>
      </c>
      <c r="QTS39" s="9" t="s">
        <v>310</v>
      </c>
      <c r="QTT39" s="9" t="s">
        <v>310</v>
      </c>
      <c r="QTU39" s="9" t="s">
        <v>310</v>
      </c>
      <c r="QTV39" s="9" t="s">
        <v>310</v>
      </c>
      <c r="QTW39" s="9" t="s">
        <v>310</v>
      </c>
      <c r="QTX39" s="9" t="s">
        <v>310</v>
      </c>
      <c r="QTY39" s="9" t="s">
        <v>310</v>
      </c>
      <c r="QTZ39" s="9" t="s">
        <v>310</v>
      </c>
      <c r="QUA39" s="9" t="s">
        <v>310</v>
      </c>
      <c r="QUB39" s="9" t="s">
        <v>310</v>
      </c>
      <c r="QUC39" s="9" t="s">
        <v>310</v>
      </c>
      <c r="QUD39" s="9" t="s">
        <v>310</v>
      </c>
      <c r="QUE39" s="9" t="s">
        <v>310</v>
      </c>
      <c r="QUF39" s="9" t="s">
        <v>310</v>
      </c>
      <c r="QUG39" s="9" t="s">
        <v>310</v>
      </c>
      <c r="QUH39" s="9" t="s">
        <v>310</v>
      </c>
      <c r="QUI39" s="9" t="s">
        <v>310</v>
      </c>
      <c r="QUJ39" s="9" t="s">
        <v>310</v>
      </c>
      <c r="QUK39" s="9" t="s">
        <v>310</v>
      </c>
      <c r="QUL39" s="9" t="s">
        <v>310</v>
      </c>
      <c r="QUM39" s="9" t="s">
        <v>310</v>
      </c>
      <c r="QUN39" s="9" t="s">
        <v>310</v>
      </c>
      <c r="QUO39" s="9" t="s">
        <v>310</v>
      </c>
      <c r="QUP39" s="9" t="s">
        <v>310</v>
      </c>
      <c r="QUQ39" s="9" t="s">
        <v>310</v>
      </c>
      <c r="QUR39" s="9" t="s">
        <v>310</v>
      </c>
      <c r="QUS39" s="9" t="s">
        <v>310</v>
      </c>
      <c r="QUT39" s="9" t="s">
        <v>310</v>
      </c>
      <c r="QUU39" s="9" t="s">
        <v>310</v>
      </c>
      <c r="QUV39" s="9" t="s">
        <v>310</v>
      </c>
      <c r="QUW39" s="9" t="s">
        <v>310</v>
      </c>
      <c r="QUX39" s="9" t="s">
        <v>310</v>
      </c>
      <c r="QUY39" s="9" t="s">
        <v>310</v>
      </c>
      <c r="QUZ39" s="9" t="s">
        <v>310</v>
      </c>
      <c r="QVA39" s="9" t="s">
        <v>310</v>
      </c>
      <c r="QVB39" s="9" t="s">
        <v>310</v>
      </c>
      <c r="QVC39" s="9" t="s">
        <v>310</v>
      </c>
      <c r="QVD39" s="9" t="s">
        <v>310</v>
      </c>
      <c r="QVE39" s="9" t="s">
        <v>310</v>
      </c>
      <c r="QVF39" s="9" t="s">
        <v>310</v>
      </c>
      <c r="QVG39" s="9" t="s">
        <v>310</v>
      </c>
      <c r="QVH39" s="9" t="s">
        <v>310</v>
      </c>
      <c r="QVI39" s="9" t="s">
        <v>310</v>
      </c>
      <c r="QVJ39" s="9" t="s">
        <v>310</v>
      </c>
      <c r="QVK39" s="9" t="s">
        <v>310</v>
      </c>
      <c r="QVL39" s="9" t="s">
        <v>310</v>
      </c>
      <c r="QVM39" s="9" t="s">
        <v>310</v>
      </c>
      <c r="QVN39" s="9" t="s">
        <v>310</v>
      </c>
      <c r="QVO39" s="9" t="s">
        <v>310</v>
      </c>
      <c r="QVP39" s="9" t="s">
        <v>310</v>
      </c>
      <c r="QVQ39" s="9" t="s">
        <v>310</v>
      </c>
      <c r="QVR39" s="9" t="s">
        <v>310</v>
      </c>
      <c r="QVS39" s="9" t="s">
        <v>310</v>
      </c>
      <c r="QVT39" s="9" t="s">
        <v>310</v>
      </c>
      <c r="QVU39" s="9" t="s">
        <v>310</v>
      </c>
      <c r="QVV39" s="9" t="s">
        <v>310</v>
      </c>
      <c r="QVW39" s="9" t="s">
        <v>310</v>
      </c>
      <c r="QVX39" s="9" t="s">
        <v>310</v>
      </c>
      <c r="QVY39" s="9" t="s">
        <v>310</v>
      </c>
      <c r="QVZ39" s="9" t="s">
        <v>310</v>
      </c>
      <c r="QWA39" s="9" t="s">
        <v>310</v>
      </c>
      <c r="QWB39" s="9" t="s">
        <v>310</v>
      </c>
      <c r="QWC39" s="9" t="s">
        <v>310</v>
      </c>
      <c r="QWD39" s="9" t="s">
        <v>310</v>
      </c>
      <c r="QWE39" s="9" t="s">
        <v>310</v>
      </c>
      <c r="QWF39" s="9" t="s">
        <v>310</v>
      </c>
      <c r="QWG39" s="9" t="s">
        <v>310</v>
      </c>
      <c r="QWH39" s="9" t="s">
        <v>310</v>
      </c>
      <c r="QWI39" s="9" t="s">
        <v>310</v>
      </c>
      <c r="QWJ39" s="9" t="s">
        <v>310</v>
      </c>
      <c r="QWK39" s="9" t="s">
        <v>310</v>
      </c>
      <c r="QWL39" s="9" t="s">
        <v>310</v>
      </c>
      <c r="QWM39" s="9" t="s">
        <v>310</v>
      </c>
      <c r="QWN39" s="9" t="s">
        <v>310</v>
      </c>
      <c r="QWO39" s="9" t="s">
        <v>310</v>
      </c>
      <c r="QWP39" s="9" t="s">
        <v>310</v>
      </c>
      <c r="QWQ39" s="9" t="s">
        <v>310</v>
      </c>
      <c r="QWR39" s="9" t="s">
        <v>310</v>
      </c>
      <c r="QWS39" s="9" t="s">
        <v>310</v>
      </c>
      <c r="QWT39" s="9" t="s">
        <v>310</v>
      </c>
      <c r="QWU39" s="9" t="s">
        <v>310</v>
      </c>
      <c r="QWV39" s="9" t="s">
        <v>310</v>
      </c>
      <c r="QWW39" s="9" t="s">
        <v>310</v>
      </c>
      <c r="QWX39" s="9" t="s">
        <v>310</v>
      </c>
      <c r="QWY39" s="9" t="s">
        <v>310</v>
      </c>
      <c r="QWZ39" s="9" t="s">
        <v>310</v>
      </c>
      <c r="QXA39" s="9" t="s">
        <v>310</v>
      </c>
      <c r="QXB39" s="9" t="s">
        <v>310</v>
      </c>
      <c r="QXC39" s="9" t="s">
        <v>310</v>
      </c>
      <c r="QXD39" s="9" t="s">
        <v>310</v>
      </c>
      <c r="QXE39" s="9" t="s">
        <v>310</v>
      </c>
      <c r="QXF39" s="9" t="s">
        <v>310</v>
      </c>
      <c r="QXG39" s="9" t="s">
        <v>310</v>
      </c>
      <c r="QXH39" s="9" t="s">
        <v>310</v>
      </c>
      <c r="QXI39" s="9" t="s">
        <v>310</v>
      </c>
      <c r="QXJ39" s="9" t="s">
        <v>310</v>
      </c>
      <c r="QXK39" s="9" t="s">
        <v>310</v>
      </c>
      <c r="QXL39" s="9" t="s">
        <v>310</v>
      </c>
      <c r="QXM39" s="9" t="s">
        <v>310</v>
      </c>
      <c r="QXN39" s="9" t="s">
        <v>310</v>
      </c>
      <c r="QXO39" s="9" t="s">
        <v>310</v>
      </c>
      <c r="QXP39" s="9" t="s">
        <v>310</v>
      </c>
      <c r="QXQ39" s="9" t="s">
        <v>310</v>
      </c>
      <c r="QXR39" s="9" t="s">
        <v>310</v>
      </c>
      <c r="QXS39" s="9" t="s">
        <v>310</v>
      </c>
      <c r="QXT39" s="9" t="s">
        <v>310</v>
      </c>
      <c r="QXU39" s="9" t="s">
        <v>310</v>
      </c>
      <c r="QXV39" s="9" t="s">
        <v>310</v>
      </c>
      <c r="QXW39" s="9" t="s">
        <v>310</v>
      </c>
      <c r="QXX39" s="9" t="s">
        <v>310</v>
      </c>
      <c r="QXY39" s="9" t="s">
        <v>310</v>
      </c>
      <c r="QXZ39" s="9" t="s">
        <v>310</v>
      </c>
      <c r="QYA39" s="9" t="s">
        <v>310</v>
      </c>
      <c r="QYB39" s="9" t="s">
        <v>310</v>
      </c>
      <c r="QYC39" s="9" t="s">
        <v>310</v>
      </c>
      <c r="QYD39" s="9" t="s">
        <v>310</v>
      </c>
      <c r="QYE39" s="9" t="s">
        <v>310</v>
      </c>
      <c r="QYF39" s="9" t="s">
        <v>310</v>
      </c>
      <c r="QYG39" s="9" t="s">
        <v>310</v>
      </c>
      <c r="QYH39" s="9" t="s">
        <v>310</v>
      </c>
      <c r="QYI39" s="9" t="s">
        <v>310</v>
      </c>
      <c r="QYJ39" s="9" t="s">
        <v>310</v>
      </c>
      <c r="QYK39" s="9" t="s">
        <v>310</v>
      </c>
      <c r="QYL39" s="9" t="s">
        <v>310</v>
      </c>
      <c r="QYM39" s="9" t="s">
        <v>310</v>
      </c>
      <c r="QYN39" s="9" t="s">
        <v>310</v>
      </c>
      <c r="QYO39" s="9" t="s">
        <v>310</v>
      </c>
      <c r="QYP39" s="9" t="s">
        <v>310</v>
      </c>
      <c r="QYQ39" s="9" t="s">
        <v>310</v>
      </c>
      <c r="QYR39" s="9" t="s">
        <v>310</v>
      </c>
      <c r="QYS39" s="9" t="s">
        <v>310</v>
      </c>
      <c r="QYT39" s="9" t="s">
        <v>310</v>
      </c>
      <c r="QYU39" s="9" t="s">
        <v>310</v>
      </c>
      <c r="QYV39" s="9" t="s">
        <v>310</v>
      </c>
      <c r="QYW39" s="9" t="s">
        <v>310</v>
      </c>
      <c r="QYX39" s="9" t="s">
        <v>310</v>
      </c>
      <c r="QYY39" s="9" t="s">
        <v>310</v>
      </c>
      <c r="QYZ39" s="9" t="s">
        <v>310</v>
      </c>
      <c r="QZA39" s="9" t="s">
        <v>310</v>
      </c>
      <c r="QZB39" s="9" t="s">
        <v>310</v>
      </c>
      <c r="QZC39" s="9" t="s">
        <v>310</v>
      </c>
      <c r="QZD39" s="9" t="s">
        <v>310</v>
      </c>
      <c r="QZE39" s="9" t="s">
        <v>310</v>
      </c>
      <c r="QZF39" s="9" t="s">
        <v>310</v>
      </c>
      <c r="QZG39" s="9" t="s">
        <v>310</v>
      </c>
      <c r="QZH39" s="9" t="s">
        <v>310</v>
      </c>
      <c r="QZI39" s="9" t="s">
        <v>310</v>
      </c>
      <c r="QZJ39" s="9" t="s">
        <v>310</v>
      </c>
      <c r="QZK39" s="9" t="s">
        <v>310</v>
      </c>
      <c r="QZL39" s="9" t="s">
        <v>310</v>
      </c>
      <c r="QZM39" s="9" t="s">
        <v>310</v>
      </c>
      <c r="QZN39" s="9" t="s">
        <v>310</v>
      </c>
      <c r="QZO39" s="9" t="s">
        <v>310</v>
      </c>
      <c r="QZP39" s="9" t="s">
        <v>310</v>
      </c>
      <c r="QZQ39" s="9" t="s">
        <v>310</v>
      </c>
      <c r="QZR39" s="9" t="s">
        <v>310</v>
      </c>
      <c r="QZS39" s="9" t="s">
        <v>310</v>
      </c>
      <c r="QZT39" s="9" t="s">
        <v>310</v>
      </c>
      <c r="QZU39" s="9" t="s">
        <v>310</v>
      </c>
      <c r="QZV39" s="9" t="s">
        <v>310</v>
      </c>
      <c r="QZW39" s="9" t="s">
        <v>310</v>
      </c>
      <c r="QZX39" s="9" t="s">
        <v>310</v>
      </c>
      <c r="QZY39" s="9" t="s">
        <v>310</v>
      </c>
      <c r="QZZ39" s="9" t="s">
        <v>310</v>
      </c>
      <c r="RAA39" s="9" t="s">
        <v>310</v>
      </c>
      <c r="RAB39" s="9" t="s">
        <v>310</v>
      </c>
      <c r="RAC39" s="9" t="s">
        <v>310</v>
      </c>
      <c r="RAD39" s="9" t="s">
        <v>310</v>
      </c>
      <c r="RAE39" s="9" t="s">
        <v>310</v>
      </c>
      <c r="RAF39" s="9" t="s">
        <v>310</v>
      </c>
      <c r="RAG39" s="9" t="s">
        <v>310</v>
      </c>
      <c r="RAH39" s="9" t="s">
        <v>310</v>
      </c>
      <c r="RAI39" s="9" t="s">
        <v>310</v>
      </c>
      <c r="RAJ39" s="9" t="s">
        <v>310</v>
      </c>
      <c r="RAK39" s="9" t="s">
        <v>310</v>
      </c>
      <c r="RAL39" s="9" t="s">
        <v>310</v>
      </c>
      <c r="RAM39" s="9" t="s">
        <v>310</v>
      </c>
      <c r="RAN39" s="9" t="s">
        <v>310</v>
      </c>
      <c r="RAO39" s="9" t="s">
        <v>310</v>
      </c>
      <c r="RAP39" s="9" t="s">
        <v>310</v>
      </c>
      <c r="RAQ39" s="9" t="s">
        <v>310</v>
      </c>
      <c r="RAR39" s="9" t="s">
        <v>310</v>
      </c>
      <c r="RAS39" s="9" t="s">
        <v>310</v>
      </c>
      <c r="RAT39" s="9" t="s">
        <v>310</v>
      </c>
      <c r="RAU39" s="9" t="s">
        <v>310</v>
      </c>
      <c r="RAV39" s="9" t="s">
        <v>310</v>
      </c>
      <c r="RAW39" s="9" t="s">
        <v>310</v>
      </c>
      <c r="RAX39" s="9" t="s">
        <v>310</v>
      </c>
      <c r="RAY39" s="9" t="s">
        <v>310</v>
      </c>
      <c r="RAZ39" s="9" t="s">
        <v>310</v>
      </c>
      <c r="RBA39" s="9" t="s">
        <v>310</v>
      </c>
      <c r="RBB39" s="9" t="s">
        <v>310</v>
      </c>
      <c r="RBC39" s="9" t="s">
        <v>310</v>
      </c>
      <c r="RBD39" s="9" t="s">
        <v>310</v>
      </c>
      <c r="RBE39" s="9" t="s">
        <v>310</v>
      </c>
      <c r="RBF39" s="9" t="s">
        <v>310</v>
      </c>
      <c r="RBG39" s="9" t="s">
        <v>310</v>
      </c>
      <c r="RBH39" s="9" t="s">
        <v>310</v>
      </c>
      <c r="RBI39" s="9" t="s">
        <v>310</v>
      </c>
      <c r="RBJ39" s="9" t="s">
        <v>310</v>
      </c>
      <c r="RBK39" s="9" t="s">
        <v>310</v>
      </c>
      <c r="RBL39" s="9" t="s">
        <v>310</v>
      </c>
      <c r="RBM39" s="9" t="s">
        <v>310</v>
      </c>
      <c r="RBN39" s="9" t="s">
        <v>310</v>
      </c>
      <c r="RBO39" s="9" t="s">
        <v>310</v>
      </c>
      <c r="RBP39" s="9" t="s">
        <v>310</v>
      </c>
      <c r="RBQ39" s="9" t="s">
        <v>310</v>
      </c>
      <c r="RBR39" s="9" t="s">
        <v>310</v>
      </c>
      <c r="RBS39" s="9" t="s">
        <v>310</v>
      </c>
      <c r="RBT39" s="9" t="s">
        <v>310</v>
      </c>
      <c r="RBU39" s="9" t="s">
        <v>310</v>
      </c>
      <c r="RBV39" s="9" t="s">
        <v>310</v>
      </c>
      <c r="RBW39" s="9" t="s">
        <v>310</v>
      </c>
      <c r="RBX39" s="9" t="s">
        <v>310</v>
      </c>
      <c r="RBY39" s="9" t="s">
        <v>310</v>
      </c>
      <c r="RBZ39" s="9" t="s">
        <v>310</v>
      </c>
      <c r="RCA39" s="9" t="s">
        <v>310</v>
      </c>
      <c r="RCB39" s="9" t="s">
        <v>310</v>
      </c>
      <c r="RCC39" s="9" t="s">
        <v>310</v>
      </c>
      <c r="RCD39" s="9" t="s">
        <v>310</v>
      </c>
      <c r="RCE39" s="9" t="s">
        <v>310</v>
      </c>
      <c r="RCF39" s="9" t="s">
        <v>310</v>
      </c>
      <c r="RCG39" s="9" t="s">
        <v>310</v>
      </c>
      <c r="RCH39" s="9" t="s">
        <v>310</v>
      </c>
      <c r="RCI39" s="9" t="s">
        <v>310</v>
      </c>
      <c r="RCJ39" s="9" t="s">
        <v>310</v>
      </c>
      <c r="RCK39" s="9" t="s">
        <v>310</v>
      </c>
      <c r="RCL39" s="9" t="s">
        <v>310</v>
      </c>
      <c r="RCM39" s="9" t="s">
        <v>310</v>
      </c>
      <c r="RCN39" s="9" t="s">
        <v>310</v>
      </c>
      <c r="RCO39" s="9" t="s">
        <v>310</v>
      </c>
      <c r="RCP39" s="9" t="s">
        <v>310</v>
      </c>
      <c r="RCQ39" s="9" t="s">
        <v>310</v>
      </c>
      <c r="RCR39" s="9" t="s">
        <v>310</v>
      </c>
      <c r="RCS39" s="9" t="s">
        <v>310</v>
      </c>
      <c r="RCT39" s="9" t="s">
        <v>310</v>
      </c>
      <c r="RCU39" s="9" t="s">
        <v>310</v>
      </c>
      <c r="RCV39" s="9" t="s">
        <v>310</v>
      </c>
      <c r="RCW39" s="9" t="s">
        <v>310</v>
      </c>
      <c r="RCX39" s="9" t="s">
        <v>310</v>
      </c>
      <c r="RCY39" s="9" t="s">
        <v>310</v>
      </c>
      <c r="RCZ39" s="9" t="s">
        <v>310</v>
      </c>
      <c r="RDA39" s="9" t="s">
        <v>310</v>
      </c>
      <c r="RDB39" s="9" t="s">
        <v>310</v>
      </c>
      <c r="RDC39" s="9" t="s">
        <v>310</v>
      </c>
      <c r="RDD39" s="9" t="s">
        <v>310</v>
      </c>
      <c r="RDE39" s="9" t="s">
        <v>310</v>
      </c>
      <c r="RDF39" s="9" t="s">
        <v>310</v>
      </c>
      <c r="RDG39" s="9" t="s">
        <v>310</v>
      </c>
      <c r="RDH39" s="9" t="s">
        <v>310</v>
      </c>
      <c r="RDI39" s="9" t="s">
        <v>310</v>
      </c>
      <c r="RDJ39" s="9" t="s">
        <v>310</v>
      </c>
      <c r="RDK39" s="9" t="s">
        <v>310</v>
      </c>
      <c r="RDL39" s="9" t="s">
        <v>310</v>
      </c>
      <c r="RDM39" s="9" t="s">
        <v>310</v>
      </c>
      <c r="RDN39" s="9" t="s">
        <v>310</v>
      </c>
      <c r="RDO39" s="9" t="s">
        <v>310</v>
      </c>
      <c r="RDP39" s="9" t="s">
        <v>310</v>
      </c>
      <c r="RDQ39" s="9" t="s">
        <v>310</v>
      </c>
      <c r="RDR39" s="9" t="s">
        <v>310</v>
      </c>
      <c r="RDS39" s="9" t="s">
        <v>310</v>
      </c>
      <c r="RDT39" s="9" t="s">
        <v>310</v>
      </c>
      <c r="RDU39" s="9" t="s">
        <v>310</v>
      </c>
      <c r="RDV39" s="9" t="s">
        <v>310</v>
      </c>
      <c r="RDW39" s="9" t="s">
        <v>310</v>
      </c>
      <c r="RDX39" s="9" t="s">
        <v>310</v>
      </c>
      <c r="RDY39" s="9" t="s">
        <v>310</v>
      </c>
      <c r="RDZ39" s="9" t="s">
        <v>310</v>
      </c>
      <c r="REA39" s="9" t="s">
        <v>310</v>
      </c>
      <c r="REB39" s="9" t="s">
        <v>310</v>
      </c>
      <c r="REC39" s="9" t="s">
        <v>310</v>
      </c>
      <c r="RED39" s="9" t="s">
        <v>310</v>
      </c>
      <c r="REE39" s="9" t="s">
        <v>310</v>
      </c>
      <c r="REF39" s="9" t="s">
        <v>310</v>
      </c>
      <c r="REG39" s="9" t="s">
        <v>310</v>
      </c>
      <c r="REH39" s="9" t="s">
        <v>310</v>
      </c>
      <c r="REI39" s="9" t="s">
        <v>310</v>
      </c>
      <c r="REJ39" s="9" t="s">
        <v>310</v>
      </c>
      <c r="REK39" s="9" t="s">
        <v>310</v>
      </c>
      <c r="REL39" s="9" t="s">
        <v>310</v>
      </c>
      <c r="REM39" s="9" t="s">
        <v>310</v>
      </c>
      <c r="REN39" s="9" t="s">
        <v>310</v>
      </c>
      <c r="REO39" s="9" t="s">
        <v>310</v>
      </c>
      <c r="REP39" s="9" t="s">
        <v>310</v>
      </c>
      <c r="REQ39" s="9" t="s">
        <v>310</v>
      </c>
      <c r="RER39" s="9" t="s">
        <v>310</v>
      </c>
      <c r="RES39" s="9" t="s">
        <v>310</v>
      </c>
      <c r="RET39" s="9" t="s">
        <v>310</v>
      </c>
      <c r="REU39" s="9" t="s">
        <v>310</v>
      </c>
      <c r="REV39" s="9" t="s">
        <v>310</v>
      </c>
      <c r="REW39" s="9" t="s">
        <v>310</v>
      </c>
      <c r="REX39" s="9" t="s">
        <v>310</v>
      </c>
      <c r="REY39" s="9" t="s">
        <v>310</v>
      </c>
      <c r="REZ39" s="9" t="s">
        <v>310</v>
      </c>
      <c r="RFA39" s="9" t="s">
        <v>310</v>
      </c>
      <c r="RFB39" s="9" t="s">
        <v>310</v>
      </c>
      <c r="RFC39" s="9" t="s">
        <v>310</v>
      </c>
      <c r="RFD39" s="9" t="s">
        <v>310</v>
      </c>
      <c r="RFE39" s="9" t="s">
        <v>310</v>
      </c>
      <c r="RFF39" s="9" t="s">
        <v>310</v>
      </c>
      <c r="RFG39" s="9" t="s">
        <v>310</v>
      </c>
      <c r="RFH39" s="9" t="s">
        <v>310</v>
      </c>
      <c r="RFI39" s="9" t="s">
        <v>310</v>
      </c>
      <c r="RFJ39" s="9" t="s">
        <v>310</v>
      </c>
      <c r="RFK39" s="9" t="s">
        <v>310</v>
      </c>
      <c r="RFL39" s="9" t="s">
        <v>310</v>
      </c>
      <c r="RFM39" s="9" t="s">
        <v>310</v>
      </c>
      <c r="RFN39" s="9" t="s">
        <v>310</v>
      </c>
      <c r="RFO39" s="9" t="s">
        <v>310</v>
      </c>
      <c r="RFP39" s="9" t="s">
        <v>310</v>
      </c>
      <c r="RFQ39" s="9" t="s">
        <v>310</v>
      </c>
      <c r="RFR39" s="9" t="s">
        <v>310</v>
      </c>
      <c r="RFS39" s="9" t="s">
        <v>310</v>
      </c>
      <c r="RFT39" s="9" t="s">
        <v>310</v>
      </c>
      <c r="RFU39" s="9" t="s">
        <v>310</v>
      </c>
      <c r="RFV39" s="9" t="s">
        <v>310</v>
      </c>
      <c r="RFW39" s="9" t="s">
        <v>310</v>
      </c>
      <c r="RFX39" s="9" t="s">
        <v>310</v>
      </c>
      <c r="RFY39" s="9" t="s">
        <v>310</v>
      </c>
      <c r="RFZ39" s="9" t="s">
        <v>310</v>
      </c>
      <c r="RGA39" s="9" t="s">
        <v>310</v>
      </c>
      <c r="RGB39" s="9" t="s">
        <v>310</v>
      </c>
      <c r="RGC39" s="9" t="s">
        <v>310</v>
      </c>
      <c r="RGD39" s="9" t="s">
        <v>310</v>
      </c>
      <c r="RGE39" s="9" t="s">
        <v>310</v>
      </c>
      <c r="RGF39" s="9" t="s">
        <v>310</v>
      </c>
      <c r="RGG39" s="9" t="s">
        <v>310</v>
      </c>
      <c r="RGH39" s="9" t="s">
        <v>310</v>
      </c>
      <c r="RGI39" s="9" t="s">
        <v>310</v>
      </c>
      <c r="RGJ39" s="9" t="s">
        <v>310</v>
      </c>
      <c r="RGK39" s="9" t="s">
        <v>310</v>
      </c>
      <c r="RGL39" s="9" t="s">
        <v>310</v>
      </c>
      <c r="RGM39" s="9" t="s">
        <v>310</v>
      </c>
      <c r="RGN39" s="9" t="s">
        <v>310</v>
      </c>
      <c r="RGO39" s="9" t="s">
        <v>310</v>
      </c>
      <c r="RGP39" s="9" t="s">
        <v>310</v>
      </c>
      <c r="RGQ39" s="9" t="s">
        <v>310</v>
      </c>
      <c r="RGR39" s="9" t="s">
        <v>310</v>
      </c>
      <c r="RGS39" s="9" t="s">
        <v>310</v>
      </c>
      <c r="RGT39" s="9" t="s">
        <v>310</v>
      </c>
      <c r="RGU39" s="9" t="s">
        <v>310</v>
      </c>
      <c r="RGV39" s="9" t="s">
        <v>310</v>
      </c>
      <c r="RGW39" s="9" t="s">
        <v>310</v>
      </c>
      <c r="RGX39" s="9" t="s">
        <v>310</v>
      </c>
      <c r="RGY39" s="9" t="s">
        <v>310</v>
      </c>
      <c r="RGZ39" s="9" t="s">
        <v>310</v>
      </c>
      <c r="RHA39" s="9" t="s">
        <v>310</v>
      </c>
      <c r="RHB39" s="9" t="s">
        <v>310</v>
      </c>
      <c r="RHC39" s="9" t="s">
        <v>310</v>
      </c>
      <c r="RHD39" s="9" t="s">
        <v>310</v>
      </c>
      <c r="RHE39" s="9" t="s">
        <v>310</v>
      </c>
      <c r="RHF39" s="9" t="s">
        <v>310</v>
      </c>
      <c r="RHG39" s="9" t="s">
        <v>310</v>
      </c>
      <c r="RHH39" s="9" t="s">
        <v>310</v>
      </c>
      <c r="RHI39" s="9" t="s">
        <v>310</v>
      </c>
      <c r="RHJ39" s="9" t="s">
        <v>310</v>
      </c>
      <c r="RHK39" s="9" t="s">
        <v>310</v>
      </c>
      <c r="RHL39" s="9" t="s">
        <v>310</v>
      </c>
      <c r="RHM39" s="9" t="s">
        <v>310</v>
      </c>
      <c r="RHN39" s="9" t="s">
        <v>310</v>
      </c>
      <c r="RHO39" s="9" t="s">
        <v>310</v>
      </c>
      <c r="RHP39" s="9" t="s">
        <v>310</v>
      </c>
      <c r="RHQ39" s="9" t="s">
        <v>310</v>
      </c>
      <c r="RHR39" s="9" t="s">
        <v>310</v>
      </c>
      <c r="RHS39" s="9" t="s">
        <v>310</v>
      </c>
      <c r="RHT39" s="9" t="s">
        <v>310</v>
      </c>
      <c r="RHU39" s="9" t="s">
        <v>310</v>
      </c>
      <c r="RHV39" s="9" t="s">
        <v>310</v>
      </c>
      <c r="RHW39" s="9" t="s">
        <v>310</v>
      </c>
      <c r="RHX39" s="9" t="s">
        <v>310</v>
      </c>
      <c r="RHY39" s="9" t="s">
        <v>310</v>
      </c>
      <c r="RHZ39" s="9" t="s">
        <v>310</v>
      </c>
      <c r="RIA39" s="9" t="s">
        <v>310</v>
      </c>
      <c r="RIB39" s="9" t="s">
        <v>310</v>
      </c>
      <c r="RIC39" s="9" t="s">
        <v>310</v>
      </c>
      <c r="RID39" s="9" t="s">
        <v>310</v>
      </c>
      <c r="RIE39" s="9" t="s">
        <v>310</v>
      </c>
      <c r="RIF39" s="9" t="s">
        <v>310</v>
      </c>
      <c r="RIG39" s="9" t="s">
        <v>310</v>
      </c>
      <c r="RIH39" s="9" t="s">
        <v>310</v>
      </c>
      <c r="RII39" s="9" t="s">
        <v>310</v>
      </c>
      <c r="RIJ39" s="9" t="s">
        <v>310</v>
      </c>
      <c r="RIK39" s="9" t="s">
        <v>310</v>
      </c>
      <c r="RIL39" s="9" t="s">
        <v>310</v>
      </c>
      <c r="RIM39" s="9" t="s">
        <v>310</v>
      </c>
      <c r="RIN39" s="9" t="s">
        <v>310</v>
      </c>
      <c r="RIO39" s="9" t="s">
        <v>310</v>
      </c>
      <c r="RIP39" s="9" t="s">
        <v>310</v>
      </c>
      <c r="RIQ39" s="9" t="s">
        <v>310</v>
      </c>
      <c r="RIR39" s="9" t="s">
        <v>310</v>
      </c>
      <c r="RIS39" s="9" t="s">
        <v>310</v>
      </c>
      <c r="RIT39" s="9" t="s">
        <v>310</v>
      </c>
      <c r="RIU39" s="9" t="s">
        <v>310</v>
      </c>
      <c r="RIV39" s="9" t="s">
        <v>310</v>
      </c>
      <c r="RIW39" s="9" t="s">
        <v>310</v>
      </c>
      <c r="RIX39" s="9" t="s">
        <v>310</v>
      </c>
      <c r="RIY39" s="9" t="s">
        <v>310</v>
      </c>
      <c r="RIZ39" s="9" t="s">
        <v>310</v>
      </c>
      <c r="RJA39" s="9" t="s">
        <v>310</v>
      </c>
      <c r="RJB39" s="9" t="s">
        <v>310</v>
      </c>
      <c r="RJC39" s="9" t="s">
        <v>310</v>
      </c>
      <c r="RJD39" s="9" t="s">
        <v>310</v>
      </c>
      <c r="RJE39" s="9" t="s">
        <v>310</v>
      </c>
      <c r="RJF39" s="9" t="s">
        <v>310</v>
      </c>
      <c r="RJG39" s="9" t="s">
        <v>310</v>
      </c>
      <c r="RJH39" s="9" t="s">
        <v>310</v>
      </c>
      <c r="RJI39" s="9" t="s">
        <v>310</v>
      </c>
      <c r="RJJ39" s="9" t="s">
        <v>310</v>
      </c>
      <c r="RJK39" s="9" t="s">
        <v>310</v>
      </c>
      <c r="RJL39" s="9" t="s">
        <v>310</v>
      </c>
      <c r="RJM39" s="9" t="s">
        <v>310</v>
      </c>
      <c r="RJN39" s="9" t="s">
        <v>310</v>
      </c>
      <c r="RJO39" s="9" t="s">
        <v>310</v>
      </c>
      <c r="RJP39" s="9" t="s">
        <v>310</v>
      </c>
      <c r="RJQ39" s="9" t="s">
        <v>310</v>
      </c>
      <c r="RJR39" s="9" t="s">
        <v>310</v>
      </c>
      <c r="RJS39" s="9" t="s">
        <v>310</v>
      </c>
      <c r="RJT39" s="9" t="s">
        <v>310</v>
      </c>
      <c r="RJU39" s="9" t="s">
        <v>310</v>
      </c>
      <c r="RJV39" s="9" t="s">
        <v>310</v>
      </c>
      <c r="RJW39" s="9" t="s">
        <v>310</v>
      </c>
      <c r="RJX39" s="9" t="s">
        <v>310</v>
      </c>
      <c r="RJY39" s="9" t="s">
        <v>310</v>
      </c>
      <c r="RJZ39" s="9" t="s">
        <v>310</v>
      </c>
      <c r="RKA39" s="9" t="s">
        <v>310</v>
      </c>
      <c r="RKB39" s="9" t="s">
        <v>310</v>
      </c>
      <c r="RKC39" s="9" t="s">
        <v>310</v>
      </c>
      <c r="RKD39" s="9" t="s">
        <v>310</v>
      </c>
      <c r="RKE39" s="9" t="s">
        <v>310</v>
      </c>
      <c r="RKF39" s="9" t="s">
        <v>310</v>
      </c>
      <c r="RKG39" s="9" t="s">
        <v>310</v>
      </c>
      <c r="RKH39" s="9" t="s">
        <v>310</v>
      </c>
      <c r="RKI39" s="9" t="s">
        <v>310</v>
      </c>
      <c r="RKJ39" s="9" t="s">
        <v>310</v>
      </c>
      <c r="RKK39" s="9" t="s">
        <v>310</v>
      </c>
      <c r="RKL39" s="9" t="s">
        <v>310</v>
      </c>
      <c r="RKM39" s="9" t="s">
        <v>310</v>
      </c>
      <c r="RKN39" s="9" t="s">
        <v>310</v>
      </c>
      <c r="RKO39" s="9" t="s">
        <v>310</v>
      </c>
      <c r="RKP39" s="9" t="s">
        <v>310</v>
      </c>
      <c r="RKQ39" s="9" t="s">
        <v>310</v>
      </c>
      <c r="RKR39" s="9" t="s">
        <v>310</v>
      </c>
      <c r="RKS39" s="9" t="s">
        <v>310</v>
      </c>
      <c r="RKT39" s="9" t="s">
        <v>310</v>
      </c>
      <c r="RKU39" s="9" t="s">
        <v>310</v>
      </c>
      <c r="RKV39" s="9" t="s">
        <v>310</v>
      </c>
      <c r="RKW39" s="9" t="s">
        <v>310</v>
      </c>
      <c r="RKX39" s="9" t="s">
        <v>310</v>
      </c>
      <c r="RKY39" s="9" t="s">
        <v>310</v>
      </c>
      <c r="RKZ39" s="9" t="s">
        <v>310</v>
      </c>
      <c r="RLA39" s="9" t="s">
        <v>310</v>
      </c>
      <c r="RLB39" s="9" t="s">
        <v>310</v>
      </c>
      <c r="RLC39" s="9" t="s">
        <v>310</v>
      </c>
      <c r="RLD39" s="9" t="s">
        <v>310</v>
      </c>
      <c r="RLE39" s="9" t="s">
        <v>310</v>
      </c>
      <c r="RLF39" s="9" t="s">
        <v>310</v>
      </c>
      <c r="RLG39" s="9" t="s">
        <v>310</v>
      </c>
      <c r="RLH39" s="9" t="s">
        <v>310</v>
      </c>
      <c r="RLI39" s="9" t="s">
        <v>310</v>
      </c>
      <c r="RLJ39" s="9" t="s">
        <v>310</v>
      </c>
      <c r="RLK39" s="9" t="s">
        <v>310</v>
      </c>
      <c r="RLL39" s="9" t="s">
        <v>310</v>
      </c>
      <c r="RLM39" s="9" t="s">
        <v>310</v>
      </c>
      <c r="RLN39" s="9" t="s">
        <v>310</v>
      </c>
      <c r="RLO39" s="9" t="s">
        <v>310</v>
      </c>
      <c r="RLP39" s="9" t="s">
        <v>310</v>
      </c>
      <c r="RLQ39" s="9" t="s">
        <v>310</v>
      </c>
      <c r="RLR39" s="9" t="s">
        <v>310</v>
      </c>
      <c r="RLS39" s="9" t="s">
        <v>310</v>
      </c>
      <c r="RLT39" s="9" t="s">
        <v>310</v>
      </c>
      <c r="RLU39" s="9" t="s">
        <v>310</v>
      </c>
      <c r="RLV39" s="9" t="s">
        <v>310</v>
      </c>
      <c r="RLW39" s="9" t="s">
        <v>310</v>
      </c>
      <c r="RLX39" s="9" t="s">
        <v>310</v>
      </c>
      <c r="RLY39" s="9" t="s">
        <v>310</v>
      </c>
      <c r="RLZ39" s="9" t="s">
        <v>310</v>
      </c>
      <c r="RMA39" s="9" t="s">
        <v>310</v>
      </c>
      <c r="RMB39" s="9" t="s">
        <v>310</v>
      </c>
      <c r="RMC39" s="9" t="s">
        <v>310</v>
      </c>
      <c r="RMD39" s="9" t="s">
        <v>310</v>
      </c>
      <c r="RME39" s="9" t="s">
        <v>310</v>
      </c>
      <c r="RMF39" s="9" t="s">
        <v>310</v>
      </c>
      <c r="RMG39" s="9" t="s">
        <v>310</v>
      </c>
      <c r="RMH39" s="9" t="s">
        <v>310</v>
      </c>
      <c r="RMI39" s="9" t="s">
        <v>310</v>
      </c>
      <c r="RMJ39" s="9" t="s">
        <v>310</v>
      </c>
      <c r="RMK39" s="9" t="s">
        <v>310</v>
      </c>
      <c r="RML39" s="9" t="s">
        <v>310</v>
      </c>
      <c r="RMM39" s="9" t="s">
        <v>310</v>
      </c>
      <c r="RMN39" s="9" t="s">
        <v>310</v>
      </c>
      <c r="RMO39" s="9" t="s">
        <v>310</v>
      </c>
      <c r="RMP39" s="9" t="s">
        <v>310</v>
      </c>
      <c r="RMQ39" s="9" t="s">
        <v>310</v>
      </c>
      <c r="RMR39" s="9" t="s">
        <v>310</v>
      </c>
      <c r="RMS39" s="9" t="s">
        <v>310</v>
      </c>
      <c r="RMT39" s="9" t="s">
        <v>310</v>
      </c>
      <c r="RMU39" s="9" t="s">
        <v>310</v>
      </c>
      <c r="RMV39" s="9" t="s">
        <v>310</v>
      </c>
      <c r="RMW39" s="9" t="s">
        <v>310</v>
      </c>
      <c r="RMX39" s="9" t="s">
        <v>310</v>
      </c>
      <c r="RMY39" s="9" t="s">
        <v>310</v>
      </c>
      <c r="RMZ39" s="9" t="s">
        <v>310</v>
      </c>
      <c r="RNA39" s="9" t="s">
        <v>310</v>
      </c>
      <c r="RNB39" s="9" t="s">
        <v>310</v>
      </c>
      <c r="RNC39" s="9" t="s">
        <v>310</v>
      </c>
      <c r="RND39" s="9" t="s">
        <v>310</v>
      </c>
      <c r="RNE39" s="9" t="s">
        <v>310</v>
      </c>
      <c r="RNF39" s="9" t="s">
        <v>310</v>
      </c>
      <c r="RNG39" s="9" t="s">
        <v>310</v>
      </c>
      <c r="RNH39" s="9" t="s">
        <v>310</v>
      </c>
      <c r="RNI39" s="9" t="s">
        <v>310</v>
      </c>
      <c r="RNJ39" s="9" t="s">
        <v>310</v>
      </c>
      <c r="RNK39" s="9" t="s">
        <v>310</v>
      </c>
      <c r="RNL39" s="9" t="s">
        <v>310</v>
      </c>
      <c r="RNM39" s="9" t="s">
        <v>310</v>
      </c>
      <c r="RNN39" s="9" t="s">
        <v>310</v>
      </c>
      <c r="RNO39" s="9" t="s">
        <v>310</v>
      </c>
      <c r="RNP39" s="9" t="s">
        <v>310</v>
      </c>
      <c r="RNQ39" s="9" t="s">
        <v>310</v>
      </c>
      <c r="RNR39" s="9" t="s">
        <v>310</v>
      </c>
      <c r="RNS39" s="9" t="s">
        <v>310</v>
      </c>
      <c r="RNT39" s="9" t="s">
        <v>310</v>
      </c>
      <c r="RNU39" s="9" t="s">
        <v>310</v>
      </c>
      <c r="RNV39" s="9" t="s">
        <v>310</v>
      </c>
      <c r="RNW39" s="9" t="s">
        <v>310</v>
      </c>
      <c r="RNX39" s="9" t="s">
        <v>310</v>
      </c>
      <c r="RNY39" s="9" t="s">
        <v>310</v>
      </c>
      <c r="RNZ39" s="9" t="s">
        <v>310</v>
      </c>
      <c r="ROA39" s="9" t="s">
        <v>310</v>
      </c>
      <c r="ROB39" s="9" t="s">
        <v>310</v>
      </c>
      <c r="ROC39" s="9" t="s">
        <v>310</v>
      </c>
      <c r="ROD39" s="9" t="s">
        <v>310</v>
      </c>
      <c r="ROE39" s="9" t="s">
        <v>310</v>
      </c>
      <c r="ROF39" s="9" t="s">
        <v>310</v>
      </c>
      <c r="ROG39" s="9" t="s">
        <v>310</v>
      </c>
      <c r="ROH39" s="9" t="s">
        <v>310</v>
      </c>
      <c r="ROI39" s="9" t="s">
        <v>310</v>
      </c>
      <c r="ROJ39" s="9" t="s">
        <v>310</v>
      </c>
      <c r="ROK39" s="9" t="s">
        <v>310</v>
      </c>
      <c r="ROL39" s="9" t="s">
        <v>310</v>
      </c>
      <c r="ROM39" s="9" t="s">
        <v>310</v>
      </c>
      <c r="RON39" s="9" t="s">
        <v>310</v>
      </c>
      <c r="ROO39" s="9" t="s">
        <v>310</v>
      </c>
      <c r="ROP39" s="9" t="s">
        <v>310</v>
      </c>
      <c r="ROQ39" s="9" t="s">
        <v>310</v>
      </c>
      <c r="ROR39" s="9" t="s">
        <v>310</v>
      </c>
      <c r="ROS39" s="9" t="s">
        <v>310</v>
      </c>
      <c r="ROT39" s="9" t="s">
        <v>310</v>
      </c>
      <c r="ROU39" s="9" t="s">
        <v>310</v>
      </c>
      <c r="ROV39" s="9" t="s">
        <v>310</v>
      </c>
      <c r="ROW39" s="9" t="s">
        <v>310</v>
      </c>
      <c r="ROX39" s="9" t="s">
        <v>310</v>
      </c>
      <c r="ROY39" s="9" t="s">
        <v>310</v>
      </c>
      <c r="ROZ39" s="9" t="s">
        <v>310</v>
      </c>
      <c r="RPA39" s="9" t="s">
        <v>310</v>
      </c>
      <c r="RPB39" s="9" t="s">
        <v>310</v>
      </c>
      <c r="RPC39" s="9" t="s">
        <v>310</v>
      </c>
      <c r="RPD39" s="9" t="s">
        <v>310</v>
      </c>
      <c r="RPE39" s="9" t="s">
        <v>310</v>
      </c>
      <c r="RPF39" s="9" t="s">
        <v>310</v>
      </c>
      <c r="RPG39" s="9" t="s">
        <v>310</v>
      </c>
      <c r="RPH39" s="9" t="s">
        <v>310</v>
      </c>
      <c r="RPI39" s="9" t="s">
        <v>310</v>
      </c>
      <c r="RPJ39" s="9" t="s">
        <v>310</v>
      </c>
      <c r="RPK39" s="9" t="s">
        <v>310</v>
      </c>
      <c r="RPL39" s="9" t="s">
        <v>310</v>
      </c>
      <c r="RPM39" s="9" t="s">
        <v>310</v>
      </c>
      <c r="RPN39" s="9" t="s">
        <v>310</v>
      </c>
      <c r="RPO39" s="9" t="s">
        <v>310</v>
      </c>
      <c r="RPP39" s="9" t="s">
        <v>310</v>
      </c>
      <c r="RPQ39" s="9" t="s">
        <v>310</v>
      </c>
      <c r="RPR39" s="9" t="s">
        <v>310</v>
      </c>
      <c r="RPS39" s="9" t="s">
        <v>310</v>
      </c>
      <c r="RPT39" s="9" t="s">
        <v>310</v>
      </c>
      <c r="RPU39" s="9" t="s">
        <v>310</v>
      </c>
      <c r="RPV39" s="9" t="s">
        <v>310</v>
      </c>
      <c r="RPW39" s="9" t="s">
        <v>310</v>
      </c>
      <c r="RPX39" s="9" t="s">
        <v>310</v>
      </c>
      <c r="RPY39" s="9" t="s">
        <v>310</v>
      </c>
      <c r="RPZ39" s="9" t="s">
        <v>310</v>
      </c>
      <c r="RQA39" s="9" t="s">
        <v>310</v>
      </c>
      <c r="RQB39" s="9" t="s">
        <v>310</v>
      </c>
      <c r="RQC39" s="9" t="s">
        <v>310</v>
      </c>
      <c r="RQD39" s="9" t="s">
        <v>310</v>
      </c>
      <c r="RQE39" s="9" t="s">
        <v>310</v>
      </c>
      <c r="RQF39" s="9" t="s">
        <v>310</v>
      </c>
      <c r="RQG39" s="9" t="s">
        <v>310</v>
      </c>
      <c r="RQH39" s="9" t="s">
        <v>310</v>
      </c>
      <c r="RQI39" s="9" t="s">
        <v>310</v>
      </c>
      <c r="RQJ39" s="9" t="s">
        <v>310</v>
      </c>
      <c r="RQK39" s="9" t="s">
        <v>310</v>
      </c>
      <c r="RQL39" s="9" t="s">
        <v>310</v>
      </c>
      <c r="RQM39" s="9" t="s">
        <v>310</v>
      </c>
      <c r="RQN39" s="9" t="s">
        <v>310</v>
      </c>
      <c r="RQO39" s="9" t="s">
        <v>310</v>
      </c>
      <c r="RQP39" s="9" t="s">
        <v>310</v>
      </c>
      <c r="RQQ39" s="9" t="s">
        <v>310</v>
      </c>
      <c r="RQR39" s="9" t="s">
        <v>310</v>
      </c>
      <c r="RQS39" s="9" t="s">
        <v>310</v>
      </c>
      <c r="RQT39" s="9" t="s">
        <v>310</v>
      </c>
      <c r="RQU39" s="9" t="s">
        <v>310</v>
      </c>
      <c r="RQV39" s="9" t="s">
        <v>310</v>
      </c>
      <c r="RQW39" s="9" t="s">
        <v>310</v>
      </c>
      <c r="RQX39" s="9" t="s">
        <v>310</v>
      </c>
      <c r="RQY39" s="9" t="s">
        <v>310</v>
      </c>
      <c r="RQZ39" s="9" t="s">
        <v>310</v>
      </c>
      <c r="RRA39" s="9" t="s">
        <v>310</v>
      </c>
      <c r="RRB39" s="9" t="s">
        <v>310</v>
      </c>
      <c r="RRC39" s="9" t="s">
        <v>310</v>
      </c>
      <c r="RRD39" s="9" t="s">
        <v>310</v>
      </c>
      <c r="RRE39" s="9" t="s">
        <v>310</v>
      </c>
      <c r="RRF39" s="9" t="s">
        <v>310</v>
      </c>
      <c r="RRG39" s="9" t="s">
        <v>310</v>
      </c>
      <c r="RRH39" s="9" t="s">
        <v>310</v>
      </c>
      <c r="RRI39" s="9" t="s">
        <v>310</v>
      </c>
      <c r="RRJ39" s="9" t="s">
        <v>310</v>
      </c>
      <c r="RRK39" s="9" t="s">
        <v>310</v>
      </c>
      <c r="RRL39" s="9" t="s">
        <v>310</v>
      </c>
      <c r="RRM39" s="9" t="s">
        <v>310</v>
      </c>
      <c r="RRN39" s="9" t="s">
        <v>310</v>
      </c>
      <c r="RRO39" s="9" t="s">
        <v>310</v>
      </c>
      <c r="RRP39" s="9" t="s">
        <v>310</v>
      </c>
      <c r="RRQ39" s="9" t="s">
        <v>310</v>
      </c>
      <c r="RRR39" s="9" t="s">
        <v>310</v>
      </c>
      <c r="RRS39" s="9" t="s">
        <v>310</v>
      </c>
      <c r="RRT39" s="9" t="s">
        <v>310</v>
      </c>
      <c r="RRU39" s="9" t="s">
        <v>310</v>
      </c>
      <c r="RRV39" s="9" t="s">
        <v>310</v>
      </c>
      <c r="RRW39" s="9" t="s">
        <v>310</v>
      </c>
      <c r="RRX39" s="9" t="s">
        <v>310</v>
      </c>
      <c r="RRY39" s="9" t="s">
        <v>310</v>
      </c>
      <c r="RRZ39" s="9" t="s">
        <v>310</v>
      </c>
      <c r="RSA39" s="9" t="s">
        <v>310</v>
      </c>
      <c r="RSB39" s="9" t="s">
        <v>310</v>
      </c>
      <c r="RSC39" s="9" t="s">
        <v>310</v>
      </c>
      <c r="RSD39" s="9" t="s">
        <v>310</v>
      </c>
      <c r="RSE39" s="9" t="s">
        <v>310</v>
      </c>
      <c r="RSF39" s="9" t="s">
        <v>310</v>
      </c>
      <c r="RSG39" s="9" t="s">
        <v>310</v>
      </c>
      <c r="RSH39" s="9" t="s">
        <v>310</v>
      </c>
      <c r="RSI39" s="9" t="s">
        <v>310</v>
      </c>
      <c r="RSJ39" s="9" t="s">
        <v>310</v>
      </c>
      <c r="RSK39" s="9" t="s">
        <v>310</v>
      </c>
      <c r="RSL39" s="9" t="s">
        <v>310</v>
      </c>
      <c r="RSM39" s="9" t="s">
        <v>310</v>
      </c>
      <c r="RSN39" s="9" t="s">
        <v>310</v>
      </c>
      <c r="RSO39" s="9" t="s">
        <v>310</v>
      </c>
      <c r="RSP39" s="9" t="s">
        <v>310</v>
      </c>
      <c r="RSQ39" s="9" t="s">
        <v>310</v>
      </c>
      <c r="RSR39" s="9" t="s">
        <v>310</v>
      </c>
      <c r="RSS39" s="9" t="s">
        <v>310</v>
      </c>
      <c r="RST39" s="9" t="s">
        <v>310</v>
      </c>
      <c r="RSU39" s="9" t="s">
        <v>310</v>
      </c>
      <c r="RSV39" s="9" t="s">
        <v>310</v>
      </c>
      <c r="RSW39" s="9" t="s">
        <v>310</v>
      </c>
      <c r="RSX39" s="9" t="s">
        <v>310</v>
      </c>
      <c r="RSY39" s="9" t="s">
        <v>310</v>
      </c>
      <c r="RSZ39" s="9" t="s">
        <v>310</v>
      </c>
      <c r="RTA39" s="9" t="s">
        <v>310</v>
      </c>
      <c r="RTB39" s="9" t="s">
        <v>310</v>
      </c>
      <c r="RTC39" s="9" t="s">
        <v>310</v>
      </c>
      <c r="RTD39" s="9" t="s">
        <v>310</v>
      </c>
      <c r="RTE39" s="9" t="s">
        <v>310</v>
      </c>
      <c r="RTF39" s="9" t="s">
        <v>310</v>
      </c>
      <c r="RTG39" s="9" t="s">
        <v>310</v>
      </c>
      <c r="RTH39" s="9" t="s">
        <v>310</v>
      </c>
      <c r="RTI39" s="9" t="s">
        <v>310</v>
      </c>
      <c r="RTJ39" s="9" t="s">
        <v>310</v>
      </c>
      <c r="RTK39" s="9" t="s">
        <v>310</v>
      </c>
      <c r="RTL39" s="9" t="s">
        <v>310</v>
      </c>
      <c r="RTM39" s="9" t="s">
        <v>310</v>
      </c>
      <c r="RTN39" s="9" t="s">
        <v>310</v>
      </c>
      <c r="RTO39" s="9" t="s">
        <v>310</v>
      </c>
      <c r="RTP39" s="9" t="s">
        <v>310</v>
      </c>
      <c r="RTQ39" s="9" t="s">
        <v>310</v>
      </c>
      <c r="RTR39" s="9" t="s">
        <v>310</v>
      </c>
      <c r="RTS39" s="9" t="s">
        <v>310</v>
      </c>
      <c r="RTT39" s="9" t="s">
        <v>310</v>
      </c>
      <c r="RTU39" s="9" t="s">
        <v>310</v>
      </c>
      <c r="RTV39" s="9" t="s">
        <v>310</v>
      </c>
      <c r="RTW39" s="9" t="s">
        <v>310</v>
      </c>
      <c r="RTX39" s="9" t="s">
        <v>310</v>
      </c>
      <c r="RTY39" s="9" t="s">
        <v>310</v>
      </c>
      <c r="RTZ39" s="9" t="s">
        <v>310</v>
      </c>
      <c r="RUA39" s="9" t="s">
        <v>310</v>
      </c>
      <c r="RUB39" s="9" t="s">
        <v>310</v>
      </c>
      <c r="RUC39" s="9" t="s">
        <v>310</v>
      </c>
      <c r="RUD39" s="9" t="s">
        <v>310</v>
      </c>
      <c r="RUE39" s="9" t="s">
        <v>310</v>
      </c>
      <c r="RUF39" s="9" t="s">
        <v>310</v>
      </c>
      <c r="RUG39" s="9" t="s">
        <v>310</v>
      </c>
      <c r="RUH39" s="9" t="s">
        <v>310</v>
      </c>
      <c r="RUI39" s="9" t="s">
        <v>310</v>
      </c>
      <c r="RUJ39" s="9" t="s">
        <v>310</v>
      </c>
      <c r="RUK39" s="9" t="s">
        <v>310</v>
      </c>
      <c r="RUL39" s="9" t="s">
        <v>310</v>
      </c>
      <c r="RUM39" s="9" t="s">
        <v>310</v>
      </c>
      <c r="RUN39" s="9" t="s">
        <v>310</v>
      </c>
      <c r="RUO39" s="9" t="s">
        <v>310</v>
      </c>
      <c r="RUP39" s="9" t="s">
        <v>310</v>
      </c>
      <c r="RUQ39" s="9" t="s">
        <v>310</v>
      </c>
      <c r="RUR39" s="9" t="s">
        <v>310</v>
      </c>
      <c r="RUS39" s="9" t="s">
        <v>310</v>
      </c>
      <c r="RUT39" s="9" t="s">
        <v>310</v>
      </c>
      <c r="RUU39" s="9" t="s">
        <v>310</v>
      </c>
      <c r="RUV39" s="9" t="s">
        <v>310</v>
      </c>
      <c r="RUW39" s="9" t="s">
        <v>310</v>
      </c>
      <c r="RUX39" s="9" t="s">
        <v>310</v>
      </c>
      <c r="RUY39" s="9" t="s">
        <v>310</v>
      </c>
      <c r="RUZ39" s="9" t="s">
        <v>310</v>
      </c>
      <c r="RVA39" s="9" t="s">
        <v>310</v>
      </c>
      <c r="RVB39" s="9" t="s">
        <v>310</v>
      </c>
      <c r="RVC39" s="9" t="s">
        <v>310</v>
      </c>
      <c r="RVD39" s="9" t="s">
        <v>310</v>
      </c>
      <c r="RVE39" s="9" t="s">
        <v>310</v>
      </c>
      <c r="RVF39" s="9" t="s">
        <v>310</v>
      </c>
      <c r="RVG39" s="9" t="s">
        <v>310</v>
      </c>
      <c r="RVH39" s="9" t="s">
        <v>310</v>
      </c>
      <c r="RVI39" s="9" t="s">
        <v>310</v>
      </c>
      <c r="RVJ39" s="9" t="s">
        <v>310</v>
      </c>
      <c r="RVK39" s="9" t="s">
        <v>310</v>
      </c>
      <c r="RVL39" s="9" t="s">
        <v>310</v>
      </c>
      <c r="RVM39" s="9" t="s">
        <v>310</v>
      </c>
      <c r="RVN39" s="9" t="s">
        <v>310</v>
      </c>
      <c r="RVO39" s="9" t="s">
        <v>310</v>
      </c>
      <c r="RVP39" s="9" t="s">
        <v>310</v>
      </c>
      <c r="RVQ39" s="9" t="s">
        <v>310</v>
      </c>
      <c r="RVR39" s="9" t="s">
        <v>310</v>
      </c>
      <c r="RVS39" s="9" t="s">
        <v>310</v>
      </c>
      <c r="RVT39" s="9" t="s">
        <v>310</v>
      </c>
      <c r="RVU39" s="9" t="s">
        <v>310</v>
      </c>
      <c r="RVV39" s="9" t="s">
        <v>310</v>
      </c>
      <c r="RVW39" s="9" t="s">
        <v>310</v>
      </c>
      <c r="RVX39" s="9" t="s">
        <v>310</v>
      </c>
      <c r="RVY39" s="9" t="s">
        <v>310</v>
      </c>
      <c r="RVZ39" s="9" t="s">
        <v>310</v>
      </c>
      <c r="RWA39" s="9" t="s">
        <v>310</v>
      </c>
      <c r="RWB39" s="9" t="s">
        <v>310</v>
      </c>
      <c r="RWC39" s="9" t="s">
        <v>310</v>
      </c>
      <c r="RWD39" s="9" t="s">
        <v>310</v>
      </c>
      <c r="RWE39" s="9" t="s">
        <v>310</v>
      </c>
      <c r="RWF39" s="9" t="s">
        <v>310</v>
      </c>
      <c r="RWG39" s="9" t="s">
        <v>310</v>
      </c>
      <c r="RWH39" s="9" t="s">
        <v>310</v>
      </c>
      <c r="RWI39" s="9" t="s">
        <v>310</v>
      </c>
      <c r="RWJ39" s="9" t="s">
        <v>310</v>
      </c>
      <c r="RWK39" s="9" t="s">
        <v>310</v>
      </c>
      <c r="RWL39" s="9" t="s">
        <v>310</v>
      </c>
      <c r="RWM39" s="9" t="s">
        <v>310</v>
      </c>
      <c r="RWN39" s="9" t="s">
        <v>310</v>
      </c>
      <c r="RWO39" s="9" t="s">
        <v>310</v>
      </c>
      <c r="RWP39" s="9" t="s">
        <v>310</v>
      </c>
      <c r="RWQ39" s="9" t="s">
        <v>310</v>
      </c>
      <c r="RWR39" s="9" t="s">
        <v>310</v>
      </c>
      <c r="RWS39" s="9" t="s">
        <v>310</v>
      </c>
      <c r="RWT39" s="9" t="s">
        <v>310</v>
      </c>
      <c r="RWU39" s="9" t="s">
        <v>310</v>
      </c>
      <c r="RWV39" s="9" t="s">
        <v>310</v>
      </c>
      <c r="RWW39" s="9" t="s">
        <v>310</v>
      </c>
      <c r="RWX39" s="9" t="s">
        <v>310</v>
      </c>
      <c r="RWY39" s="9" t="s">
        <v>310</v>
      </c>
      <c r="RWZ39" s="9" t="s">
        <v>310</v>
      </c>
      <c r="RXA39" s="9" t="s">
        <v>310</v>
      </c>
      <c r="RXB39" s="9" t="s">
        <v>310</v>
      </c>
      <c r="RXC39" s="9" t="s">
        <v>310</v>
      </c>
      <c r="RXD39" s="9" t="s">
        <v>310</v>
      </c>
      <c r="RXE39" s="9" t="s">
        <v>310</v>
      </c>
      <c r="RXF39" s="9" t="s">
        <v>310</v>
      </c>
      <c r="RXG39" s="9" t="s">
        <v>310</v>
      </c>
      <c r="RXH39" s="9" t="s">
        <v>310</v>
      </c>
      <c r="RXI39" s="9" t="s">
        <v>310</v>
      </c>
      <c r="RXJ39" s="9" t="s">
        <v>310</v>
      </c>
      <c r="RXK39" s="9" t="s">
        <v>310</v>
      </c>
      <c r="RXL39" s="9" t="s">
        <v>310</v>
      </c>
      <c r="RXM39" s="9" t="s">
        <v>310</v>
      </c>
      <c r="RXN39" s="9" t="s">
        <v>310</v>
      </c>
      <c r="RXO39" s="9" t="s">
        <v>310</v>
      </c>
      <c r="RXP39" s="9" t="s">
        <v>310</v>
      </c>
      <c r="RXQ39" s="9" t="s">
        <v>310</v>
      </c>
      <c r="RXR39" s="9" t="s">
        <v>310</v>
      </c>
      <c r="RXS39" s="9" t="s">
        <v>310</v>
      </c>
      <c r="RXT39" s="9" t="s">
        <v>310</v>
      </c>
      <c r="RXU39" s="9" t="s">
        <v>310</v>
      </c>
      <c r="RXV39" s="9" t="s">
        <v>310</v>
      </c>
      <c r="RXW39" s="9" t="s">
        <v>310</v>
      </c>
      <c r="RXX39" s="9" t="s">
        <v>310</v>
      </c>
      <c r="RXY39" s="9" t="s">
        <v>310</v>
      </c>
      <c r="RXZ39" s="9" t="s">
        <v>310</v>
      </c>
      <c r="RYA39" s="9" t="s">
        <v>310</v>
      </c>
      <c r="RYB39" s="9" t="s">
        <v>310</v>
      </c>
      <c r="RYC39" s="9" t="s">
        <v>310</v>
      </c>
      <c r="RYD39" s="9" t="s">
        <v>310</v>
      </c>
      <c r="RYE39" s="9" t="s">
        <v>310</v>
      </c>
      <c r="RYF39" s="9" t="s">
        <v>310</v>
      </c>
      <c r="RYG39" s="9" t="s">
        <v>310</v>
      </c>
      <c r="RYH39" s="9" t="s">
        <v>310</v>
      </c>
      <c r="RYI39" s="9" t="s">
        <v>310</v>
      </c>
      <c r="RYJ39" s="9" t="s">
        <v>310</v>
      </c>
      <c r="RYK39" s="9" t="s">
        <v>310</v>
      </c>
      <c r="RYL39" s="9" t="s">
        <v>310</v>
      </c>
      <c r="RYM39" s="9" t="s">
        <v>310</v>
      </c>
      <c r="RYN39" s="9" t="s">
        <v>310</v>
      </c>
      <c r="RYO39" s="9" t="s">
        <v>310</v>
      </c>
      <c r="RYP39" s="9" t="s">
        <v>310</v>
      </c>
      <c r="RYQ39" s="9" t="s">
        <v>310</v>
      </c>
      <c r="RYR39" s="9" t="s">
        <v>310</v>
      </c>
      <c r="RYS39" s="9" t="s">
        <v>310</v>
      </c>
      <c r="RYT39" s="9" t="s">
        <v>310</v>
      </c>
      <c r="RYU39" s="9" t="s">
        <v>310</v>
      </c>
      <c r="RYV39" s="9" t="s">
        <v>310</v>
      </c>
      <c r="RYW39" s="9" t="s">
        <v>310</v>
      </c>
      <c r="RYX39" s="9" t="s">
        <v>310</v>
      </c>
      <c r="RYY39" s="9" t="s">
        <v>310</v>
      </c>
      <c r="RYZ39" s="9" t="s">
        <v>310</v>
      </c>
      <c r="RZA39" s="9" t="s">
        <v>310</v>
      </c>
      <c r="RZB39" s="9" t="s">
        <v>310</v>
      </c>
      <c r="RZC39" s="9" t="s">
        <v>310</v>
      </c>
      <c r="RZD39" s="9" t="s">
        <v>310</v>
      </c>
      <c r="RZE39" s="9" t="s">
        <v>310</v>
      </c>
      <c r="RZF39" s="9" t="s">
        <v>310</v>
      </c>
      <c r="RZG39" s="9" t="s">
        <v>310</v>
      </c>
      <c r="RZH39" s="9" t="s">
        <v>310</v>
      </c>
      <c r="RZI39" s="9" t="s">
        <v>310</v>
      </c>
      <c r="RZJ39" s="9" t="s">
        <v>310</v>
      </c>
      <c r="RZK39" s="9" t="s">
        <v>310</v>
      </c>
      <c r="RZL39" s="9" t="s">
        <v>310</v>
      </c>
      <c r="RZM39" s="9" t="s">
        <v>310</v>
      </c>
      <c r="RZN39" s="9" t="s">
        <v>310</v>
      </c>
      <c r="RZO39" s="9" t="s">
        <v>310</v>
      </c>
      <c r="RZP39" s="9" t="s">
        <v>310</v>
      </c>
      <c r="RZQ39" s="9" t="s">
        <v>310</v>
      </c>
      <c r="RZR39" s="9" t="s">
        <v>310</v>
      </c>
      <c r="RZS39" s="9" t="s">
        <v>310</v>
      </c>
      <c r="RZT39" s="9" t="s">
        <v>310</v>
      </c>
      <c r="RZU39" s="9" t="s">
        <v>310</v>
      </c>
      <c r="RZV39" s="9" t="s">
        <v>310</v>
      </c>
      <c r="RZW39" s="9" t="s">
        <v>310</v>
      </c>
      <c r="RZX39" s="9" t="s">
        <v>310</v>
      </c>
      <c r="RZY39" s="9" t="s">
        <v>310</v>
      </c>
      <c r="RZZ39" s="9" t="s">
        <v>310</v>
      </c>
      <c r="SAA39" s="9" t="s">
        <v>310</v>
      </c>
      <c r="SAB39" s="9" t="s">
        <v>310</v>
      </c>
      <c r="SAC39" s="9" t="s">
        <v>310</v>
      </c>
      <c r="SAD39" s="9" t="s">
        <v>310</v>
      </c>
      <c r="SAE39" s="9" t="s">
        <v>310</v>
      </c>
      <c r="SAF39" s="9" t="s">
        <v>310</v>
      </c>
      <c r="SAG39" s="9" t="s">
        <v>310</v>
      </c>
      <c r="SAH39" s="9" t="s">
        <v>310</v>
      </c>
      <c r="SAI39" s="9" t="s">
        <v>310</v>
      </c>
      <c r="SAJ39" s="9" t="s">
        <v>310</v>
      </c>
      <c r="SAK39" s="9" t="s">
        <v>310</v>
      </c>
      <c r="SAL39" s="9" t="s">
        <v>310</v>
      </c>
      <c r="SAM39" s="9" t="s">
        <v>310</v>
      </c>
      <c r="SAN39" s="9" t="s">
        <v>310</v>
      </c>
      <c r="SAO39" s="9" t="s">
        <v>310</v>
      </c>
      <c r="SAP39" s="9" t="s">
        <v>310</v>
      </c>
      <c r="SAQ39" s="9" t="s">
        <v>310</v>
      </c>
      <c r="SAR39" s="9" t="s">
        <v>310</v>
      </c>
      <c r="SAS39" s="9" t="s">
        <v>310</v>
      </c>
      <c r="SAT39" s="9" t="s">
        <v>310</v>
      </c>
      <c r="SAU39" s="9" t="s">
        <v>310</v>
      </c>
      <c r="SAV39" s="9" t="s">
        <v>310</v>
      </c>
      <c r="SAW39" s="9" t="s">
        <v>310</v>
      </c>
      <c r="SAX39" s="9" t="s">
        <v>310</v>
      </c>
      <c r="SAY39" s="9" t="s">
        <v>310</v>
      </c>
      <c r="SAZ39" s="9" t="s">
        <v>310</v>
      </c>
      <c r="SBA39" s="9" t="s">
        <v>310</v>
      </c>
      <c r="SBB39" s="9" t="s">
        <v>310</v>
      </c>
      <c r="SBC39" s="9" t="s">
        <v>310</v>
      </c>
      <c r="SBD39" s="9" t="s">
        <v>310</v>
      </c>
      <c r="SBE39" s="9" t="s">
        <v>310</v>
      </c>
      <c r="SBF39" s="9" t="s">
        <v>310</v>
      </c>
      <c r="SBG39" s="9" t="s">
        <v>310</v>
      </c>
      <c r="SBH39" s="9" t="s">
        <v>310</v>
      </c>
      <c r="SBI39" s="9" t="s">
        <v>310</v>
      </c>
      <c r="SBJ39" s="9" t="s">
        <v>310</v>
      </c>
      <c r="SBK39" s="9" t="s">
        <v>310</v>
      </c>
      <c r="SBL39" s="9" t="s">
        <v>310</v>
      </c>
      <c r="SBM39" s="9" t="s">
        <v>310</v>
      </c>
      <c r="SBN39" s="9" t="s">
        <v>310</v>
      </c>
      <c r="SBO39" s="9" t="s">
        <v>310</v>
      </c>
      <c r="SBP39" s="9" t="s">
        <v>310</v>
      </c>
      <c r="SBQ39" s="9" t="s">
        <v>310</v>
      </c>
      <c r="SBR39" s="9" t="s">
        <v>310</v>
      </c>
      <c r="SBS39" s="9" t="s">
        <v>310</v>
      </c>
      <c r="SBT39" s="9" t="s">
        <v>310</v>
      </c>
      <c r="SBU39" s="9" t="s">
        <v>310</v>
      </c>
      <c r="SBV39" s="9" t="s">
        <v>310</v>
      </c>
      <c r="SBW39" s="9" t="s">
        <v>310</v>
      </c>
      <c r="SBX39" s="9" t="s">
        <v>310</v>
      </c>
      <c r="SBY39" s="9" t="s">
        <v>310</v>
      </c>
      <c r="SBZ39" s="9" t="s">
        <v>310</v>
      </c>
      <c r="SCA39" s="9" t="s">
        <v>310</v>
      </c>
      <c r="SCB39" s="9" t="s">
        <v>310</v>
      </c>
      <c r="SCC39" s="9" t="s">
        <v>310</v>
      </c>
      <c r="SCD39" s="9" t="s">
        <v>310</v>
      </c>
      <c r="SCE39" s="9" t="s">
        <v>310</v>
      </c>
      <c r="SCF39" s="9" t="s">
        <v>310</v>
      </c>
      <c r="SCG39" s="9" t="s">
        <v>310</v>
      </c>
      <c r="SCH39" s="9" t="s">
        <v>310</v>
      </c>
      <c r="SCI39" s="9" t="s">
        <v>310</v>
      </c>
      <c r="SCJ39" s="9" t="s">
        <v>310</v>
      </c>
      <c r="SCK39" s="9" t="s">
        <v>310</v>
      </c>
      <c r="SCL39" s="9" t="s">
        <v>310</v>
      </c>
      <c r="SCM39" s="9" t="s">
        <v>310</v>
      </c>
      <c r="SCN39" s="9" t="s">
        <v>310</v>
      </c>
      <c r="SCO39" s="9" t="s">
        <v>310</v>
      </c>
      <c r="SCP39" s="9" t="s">
        <v>310</v>
      </c>
      <c r="SCQ39" s="9" t="s">
        <v>310</v>
      </c>
      <c r="SCR39" s="9" t="s">
        <v>310</v>
      </c>
      <c r="SCS39" s="9" t="s">
        <v>310</v>
      </c>
      <c r="SCT39" s="9" t="s">
        <v>310</v>
      </c>
      <c r="SCU39" s="9" t="s">
        <v>310</v>
      </c>
      <c r="SCV39" s="9" t="s">
        <v>310</v>
      </c>
      <c r="SCW39" s="9" t="s">
        <v>310</v>
      </c>
      <c r="SCX39" s="9" t="s">
        <v>310</v>
      </c>
      <c r="SCY39" s="9" t="s">
        <v>310</v>
      </c>
      <c r="SCZ39" s="9" t="s">
        <v>310</v>
      </c>
      <c r="SDA39" s="9" t="s">
        <v>310</v>
      </c>
      <c r="SDB39" s="9" t="s">
        <v>310</v>
      </c>
      <c r="SDC39" s="9" t="s">
        <v>310</v>
      </c>
      <c r="SDD39" s="9" t="s">
        <v>310</v>
      </c>
      <c r="SDE39" s="9" t="s">
        <v>310</v>
      </c>
      <c r="SDF39" s="9" t="s">
        <v>310</v>
      </c>
      <c r="SDG39" s="9" t="s">
        <v>310</v>
      </c>
      <c r="SDH39" s="9" t="s">
        <v>310</v>
      </c>
      <c r="SDI39" s="9" t="s">
        <v>310</v>
      </c>
      <c r="SDJ39" s="9" t="s">
        <v>310</v>
      </c>
      <c r="SDK39" s="9" t="s">
        <v>310</v>
      </c>
      <c r="SDL39" s="9" t="s">
        <v>310</v>
      </c>
      <c r="SDM39" s="9" t="s">
        <v>310</v>
      </c>
      <c r="SDN39" s="9" t="s">
        <v>310</v>
      </c>
      <c r="SDO39" s="9" t="s">
        <v>310</v>
      </c>
      <c r="SDP39" s="9" t="s">
        <v>310</v>
      </c>
      <c r="SDQ39" s="9" t="s">
        <v>310</v>
      </c>
      <c r="SDR39" s="9" t="s">
        <v>310</v>
      </c>
      <c r="SDS39" s="9" t="s">
        <v>310</v>
      </c>
      <c r="SDT39" s="9" t="s">
        <v>310</v>
      </c>
      <c r="SDU39" s="9" t="s">
        <v>310</v>
      </c>
      <c r="SDV39" s="9" t="s">
        <v>310</v>
      </c>
      <c r="SDW39" s="9" t="s">
        <v>310</v>
      </c>
      <c r="SDX39" s="9" t="s">
        <v>310</v>
      </c>
      <c r="SDY39" s="9" t="s">
        <v>310</v>
      </c>
      <c r="SDZ39" s="9" t="s">
        <v>310</v>
      </c>
      <c r="SEA39" s="9" t="s">
        <v>310</v>
      </c>
      <c r="SEB39" s="9" t="s">
        <v>310</v>
      </c>
      <c r="SEC39" s="9" t="s">
        <v>310</v>
      </c>
      <c r="SED39" s="9" t="s">
        <v>310</v>
      </c>
      <c r="SEE39" s="9" t="s">
        <v>310</v>
      </c>
      <c r="SEF39" s="9" t="s">
        <v>310</v>
      </c>
      <c r="SEG39" s="9" t="s">
        <v>310</v>
      </c>
      <c r="SEH39" s="9" t="s">
        <v>310</v>
      </c>
      <c r="SEI39" s="9" t="s">
        <v>310</v>
      </c>
      <c r="SEJ39" s="9" t="s">
        <v>310</v>
      </c>
      <c r="SEK39" s="9" t="s">
        <v>310</v>
      </c>
      <c r="SEL39" s="9" t="s">
        <v>310</v>
      </c>
      <c r="SEM39" s="9" t="s">
        <v>310</v>
      </c>
      <c r="SEN39" s="9" t="s">
        <v>310</v>
      </c>
      <c r="SEO39" s="9" t="s">
        <v>310</v>
      </c>
      <c r="SEP39" s="9" t="s">
        <v>310</v>
      </c>
      <c r="SEQ39" s="9" t="s">
        <v>310</v>
      </c>
      <c r="SER39" s="9" t="s">
        <v>310</v>
      </c>
      <c r="SES39" s="9" t="s">
        <v>310</v>
      </c>
      <c r="SET39" s="9" t="s">
        <v>310</v>
      </c>
      <c r="SEU39" s="9" t="s">
        <v>310</v>
      </c>
      <c r="SEV39" s="9" t="s">
        <v>310</v>
      </c>
      <c r="SEW39" s="9" t="s">
        <v>310</v>
      </c>
      <c r="SEX39" s="9" t="s">
        <v>310</v>
      </c>
      <c r="SEY39" s="9" t="s">
        <v>310</v>
      </c>
      <c r="SEZ39" s="9" t="s">
        <v>310</v>
      </c>
      <c r="SFA39" s="9" t="s">
        <v>310</v>
      </c>
      <c r="SFB39" s="9" t="s">
        <v>310</v>
      </c>
      <c r="SFC39" s="9" t="s">
        <v>310</v>
      </c>
      <c r="SFD39" s="9" t="s">
        <v>310</v>
      </c>
      <c r="SFE39" s="9" t="s">
        <v>310</v>
      </c>
      <c r="SFF39" s="9" t="s">
        <v>310</v>
      </c>
      <c r="SFG39" s="9" t="s">
        <v>310</v>
      </c>
      <c r="SFH39" s="9" t="s">
        <v>310</v>
      </c>
      <c r="SFI39" s="9" t="s">
        <v>310</v>
      </c>
      <c r="SFJ39" s="9" t="s">
        <v>310</v>
      </c>
      <c r="SFK39" s="9" t="s">
        <v>310</v>
      </c>
      <c r="SFL39" s="9" t="s">
        <v>310</v>
      </c>
      <c r="SFM39" s="9" t="s">
        <v>310</v>
      </c>
      <c r="SFN39" s="9" t="s">
        <v>310</v>
      </c>
      <c r="SFO39" s="9" t="s">
        <v>310</v>
      </c>
      <c r="SFP39" s="9" t="s">
        <v>310</v>
      </c>
      <c r="SFQ39" s="9" t="s">
        <v>310</v>
      </c>
      <c r="SFR39" s="9" t="s">
        <v>310</v>
      </c>
      <c r="SFS39" s="9" t="s">
        <v>310</v>
      </c>
      <c r="SFT39" s="9" t="s">
        <v>310</v>
      </c>
      <c r="SFU39" s="9" t="s">
        <v>310</v>
      </c>
      <c r="SFV39" s="9" t="s">
        <v>310</v>
      </c>
      <c r="SFW39" s="9" t="s">
        <v>310</v>
      </c>
      <c r="SFX39" s="9" t="s">
        <v>310</v>
      </c>
      <c r="SFY39" s="9" t="s">
        <v>310</v>
      </c>
      <c r="SFZ39" s="9" t="s">
        <v>310</v>
      </c>
      <c r="SGA39" s="9" t="s">
        <v>310</v>
      </c>
      <c r="SGB39" s="9" t="s">
        <v>310</v>
      </c>
      <c r="SGC39" s="9" t="s">
        <v>310</v>
      </c>
      <c r="SGD39" s="9" t="s">
        <v>310</v>
      </c>
      <c r="SGE39" s="9" t="s">
        <v>310</v>
      </c>
      <c r="SGF39" s="9" t="s">
        <v>310</v>
      </c>
      <c r="SGG39" s="9" t="s">
        <v>310</v>
      </c>
      <c r="SGH39" s="9" t="s">
        <v>310</v>
      </c>
      <c r="SGI39" s="9" t="s">
        <v>310</v>
      </c>
      <c r="SGJ39" s="9" t="s">
        <v>310</v>
      </c>
      <c r="SGK39" s="9" t="s">
        <v>310</v>
      </c>
      <c r="SGL39" s="9" t="s">
        <v>310</v>
      </c>
      <c r="SGM39" s="9" t="s">
        <v>310</v>
      </c>
      <c r="SGN39" s="9" t="s">
        <v>310</v>
      </c>
      <c r="SGO39" s="9" t="s">
        <v>310</v>
      </c>
      <c r="SGP39" s="9" t="s">
        <v>310</v>
      </c>
      <c r="SGQ39" s="9" t="s">
        <v>310</v>
      </c>
      <c r="SGR39" s="9" t="s">
        <v>310</v>
      </c>
      <c r="SGS39" s="9" t="s">
        <v>310</v>
      </c>
      <c r="SGT39" s="9" t="s">
        <v>310</v>
      </c>
      <c r="SGU39" s="9" t="s">
        <v>310</v>
      </c>
      <c r="SGV39" s="9" t="s">
        <v>310</v>
      </c>
      <c r="SGW39" s="9" t="s">
        <v>310</v>
      </c>
      <c r="SGX39" s="9" t="s">
        <v>310</v>
      </c>
      <c r="SGY39" s="9" t="s">
        <v>310</v>
      </c>
      <c r="SGZ39" s="9" t="s">
        <v>310</v>
      </c>
      <c r="SHA39" s="9" t="s">
        <v>310</v>
      </c>
      <c r="SHB39" s="9" t="s">
        <v>310</v>
      </c>
      <c r="SHC39" s="9" t="s">
        <v>310</v>
      </c>
      <c r="SHD39" s="9" t="s">
        <v>310</v>
      </c>
      <c r="SHE39" s="9" t="s">
        <v>310</v>
      </c>
      <c r="SHF39" s="9" t="s">
        <v>310</v>
      </c>
      <c r="SHG39" s="9" t="s">
        <v>310</v>
      </c>
      <c r="SHH39" s="9" t="s">
        <v>310</v>
      </c>
      <c r="SHI39" s="9" t="s">
        <v>310</v>
      </c>
      <c r="SHJ39" s="9" t="s">
        <v>310</v>
      </c>
      <c r="SHK39" s="9" t="s">
        <v>310</v>
      </c>
      <c r="SHL39" s="9" t="s">
        <v>310</v>
      </c>
      <c r="SHM39" s="9" t="s">
        <v>310</v>
      </c>
      <c r="SHN39" s="9" t="s">
        <v>310</v>
      </c>
      <c r="SHO39" s="9" t="s">
        <v>310</v>
      </c>
      <c r="SHP39" s="9" t="s">
        <v>310</v>
      </c>
      <c r="SHQ39" s="9" t="s">
        <v>310</v>
      </c>
      <c r="SHR39" s="9" t="s">
        <v>310</v>
      </c>
      <c r="SHS39" s="9" t="s">
        <v>310</v>
      </c>
      <c r="SHT39" s="9" t="s">
        <v>310</v>
      </c>
      <c r="SHU39" s="9" t="s">
        <v>310</v>
      </c>
      <c r="SHV39" s="9" t="s">
        <v>310</v>
      </c>
      <c r="SHW39" s="9" t="s">
        <v>310</v>
      </c>
      <c r="SHX39" s="9" t="s">
        <v>310</v>
      </c>
      <c r="SHY39" s="9" t="s">
        <v>310</v>
      </c>
      <c r="SHZ39" s="9" t="s">
        <v>310</v>
      </c>
      <c r="SIA39" s="9" t="s">
        <v>310</v>
      </c>
      <c r="SIB39" s="9" t="s">
        <v>310</v>
      </c>
      <c r="SIC39" s="9" t="s">
        <v>310</v>
      </c>
      <c r="SID39" s="9" t="s">
        <v>310</v>
      </c>
      <c r="SIE39" s="9" t="s">
        <v>310</v>
      </c>
      <c r="SIF39" s="9" t="s">
        <v>310</v>
      </c>
      <c r="SIG39" s="9" t="s">
        <v>310</v>
      </c>
      <c r="SIH39" s="9" t="s">
        <v>310</v>
      </c>
      <c r="SII39" s="9" t="s">
        <v>310</v>
      </c>
      <c r="SIJ39" s="9" t="s">
        <v>310</v>
      </c>
      <c r="SIK39" s="9" t="s">
        <v>310</v>
      </c>
      <c r="SIL39" s="9" t="s">
        <v>310</v>
      </c>
      <c r="SIM39" s="9" t="s">
        <v>310</v>
      </c>
      <c r="SIN39" s="9" t="s">
        <v>310</v>
      </c>
      <c r="SIO39" s="9" t="s">
        <v>310</v>
      </c>
      <c r="SIP39" s="9" t="s">
        <v>310</v>
      </c>
      <c r="SIQ39" s="9" t="s">
        <v>310</v>
      </c>
      <c r="SIR39" s="9" t="s">
        <v>310</v>
      </c>
      <c r="SIS39" s="9" t="s">
        <v>310</v>
      </c>
      <c r="SIT39" s="9" t="s">
        <v>310</v>
      </c>
      <c r="SIU39" s="9" t="s">
        <v>310</v>
      </c>
      <c r="SIV39" s="9" t="s">
        <v>310</v>
      </c>
      <c r="SIW39" s="9" t="s">
        <v>310</v>
      </c>
      <c r="SIX39" s="9" t="s">
        <v>310</v>
      </c>
      <c r="SIY39" s="9" t="s">
        <v>310</v>
      </c>
      <c r="SIZ39" s="9" t="s">
        <v>310</v>
      </c>
      <c r="SJA39" s="9" t="s">
        <v>310</v>
      </c>
      <c r="SJB39" s="9" t="s">
        <v>310</v>
      </c>
      <c r="SJC39" s="9" t="s">
        <v>310</v>
      </c>
      <c r="SJD39" s="9" t="s">
        <v>310</v>
      </c>
      <c r="SJE39" s="9" t="s">
        <v>310</v>
      </c>
      <c r="SJF39" s="9" t="s">
        <v>310</v>
      </c>
      <c r="SJG39" s="9" t="s">
        <v>310</v>
      </c>
      <c r="SJH39" s="9" t="s">
        <v>310</v>
      </c>
      <c r="SJI39" s="9" t="s">
        <v>310</v>
      </c>
      <c r="SJJ39" s="9" t="s">
        <v>310</v>
      </c>
      <c r="SJK39" s="9" t="s">
        <v>310</v>
      </c>
      <c r="SJL39" s="9" t="s">
        <v>310</v>
      </c>
      <c r="SJM39" s="9" t="s">
        <v>310</v>
      </c>
      <c r="SJN39" s="9" t="s">
        <v>310</v>
      </c>
      <c r="SJO39" s="9" t="s">
        <v>310</v>
      </c>
      <c r="SJP39" s="9" t="s">
        <v>310</v>
      </c>
      <c r="SJQ39" s="9" t="s">
        <v>310</v>
      </c>
      <c r="SJR39" s="9" t="s">
        <v>310</v>
      </c>
      <c r="SJS39" s="9" t="s">
        <v>310</v>
      </c>
      <c r="SJT39" s="9" t="s">
        <v>310</v>
      </c>
      <c r="SJU39" s="9" t="s">
        <v>310</v>
      </c>
      <c r="SJV39" s="9" t="s">
        <v>310</v>
      </c>
      <c r="SJW39" s="9" t="s">
        <v>310</v>
      </c>
      <c r="SJX39" s="9" t="s">
        <v>310</v>
      </c>
      <c r="SJY39" s="9" t="s">
        <v>310</v>
      </c>
      <c r="SJZ39" s="9" t="s">
        <v>310</v>
      </c>
      <c r="SKA39" s="9" t="s">
        <v>310</v>
      </c>
      <c r="SKB39" s="9" t="s">
        <v>310</v>
      </c>
      <c r="SKC39" s="9" t="s">
        <v>310</v>
      </c>
      <c r="SKD39" s="9" t="s">
        <v>310</v>
      </c>
      <c r="SKE39" s="9" t="s">
        <v>310</v>
      </c>
      <c r="SKF39" s="9" t="s">
        <v>310</v>
      </c>
      <c r="SKG39" s="9" t="s">
        <v>310</v>
      </c>
      <c r="SKH39" s="9" t="s">
        <v>310</v>
      </c>
      <c r="SKI39" s="9" t="s">
        <v>310</v>
      </c>
      <c r="SKJ39" s="9" t="s">
        <v>310</v>
      </c>
      <c r="SKK39" s="9" t="s">
        <v>310</v>
      </c>
      <c r="SKL39" s="9" t="s">
        <v>310</v>
      </c>
      <c r="SKM39" s="9" t="s">
        <v>310</v>
      </c>
      <c r="SKN39" s="9" t="s">
        <v>310</v>
      </c>
      <c r="SKO39" s="9" t="s">
        <v>310</v>
      </c>
      <c r="SKP39" s="9" t="s">
        <v>310</v>
      </c>
      <c r="SKQ39" s="9" t="s">
        <v>310</v>
      </c>
      <c r="SKR39" s="9" t="s">
        <v>310</v>
      </c>
      <c r="SKS39" s="9" t="s">
        <v>310</v>
      </c>
      <c r="SKT39" s="9" t="s">
        <v>310</v>
      </c>
      <c r="SKU39" s="9" t="s">
        <v>310</v>
      </c>
      <c r="SKV39" s="9" t="s">
        <v>310</v>
      </c>
      <c r="SKW39" s="9" t="s">
        <v>310</v>
      </c>
      <c r="SKX39" s="9" t="s">
        <v>310</v>
      </c>
      <c r="SKY39" s="9" t="s">
        <v>310</v>
      </c>
      <c r="SKZ39" s="9" t="s">
        <v>310</v>
      </c>
      <c r="SLA39" s="9" t="s">
        <v>310</v>
      </c>
      <c r="SLB39" s="9" t="s">
        <v>310</v>
      </c>
      <c r="SLC39" s="9" t="s">
        <v>310</v>
      </c>
      <c r="SLD39" s="9" t="s">
        <v>310</v>
      </c>
      <c r="SLE39" s="9" t="s">
        <v>310</v>
      </c>
      <c r="SLF39" s="9" t="s">
        <v>310</v>
      </c>
      <c r="SLG39" s="9" t="s">
        <v>310</v>
      </c>
      <c r="SLH39" s="9" t="s">
        <v>310</v>
      </c>
      <c r="SLI39" s="9" t="s">
        <v>310</v>
      </c>
      <c r="SLJ39" s="9" t="s">
        <v>310</v>
      </c>
      <c r="SLK39" s="9" t="s">
        <v>310</v>
      </c>
      <c r="SLL39" s="9" t="s">
        <v>310</v>
      </c>
      <c r="SLM39" s="9" t="s">
        <v>310</v>
      </c>
      <c r="SLN39" s="9" t="s">
        <v>310</v>
      </c>
      <c r="SLO39" s="9" t="s">
        <v>310</v>
      </c>
      <c r="SLP39" s="9" t="s">
        <v>310</v>
      </c>
      <c r="SLQ39" s="9" t="s">
        <v>310</v>
      </c>
      <c r="SLR39" s="9" t="s">
        <v>310</v>
      </c>
      <c r="SLS39" s="9" t="s">
        <v>310</v>
      </c>
      <c r="SLT39" s="9" t="s">
        <v>310</v>
      </c>
      <c r="SLU39" s="9" t="s">
        <v>310</v>
      </c>
      <c r="SLV39" s="9" t="s">
        <v>310</v>
      </c>
      <c r="SLW39" s="9" t="s">
        <v>310</v>
      </c>
      <c r="SLX39" s="9" t="s">
        <v>310</v>
      </c>
      <c r="SLY39" s="9" t="s">
        <v>310</v>
      </c>
      <c r="SLZ39" s="9" t="s">
        <v>310</v>
      </c>
      <c r="SMA39" s="9" t="s">
        <v>310</v>
      </c>
      <c r="SMB39" s="9" t="s">
        <v>310</v>
      </c>
      <c r="SMC39" s="9" t="s">
        <v>310</v>
      </c>
      <c r="SMD39" s="9" t="s">
        <v>310</v>
      </c>
      <c r="SME39" s="9" t="s">
        <v>310</v>
      </c>
      <c r="SMF39" s="9" t="s">
        <v>310</v>
      </c>
      <c r="SMG39" s="9" t="s">
        <v>310</v>
      </c>
      <c r="SMH39" s="9" t="s">
        <v>310</v>
      </c>
      <c r="SMI39" s="9" t="s">
        <v>310</v>
      </c>
      <c r="SMJ39" s="9" t="s">
        <v>310</v>
      </c>
      <c r="SMK39" s="9" t="s">
        <v>310</v>
      </c>
      <c r="SML39" s="9" t="s">
        <v>310</v>
      </c>
      <c r="SMM39" s="9" t="s">
        <v>310</v>
      </c>
      <c r="SMN39" s="9" t="s">
        <v>310</v>
      </c>
      <c r="SMO39" s="9" t="s">
        <v>310</v>
      </c>
      <c r="SMP39" s="9" t="s">
        <v>310</v>
      </c>
      <c r="SMQ39" s="9" t="s">
        <v>310</v>
      </c>
      <c r="SMR39" s="9" t="s">
        <v>310</v>
      </c>
      <c r="SMS39" s="9" t="s">
        <v>310</v>
      </c>
      <c r="SMT39" s="9" t="s">
        <v>310</v>
      </c>
      <c r="SMU39" s="9" t="s">
        <v>310</v>
      </c>
      <c r="SMV39" s="9" t="s">
        <v>310</v>
      </c>
      <c r="SMW39" s="9" t="s">
        <v>310</v>
      </c>
      <c r="SMX39" s="9" t="s">
        <v>310</v>
      </c>
      <c r="SMY39" s="9" t="s">
        <v>310</v>
      </c>
      <c r="SMZ39" s="9" t="s">
        <v>310</v>
      </c>
      <c r="SNA39" s="9" t="s">
        <v>310</v>
      </c>
      <c r="SNB39" s="9" t="s">
        <v>310</v>
      </c>
      <c r="SNC39" s="9" t="s">
        <v>310</v>
      </c>
      <c r="SND39" s="9" t="s">
        <v>310</v>
      </c>
      <c r="SNE39" s="9" t="s">
        <v>310</v>
      </c>
      <c r="SNF39" s="9" t="s">
        <v>310</v>
      </c>
      <c r="SNG39" s="9" t="s">
        <v>310</v>
      </c>
      <c r="SNH39" s="9" t="s">
        <v>310</v>
      </c>
      <c r="SNI39" s="9" t="s">
        <v>310</v>
      </c>
      <c r="SNJ39" s="9" t="s">
        <v>310</v>
      </c>
      <c r="SNK39" s="9" t="s">
        <v>310</v>
      </c>
      <c r="SNL39" s="9" t="s">
        <v>310</v>
      </c>
      <c r="SNM39" s="9" t="s">
        <v>310</v>
      </c>
      <c r="SNN39" s="9" t="s">
        <v>310</v>
      </c>
      <c r="SNO39" s="9" t="s">
        <v>310</v>
      </c>
      <c r="SNP39" s="9" t="s">
        <v>310</v>
      </c>
      <c r="SNQ39" s="9" t="s">
        <v>310</v>
      </c>
      <c r="SNR39" s="9" t="s">
        <v>310</v>
      </c>
      <c r="SNS39" s="9" t="s">
        <v>310</v>
      </c>
      <c r="SNT39" s="9" t="s">
        <v>310</v>
      </c>
      <c r="SNU39" s="9" t="s">
        <v>310</v>
      </c>
      <c r="SNV39" s="9" t="s">
        <v>310</v>
      </c>
      <c r="SNW39" s="9" t="s">
        <v>310</v>
      </c>
      <c r="SNX39" s="9" t="s">
        <v>310</v>
      </c>
      <c r="SNY39" s="9" t="s">
        <v>310</v>
      </c>
      <c r="SNZ39" s="9" t="s">
        <v>310</v>
      </c>
      <c r="SOA39" s="9" t="s">
        <v>310</v>
      </c>
      <c r="SOB39" s="9" t="s">
        <v>310</v>
      </c>
      <c r="SOC39" s="9" t="s">
        <v>310</v>
      </c>
      <c r="SOD39" s="9" t="s">
        <v>310</v>
      </c>
      <c r="SOE39" s="9" t="s">
        <v>310</v>
      </c>
      <c r="SOF39" s="9" t="s">
        <v>310</v>
      </c>
      <c r="SOG39" s="9" t="s">
        <v>310</v>
      </c>
      <c r="SOH39" s="9" t="s">
        <v>310</v>
      </c>
      <c r="SOI39" s="9" t="s">
        <v>310</v>
      </c>
      <c r="SOJ39" s="9" t="s">
        <v>310</v>
      </c>
      <c r="SOK39" s="9" t="s">
        <v>310</v>
      </c>
      <c r="SOL39" s="9" t="s">
        <v>310</v>
      </c>
      <c r="SOM39" s="9" t="s">
        <v>310</v>
      </c>
      <c r="SON39" s="9" t="s">
        <v>310</v>
      </c>
      <c r="SOO39" s="9" t="s">
        <v>310</v>
      </c>
      <c r="SOP39" s="9" t="s">
        <v>310</v>
      </c>
      <c r="SOQ39" s="9" t="s">
        <v>310</v>
      </c>
      <c r="SOR39" s="9" t="s">
        <v>310</v>
      </c>
      <c r="SOS39" s="9" t="s">
        <v>310</v>
      </c>
      <c r="SOT39" s="9" t="s">
        <v>310</v>
      </c>
      <c r="SOU39" s="9" t="s">
        <v>310</v>
      </c>
      <c r="SOV39" s="9" t="s">
        <v>310</v>
      </c>
      <c r="SOW39" s="9" t="s">
        <v>310</v>
      </c>
      <c r="SOX39" s="9" t="s">
        <v>310</v>
      </c>
      <c r="SOY39" s="9" t="s">
        <v>310</v>
      </c>
      <c r="SOZ39" s="9" t="s">
        <v>310</v>
      </c>
      <c r="SPA39" s="9" t="s">
        <v>310</v>
      </c>
      <c r="SPB39" s="9" t="s">
        <v>310</v>
      </c>
      <c r="SPC39" s="9" t="s">
        <v>310</v>
      </c>
      <c r="SPD39" s="9" t="s">
        <v>310</v>
      </c>
      <c r="SPE39" s="9" t="s">
        <v>310</v>
      </c>
      <c r="SPF39" s="9" t="s">
        <v>310</v>
      </c>
      <c r="SPG39" s="9" t="s">
        <v>310</v>
      </c>
      <c r="SPH39" s="9" t="s">
        <v>310</v>
      </c>
      <c r="SPI39" s="9" t="s">
        <v>310</v>
      </c>
      <c r="SPJ39" s="9" t="s">
        <v>310</v>
      </c>
      <c r="SPK39" s="9" t="s">
        <v>310</v>
      </c>
      <c r="SPL39" s="9" t="s">
        <v>310</v>
      </c>
      <c r="SPM39" s="9" t="s">
        <v>310</v>
      </c>
      <c r="SPN39" s="9" t="s">
        <v>310</v>
      </c>
      <c r="SPO39" s="9" t="s">
        <v>310</v>
      </c>
      <c r="SPP39" s="9" t="s">
        <v>310</v>
      </c>
      <c r="SPQ39" s="9" t="s">
        <v>310</v>
      </c>
      <c r="SPR39" s="9" t="s">
        <v>310</v>
      </c>
      <c r="SPS39" s="9" t="s">
        <v>310</v>
      </c>
      <c r="SPT39" s="9" t="s">
        <v>310</v>
      </c>
      <c r="SPU39" s="9" t="s">
        <v>310</v>
      </c>
      <c r="SPV39" s="9" t="s">
        <v>310</v>
      </c>
      <c r="SPW39" s="9" t="s">
        <v>310</v>
      </c>
      <c r="SPX39" s="9" t="s">
        <v>310</v>
      </c>
      <c r="SPY39" s="9" t="s">
        <v>310</v>
      </c>
      <c r="SPZ39" s="9" t="s">
        <v>310</v>
      </c>
      <c r="SQA39" s="9" t="s">
        <v>310</v>
      </c>
      <c r="SQB39" s="9" t="s">
        <v>310</v>
      </c>
      <c r="SQC39" s="9" t="s">
        <v>310</v>
      </c>
      <c r="SQD39" s="9" t="s">
        <v>310</v>
      </c>
      <c r="SQE39" s="9" t="s">
        <v>310</v>
      </c>
      <c r="SQF39" s="9" t="s">
        <v>310</v>
      </c>
      <c r="SQG39" s="9" t="s">
        <v>310</v>
      </c>
      <c r="SQH39" s="9" t="s">
        <v>310</v>
      </c>
      <c r="SQI39" s="9" t="s">
        <v>310</v>
      </c>
      <c r="SQJ39" s="9" t="s">
        <v>310</v>
      </c>
      <c r="SQK39" s="9" t="s">
        <v>310</v>
      </c>
      <c r="SQL39" s="9" t="s">
        <v>310</v>
      </c>
      <c r="SQM39" s="9" t="s">
        <v>310</v>
      </c>
      <c r="SQN39" s="9" t="s">
        <v>310</v>
      </c>
      <c r="SQO39" s="9" t="s">
        <v>310</v>
      </c>
      <c r="SQP39" s="9" t="s">
        <v>310</v>
      </c>
      <c r="SQQ39" s="9" t="s">
        <v>310</v>
      </c>
      <c r="SQR39" s="9" t="s">
        <v>310</v>
      </c>
      <c r="SQS39" s="9" t="s">
        <v>310</v>
      </c>
      <c r="SQT39" s="9" t="s">
        <v>310</v>
      </c>
      <c r="SQU39" s="9" t="s">
        <v>310</v>
      </c>
      <c r="SQV39" s="9" t="s">
        <v>310</v>
      </c>
      <c r="SQW39" s="9" t="s">
        <v>310</v>
      </c>
      <c r="SQX39" s="9" t="s">
        <v>310</v>
      </c>
      <c r="SQY39" s="9" t="s">
        <v>310</v>
      </c>
      <c r="SQZ39" s="9" t="s">
        <v>310</v>
      </c>
      <c r="SRA39" s="9" t="s">
        <v>310</v>
      </c>
      <c r="SRB39" s="9" t="s">
        <v>310</v>
      </c>
      <c r="SRC39" s="9" t="s">
        <v>310</v>
      </c>
      <c r="SRD39" s="9" t="s">
        <v>310</v>
      </c>
      <c r="SRE39" s="9" t="s">
        <v>310</v>
      </c>
      <c r="SRF39" s="9" t="s">
        <v>310</v>
      </c>
      <c r="SRG39" s="9" t="s">
        <v>310</v>
      </c>
      <c r="SRH39" s="9" t="s">
        <v>310</v>
      </c>
      <c r="SRI39" s="9" t="s">
        <v>310</v>
      </c>
      <c r="SRJ39" s="9" t="s">
        <v>310</v>
      </c>
      <c r="SRK39" s="9" t="s">
        <v>310</v>
      </c>
      <c r="SRL39" s="9" t="s">
        <v>310</v>
      </c>
      <c r="SRM39" s="9" t="s">
        <v>310</v>
      </c>
      <c r="SRN39" s="9" t="s">
        <v>310</v>
      </c>
      <c r="SRO39" s="9" t="s">
        <v>310</v>
      </c>
      <c r="SRP39" s="9" t="s">
        <v>310</v>
      </c>
      <c r="SRQ39" s="9" t="s">
        <v>310</v>
      </c>
      <c r="SRR39" s="9" t="s">
        <v>310</v>
      </c>
      <c r="SRS39" s="9" t="s">
        <v>310</v>
      </c>
      <c r="SRT39" s="9" t="s">
        <v>310</v>
      </c>
      <c r="SRU39" s="9" t="s">
        <v>310</v>
      </c>
      <c r="SRV39" s="9" t="s">
        <v>310</v>
      </c>
      <c r="SRW39" s="9" t="s">
        <v>310</v>
      </c>
      <c r="SRX39" s="9" t="s">
        <v>310</v>
      </c>
      <c r="SRY39" s="9" t="s">
        <v>310</v>
      </c>
      <c r="SRZ39" s="9" t="s">
        <v>310</v>
      </c>
      <c r="SSA39" s="9" t="s">
        <v>310</v>
      </c>
      <c r="SSB39" s="9" t="s">
        <v>310</v>
      </c>
      <c r="SSC39" s="9" t="s">
        <v>310</v>
      </c>
      <c r="SSD39" s="9" t="s">
        <v>310</v>
      </c>
      <c r="SSE39" s="9" t="s">
        <v>310</v>
      </c>
      <c r="SSF39" s="9" t="s">
        <v>310</v>
      </c>
      <c r="SSG39" s="9" t="s">
        <v>310</v>
      </c>
      <c r="SSH39" s="9" t="s">
        <v>310</v>
      </c>
      <c r="SSI39" s="9" t="s">
        <v>310</v>
      </c>
      <c r="SSJ39" s="9" t="s">
        <v>310</v>
      </c>
      <c r="SSK39" s="9" t="s">
        <v>310</v>
      </c>
      <c r="SSL39" s="9" t="s">
        <v>310</v>
      </c>
      <c r="SSM39" s="9" t="s">
        <v>310</v>
      </c>
      <c r="SSN39" s="9" t="s">
        <v>310</v>
      </c>
      <c r="SSO39" s="9" t="s">
        <v>310</v>
      </c>
      <c r="SSP39" s="9" t="s">
        <v>310</v>
      </c>
      <c r="SSQ39" s="9" t="s">
        <v>310</v>
      </c>
      <c r="SSR39" s="9" t="s">
        <v>310</v>
      </c>
      <c r="SSS39" s="9" t="s">
        <v>310</v>
      </c>
      <c r="SST39" s="9" t="s">
        <v>310</v>
      </c>
      <c r="SSU39" s="9" t="s">
        <v>310</v>
      </c>
      <c r="SSV39" s="9" t="s">
        <v>310</v>
      </c>
      <c r="SSW39" s="9" t="s">
        <v>310</v>
      </c>
      <c r="SSX39" s="9" t="s">
        <v>310</v>
      </c>
      <c r="SSY39" s="9" t="s">
        <v>310</v>
      </c>
      <c r="SSZ39" s="9" t="s">
        <v>310</v>
      </c>
      <c r="STA39" s="9" t="s">
        <v>310</v>
      </c>
      <c r="STB39" s="9" t="s">
        <v>310</v>
      </c>
      <c r="STC39" s="9" t="s">
        <v>310</v>
      </c>
      <c r="STD39" s="9" t="s">
        <v>310</v>
      </c>
      <c r="STE39" s="9" t="s">
        <v>310</v>
      </c>
      <c r="STF39" s="9" t="s">
        <v>310</v>
      </c>
      <c r="STG39" s="9" t="s">
        <v>310</v>
      </c>
      <c r="STH39" s="9" t="s">
        <v>310</v>
      </c>
      <c r="STI39" s="9" t="s">
        <v>310</v>
      </c>
      <c r="STJ39" s="9" t="s">
        <v>310</v>
      </c>
      <c r="STK39" s="9" t="s">
        <v>310</v>
      </c>
      <c r="STL39" s="9" t="s">
        <v>310</v>
      </c>
      <c r="STM39" s="9" t="s">
        <v>310</v>
      </c>
      <c r="STN39" s="9" t="s">
        <v>310</v>
      </c>
      <c r="STO39" s="9" t="s">
        <v>310</v>
      </c>
      <c r="STP39" s="9" t="s">
        <v>310</v>
      </c>
      <c r="STQ39" s="9" t="s">
        <v>310</v>
      </c>
      <c r="STR39" s="9" t="s">
        <v>310</v>
      </c>
      <c r="STS39" s="9" t="s">
        <v>310</v>
      </c>
      <c r="STT39" s="9" t="s">
        <v>310</v>
      </c>
      <c r="STU39" s="9" t="s">
        <v>310</v>
      </c>
      <c r="STV39" s="9" t="s">
        <v>310</v>
      </c>
      <c r="STW39" s="9" t="s">
        <v>310</v>
      </c>
      <c r="STX39" s="9" t="s">
        <v>310</v>
      </c>
      <c r="STY39" s="9" t="s">
        <v>310</v>
      </c>
      <c r="STZ39" s="9" t="s">
        <v>310</v>
      </c>
      <c r="SUA39" s="9" t="s">
        <v>310</v>
      </c>
      <c r="SUB39" s="9" t="s">
        <v>310</v>
      </c>
      <c r="SUC39" s="9" t="s">
        <v>310</v>
      </c>
      <c r="SUD39" s="9" t="s">
        <v>310</v>
      </c>
      <c r="SUE39" s="9" t="s">
        <v>310</v>
      </c>
      <c r="SUF39" s="9" t="s">
        <v>310</v>
      </c>
      <c r="SUG39" s="9" t="s">
        <v>310</v>
      </c>
      <c r="SUH39" s="9" t="s">
        <v>310</v>
      </c>
      <c r="SUI39" s="9" t="s">
        <v>310</v>
      </c>
      <c r="SUJ39" s="9" t="s">
        <v>310</v>
      </c>
      <c r="SUK39" s="9" t="s">
        <v>310</v>
      </c>
      <c r="SUL39" s="9" t="s">
        <v>310</v>
      </c>
      <c r="SUM39" s="9" t="s">
        <v>310</v>
      </c>
      <c r="SUN39" s="9" t="s">
        <v>310</v>
      </c>
      <c r="SUO39" s="9" t="s">
        <v>310</v>
      </c>
      <c r="SUP39" s="9" t="s">
        <v>310</v>
      </c>
      <c r="SUQ39" s="9" t="s">
        <v>310</v>
      </c>
      <c r="SUR39" s="9" t="s">
        <v>310</v>
      </c>
      <c r="SUS39" s="9" t="s">
        <v>310</v>
      </c>
      <c r="SUT39" s="9" t="s">
        <v>310</v>
      </c>
      <c r="SUU39" s="9" t="s">
        <v>310</v>
      </c>
      <c r="SUV39" s="9" t="s">
        <v>310</v>
      </c>
      <c r="SUW39" s="9" t="s">
        <v>310</v>
      </c>
      <c r="SUX39" s="9" t="s">
        <v>310</v>
      </c>
      <c r="SUY39" s="9" t="s">
        <v>310</v>
      </c>
      <c r="SUZ39" s="9" t="s">
        <v>310</v>
      </c>
      <c r="SVA39" s="9" t="s">
        <v>310</v>
      </c>
      <c r="SVB39" s="9" t="s">
        <v>310</v>
      </c>
      <c r="SVC39" s="9" t="s">
        <v>310</v>
      </c>
      <c r="SVD39" s="9" t="s">
        <v>310</v>
      </c>
      <c r="SVE39" s="9" t="s">
        <v>310</v>
      </c>
      <c r="SVF39" s="9" t="s">
        <v>310</v>
      </c>
      <c r="SVG39" s="9" t="s">
        <v>310</v>
      </c>
      <c r="SVH39" s="9" t="s">
        <v>310</v>
      </c>
      <c r="SVI39" s="9" t="s">
        <v>310</v>
      </c>
      <c r="SVJ39" s="9" t="s">
        <v>310</v>
      </c>
      <c r="SVK39" s="9" t="s">
        <v>310</v>
      </c>
      <c r="SVL39" s="9" t="s">
        <v>310</v>
      </c>
      <c r="SVM39" s="9" t="s">
        <v>310</v>
      </c>
      <c r="SVN39" s="9" t="s">
        <v>310</v>
      </c>
      <c r="SVO39" s="9" t="s">
        <v>310</v>
      </c>
      <c r="SVP39" s="9" t="s">
        <v>310</v>
      </c>
      <c r="SVQ39" s="9" t="s">
        <v>310</v>
      </c>
      <c r="SVR39" s="9" t="s">
        <v>310</v>
      </c>
      <c r="SVS39" s="9" t="s">
        <v>310</v>
      </c>
      <c r="SVT39" s="9" t="s">
        <v>310</v>
      </c>
      <c r="SVU39" s="9" t="s">
        <v>310</v>
      </c>
      <c r="SVV39" s="9" t="s">
        <v>310</v>
      </c>
      <c r="SVW39" s="9" t="s">
        <v>310</v>
      </c>
      <c r="SVX39" s="9" t="s">
        <v>310</v>
      </c>
      <c r="SVY39" s="9" t="s">
        <v>310</v>
      </c>
      <c r="SVZ39" s="9" t="s">
        <v>310</v>
      </c>
      <c r="SWA39" s="9" t="s">
        <v>310</v>
      </c>
      <c r="SWB39" s="9" t="s">
        <v>310</v>
      </c>
      <c r="SWC39" s="9" t="s">
        <v>310</v>
      </c>
      <c r="SWD39" s="9" t="s">
        <v>310</v>
      </c>
      <c r="SWE39" s="9" t="s">
        <v>310</v>
      </c>
      <c r="SWF39" s="9" t="s">
        <v>310</v>
      </c>
      <c r="SWG39" s="9" t="s">
        <v>310</v>
      </c>
      <c r="SWH39" s="9" t="s">
        <v>310</v>
      </c>
      <c r="SWI39" s="9" t="s">
        <v>310</v>
      </c>
      <c r="SWJ39" s="9" t="s">
        <v>310</v>
      </c>
      <c r="SWK39" s="9" t="s">
        <v>310</v>
      </c>
      <c r="SWL39" s="9" t="s">
        <v>310</v>
      </c>
      <c r="SWM39" s="9" t="s">
        <v>310</v>
      </c>
      <c r="SWN39" s="9" t="s">
        <v>310</v>
      </c>
      <c r="SWO39" s="9" t="s">
        <v>310</v>
      </c>
      <c r="SWP39" s="9" t="s">
        <v>310</v>
      </c>
      <c r="SWQ39" s="9" t="s">
        <v>310</v>
      </c>
      <c r="SWR39" s="9" t="s">
        <v>310</v>
      </c>
      <c r="SWS39" s="9" t="s">
        <v>310</v>
      </c>
      <c r="SWT39" s="9" t="s">
        <v>310</v>
      </c>
      <c r="SWU39" s="9" t="s">
        <v>310</v>
      </c>
      <c r="SWV39" s="9" t="s">
        <v>310</v>
      </c>
      <c r="SWW39" s="9" t="s">
        <v>310</v>
      </c>
      <c r="SWX39" s="9" t="s">
        <v>310</v>
      </c>
      <c r="SWY39" s="9" t="s">
        <v>310</v>
      </c>
      <c r="SWZ39" s="9" t="s">
        <v>310</v>
      </c>
      <c r="SXA39" s="9" t="s">
        <v>310</v>
      </c>
      <c r="SXB39" s="9" t="s">
        <v>310</v>
      </c>
      <c r="SXC39" s="9" t="s">
        <v>310</v>
      </c>
      <c r="SXD39" s="9" t="s">
        <v>310</v>
      </c>
      <c r="SXE39" s="9" t="s">
        <v>310</v>
      </c>
      <c r="SXF39" s="9" t="s">
        <v>310</v>
      </c>
      <c r="SXG39" s="9" t="s">
        <v>310</v>
      </c>
      <c r="SXH39" s="9" t="s">
        <v>310</v>
      </c>
      <c r="SXI39" s="9" t="s">
        <v>310</v>
      </c>
      <c r="SXJ39" s="9" t="s">
        <v>310</v>
      </c>
      <c r="SXK39" s="9" t="s">
        <v>310</v>
      </c>
      <c r="SXL39" s="9" t="s">
        <v>310</v>
      </c>
      <c r="SXM39" s="9" t="s">
        <v>310</v>
      </c>
      <c r="SXN39" s="9" t="s">
        <v>310</v>
      </c>
      <c r="SXO39" s="9" t="s">
        <v>310</v>
      </c>
      <c r="SXP39" s="9" t="s">
        <v>310</v>
      </c>
      <c r="SXQ39" s="9" t="s">
        <v>310</v>
      </c>
      <c r="SXR39" s="9" t="s">
        <v>310</v>
      </c>
      <c r="SXS39" s="9" t="s">
        <v>310</v>
      </c>
      <c r="SXT39" s="9" t="s">
        <v>310</v>
      </c>
      <c r="SXU39" s="9" t="s">
        <v>310</v>
      </c>
      <c r="SXV39" s="9" t="s">
        <v>310</v>
      </c>
      <c r="SXW39" s="9" t="s">
        <v>310</v>
      </c>
      <c r="SXX39" s="9" t="s">
        <v>310</v>
      </c>
      <c r="SXY39" s="9" t="s">
        <v>310</v>
      </c>
      <c r="SXZ39" s="9" t="s">
        <v>310</v>
      </c>
      <c r="SYA39" s="9" t="s">
        <v>310</v>
      </c>
      <c r="SYB39" s="9" t="s">
        <v>310</v>
      </c>
      <c r="SYC39" s="9" t="s">
        <v>310</v>
      </c>
      <c r="SYD39" s="9" t="s">
        <v>310</v>
      </c>
      <c r="SYE39" s="9" t="s">
        <v>310</v>
      </c>
      <c r="SYF39" s="9" t="s">
        <v>310</v>
      </c>
      <c r="SYG39" s="9" t="s">
        <v>310</v>
      </c>
      <c r="SYH39" s="9" t="s">
        <v>310</v>
      </c>
      <c r="SYI39" s="9" t="s">
        <v>310</v>
      </c>
      <c r="SYJ39" s="9" t="s">
        <v>310</v>
      </c>
      <c r="SYK39" s="9" t="s">
        <v>310</v>
      </c>
      <c r="SYL39" s="9" t="s">
        <v>310</v>
      </c>
      <c r="SYM39" s="9" t="s">
        <v>310</v>
      </c>
      <c r="SYN39" s="9" t="s">
        <v>310</v>
      </c>
      <c r="SYO39" s="9" t="s">
        <v>310</v>
      </c>
      <c r="SYP39" s="9" t="s">
        <v>310</v>
      </c>
      <c r="SYQ39" s="9" t="s">
        <v>310</v>
      </c>
      <c r="SYR39" s="9" t="s">
        <v>310</v>
      </c>
      <c r="SYS39" s="9" t="s">
        <v>310</v>
      </c>
      <c r="SYT39" s="9" t="s">
        <v>310</v>
      </c>
      <c r="SYU39" s="9" t="s">
        <v>310</v>
      </c>
      <c r="SYV39" s="9" t="s">
        <v>310</v>
      </c>
      <c r="SYW39" s="9" t="s">
        <v>310</v>
      </c>
      <c r="SYX39" s="9" t="s">
        <v>310</v>
      </c>
      <c r="SYY39" s="9" t="s">
        <v>310</v>
      </c>
      <c r="SYZ39" s="9" t="s">
        <v>310</v>
      </c>
      <c r="SZA39" s="9" t="s">
        <v>310</v>
      </c>
      <c r="SZB39" s="9" t="s">
        <v>310</v>
      </c>
      <c r="SZC39" s="9" t="s">
        <v>310</v>
      </c>
      <c r="SZD39" s="9" t="s">
        <v>310</v>
      </c>
      <c r="SZE39" s="9" t="s">
        <v>310</v>
      </c>
      <c r="SZF39" s="9" t="s">
        <v>310</v>
      </c>
      <c r="SZG39" s="9" t="s">
        <v>310</v>
      </c>
      <c r="SZH39" s="9" t="s">
        <v>310</v>
      </c>
      <c r="SZI39" s="9" t="s">
        <v>310</v>
      </c>
      <c r="SZJ39" s="9" t="s">
        <v>310</v>
      </c>
      <c r="SZK39" s="9" t="s">
        <v>310</v>
      </c>
      <c r="SZL39" s="9" t="s">
        <v>310</v>
      </c>
      <c r="SZM39" s="9" t="s">
        <v>310</v>
      </c>
      <c r="SZN39" s="9" t="s">
        <v>310</v>
      </c>
      <c r="SZO39" s="9" t="s">
        <v>310</v>
      </c>
      <c r="SZP39" s="9" t="s">
        <v>310</v>
      </c>
      <c r="SZQ39" s="9" t="s">
        <v>310</v>
      </c>
      <c r="SZR39" s="9" t="s">
        <v>310</v>
      </c>
      <c r="SZS39" s="9" t="s">
        <v>310</v>
      </c>
      <c r="SZT39" s="9" t="s">
        <v>310</v>
      </c>
      <c r="SZU39" s="9" t="s">
        <v>310</v>
      </c>
      <c r="SZV39" s="9" t="s">
        <v>310</v>
      </c>
      <c r="SZW39" s="9" t="s">
        <v>310</v>
      </c>
      <c r="SZX39" s="9" t="s">
        <v>310</v>
      </c>
      <c r="SZY39" s="9" t="s">
        <v>310</v>
      </c>
      <c r="SZZ39" s="9" t="s">
        <v>310</v>
      </c>
      <c r="TAA39" s="9" t="s">
        <v>310</v>
      </c>
      <c r="TAB39" s="9" t="s">
        <v>310</v>
      </c>
      <c r="TAC39" s="9" t="s">
        <v>310</v>
      </c>
      <c r="TAD39" s="9" t="s">
        <v>310</v>
      </c>
      <c r="TAE39" s="9" t="s">
        <v>310</v>
      </c>
      <c r="TAF39" s="9" t="s">
        <v>310</v>
      </c>
      <c r="TAG39" s="9" t="s">
        <v>310</v>
      </c>
      <c r="TAH39" s="9" t="s">
        <v>310</v>
      </c>
      <c r="TAI39" s="9" t="s">
        <v>310</v>
      </c>
      <c r="TAJ39" s="9" t="s">
        <v>310</v>
      </c>
      <c r="TAK39" s="9" t="s">
        <v>310</v>
      </c>
      <c r="TAL39" s="9" t="s">
        <v>310</v>
      </c>
      <c r="TAM39" s="9" t="s">
        <v>310</v>
      </c>
      <c r="TAN39" s="9" t="s">
        <v>310</v>
      </c>
      <c r="TAO39" s="9" t="s">
        <v>310</v>
      </c>
      <c r="TAP39" s="9" t="s">
        <v>310</v>
      </c>
      <c r="TAQ39" s="9" t="s">
        <v>310</v>
      </c>
      <c r="TAR39" s="9" t="s">
        <v>310</v>
      </c>
      <c r="TAS39" s="9" t="s">
        <v>310</v>
      </c>
      <c r="TAT39" s="9" t="s">
        <v>310</v>
      </c>
      <c r="TAU39" s="9" t="s">
        <v>310</v>
      </c>
      <c r="TAV39" s="9" t="s">
        <v>310</v>
      </c>
      <c r="TAW39" s="9" t="s">
        <v>310</v>
      </c>
      <c r="TAX39" s="9" t="s">
        <v>310</v>
      </c>
      <c r="TAY39" s="9" t="s">
        <v>310</v>
      </c>
      <c r="TAZ39" s="9" t="s">
        <v>310</v>
      </c>
      <c r="TBA39" s="9" t="s">
        <v>310</v>
      </c>
      <c r="TBB39" s="9" t="s">
        <v>310</v>
      </c>
      <c r="TBC39" s="9" t="s">
        <v>310</v>
      </c>
      <c r="TBD39" s="9" t="s">
        <v>310</v>
      </c>
      <c r="TBE39" s="9" t="s">
        <v>310</v>
      </c>
      <c r="TBF39" s="9" t="s">
        <v>310</v>
      </c>
      <c r="TBG39" s="9" t="s">
        <v>310</v>
      </c>
      <c r="TBH39" s="9" t="s">
        <v>310</v>
      </c>
      <c r="TBI39" s="9" t="s">
        <v>310</v>
      </c>
      <c r="TBJ39" s="9" t="s">
        <v>310</v>
      </c>
      <c r="TBK39" s="9" t="s">
        <v>310</v>
      </c>
      <c r="TBL39" s="9" t="s">
        <v>310</v>
      </c>
      <c r="TBM39" s="9" t="s">
        <v>310</v>
      </c>
      <c r="TBN39" s="9" t="s">
        <v>310</v>
      </c>
      <c r="TBO39" s="9" t="s">
        <v>310</v>
      </c>
      <c r="TBP39" s="9" t="s">
        <v>310</v>
      </c>
      <c r="TBQ39" s="9" t="s">
        <v>310</v>
      </c>
      <c r="TBR39" s="9" t="s">
        <v>310</v>
      </c>
      <c r="TBS39" s="9" t="s">
        <v>310</v>
      </c>
      <c r="TBT39" s="9" t="s">
        <v>310</v>
      </c>
      <c r="TBU39" s="9" t="s">
        <v>310</v>
      </c>
      <c r="TBV39" s="9" t="s">
        <v>310</v>
      </c>
      <c r="TBW39" s="9" t="s">
        <v>310</v>
      </c>
      <c r="TBX39" s="9" t="s">
        <v>310</v>
      </c>
      <c r="TBY39" s="9" t="s">
        <v>310</v>
      </c>
      <c r="TBZ39" s="9" t="s">
        <v>310</v>
      </c>
      <c r="TCA39" s="9" t="s">
        <v>310</v>
      </c>
      <c r="TCB39" s="9" t="s">
        <v>310</v>
      </c>
      <c r="TCC39" s="9" t="s">
        <v>310</v>
      </c>
      <c r="TCD39" s="9" t="s">
        <v>310</v>
      </c>
      <c r="TCE39" s="9" t="s">
        <v>310</v>
      </c>
      <c r="TCF39" s="9" t="s">
        <v>310</v>
      </c>
      <c r="TCG39" s="9" t="s">
        <v>310</v>
      </c>
      <c r="TCH39" s="9" t="s">
        <v>310</v>
      </c>
      <c r="TCI39" s="9" t="s">
        <v>310</v>
      </c>
      <c r="TCJ39" s="9" t="s">
        <v>310</v>
      </c>
      <c r="TCK39" s="9" t="s">
        <v>310</v>
      </c>
      <c r="TCL39" s="9" t="s">
        <v>310</v>
      </c>
      <c r="TCM39" s="9" t="s">
        <v>310</v>
      </c>
      <c r="TCN39" s="9" t="s">
        <v>310</v>
      </c>
      <c r="TCO39" s="9" t="s">
        <v>310</v>
      </c>
      <c r="TCP39" s="9" t="s">
        <v>310</v>
      </c>
      <c r="TCQ39" s="9" t="s">
        <v>310</v>
      </c>
      <c r="TCR39" s="9" t="s">
        <v>310</v>
      </c>
      <c r="TCS39" s="9" t="s">
        <v>310</v>
      </c>
      <c r="TCT39" s="9" t="s">
        <v>310</v>
      </c>
      <c r="TCU39" s="9" t="s">
        <v>310</v>
      </c>
      <c r="TCV39" s="9" t="s">
        <v>310</v>
      </c>
      <c r="TCW39" s="9" t="s">
        <v>310</v>
      </c>
      <c r="TCX39" s="9" t="s">
        <v>310</v>
      </c>
      <c r="TCY39" s="9" t="s">
        <v>310</v>
      </c>
      <c r="TCZ39" s="9" t="s">
        <v>310</v>
      </c>
      <c r="TDA39" s="9" t="s">
        <v>310</v>
      </c>
      <c r="TDB39" s="9" t="s">
        <v>310</v>
      </c>
      <c r="TDC39" s="9" t="s">
        <v>310</v>
      </c>
      <c r="TDD39" s="9" t="s">
        <v>310</v>
      </c>
      <c r="TDE39" s="9" t="s">
        <v>310</v>
      </c>
      <c r="TDF39" s="9" t="s">
        <v>310</v>
      </c>
      <c r="TDG39" s="9" t="s">
        <v>310</v>
      </c>
      <c r="TDH39" s="9" t="s">
        <v>310</v>
      </c>
      <c r="TDI39" s="9" t="s">
        <v>310</v>
      </c>
      <c r="TDJ39" s="9" t="s">
        <v>310</v>
      </c>
      <c r="TDK39" s="9" t="s">
        <v>310</v>
      </c>
      <c r="TDL39" s="9" t="s">
        <v>310</v>
      </c>
      <c r="TDM39" s="9" t="s">
        <v>310</v>
      </c>
      <c r="TDN39" s="9" t="s">
        <v>310</v>
      </c>
      <c r="TDO39" s="9" t="s">
        <v>310</v>
      </c>
      <c r="TDP39" s="9" t="s">
        <v>310</v>
      </c>
      <c r="TDQ39" s="9" t="s">
        <v>310</v>
      </c>
      <c r="TDR39" s="9" t="s">
        <v>310</v>
      </c>
      <c r="TDS39" s="9" t="s">
        <v>310</v>
      </c>
      <c r="TDT39" s="9" t="s">
        <v>310</v>
      </c>
      <c r="TDU39" s="9" t="s">
        <v>310</v>
      </c>
      <c r="TDV39" s="9" t="s">
        <v>310</v>
      </c>
      <c r="TDW39" s="9" t="s">
        <v>310</v>
      </c>
      <c r="TDX39" s="9" t="s">
        <v>310</v>
      </c>
      <c r="TDY39" s="9" t="s">
        <v>310</v>
      </c>
      <c r="TDZ39" s="9" t="s">
        <v>310</v>
      </c>
      <c r="TEA39" s="9" t="s">
        <v>310</v>
      </c>
      <c r="TEB39" s="9" t="s">
        <v>310</v>
      </c>
      <c r="TEC39" s="9" t="s">
        <v>310</v>
      </c>
      <c r="TED39" s="9" t="s">
        <v>310</v>
      </c>
      <c r="TEE39" s="9" t="s">
        <v>310</v>
      </c>
      <c r="TEF39" s="9" t="s">
        <v>310</v>
      </c>
      <c r="TEG39" s="9" t="s">
        <v>310</v>
      </c>
      <c r="TEH39" s="9" t="s">
        <v>310</v>
      </c>
      <c r="TEI39" s="9" t="s">
        <v>310</v>
      </c>
      <c r="TEJ39" s="9" t="s">
        <v>310</v>
      </c>
      <c r="TEK39" s="9" t="s">
        <v>310</v>
      </c>
      <c r="TEL39" s="9" t="s">
        <v>310</v>
      </c>
      <c r="TEM39" s="9" t="s">
        <v>310</v>
      </c>
      <c r="TEN39" s="9" t="s">
        <v>310</v>
      </c>
      <c r="TEO39" s="9" t="s">
        <v>310</v>
      </c>
      <c r="TEP39" s="9" t="s">
        <v>310</v>
      </c>
      <c r="TEQ39" s="9" t="s">
        <v>310</v>
      </c>
      <c r="TER39" s="9" t="s">
        <v>310</v>
      </c>
      <c r="TES39" s="9" t="s">
        <v>310</v>
      </c>
      <c r="TET39" s="9" t="s">
        <v>310</v>
      </c>
      <c r="TEU39" s="9" t="s">
        <v>310</v>
      </c>
      <c r="TEV39" s="9" t="s">
        <v>310</v>
      </c>
      <c r="TEW39" s="9" t="s">
        <v>310</v>
      </c>
      <c r="TEX39" s="9" t="s">
        <v>310</v>
      </c>
      <c r="TEY39" s="9" t="s">
        <v>310</v>
      </c>
      <c r="TEZ39" s="9" t="s">
        <v>310</v>
      </c>
      <c r="TFA39" s="9" t="s">
        <v>310</v>
      </c>
      <c r="TFB39" s="9" t="s">
        <v>310</v>
      </c>
      <c r="TFC39" s="9" t="s">
        <v>310</v>
      </c>
      <c r="TFD39" s="9" t="s">
        <v>310</v>
      </c>
      <c r="TFE39" s="9" t="s">
        <v>310</v>
      </c>
      <c r="TFF39" s="9" t="s">
        <v>310</v>
      </c>
      <c r="TFG39" s="9" t="s">
        <v>310</v>
      </c>
      <c r="TFH39" s="9" t="s">
        <v>310</v>
      </c>
      <c r="TFI39" s="9" t="s">
        <v>310</v>
      </c>
      <c r="TFJ39" s="9" t="s">
        <v>310</v>
      </c>
      <c r="TFK39" s="9" t="s">
        <v>310</v>
      </c>
      <c r="TFL39" s="9" t="s">
        <v>310</v>
      </c>
      <c r="TFM39" s="9" t="s">
        <v>310</v>
      </c>
      <c r="TFN39" s="9" t="s">
        <v>310</v>
      </c>
      <c r="TFO39" s="9" t="s">
        <v>310</v>
      </c>
      <c r="TFP39" s="9" t="s">
        <v>310</v>
      </c>
      <c r="TFQ39" s="9" t="s">
        <v>310</v>
      </c>
      <c r="TFR39" s="9" t="s">
        <v>310</v>
      </c>
      <c r="TFS39" s="9" t="s">
        <v>310</v>
      </c>
      <c r="TFT39" s="9" t="s">
        <v>310</v>
      </c>
      <c r="TFU39" s="9" t="s">
        <v>310</v>
      </c>
      <c r="TFV39" s="9" t="s">
        <v>310</v>
      </c>
      <c r="TFW39" s="9" t="s">
        <v>310</v>
      </c>
      <c r="TFX39" s="9" t="s">
        <v>310</v>
      </c>
      <c r="TFY39" s="9" t="s">
        <v>310</v>
      </c>
      <c r="TFZ39" s="9" t="s">
        <v>310</v>
      </c>
      <c r="TGA39" s="9" t="s">
        <v>310</v>
      </c>
      <c r="TGB39" s="9" t="s">
        <v>310</v>
      </c>
      <c r="TGC39" s="9" t="s">
        <v>310</v>
      </c>
      <c r="TGD39" s="9" t="s">
        <v>310</v>
      </c>
      <c r="TGE39" s="9" t="s">
        <v>310</v>
      </c>
      <c r="TGF39" s="9" t="s">
        <v>310</v>
      </c>
      <c r="TGG39" s="9" t="s">
        <v>310</v>
      </c>
      <c r="TGH39" s="9" t="s">
        <v>310</v>
      </c>
      <c r="TGI39" s="9" t="s">
        <v>310</v>
      </c>
      <c r="TGJ39" s="9" t="s">
        <v>310</v>
      </c>
      <c r="TGK39" s="9" t="s">
        <v>310</v>
      </c>
      <c r="TGL39" s="9" t="s">
        <v>310</v>
      </c>
      <c r="TGM39" s="9" t="s">
        <v>310</v>
      </c>
      <c r="TGN39" s="9" t="s">
        <v>310</v>
      </c>
      <c r="TGO39" s="9" t="s">
        <v>310</v>
      </c>
      <c r="TGP39" s="9" t="s">
        <v>310</v>
      </c>
      <c r="TGQ39" s="9" t="s">
        <v>310</v>
      </c>
      <c r="TGR39" s="9" t="s">
        <v>310</v>
      </c>
      <c r="TGS39" s="9" t="s">
        <v>310</v>
      </c>
      <c r="TGT39" s="9" t="s">
        <v>310</v>
      </c>
      <c r="TGU39" s="9" t="s">
        <v>310</v>
      </c>
      <c r="TGV39" s="9" t="s">
        <v>310</v>
      </c>
      <c r="TGW39" s="9" t="s">
        <v>310</v>
      </c>
      <c r="TGX39" s="9" t="s">
        <v>310</v>
      </c>
      <c r="TGY39" s="9" t="s">
        <v>310</v>
      </c>
      <c r="TGZ39" s="9" t="s">
        <v>310</v>
      </c>
      <c r="THA39" s="9" t="s">
        <v>310</v>
      </c>
      <c r="THB39" s="9" t="s">
        <v>310</v>
      </c>
      <c r="THC39" s="9" t="s">
        <v>310</v>
      </c>
      <c r="THD39" s="9" t="s">
        <v>310</v>
      </c>
      <c r="THE39" s="9" t="s">
        <v>310</v>
      </c>
      <c r="THF39" s="9" t="s">
        <v>310</v>
      </c>
      <c r="THG39" s="9" t="s">
        <v>310</v>
      </c>
      <c r="THH39" s="9" t="s">
        <v>310</v>
      </c>
      <c r="THI39" s="9" t="s">
        <v>310</v>
      </c>
      <c r="THJ39" s="9" t="s">
        <v>310</v>
      </c>
      <c r="THK39" s="9" t="s">
        <v>310</v>
      </c>
      <c r="THL39" s="9" t="s">
        <v>310</v>
      </c>
      <c r="THM39" s="9" t="s">
        <v>310</v>
      </c>
      <c r="THN39" s="9" t="s">
        <v>310</v>
      </c>
      <c r="THO39" s="9" t="s">
        <v>310</v>
      </c>
      <c r="THP39" s="9" t="s">
        <v>310</v>
      </c>
      <c r="THQ39" s="9" t="s">
        <v>310</v>
      </c>
      <c r="THR39" s="9" t="s">
        <v>310</v>
      </c>
      <c r="THS39" s="9" t="s">
        <v>310</v>
      </c>
      <c r="THT39" s="9" t="s">
        <v>310</v>
      </c>
      <c r="THU39" s="9" t="s">
        <v>310</v>
      </c>
      <c r="THV39" s="9" t="s">
        <v>310</v>
      </c>
      <c r="THW39" s="9" t="s">
        <v>310</v>
      </c>
      <c r="THX39" s="9" t="s">
        <v>310</v>
      </c>
      <c r="THY39" s="9" t="s">
        <v>310</v>
      </c>
      <c r="THZ39" s="9" t="s">
        <v>310</v>
      </c>
      <c r="TIA39" s="9" t="s">
        <v>310</v>
      </c>
      <c r="TIB39" s="9" t="s">
        <v>310</v>
      </c>
      <c r="TIC39" s="9" t="s">
        <v>310</v>
      </c>
      <c r="TID39" s="9" t="s">
        <v>310</v>
      </c>
      <c r="TIE39" s="9" t="s">
        <v>310</v>
      </c>
      <c r="TIF39" s="9" t="s">
        <v>310</v>
      </c>
      <c r="TIG39" s="9" t="s">
        <v>310</v>
      </c>
      <c r="TIH39" s="9" t="s">
        <v>310</v>
      </c>
      <c r="TII39" s="9" t="s">
        <v>310</v>
      </c>
      <c r="TIJ39" s="9" t="s">
        <v>310</v>
      </c>
      <c r="TIK39" s="9" t="s">
        <v>310</v>
      </c>
      <c r="TIL39" s="9" t="s">
        <v>310</v>
      </c>
      <c r="TIM39" s="9" t="s">
        <v>310</v>
      </c>
      <c r="TIN39" s="9" t="s">
        <v>310</v>
      </c>
      <c r="TIO39" s="9" t="s">
        <v>310</v>
      </c>
      <c r="TIP39" s="9" t="s">
        <v>310</v>
      </c>
      <c r="TIQ39" s="9" t="s">
        <v>310</v>
      </c>
      <c r="TIR39" s="9" t="s">
        <v>310</v>
      </c>
      <c r="TIS39" s="9" t="s">
        <v>310</v>
      </c>
      <c r="TIT39" s="9" t="s">
        <v>310</v>
      </c>
      <c r="TIU39" s="9" t="s">
        <v>310</v>
      </c>
      <c r="TIV39" s="9" t="s">
        <v>310</v>
      </c>
      <c r="TIW39" s="9" t="s">
        <v>310</v>
      </c>
      <c r="TIX39" s="9" t="s">
        <v>310</v>
      </c>
      <c r="TIY39" s="9" t="s">
        <v>310</v>
      </c>
      <c r="TIZ39" s="9" t="s">
        <v>310</v>
      </c>
      <c r="TJA39" s="9" t="s">
        <v>310</v>
      </c>
      <c r="TJB39" s="9" t="s">
        <v>310</v>
      </c>
      <c r="TJC39" s="9" t="s">
        <v>310</v>
      </c>
      <c r="TJD39" s="9" t="s">
        <v>310</v>
      </c>
      <c r="TJE39" s="9" t="s">
        <v>310</v>
      </c>
      <c r="TJF39" s="9" t="s">
        <v>310</v>
      </c>
      <c r="TJG39" s="9" t="s">
        <v>310</v>
      </c>
      <c r="TJH39" s="9" t="s">
        <v>310</v>
      </c>
      <c r="TJI39" s="9" t="s">
        <v>310</v>
      </c>
      <c r="TJJ39" s="9" t="s">
        <v>310</v>
      </c>
      <c r="TJK39" s="9" t="s">
        <v>310</v>
      </c>
      <c r="TJL39" s="9" t="s">
        <v>310</v>
      </c>
      <c r="TJM39" s="9" t="s">
        <v>310</v>
      </c>
      <c r="TJN39" s="9" t="s">
        <v>310</v>
      </c>
      <c r="TJO39" s="9" t="s">
        <v>310</v>
      </c>
      <c r="TJP39" s="9" t="s">
        <v>310</v>
      </c>
      <c r="TJQ39" s="9" t="s">
        <v>310</v>
      </c>
      <c r="TJR39" s="9" t="s">
        <v>310</v>
      </c>
      <c r="TJS39" s="9" t="s">
        <v>310</v>
      </c>
      <c r="TJT39" s="9" t="s">
        <v>310</v>
      </c>
      <c r="TJU39" s="9" t="s">
        <v>310</v>
      </c>
      <c r="TJV39" s="9" t="s">
        <v>310</v>
      </c>
      <c r="TJW39" s="9" t="s">
        <v>310</v>
      </c>
      <c r="TJX39" s="9" t="s">
        <v>310</v>
      </c>
      <c r="TJY39" s="9" t="s">
        <v>310</v>
      </c>
      <c r="TJZ39" s="9" t="s">
        <v>310</v>
      </c>
      <c r="TKA39" s="9" t="s">
        <v>310</v>
      </c>
      <c r="TKB39" s="9" t="s">
        <v>310</v>
      </c>
      <c r="TKC39" s="9" t="s">
        <v>310</v>
      </c>
      <c r="TKD39" s="9" t="s">
        <v>310</v>
      </c>
      <c r="TKE39" s="9" t="s">
        <v>310</v>
      </c>
      <c r="TKF39" s="9" t="s">
        <v>310</v>
      </c>
      <c r="TKG39" s="9" t="s">
        <v>310</v>
      </c>
      <c r="TKH39" s="9" t="s">
        <v>310</v>
      </c>
      <c r="TKI39" s="9" t="s">
        <v>310</v>
      </c>
      <c r="TKJ39" s="9" t="s">
        <v>310</v>
      </c>
      <c r="TKK39" s="9" t="s">
        <v>310</v>
      </c>
      <c r="TKL39" s="9" t="s">
        <v>310</v>
      </c>
      <c r="TKM39" s="9" t="s">
        <v>310</v>
      </c>
      <c r="TKN39" s="9" t="s">
        <v>310</v>
      </c>
      <c r="TKO39" s="9" t="s">
        <v>310</v>
      </c>
      <c r="TKP39" s="9" t="s">
        <v>310</v>
      </c>
      <c r="TKQ39" s="9" t="s">
        <v>310</v>
      </c>
      <c r="TKR39" s="9" t="s">
        <v>310</v>
      </c>
      <c r="TKS39" s="9" t="s">
        <v>310</v>
      </c>
      <c r="TKT39" s="9" t="s">
        <v>310</v>
      </c>
      <c r="TKU39" s="9" t="s">
        <v>310</v>
      </c>
      <c r="TKV39" s="9" t="s">
        <v>310</v>
      </c>
      <c r="TKW39" s="9" t="s">
        <v>310</v>
      </c>
      <c r="TKX39" s="9" t="s">
        <v>310</v>
      </c>
      <c r="TKY39" s="9" t="s">
        <v>310</v>
      </c>
      <c r="TKZ39" s="9" t="s">
        <v>310</v>
      </c>
      <c r="TLA39" s="9" t="s">
        <v>310</v>
      </c>
      <c r="TLB39" s="9" t="s">
        <v>310</v>
      </c>
      <c r="TLC39" s="9" t="s">
        <v>310</v>
      </c>
      <c r="TLD39" s="9" t="s">
        <v>310</v>
      </c>
      <c r="TLE39" s="9" t="s">
        <v>310</v>
      </c>
      <c r="TLF39" s="9" t="s">
        <v>310</v>
      </c>
      <c r="TLG39" s="9" t="s">
        <v>310</v>
      </c>
      <c r="TLH39" s="9" t="s">
        <v>310</v>
      </c>
      <c r="TLI39" s="9" t="s">
        <v>310</v>
      </c>
      <c r="TLJ39" s="9" t="s">
        <v>310</v>
      </c>
      <c r="TLK39" s="9" t="s">
        <v>310</v>
      </c>
      <c r="TLL39" s="9" t="s">
        <v>310</v>
      </c>
      <c r="TLM39" s="9" t="s">
        <v>310</v>
      </c>
      <c r="TLN39" s="9" t="s">
        <v>310</v>
      </c>
      <c r="TLO39" s="9" t="s">
        <v>310</v>
      </c>
      <c r="TLP39" s="9" t="s">
        <v>310</v>
      </c>
      <c r="TLQ39" s="9" t="s">
        <v>310</v>
      </c>
      <c r="TLR39" s="9" t="s">
        <v>310</v>
      </c>
      <c r="TLS39" s="9" t="s">
        <v>310</v>
      </c>
      <c r="TLT39" s="9" t="s">
        <v>310</v>
      </c>
      <c r="TLU39" s="9" t="s">
        <v>310</v>
      </c>
      <c r="TLV39" s="9" t="s">
        <v>310</v>
      </c>
      <c r="TLW39" s="9" t="s">
        <v>310</v>
      </c>
      <c r="TLX39" s="9" t="s">
        <v>310</v>
      </c>
      <c r="TLY39" s="9" t="s">
        <v>310</v>
      </c>
      <c r="TLZ39" s="9" t="s">
        <v>310</v>
      </c>
      <c r="TMA39" s="9" t="s">
        <v>310</v>
      </c>
      <c r="TMB39" s="9" t="s">
        <v>310</v>
      </c>
      <c r="TMC39" s="9" t="s">
        <v>310</v>
      </c>
      <c r="TMD39" s="9" t="s">
        <v>310</v>
      </c>
      <c r="TME39" s="9" t="s">
        <v>310</v>
      </c>
      <c r="TMF39" s="9" t="s">
        <v>310</v>
      </c>
      <c r="TMG39" s="9" t="s">
        <v>310</v>
      </c>
      <c r="TMH39" s="9" t="s">
        <v>310</v>
      </c>
      <c r="TMI39" s="9" t="s">
        <v>310</v>
      </c>
      <c r="TMJ39" s="9" t="s">
        <v>310</v>
      </c>
      <c r="TMK39" s="9" t="s">
        <v>310</v>
      </c>
      <c r="TML39" s="9" t="s">
        <v>310</v>
      </c>
      <c r="TMM39" s="9" t="s">
        <v>310</v>
      </c>
      <c r="TMN39" s="9" t="s">
        <v>310</v>
      </c>
      <c r="TMO39" s="9" t="s">
        <v>310</v>
      </c>
      <c r="TMP39" s="9" t="s">
        <v>310</v>
      </c>
      <c r="TMQ39" s="9" t="s">
        <v>310</v>
      </c>
      <c r="TMR39" s="9" t="s">
        <v>310</v>
      </c>
      <c r="TMS39" s="9" t="s">
        <v>310</v>
      </c>
      <c r="TMT39" s="9" t="s">
        <v>310</v>
      </c>
      <c r="TMU39" s="9" t="s">
        <v>310</v>
      </c>
      <c r="TMV39" s="9" t="s">
        <v>310</v>
      </c>
      <c r="TMW39" s="9" t="s">
        <v>310</v>
      </c>
      <c r="TMX39" s="9" t="s">
        <v>310</v>
      </c>
      <c r="TMY39" s="9" t="s">
        <v>310</v>
      </c>
      <c r="TMZ39" s="9" t="s">
        <v>310</v>
      </c>
      <c r="TNA39" s="9" t="s">
        <v>310</v>
      </c>
      <c r="TNB39" s="9" t="s">
        <v>310</v>
      </c>
      <c r="TNC39" s="9" t="s">
        <v>310</v>
      </c>
      <c r="TND39" s="9" t="s">
        <v>310</v>
      </c>
      <c r="TNE39" s="9" t="s">
        <v>310</v>
      </c>
      <c r="TNF39" s="9" t="s">
        <v>310</v>
      </c>
      <c r="TNG39" s="9" t="s">
        <v>310</v>
      </c>
      <c r="TNH39" s="9" t="s">
        <v>310</v>
      </c>
      <c r="TNI39" s="9" t="s">
        <v>310</v>
      </c>
      <c r="TNJ39" s="9" t="s">
        <v>310</v>
      </c>
      <c r="TNK39" s="9" t="s">
        <v>310</v>
      </c>
      <c r="TNL39" s="9" t="s">
        <v>310</v>
      </c>
      <c r="TNM39" s="9" t="s">
        <v>310</v>
      </c>
      <c r="TNN39" s="9" t="s">
        <v>310</v>
      </c>
      <c r="TNO39" s="9" t="s">
        <v>310</v>
      </c>
      <c r="TNP39" s="9" t="s">
        <v>310</v>
      </c>
      <c r="TNQ39" s="9" t="s">
        <v>310</v>
      </c>
      <c r="TNR39" s="9" t="s">
        <v>310</v>
      </c>
      <c r="TNS39" s="9" t="s">
        <v>310</v>
      </c>
      <c r="TNT39" s="9" t="s">
        <v>310</v>
      </c>
      <c r="TNU39" s="9" t="s">
        <v>310</v>
      </c>
      <c r="TNV39" s="9" t="s">
        <v>310</v>
      </c>
      <c r="TNW39" s="9" t="s">
        <v>310</v>
      </c>
      <c r="TNX39" s="9" t="s">
        <v>310</v>
      </c>
      <c r="TNY39" s="9" t="s">
        <v>310</v>
      </c>
      <c r="TNZ39" s="9" t="s">
        <v>310</v>
      </c>
      <c r="TOA39" s="9" t="s">
        <v>310</v>
      </c>
      <c r="TOB39" s="9" t="s">
        <v>310</v>
      </c>
      <c r="TOC39" s="9" t="s">
        <v>310</v>
      </c>
      <c r="TOD39" s="9" t="s">
        <v>310</v>
      </c>
      <c r="TOE39" s="9" t="s">
        <v>310</v>
      </c>
      <c r="TOF39" s="9" t="s">
        <v>310</v>
      </c>
      <c r="TOG39" s="9" t="s">
        <v>310</v>
      </c>
      <c r="TOH39" s="9" t="s">
        <v>310</v>
      </c>
      <c r="TOI39" s="9" t="s">
        <v>310</v>
      </c>
      <c r="TOJ39" s="9" t="s">
        <v>310</v>
      </c>
      <c r="TOK39" s="9" t="s">
        <v>310</v>
      </c>
      <c r="TOL39" s="9" t="s">
        <v>310</v>
      </c>
      <c r="TOM39" s="9" t="s">
        <v>310</v>
      </c>
      <c r="TON39" s="9" t="s">
        <v>310</v>
      </c>
      <c r="TOO39" s="9" t="s">
        <v>310</v>
      </c>
      <c r="TOP39" s="9" t="s">
        <v>310</v>
      </c>
      <c r="TOQ39" s="9" t="s">
        <v>310</v>
      </c>
      <c r="TOR39" s="9" t="s">
        <v>310</v>
      </c>
      <c r="TOS39" s="9" t="s">
        <v>310</v>
      </c>
      <c r="TOT39" s="9" t="s">
        <v>310</v>
      </c>
      <c r="TOU39" s="9" t="s">
        <v>310</v>
      </c>
      <c r="TOV39" s="9" t="s">
        <v>310</v>
      </c>
      <c r="TOW39" s="9" t="s">
        <v>310</v>
      </c>
      <c r="TOX39" s="9" t="s">
        <v>310</v>
      </c>
      <c r="TOY39" s="9" t="s">
        <v>310</v>
      </c>
      <c r="TOZ39" s="9" t="s">
        <v>310</v>
      </c>
      <c r="TPA39" s="9" t="s">
        <v>310</v>
      </c>
      <c r="TPB39" s="9" t="s">
        <v>310</v>
      </c>
      <c r="TPC39" s="9" t="s">
        <v>310</v>
      </c>
      <c r="TPD39" s="9" t="s">
        <v>310</v>
      </c>
      <c r="TPE39" s="9" t="s">
        <v>310</v>
      </c>
      <c r="TPF39" s="9" t="s">
        <v>310</v>
      </c>
      <c r="TPG39" s="9" t="s">
        <v>310</v>
      </c>
      <c r="TPH39" s="9" t="s">
        <v>310</v>
      </c>
      <c r="TPI39" s="9" t="s">
        <v>310</v>
      </c>
      <c r="TPJ39" s="9" t="s">
        <v>310</v>
      </c>
      <c r="TPK39" s="9" t="s">
        <v>310</v>
      </c>
      <c r="TPL39" s="9" t="s">
        <v>310</v>
      </c>
      <c r="TPM39" s="9" t="s">
        <v>310</v>
      </c>
      <c r="TPN39" s="9" t="s">
        <v>310</v>
      </c>
      <c r="TPO39" s="9" t="s">
        <v>310</v>
      </c>
      <c r="TPP39" s="9" t="s">
        <v>310</v>
      </c>
      <c r="TPQ39" s="9" t="s">
        <v>310</v>
      </c>
      <c r="TPR39" s="9" t="s">
        <v>310</v>
      </c>
      <c r="TPS39" s="9" t="s">
        <v>310</v>
      </c>
      <c r="TPT39" s="9" t="s">
        <v>310</v>
      </c>
      <c r="TPU39" s="9" t="s">
        <v>310</v>
      </c>
      <c r="TPV39" s="9" t="s">
        <v>310</v>
      </c>
      <c r="TPW39" s="9" t="s">
        <v>310</v>
      </c>
      <c r="TPX39" s="9" t="s">
        <v>310</v>
      </c>
      <c r="TPY39" s="9" t="s">
        <v>310</v>
      </c>
      <c r="TPZ39" s="9" t="s">
        <v>310</v>
      </c>
      <c r="TQA39" s="9" t="s">
        <v>310</v>
      </c>
      <c r="TQB39" s="9" t="s">
        <v>310</v>
      </c>
      <c r="TQC39" s="9" t="s">
        <v>310</v>
      </c>
      <c r="TQD39" s="9" t="s">
        <v>310</v>
      </c>
      <c r="TQE39" s="9" t="s">
        <v>310</v>
      </c>
      <c r="TQF39" s="9" t="s">
        <v>310</v>
      </c>
      <c r="TQG39" s="9" t="s">
        <v>310</v>
      </c>
      <c r="TQH39" s="9" t="s">
        <v>310</v>
      </c>
      <c r="TQI39" s="9" t="s">
        <v>310</v>
      </c>
      <c r="TQJ39" s="9" t="s">
        <v>310</v>
      </c>
      <c r="TQK39" s="9" t="s">
        <v>310</v>
      </c>
      <c r="TQL39" s="9" t="s">
        <v>310</v>
      </c>
      <c r="TQM39" s="9" t="s">
        <v>310</v>
      </c>
      <c r="TQN39" s="9" t="s">
        <v>310</v>
      </c>
      <c r="TQO39" s="9" t="s">
        <v>310</v>
      </c>
      <c r="TQP39" s="9" t="s">
        <v>310</v>
      </c>
      <c r="TQQ39" s="9" t="s">
        <v>310</v>
      </c>
      <c r="TQR39" s="9" t="s">
        <v>310</v>
      </c>
      <c r="TQS39" s="9" t="s">
        <v>310</v>
      </c>
      <c r="TQT39" s="9" t="s">
        <v>310</v>
      </c>
      <c r="TQU39" s="9" t="s">
        <v>310</v>
      </c>
      <c r="TQV39" s="9" t="s">
        <v>310</v>
      </c>
      <c r="TQW39" s="9" t="s">
        <v>310</v>
      </c>
      <c r="TQX39" s="9" t="s">
        <v>310</v>
      </c>
      <c r="TQY39" s="9" t="s">
        <v>310</v>
      </c>
      <c r="TQZ39" s="9" t="s">
        <v>310</v>
      </c>
      <c r="TRA39" s="9" t="s">
        <v>310</v>
      </c>
      <c r="TRB39" s="9" t="s">
        <v>310</v>
      </c>
      <c r="TRC39" s="9" t="s">
        <v>310</v>
      </c>
      <c r="TRD39" s="9" t="s">
        <v>310</v>
      </c>
      <c r="TRE39" s="9" t="s">
        <v>310</v>
      </c>
      <c r="TRF39" s="9" t="s">
        <v>310</v>
      </c>
      <c r="TRG39" s="9" t="s">
        <v>310</v>
      </c>
      <c r="TRH39" s="9" t="s">
        <v>310</v>
      </c>
      <c r="TRI39" s="9" t="s">
        <v>310</v>
      </c>
      <c r="TRJ39" s="9" t="s">
        <v>310</v>
      </c>
      <c r="TRK39" s="9" t="s">
        <v>310</v>
      </c>
      <c r="TRL39" s="9" t="s">
        <v>310</v>
      </c>
      <c r="TRM39" s="9" t="s">
        <v>310</v>
      </c>
      <c r="TRN39" s="9" t="s">
        <v>310</v>
      </c>
      <c r="TRO39" s="9" t="s">
        <v>310</v>
      </c>
      <c r="TRP39" s="9" t="s">
        <v>310</v>
      </c>
      <c r="TRQ39" s="9" t="s">
        <v>310</v>
      </c>
      <c r="TRR39" s="9" t="s">
        <v>310</v>
      </c>
      <c r="TRS39" s="9" t="s">
        <v>310</v>
      </c>
      <c r="TRT39" s="9" t="s">
        <v>310</v>
      </c>
      <c r="TRU39" s="9" t="s">
        <v>310</v>
      </c>
      <c r="TRV39" s="9" t="s">
        <v>310</v>
      </c>
      <c r="TRW39" s="9" t="s">
        <v>310</v>
      </c>
      <c r="TRX39" s="9" t="s">
        <v>310</v>
      </c>
      <c r="TRY39" s="9" t="s">
        <v>310</v>
      </c>
      <c r="TRZ39" s="9" t="s">
        <v>310</v>
      </c>
      <c r="TSA39" s="9" t="s">
        <v>310</v>
      </c>
      <c r="TSB39" s="9" t="s">
        <v>310</v>
      </c>
      <c r="TSC39" s="9" t="s">
        <v>310</v>
      </c>
      <c r="TSD39" s="9" t="s">
        <v>310</v>
      </c>
      <c r="TSE39" s="9" t="s">
        <v>310</v>
      </c>
      <c r="TSF39" s="9" t="s">
        <v>310</v>
      </c>
      <c r="TSG39" s="9" t="s">
        <v>310</v>
      </c>
      <c r="TSH39" s="9" t="s">
        <v>310</v>
      </c>
      <c r="TSI39" s="9" t="s">
        <v>310</v>
      </c>
      <c r="TSJ39" s="9" t="s">
        <v>310</v>
      </c>
      <c r="TSK39" s="9" t="s">
        <v>310</v>
      </c>
      <c r="TSL39" s="9" t="s">
        <v>310</v>
      </c>
      <c r="TSM39" s="9" t="s">
        <v>310</v>
      </c>
      <c r="TSN39" s="9" t="s">
        <v>310</v>
      </c>
      <c r="TSO39" s="9" t="s">
        <v>310</v>
      </c>
      <c r="TSP39" s="9" t="s">
        <v>310</v>
      </c>
      <c r="TSQ39" s="9" t="s">
        <v>310</v>
      </c>
      <c r="TSR39" s="9" t="s">
        <v>310</v>
      </c>
      <c r="TSS39" s="9" t="s">
        <v>310</v>
      </c>
      <c r="TST39" s="9" t="s">
        <v>310</v>
      </c>
      <c r="TSU39" s="9" t="s">
        <v>310</v>
      </c>
      <c r="TSV39" s="9" t="s">
        <v>310</v>
      </c>
      <c r="TSW39" s="9" t="s">
        <v>310</v>
      </c>
      <c r="TSX39" s="9" t="s">
        <v>310</v>
      </c>
      <c r="TSY39" s="9" t="s">
        <v>310</v>
      </c>
      <c r="TSZ39" s="9" t="s">
        <v>310</v>
      </c>
      <c r="TTA39" s="9" t="s">
        <v>310</v>
      </c>
      <c r="TTB39" s="9" t="s">
        <v>310</v>
      </c>
      <c r="TTC39" s="9" t="s">
        <v>310</v>
      </c>
      <c r="TTD39" s="9" t="s">
        <v>310</v>
      </c>
      <c r="TTE39" s="9" t="s">
        <v>310</v>
      </c>
      <c r="TTF39" s="9" t="s">
        <v>310</v>
      </c>
      <c r="TTG39" s="9" t="s">
        <v>310</v>
      </c>
      <c r="TTH39" s="9" t="s">
        <v>310</v>
      </c>
      <c r="TTI39" s="9" t="s">
        <v>310</v>
      </c>
      <c r="TTJ39" s="9" t="s">
        <v>310</v>
      </c>
      <c r="TTK39" s="9" t="s">
        <v>310</v>
      </c>
      <c r="TTL39" s="9" t="s">
        <v>310</v>
      </c>
      <c r="TTM39" s="9" t="s">
        <v>310</v>
      </c>
      <c r="TTN39" s="9" t="s">
        <v>310</v>
      </c>
      <c r="TTO39" s="9" t="s">
        <v>310</v>
      </c>
      <c r="TTP39" s="9" t="s">
        <v>310</v>
      </c>
      <c r="TTQ39" s="9" t="s">
        <v>310</v>
      </c>
      <c r="TTR39" s="9" t="s">
        <v>310</v>
      </c>
      <c r="TTS39" s="9" t="s">
        <v>310</v>
      </c>
      <c r="TTT39" s="9" t="s">
        <v>310</v>
      </c>
      <c r="TTU39" s="9" t="s">
        <v>310</v>
      </c>
      <c r="TTV39" s="9" t="s">
        <v>310</v>
      </c>
      <c r="TTW39" s="9" t="s">
        <v>310</v>
      </c>
      <c r="TTX39" s="9" t="s">
        <v>310</v>
      </c>
      <c r="TTY39" s="9" t="s">
        <v>310</v>
      </c>
      <c r="TTZ39" s="9" t="s">
        <v>310</v>
      </c>
      <c r="TUA39" s="9" t="s">
        <v>310</v>
      </c>
      <c r="TUB39" s="9" t="s">
        <v>310</v>
      </c>
      <c r="TUC39" s="9" t="s">
        <v>310</v>
      </c>
      <c r="TUD39" s="9" t="s">
        <v>310</v>
      </c>
      <c r="TUE39" s="9" t="s">
        <v>310</v>
      </c>
      <c r="TUF39" s="9" t="s">
        <v>310</v>
      </c>
      <c r="TUG39" s="9" t="s">
        <v>310</v>
      </c>
      <c r="TUH39" s="9" t="s">
        <v>310</v>
      </c>
      <c r="TUI39" s="9" t="s">
        <v>310</v>
      </c>
      <c r="TUJ39" s="9" t="s">
        <v>310</v>
      </c>
      <c r="TUK39" s="9" t="s">
        <v>310</v>
      </c>
      <c r="TUL39" s="9" t="s">
        <v>310</v>
      </c>
      <c r="TUM39" s="9" t="s">
        <v>310</v>
      </c>
      <c r="TUN39" s="9" t="s">
        <v>310</v>
      </c>
      <c r="TUO39" s="9" t="s">
        <v>310</v>
      </c>
      <c r="TUP39" s="9" t="s">
        <v>310</v>
      </c>
      <c r="TUQ39" s="9" t="s">
        <v>310</v>
      </c>
      <c r="TUR39" s="9" t="s">
        <v>310</v>
      </c>
      <c r="TUS39" s="9" t="s">
        <v>310</v>
      </c>
      <c r="TUT39" s="9" t="s">
        <v>310</v>
      </c>
      <c r="TUU39" s="9" t="s">
        <v>310</v>
      </c>
      <c r="TUV39" s="9" t="s">
        <v>310</v>
      </c>
      <c r="TUW39" s="9" t="s">
        <v>310</v>
      </c>
      <c r="TUX39" s="9" t="s">
        <v>310</v>
      </c>
      <c r="TUY39" s="9" t="s">
        <v>310</v>
      </c>
      <c r="TUZ39" s="9" t="s">
        <v>310</v>
      </c>
      <c r="TVA39" s="9" t="s">
        <v>310</v>
      </c>
      <c r="TVB39" s="9" t="s">
        <v>310</v>
      </c>
      <c r="TVC39" s="9" t="s">
        <v>310</v>
      </c>
      <c r="TVD39" s="9" t="s">
        <v>310</v>
      </c>
      <c r="TVE39" s="9" t="s">
        <v>310</v>
      </c>
      <c r="TVF39" s="9" t="s">
        <v>310</v>
      </c>
      <c r="TVG39" s="9" t="s">
        <v>310</v>
      </c>
      <c r="TVH39" s="9" t="s">
        <v>310</v>
      </c>
      <c r="TVI39" s="9" t="s">
        <v>310</v>
      </c>
      <c r="TVJ39" s="9" t="s">
        <v>310</v>
      </c>
      <c r="TVK39" s="9" t="s">
        <v>310</v>
      </c>
      <c r="TVL39" s="9" t="s">
        <v>310</v>
      </c>
      <c r="TVM39" s="9" t="s">
        <v>310</v>
      </c>
      <c r="TVN39" s="9" t="s">
        <v>310</v>
      </c>
      <c r="TVO39" s="9" t="s">
        <v>310</v>
      </c>
      <c r="TVP39" s="9" t="s">
        <v>310</v>
      </c>
      <c r="TVQ39" s="9" t="s">
        <v>310</v>
      </c>
      <c r="TVR39" s="9" t="s">
        <v>310</v>
      </c>
      <c r="TVS39" s="9" t="s">
        <v>310</v>
      </c>
      <c r="TVT39" s="9" t="s">
        <v>310</v>
      </c>
      <c r="TVU39" s="9" t="s">
        <v>310</v>
      </c>
      <c r="TVV39" s="9" t="s">
        <v>310</v>
      </c>
      <c r="TVW39" s="9" t="s">
        <v>310</v>
      </c>
      <c r="TVX39" s="9" t="s">
        <v>310</v>
      </c>
      <c r="TVY39" s="9" t="s">
        <v>310</v>
      </c>
      <c r="TVZ39" s="9" t="s">
        <v>310</v>
      </c>
      <c r="TWA39" s="9" t="s">
        <v>310</v>
      </c>
      <c r="TWB39" s="9" t="s">
        <v>310</v>
      </c>
      <c r="TWC39" s="9" t="s">
        <v>310</v>
      </c>
      <c r="TWD39" s="9" t="s">
        <v>310</v>
      </c>
      <c r="TWE39" s="9" t="s">
        <v>310</v>
      </c>
      <c r="TWF39" s="9" t="s">
        <v>310</v>
      </c>
      <c r="TWG39" s="9" t="s">
        <v>310</v>
      </c>
      <c r="TWH39" s="9" t="s">
        <v>310</v>
      </c>
      <c r="TWI39" s="9" t="s">
        <v>310</v>
      </c>
      <c r="TWJ39" s="9" t="s">
        <v>310</v>
      </c>
      <c r="TWK39" s="9" t="s">
        <v>310</v>
      </c>
      <c r="TWL39" s="9" t="s">
        <v>310</v>
      </c>
      <c r="TWM39" s="9" t="s">
        <v>310</v>
      </c>
      <c r="TWN39" s="9" t="s">
        <v>310</v>
      </c>
      <c r="TWO39" s="9" t="s">
        <v>310</v>
      </c>
      <c r="TWP39" s="9" t="s">
        <v>310</v>
      </c>
      <c r="TWQ39" s="9" t="s">
        <v>310</v>
      </c>
      <c r="TWR39" s="9" t="s">
        <v>310</v>
      </c>
      <c r="TWS39" s="9" t="s">
        <v>310</v>
      </c>
      <c r="TWT39" s="9" t="s">
        <v>310</v>
      </c>
      <c r="TWU39" s="9" t="s">
        <v>310</v>
      </c>
      <c r="TWV39" s="9" t="s">
        <v>310</v>
      </c>
      <c r="TWW39" s="9" t="s">
        <v>310</v>
      </c>
      <c r="TWX39" s="9" t="s">
        <v>310</v>
      </c>
      <c r="TWY39" s="9" t="s">
        <v>310</v>
      </c>
      <c r="TWZ39" s="9" t="s">
        <v>310</v>
      </c>
      <c r="TXA39" s="9" t="s">
        <v>310</v>
      </c>
      <c r="TXB39" s="9" t="s">
        <v>310</v>
      </c>
      <c r="TXC39" s="9" t="s">
        <v>310</v>
      </c>
      <c r="TXD39" s="9" t="s">
        <v>310</v>
      </c>
      <c r="TXE39" s="9" t="s">
        <v>310</v>
      </c>
      <c r="TXF39" s="9" t="s">
        <v>310</v>
      </c>
      <c r="TXG39" s="9" t="s">
        <v>310</v>
      </c>
      <c r="TXH39" s="9" t="s">
        <v>310</v>
      </c>
      <c r="TXI39" s="9" t="s">
        <v>310</v>
      </c>
      <c r="TXJ39" s="9" t="s">
        <v>310</v>
      </c>
      <c r="TXK39" s="9" t="s">
        <v>310</v>
      </c>
      <c r="TXL39" s="9" t="s">
        <v>310</v>
      </c>
      <c r="TXM39" s="9" t="s">
        <v>310</v>
      </c>
      <c r="TXN39" s="9" t="s">
        <v>310</v>
      </c>
      <c r="TXO39" s="9" t="s">
        <v>310</v>
      </c>
      <c r="TXP39" s="9" t="s">
        <v>310</v>
      </c>
      <c r="TXQ39" s="9" t="s">
        <v>310</v>
      </c>
      <c r="TXR39" s="9" t="s">
        <v>310</v>
      </c>
      <c r="TXS39" s="9" t="s">
        <v>310</v>
      </c>
      <c r="TXT39" s="9" t="s">
        <v>310</v>
      </c>
      <c r="TXU39" s="9" t="s">
        <v>310</v>
      </c>
      <c r="TXV39" s="9" t="s">
        <v>310</v>
      </c>
      <c r="TXW39" s="9" t="s">
        <v>310</v>
      </c>
      <c r="TXX39" s="9" t="s">
        <v>310</v>
      </c>
      <c r="TXY39" s="9" t="s">
        <v>310</v>
      </c>
      <c r="TXZ39" s="9" t="s">
        <v>310</v>
      </c>
      <c r="TYA39" s="9" t="s">
        <v>310</v>
      </c>
      <c r="TYB39" s="9" t="s">
        <v>310</v>
      </c>
      <c r="TYC39" s="9" t="s">
        <v>310</v>
      </c>
      <c r="TYD39" s="9" t="s">
        <v>310</v>
      </c>
      <c r="TYE39" s="9" t="s">
        <v>310</v>
      </c>
      <c r="TYF39" s="9" t="s">
        <v>310</v>
      </c>
      <c r="TYG39" s="9" t="s">
        <v>310</v>
      </c>
      <c r="TYH39" s="9" t="s">
        <v>310</v>
      </c>
      <c r="TYI39" s="9" t="s">
        <v>310</v>
      </c>
      <c r="TYJ39" s="9" t="s">
        <v>310</v>
      </c>
      <c r="TYK39" s="9" t="s">
        <v>310</v>
      </c>
      <c r="TYL39" s="9" t="s">
        <v>310</v>
      </c>
      <c r="TYM39" s="9" t="s">
        <v>310</v>
      </c>
      <c r="TYN39" s="9" t="s">
        <v>310</v>
      </c>
      <c r="TYO39" s="9" t="s">
        <v>310</v>
      </c>
      <c r="TYP39" s="9" t="s">
        <v>310</v>
      </c>
      <c r="TYQ39" s="9" t="s">
        <v>310</v>
      </c>
      <c r="TYR39" s="9" t="s">
        <v>310</v>
      </c>
      <c r="TYS39" s="9" t="s">
        <v>310</v>
      </c>
      <c r="TYT39" s="9" t="s">
        <v>310</v>
      </c>
      <c r="TYU39" s="9" t="s">
        <v>310</v>
      </c>
      <c r="TYV39" s="9" t="s">
        <v>310</v>
      </c>
      <c r="TYW39" s="9" t="s">
        <v>310</v>
      </c>
      <c r="TYX39" s="9" t="s">
        <v>310</v>
      </c>
      <c r="TYY39" s="9" t="s">
        <v>310</v>
      </c>
      <c r="TYZ39" s="9" t="s">
        <v>310</v>
      </c>
      <c r="TZA39" s="9" t="s">
        <v>310</v>
      </c>
      <c r="TZB39" s="9" t="s">
        <v>310</v>
      </c>
      <c r="TZC39" s="9" t="s">
        <v>310</v>
      </c>
      <c r="TZD39" s="9" t="s">
        <v>310</v>
      </c>
      <c r="TZE39" s="9" t="s">
        <v>310</v>
      </c>
      <c r="TZF39" s="9" t="s">
        <v>310</v>
      </c>
      <c r="TZG39" s="9" t="s">
        <v>310</v>
      </c>
      <c r="TZH39" s="9" t="s">
        <v>310</v>
      </c>
      <c r="TZI39" s="9" t="s">
        <v>310</v>
      </c>
      <c r="TZJ39" s="9" t="s">
        <v>310</v>
      </c>
      <c r="TZK39" s="9" t="s">
        <v>310</v>
      </c>
      <c r="TZL39" s="9" t="s">
        <v>310</v>
      </c>
      <c r="TZM39" s="9" t="s">
        <v>310</v>
      </c>
      <c r="TZN39" s="9" t="s">
        <v>310</v>
      </c>
      <c r="TZO39" s="9" t="s">
        <v>310</v>
      </c>
      <c r="TZP39" s="9" t="s">
        <v>310</v>
      </c>
      <c r="TZQ39" s="9" t="s">
        <v>310</v>
      </c>
      <c r="TZR39" s="9" t="s">
        <v>310</v>
      </c>
      <c r="TZS39" s="9" t="s">
        <v>310</v>
      </c>
      <c r="TZT39" s="9" t="s">
        <v>310</v>
      </c>
      <c r="TZU39" s="9" t="s">
        <v>310</v>
      </c>
      <c r="TZV39" s="9" t="s">
        <v>310</v>
      </c>
      <c r="TZW39" s="9" t="s">
        <v>310</v>
      </c>
      <c r="TZX39" s="9" t="s">
        <v>310</v>
      </c>
      <c r="TZY39" s="9" t="s">
        <v>310</v>
      </c>
      <c r="TZZ39" s="9" t="s">
        <v>310</v>
      </c>
      <c r="UAA39" s="9" t="s">
        <v>310</v>
      </c>
      <c r="UAB39" s="9" t="s">
        <v>310</v>
      </c>
      <c r="UAC39" s="9" t="s">
        <v>310</v>
      </c>
      <c r="UAD39" s="9" t="s">
        <v>310</v>
      </c>
      <c r="UAE39" s="9" t="s">
        <v>310</v>
      </c>
      <c r="UAF39" s="9" t="s">
        <v>310</v>
      </c>
      <c r="UAG39" s="9" t="s">
        <v>310</v>
      </c>
      <c r="UAH39" s="9" t="s">
        <v>310</v>
      </c>
      <c r="UAI39" s="9" t="s">
        <v>310</v>
      </c>
      <c r="UAJ39" s="9" t="s">
        <v>310</v>
      </c>
      <c r="UAK39" s="9" t="s">
        <v>310</v>
      </c>
      <c r="UAL39" s="9" t="s">
        <v>310</v>
      </c>
      <c r="UAM39" s="9" t="s">
        <v>310</v>
      </c>
      <c r="UAN39" s="9" t="s">
        <v>310</v>
      </c>
      <c r="UAO39" s="9" t="s">
        <v>310</v>
      </c>
      <c r="UAP39" s="9" t="s">
        <v>310</v>
      </c>
      <c r="UAQ39" s="9" t="s">
        <v>310</v>
      </c>
      <c r="UAR39" s="9" t="s">
        <v>310</v>
      </c>
      <c r="UAS39" s="9" t="s">
        <v>310</v>
      </c>
      <c r="UAT39" s="9" t="s">
        <v>310</v>
      </c>
      <c r="UAU39" s="9" t="s">
        <v>310</v>
      </c>
      <c r="UAV39" s="9" t="s">
        <v>310</v>
      </c>
      <c r="UAW39" s="9" t="s">
        <v>310</v>
      </c>
      <c r="UAX39" s="9" t="s">
        <v>310</v>
      </c>
      <c r="UAY39" s="9" t="s">
        <v>310</v>
      </c>
      <c r="UAZ39" s="9" t="s">
        <v>310</v>
      </c>
      <c r="UBA39" s="9" t="s">
        <v>310</v>
      </c>
      <c r="UBB39" s="9" t="s">
        <v>310</v>
      </c>
      <c r="UBC39" s="9" t="s">
        <v>310</v>
      </c>
      <c r="UBD39" s="9" t="s">
        <v>310</v>
      </c>
      <c r="UBE39" s="9" t="s">
        <v>310</v>
      </c>
      <c r="UBF39" s="9" t="s">
        <v>310</v>
      </c>
      <c r="UBG39" s="9" t="s">
        <v>310</v>
      </c>
      <c r="UBH39" s="9" t="s">
        <v>310</v>
      </c>
      <c r="UBI39" s="9" t="s">
        <v>310</v>
      </c>
      <c r="UBJ39" s="9" t="s">
        <v>310</v>
      </c>
      <c r="UBK39" s="9" t="s">
        <v>310</v>
      </c>
      <c r="UBL39" s="9" t="s">
        <v>310</v>
      </c>
      <c r="UBM39" s="9" t="s">
        <v>310</v>
      </c>
      <c r="UBN39" s="9" t="s">
        <v>310</v>
      </c>
      <c r="UBO39" s="9" t="s">
        <v>310</v>
      </c>
      <c r="UBP39" s="9" t="s">
        <v>310</v>
      </c>
      <c r="UBQ39" s="9" t="s">
        <v>310</v>
      </c>
      <c r="UBR39" s="9" t="s">
        <v>310</v>
      </c>
      <c r="UBS39" s="9" t="s">
        <v>310</v>
      </c>
      <c r="UBT39" s="9" t="s">
        <v>310</v>
      </c>
      <c r="UBU39" s="9" t="s">
        <v>310</v>
      </c>
      <c r="UBV39" s="9" t="s">
        <v>310</v>
      </c>
      <c r="UBW39" s="9" t="s">
        <v>310</v>
      </c>
      <c r="UBX39" s="9" t="s">
        <v>310</v>
      </c>
      <c r="UBY39" s="9" t="s">
        <v>310</v>
      </c>
      <c r="UBZ39" s="9" t="s">
        <v>310</v>
      </c>
      <c r="UCA39" s="9" t="s">
        <v>310</v>
      </c>
      <c r="UCB39" s="9" t="s">
        <v>310</v>
      </c>
      <c r="UCC39" s="9" t="s">
        <v>310</v>
      </c>
      <c r="UCD39" s="9" t="s">
        <v>310</v>
      </c>
      <c r="UCE39" s="9" t="s">
        <v>310</v>
      </c>
      <c r="UCF39" s="9" t="s">
        <v>310</v>
      </c>
      <c r="UCG39" s="9" t="s">
        <v>310</v>
      </c>
      <c r="UCH39" s="9" t="s">
        <v>310</v>
      </c>
      <c r="UCI39" s="9" t="s">
        <v>310</v>
      </c>
      <c r="UCJ39" s="9" t="s">
        <v>310</v>
      </c>
      <c r="UCK39" s="9" t="s">
        <v>310</v>
      </c>
      <c r="UCL39" s="9" t="s">
        <v>310</v>
      </c>
      <c r="UCM39" s="9" t="s">
        <v>310</v>
      </c>
      <c r="UCN39" s="9" t="s">
        <v>310</v>
      </c>
      <c r="UCO39" s="9" t="s">
        <v>310</v>
      </c>
      <c r="UCP39" s="9" t="s">
        <v>310</v>
      </c>
      <c r="UCQ39" s="9" t="s">
        <v>310</v>
      </c>
      <c r="UCR39" s="9" t="s">
        <v>310</v>
      </c>
      <c r="UCS39" s="9" t="s">
        <v>310</v>
      </c>
      <c r="UCT39" s="9" t="s">
        <v>310</v>
      </c>
      <c r="UCU39" s="9" t="s">
        <v>310</v>
      </c>
      <c r="UCV39" s="9" t="s">
        <v>310</v>
      </c>
      <c r="UCW39" s="9" t="s">
        <v>310</v>
      </c>
      <c r="UCX39" s="9" t="s">
        <v>310</v>
      </c>
      <c r="UCY39" s="9" t="s">
        <v>310</v>
      </c>
      <c r="UCZ39" s="9" t="s">
        <v>310</v>
      </c>
      <c r="UDA39" s="9" t="s">
        <v>310</v>
      </c>
      <c r="UDB39" s="9" t="s">
        <v>310</v>
      </c>
      <c r="UDC39" s="9" t="s">
        <v>310</v>
      </c>
      <c r="UDD39" s="9" t="s">
        <v>310</v>
      </c>
      <c r="UDE39" s="9" t="s">
        <v>310</v>
      </c>
      <c r="UDF39" s="9" t="s">
        <v>310</v>
      </c>
      <c r="UDG39" s="9" t="s">
        <v>310</v>
      </c>
      <c r="UDH39" s="9" t="s">
        <v>310</v>
      </c>
      <c r="UDI39" s="9" t="s">
        <v>310</v>
      </c>
      <c r="UDJ39" s="9" t="s">
        <v>310</v>
      </c>
      <c r="UDK39" s="9" t="s">
        <v>310</v>
      </c>
      <c r="UDL39" s="9" t="s">
        <v>310</v>
      </c>
      <c r="UDM39" s="9" t="s">
        <v>310</v>
      </c>
      <c r="UDN39" s="9" t="s">
        <v>310</v>
      </c>
      <c r="UDO39" s="9" t="s">
        <v>310</v>
      </c>
      <c r="UDP39" s="9" t="s">
        <v>310</v>
      </c>
      <c r="UDQ39" s="9" t="s">
        <v>310</v>
      </c>
      <c r="UDR39" s="9" t="s">
        <v>310</v>
      </c>
      <c r="UDS39" s="9" t="s">
        <v>310</v>
      </c>
      <c r="UDT39" s="9" t="s">
        <v>310</v>
      </c>
      <c r="UDU39" s="9" t="s">
        <v>310</v>
      </c>
      <c r="UDV39" s="9" t="s">
        <v>310</v>
      </c>
      <c r="UDW39" s="9" t="s">
        <v>310</v>
      </c>
      <c r="UDX39" s="9" t="s">
        <v>310</v>
      </c>
      <c r="UDY39" s="9" t="s">
        <v>310</v>
      </c>
      <c r="UDZ39" s="9" t="s">
        <v>310</v>
      </c>
      <c r="UEA39" s="9" t="s">
        <v>310</v>
      </c>
      <c r="UEB39" s="9" t="s">
        <v>310</v>
      </c>
      <c r="UEC39" s="9" t="s">
        <v>310</v>
      </c>
      <c r="UED39" s="9" t="s">
        <v>310</v>
      </c>
      <c r="UEE39" s="9" t="s">
        <v>310</v>
      </c>
      <c r="UEF39" s="9" t="s">
        <v>310</v>
      </c>
      <c r="UEG39" s="9" t="s">
        <v>310</v>
      </c>
      <c r="UEH39" s="9" t="s">
        <v>310</v>
      </c>
      <c r="UEI39" s="9" t="s">
        <v>310</v>
      </c>
      <c r="UEJ39" s="9" t="s">
        <v>310</v>
      </c>
      <c r="UEK39" s="9" t="s">
        <v>310</v>
      </c>
      <c r="UEL39" s="9" t="s">
        <v>310</v>
      </c>
      <c r="UEM39" s="9" t="s">
        <v>310</v>
      </c>
      <c r="UEN39" s="9" t="s">
        <v>310</v>
      </c>
      <c r="UEO39" s="9" t="s">
        <v>310</v>
      </c>
      <c r="UEP39" s="9" t="s">
        <v>310</v>
      </c>
      <c r="UEQ39" s="9" t="s">
        <v>310</v>
      </c>
      <c r="UER39" s="9" t="s">
        <v>310</v>
      </c>
      <c r="UES39" s="9" t="s">
        <v>310</v>
      </c>
      <c r="UET39" s="9" t="s">
        <v>310</v>
      </c>
      <c r="UEU39" s="9" t="s">
        <v>310</v>
      </c>
      <c r="UEV39" s="9" t="s">
        <v>310</v>
      </c>
      <c r="UEW39" s="9" t="s">
        <v>310</v>
      </c>
      <c r="UEX39" s="9" t="s">
        <v>310</v>
      </c>
      <c r="UEY39" s="9" t="s">
        <v>310</v>
      </c>
      <c r="UEZ39" s="9" t="s">
        <v>310</v>
      </c>
      <c r="UFA39" s="9" t="s">
        <v>310</v>
      </c>
      <c r="UFB39" s="9" t="s">
        <v>310</v>
      </c>
      <c r="UFC39" s="9" t="s">
        <v>310</v>
      </c>
      <c r="UFD39" s="9" t="s">
        <v>310</v>
      </c>
      <c r="UFE39" s="9" t="s">
        <v>310</v>
      </c>
      <c r="UFF39" s="9" t="s">
        <v>310</v>
      </c>
      <c r="UFG39" s="9" t="s">
        <v>310</v>
      </c>
      <c r="UFH39" s="9" t="s">
        <v>310</v>
      </c>
      <c r="UFI39" s="9" t="s">
        <v>310</v>
      </c>
      <c r="UFJ39" s="9" t="s">
        <v>310</v>
      </c>
      <c r="UFK39" s="9" t="s">
        <v>310</v>
      </c>
      <c r="UFL39" s="9" t="s">
        <v>310</v>
      </c>
      <c r="UFM39" s="9" t="s">
        <v>310</v>
      </c>
      <c r="UFN39" s="9" t="s">
        <v>310</v>
      </c>
      <c r="UFO39" s="9" t="s">
        <v>310</v>
      </c>
      <c r="UFP39" s="9" t="s">
        <v>310</v>
      </c>
      <c r="UFQ39" s="9" t="s">
        <v>310</v>
      </c>
      <c r="UFR39" s="9" t="s">
        <v>310</v>
      </c>
      <c r="UFS39" s="9" t="s">
        <v>310</v>
      </c>
      <c r="UFT39" s="9" t="s">
        <v>310</v>
      </c>
      <c r="UFU39" s="9" t="s">
        <v>310</v>
      </c>
      <c r="UFV39" s="9" t="s">
        <v>310</v>
      </c>
      <c r="UFW39" s="9" t="s">
        <v>310</v>
      </c>
      <c r="UFX39" s="9" t="s">
        <v>310</v>
      </c>
      <c r="UFY39" s="9" t="s">
        <v>310</v>
      </c>
      <c r="UFZ39" s="9" t="s">
        <v>310</v>
      </c>
      <c r="UGA39" s="9" t="s">
        <v>310</v>
      </c>
      <c r="UGB39" s="9" t="s">
        <v>310</v>
      </c>
      <c r="UGC39" s="9" t="s">
        <v>310</v>
      </c>
      <c r="UGD39" s="9" t="s">
        <v>310</v>
      </c>
      <c r="UGE39" s="9" t="s">
        <v>310</v>
      </c>
      <c r="UGF39" s="9" t="s">
        <v>310</v>
      </c>
      <c r="UGG39" s="9" t="s">
        <v>310</v>
      </c>
      <c r="UGH39" s="9" t="s">
        <v>310</v>
      </c>
      <c r="UGI39" s="9" t="s">
        <v>310</v>
      </c>
      <c r="UGJ39" s="9" t="s">
        <v>310</v>
      </c>
      <c r="UGK39" s="9" t="s">
        <v>310</v>
      </c>
      <c r="UGL39" s="9" t="s">
        <v>310</v>
      </c>
      <c r="UGM39" s="9" t="s">
        <v>310</v>
      </c>
      <c r="UGN39" s="9" t="s">
        <v>310</v>
      </c>
      <c r="UGO39" s="9" t="s">
        <v>310</v>
      </c>
      <c r="UGP39" s="9" t="s">
        <v>310</v>
      </c>
      <c r="UGQ39" s="9" t="s">
        <v>310</v>
      </c>
      <c r="UGR39" s="9" t="s">
        <v>310</v>
      </c>
      <c r="UGS39" s="9" t="s">
        <v>310</v>
      </c>
      <c r="UGT39" s="9" t="s">
        <v>310</v>
      </c>
      <c r="UGU39" s="9" t="s">
        <v>310</v>
      </c>
      <c r="UGV39" s="9" t="s">
        <v>310</v>
      </c>
      <c r="UGW39" s="9" t="s">
        <v>310</v>
      </c>
      <c r="UGX39" s="9" t="s">
        <v>310</v>
      </c>
      <c r="UGY39" s="9" t="s">
        <v>310</v>
      </c>
      <c r="UGZ39" s="9" t="s">
        <v>310</v>
      </c>
      <c r="UHA39" s="9" t="s">
        <v>310</v>
      </c>
      <c r="UHB39" s="9" t="s">
        <v>310</v>
      </c>
      <c r="UHC39" s="9" t="s">
        <v>310</v>
      </c>
      <c r="UHD39" s="9" t="s">
        <v>310</v>
      </c>
      <c r="UHE39" s="9" t="s">
        <v>310</v>
      </c>
      <c r="UHF39" s="9" t="s">
        <v>310</v>
      </c>
      <c r="UHG39" s="9" t="s">
        <v>310</v>
      </c>
      <c r="UHH39" s="9" t="s">
        <v>310</v>
      </c>
      <c r="UHI39" s="9" t="s">
        <v>310</v>
      </c>
      <c r="UHJ39" s="9" t="s">
        <v>310</v>
      </c>
      <c r="UHK39" s="9" t="s">
        <v>310</v>
      </c>
      <c r="UHL39" s="9" t="s">
        <v>310</v>
      </c>
      <c r="UHM39" s="9" t="s">
        <v>310</v>
      </c>
      <c r="UHN39" s="9" t="s">
        <v>310</v>
      </c>
      <c r="UHO39" s="9" t="s">
        <v>310</v>
      </c>
      <c r="UHP39" s="9" t="s">
        <v>310</v>
      </c>
      <c r="UHQ39" s="9" t="s">
        <v>310</v>
      </c>
      <c r="UHR39" s="9" t="s">
        <v>310</v>
      </c>
      <c r="UHS39" s="9" t="s">
        <v>310</v>
      </c>
      <c r="UHT39" s="9" t="s">
        <v>310</v>
      </c>
      <c r="UHU39" s="9" t="s">
        <v>310</v>
      </c>
      <c r="UHV39" s="9" t="s">
        <v>310</v>
      </c>
      <c r="UHW39" s="9" t="s">
        <v>310</v>
      </c>
      <c r="UHX39" s="9" t="s">
        <v>310</v>
      </c>
      <c r="UHY39" s="9" t="s">
        <v>310</v>
      </c>
      <c r="UHZ39" s="9" t="s">
        <v>310</v>
      </c>
      <c r="UIA39" s="9" t="s">
        <v>310</v>
      </c>
      <c r="UIB39" s="9" t="s">
        <v>310</v>
      </c>
      <c r="UIC39" s="9" t="s">
        <v>310</v>
      </c>
      <c r="UID39" s="9" t="s">
        <v>310</v>
      </c>
      <c r="UIE39" s="9" t="s">
        <v>310</v>
      </c>
      <c r="UIF39" s="9" t="s">
        <v>310</v>
      </c>
      <c r="UIG39" s="9" t="s">
        <v>310</v>
      </c>
      <c r="UIH39" s="9" t="s">
        <v>310</v>
      </c>
      <c r="UII39" s="9" t="s">
        <v>310</v>
      </c>
      <c r="UIJ39" s="9" t="s">
        <v>310</v>
      </c>
      <c r="UIK39" s="9" t="s">
        <v>310</v>
      </c>
      <c r="UIL39" s="9" t="s">
        <v>310</v>
      </c>
      <c r="UIM39" s="9" t="s">
        <v>310</v>
      </c>
      <c r="UIN39" s="9" t="s">
        <v>310</v>
      </c>
      <c r="UIO39" s="9" t="s">
        <v>310</v>
      </c>
      <c r="UIP39" s="9" t="s">
        <v>310</v>
      </c>
      <c r="UIQ39" s="9" t="s">
        <v>310</v>
      </c>
      <c r="UIR39" s="9" t="s">
        <v>310</v>
      </c>
      <c r="UIS39" s="9" t="s">
        <v>310</v>
      </c>
      <c r="UIT39" s="9" t="s">
        <v>310</v>
      </c>
      <c r="UIU39" s="9" t="s">
        <v>310</v>
      </c>
      <c r="UIV39" s="9" t="s">
        <v>310</v>
      </c>
      <c r="UIW39" s="9" t="s">
        <v>310</v>
      </c>
      <c r="UIX39" s="9" t="s">
        <v>310</v>
      </c>
      <c r="UIY39" s="9" t="s">
        <v>310</v>
      </c>
      <c r="UIZ39" s="9" t="s">
        <v>310</v>
      </c>
      <c r="UJA39" s="9" t="s">
        <v>310</v>
      </c>
      <c r="UJB39" s="9" t="s">
        <v>310</v>
      </c>
      <c r="UJC39" s="9" t="s">
        <v>310</v>
      </c>
      <c r="UJD39" s="9" t="s">
        <v>310</v>
      </c>
      <c r="UJE39" s="9" t="s">
        <v>310</v>
      </c>
      <c r="UJF39" s="9" t="s">
        <v>310</v>
      </c>
      <c r="UJG39" s="9" t="s">
        <v>310</v>
      </c>
      <c r="UJH39" s="9" t="s">
        <v>310</v>
      </c>
      <c r="UJI39" s="9" t="s">
        <v>310</v>
      </c>
      <c r="UJJ39" s="9" t="s">
        <v>310</v>
      </c>
      <c r="UJK39" s="9" t="s">
        <v>310</v>
      </c>
      <c r="UJL39" s="9" t="s">
        <v>310</v>
      </c>
      <c r="UJM39" s="9" t="s">
        <v>310</v>
      </c>
      <c r="UJN39" s="9" t="s">
        <v>310</v>
      </c>
      <c r="UJO39" s="9" t="s">
        <v>310</v>
      </c>
      <c r="UJP39" s="9" t="s">
        <v>310</v>
      </c>
      <c r="UJQ39" s="9" t="s">
        <v>310</v>
      </c>
      <c r="UJR39" s="9" t="s">
        <v>310</v>
      </c>
      <c r="UJS39" s="9" t="s">
        <v>310</v>
      </c>
      <c r="UJT39" s="9" t="s">
        <v>310</v>
      </c>
      <c r="UJU39" s="9" t="s">
        <v>310</v>
      </c>
      <c r="UJV39" s="9" t="s">
        <v>310</v>
      </c>
      <c r="UJW39" s="9" t="s">
        <v>310</v>
      </c>
      <c r="UJX39" s="9" t="s">
        <v>310</v>
      </c>
      <c r="UJY39" s="9" t="s">
        <v>310</v>
      </c>
      <c r="UJZ39" s="9" t="s">
        <v>310</v>
      </c>
      <c r="UKA39" s="9" t="s">
        <v>310</v>
      </c>
      <c r="UKB39" s="9" t="s">
        <v>310</v>
      </c>
      <c r="UKC39" s="9" t="s">
        <v>310</v>
      </c>
      <c r="UKD39" s="9" t="s">
        <v>310</v>
      </c>
      <c r="UKE39" s="9" t="s">
        <v>310</v>
      </c>
      <c r="UKF39" s="9" t="s">
        <v>310</v>
      </c>
      <c r="UKG39" s="9" t="s">
        <v>310</v>
      </c>
      <c r="UKH39" s="9" t="s">
        <v>310</v>
      </c>
      <c r="UKI39" s="9" t="s">
        <v>310</v>
      </c>
      <c r="UKJ39" s="9" t="s">
        <v>310</v>
      </c>
      <c r="UKK39" s="9" t="s">
        <v>310</v>
      </c>
      <c r="UKL39" s="9" t="s">
        <v>310</v>
      </c>
      <c r="UKM39" s="9" t="s">
        <v>310</v>
      </c>
      <c r="UKN39" s="9" t="s">
        <v>310</v>
      </c>
      <c r="UKO39" s="9" t="s">
        <v>310</v>
      </c>
      <c r="UKP39" s="9" t="s">
        <v>310</v>
      </c>
      <c r="UKQ39" s="9" t="s">
        <v>310</v>
      </c>
      <c r="UKR39" s="9" t="s">
        <v>310</v>
      </c>
      <c r="UKS39" s="9" t="s">
        <v>310</v>
      </c>
      <c r="UKT39" s="9" t="s">
        <v>310</v>
      </c>
      <c r="UKU39" s="9" t="s">
        <v>310</v>
      </c>
      <c r="UKV39" s="9" t="s">
        <v>310</v>
      </c>
      <c r="UKW39" s="9" t="s">
        <v>310</v>
      </c>
      <c r="UKX39" s="9" t="s">
        <v>310</v>
      </c>
      <c r="UKY39" s="9" t="s">
        <v>310</v>
      </c>
      <c r="UKZ39" s="9" t="s">
        <v>310</v>
      </c>
      <c r="ULA39" s="9" t="s">
        <v>310</v>
      </c>
      <c r="ULB39" s="9" t="s">
        <v>310</v>
      </c>
      <c r="ULC39" s="9" t="s">
        <v>310</v>
      </c>
      <c r="ULD39" s="9" t="s">
        <v>310</v>
      </c>
      <c r="ULE39" s="9" t="s">
        <v>310</v>
      </c>
      <c r="ULF39" s="9" t="s">
        <v>310</v>
      </c>
      <c r="ULG39" s="9" t="s">
        <v>310</v>
      </c>
      <c r="ULH39" s="9" t="s">
        <v>310</v>
      </c>
      <c r="ULI39" s="9" t="s">
        <v>310</v>
      </c>
      <c r="ULJ39" s="9" t="s">
        <v>310</v>
      </c>
      <c r="ULK39" s="9" t="s">
        <v>310</v>
      </c>
      <c r="ULL39" s="9" t="s">
        <v>310</v>
      </c>
      <c r="ULM39" s="9" t="s">
        <v>310</v>
      </c>
      <c r="ULN39" s="9" t="s">
        <v>310</v>
      </c>
      <c r="ULO39" s="9" t="s">
        <v>310</v>
      </c>
      <c r="ULP39" s="9" t="s">
        <v>310</v>
      </c>
      <c r="ULQ39" s="9" t="s">
        <v>310</v>
      </c>
      <c r="ULR39" s="9" t="s">
        <v>310</v>
      </c>
      <c r="ULS39" s="9" t="s">
        <v>310</v>
      </c>
      <c r="ULT39" s="9" t="s">
        <v>310</v>
      </c>
      <c r="ULU39" s="9" t="s">
        <v>310</v>
      </c>
      <c r="ULV39" s="9" t="s">
        <v>310</v>
      </c>
      <c r="ULW39" s="9" t="s">
        <v>310</v>
      </c>
      <c r="ULX39" s="9" t="s">
        <v>310</v>
      </c>
      <c r="ULY39" s="9" t="s">
        <v>310</v>
      </c>
      <c r="ULZ39" s="9" t="s">
        <v>310</v>
      </c>
      <c r="UMA39" s="9" t="s">
        <v>310</v>
      </c>
      <c r="UMB39" s="9" t="s">
        <v>310</v>
      </c>
      <c r="UMC39" s="9" t="s">
        <v>310</v>
      </c>
      <c r="UMD39" s="9" t="s">
        <v>310</v>
      </c>
      <c r="UME39" s="9" t="s">
        <v>310</v>
      </c>
      <c r="UMF39" s="9" t="s">
        <v>310</v>
      </c>
      <c r="UMG39" s="9" t="s">
        <v>310</v>
      </c>
      <c r="UMH39" s="9" t="s">
        <v>310</v>
      </c>
      <c r="UMI39" s="9" t="s">
        <v>310</v>
      </c>
      <c r="UMJ39" s="9" t="s">
        <v>310</v>
      </c>
      <c r="UMK39" s="9" t="s">
        <v>310</v>
      </c>
      <c r="UML39" s="9" t="s">
        <v>310</v>
      </c>
      <c r="UMM39" s="9" t="s">
        <v>310</v>
      </c>
      <c r="UMN39" s="9" t="s">
        <v>310</v>
      </c>
      <c r="UMO39" s="9" t="s">
        <v>310</v>
      </c>
      <c r="UMP39" s="9" t="s">
        <v>310</v>
      </c>
      <c r="UMQ39" s="9" t="s">
        <v>310</v>
      </c>
      <c r="UMR39" s="9" t="s">
        <v>310</v>
      </c>
      <c r="UMS39" s="9" t="s">
        <v>310</v>
      </c>
      <c r="UMT39" s="9" t="s">
        <v>310</v>
      </c>
      <c r="UMU39" s="9" t="s">
        <v>310</v>
      </c>
      <c r="UMV39" s="9" t="s">
        <v>310</v>
      </c>
      <c r="UMW39" s="9" t="s">
        <v>310</v>
      </c>
      <c r="UMX39" s="9" t="s">
        <v>310</v>
      </c>
      <c r="UMY39" s="9" t="s">
        <v>310</v>
      </c>
      <c r="UMZ39" s="9" t="s">
        <v>310</v>
      </c>
      <c r="UNA39" s="9" t="s">
        <v>310</v>
      </c>
      <c r="UNB39" s="9" t="s">
        <v>310</v>
      </c>
      <c r="UNC39" s="9" t="s">
        <v>310</v>
      </c>
      <c r="UND39" s="9" t="s">
        <v>310</v>
      </c>
      <c r="UNE39" s="9" t="s">
        <v>310</v>
      </c>
      <c r="UNF39" s="9" t="s">
        <v>310</v>
      </c>
      <c r="UNG39" s="9" t="s">
        <v>310</v>
      </c>
      <c r="UNH39" s="9" t="s">
        <v>310</v>
      </c>
      <c r="UNI39" s="9" t="s">
        <v>310</v>
      </c>
      <c r="UNJ39" s="9" t="s">
        <v>310</v>
      </c>
      <c r="UNK39" s="9" t="s">
        <v>310</v>
      </c>
      <c r="UNL39" s="9" t="s">
        <v>310</v>
      </c>
      <c r="UNM39" s="9" t="s">
        <v>310</v>
      </c>
      <c r="UNN39" s="9" t="s">
        <v>310</v>
      </c>
      <c r="UNO39" s="9" t="s">
        <v>310</v>
      </c>
      <c r="UNP39" s="9" t="s">
        <v>310</v>
      </c>
      <c r="UNQ39" s="9" t="s">
        <v>310</v>
      </c>
      <c r="UNR39" s="9" t="s">
        <v>310</v>
      </c>
      <c r="UNS39" s="9" t="s">
        <v>310</v>
      </c>
      <c r="UNT39" s="9" t="s">
        <v>310</v>
      </c>
      <c r="UNU39" s="9" t="s">
        <v>310</v>
      </c>
      <c r="UNV39" s="9" t="s">
        <v>310</v>
      </c>
      <c r="UNW39" s="9" t="s">
        <v>310</v>
      </c>
      <c r="UNX39" s="9" t="s">
        <v>310</v>
      </c>
      <c r="UNY39" s="9" t="s">
        <v>310</v>
      </c>
      <c r="UNZ39" s="9" t="s">
        <v>310</v>
      </c>
      <c r="UOA39" s="9" t="s">
        <v>310</v>
      </c>
      <c r="UOB39" s="9" t="s">
        <v>310</v>
      </c>
      <c r="UOC39" s="9" t="s">
        <v>310</v>
      </c>
      <c r="UOD39" s="9" t="s">
        <v>310</v>
      </c>
      <c r="UOE39" s="9" t="s">
        <v>310</v>
      </c>
      <c r="UOF39" s="9" t="s">
        <v>310</v>
      </c>
      <c r="UOG39" s="9" t="s">
        <v>310</v>
      </c>
      <c r="UOH39" s="9" t="s">
        <v>310</v>
      </c>
      <c r="UOI39" s="9" t="s">
        <v>310</v>
      </c>
      <c r="UOJ39" s="9" t="s">
        <v>310</v>
      </c>
      <c r="UOK39" s="9" t="s">
        <v>310</v>
      </c>
      <c r="UOL39" s="9" t="s">
        <v>310</v>
      </c>
      <c r="UOM39" s="9" t="s">
        <v>310</v>
      </c>
      <c r="UON39" s="9" t="s">
        <v>310</v>
      </c>
      <c r="UOO39" s="9" t="s">
        <v>310</v>
      </c>
      <c r="UOP39" s="9" t="s">
        <v>310</v>
      </c>
      <c r="UOQ39" s="9" t="s">
        <v>310</v>
      </c>
      <c r="UOR39" s="9" t="s">
        <v>310</v>
      </c>
      <c r="UOS39" s="9" t="s">
        <v>310</v>
      </c>
      <c r="UOT39" s="9" t="s">
        <v>310</v>
      </c>
      <c r="UOU39" s="9" t="s">
        <v>310</v>
      </c>
      <c r="UOV39" s="9" t="s">
        <v>310</v>
      </c>
      <c r="UOW39" s="9" t="s">
        <v>310</v>
      </c>
      <c r="UOX39" s="9" t="s">
        <v>310</v>
      </c>
      <c r="UOY39" s="9" t="s">
        <v>310</v>
      </c>
      <c r="UOZ39" s="9" t="s">
        <v>310</v>
      </c>
      <c r="UPA39" s="9" t="s">
        <v>310</v>
      </c>
      <c r="UPB39" s="9" t="s">
        <v>310</v>
      </c>
      <c r="UPC39" s="9" t="s">
        <v>310</v>
      </c>
      <c r="UPD39" s="9" t="s">
        <v>310</v>
      </c>
      <c r="UPE39" s="9" t="s">
        <v>310</v>
      </c>
      <c r="UPF39" s="9" t="s">
        <v>310</v>
      </c>
      <c r="UPG39" s="9" t="s">
        <v>310</v>
      </c>
      <c r="UPH39" s="9" t="s">
        <v>310</v>
      </c>
      <c r="UPI39" s="9" t="s">
        <v>310</v>
      </c>
      <c r="UPJ39" s="9" t="s">
        <v>310</v>
      </c>
      <c r="UPK39" s="9" t="s">
        <v>310</v>
      </c>
      <c r="UPL39" s="9" t="s">
        <v>310</v>
      </c>
      <c r="UPM39" s="9" t="s">
        <v>310</v>
      </c>
      <c r="UPN39" s="9" t="s">
        <v>310</v>
      </c>
      <c r="UPO39" s="9" t="s">
        <v>310</v>
      </c>
      <c r="UPP39" s="9" t="s">
        <v>310</v>
      </c>
      <c r="UPQ39" s="9" t="s">
        <v>310</v>
      </c>
      <c r="UPR39" s="9" t="s">
        <v>310</v>
      </c>
      <c r="UPS39" s="9" t="s">
        <v>310</v>
      </c>
      <c r="UPT39" s="9" t="s">
        <v>310</v>
      </c>
      <c r="UPU39" s="9" t="s">
        <v>310</v>
      </c>
      <c r="UPV39" s="9" t="s">
        <v>310</v>
      </c>
      <c r="UPW39" s="9" t="s">
        <v>310</v>
      </c>
      <c r="UPX39" s="9" t="s">
        <v>310</v>
      </c>
      <c r="UPY39" s="9" t="s">
        <v>310</v>
      </c>
      <c r="UPZ39" s="9" t="s">
        <v>310</v>
      </c>
      <c r="UQA39" s="9" t="s">
        <v>310</v>
      </c>
      <c r="UQB39" s="9" t="s">
        <v>310</v>
      </c>
      <c r="UQC39" s="9" t="s">
        <v>310</v>
      </c>
      <c r="UQD39" s="9" t="s">
        <v>310</v>
      </c>
      <c r="UQE39" s="9" t="s">
        <v>310</v>
      </c>
      <c r="UQF39" s="9" t="s">
        <v>310</v>
      </c>
      <c r="UQG39" s="9" t="s">
        <v>310</v>
      </c>
      <c r="UQH39" s="9" t="s">
        <v>310</v>
      </c>
      <c r="UQI39" s="9" t="s">
        <v>310</v>
      </c>
      <c r="UQJ39" s="9" t="s">
        <v>310</v>
      </c>
      <c r="UQK39" s="9" t="s">
        <v>310</v>
      </c>
      <c r="UQL39" s="9" t="s">
        <v>310</v>
      </c>
      <c r="UQM39" s="9" t="s">
        <v>310</v>
      </c>
      <c r="UQN39" s="9" t="s">
        <v>310</v>
      </c>
      <c r="UQO39" s="9" t="s">
        <v>310</v>
      </c>
      <c r="UQP39" s="9" t="s">
        <v>310</v>
      </c>
      <c r="UQQ39" s="9" t="s">
        <v>310</v>
      </c>
      <c r="UQR39" s="9" t="s">
        <v>310</v>
      </c>
      <c r="UQS39" s="9" t="s">
        <v>310</v>
      </c>
      <c r="UQT39" s="9" t="s">
        <v>310</v>
      </c>
      <c r="UQU39" s="9" t="s">
        <v>310</v>
      </c>
      <c r="UQV39" s="9" t="s">
        <v>310</v>
      </c>
      <c r="UQW39" s="9" t="s">
        <v>310</v>
      </c>
      <c r="UQX39" s="9" t="s">
        <v>310</v>
      </c>
      <c r="UQY39" s="9" t="s">
        <v>310</v>
      </c>
      <c r="UQZ39" s="9" t="s">
        <v>310</v>
      </c>
      <c r="URA39" s="9" t="s">
        <v>310</v>
      </c>
      <c r="URB39" s="9" t="s">
        <v>310</v>
      </c>
      <c r="URC39" s="9" t="s">
        <v>310</v>
      </c>
      <c r="URD39" s="9" t="s">
        <v>310</v>
      </c>
      <c r="URE39" s="9" t="s">
        <v>310</v>
      </c>
      <c r="URF39" s="9" t="s">
        <v>310</v>
      </c>
      <c r="URG39" s="9" t="s">
        <v>310</v>
      </c>
      <c r="URH39" s="9" t="s">
        <v>310</v>
      </c>
      <c r="URI39" s="9" t="s">
        <v>310</v>
      </c>
      <c r="URJ39" s="9" t="s">
        <v>310</v>
      </c>
      <c r="URK39" s="9" t="s">
        <v>310</v>
      </c>
      <c r="URL39" s="9" t="s">
        <v>310</v>
      </c>
      <c r="URM39" s="9" t="s">
        <v>310</v>
      </c>
      <c r="URN39" s="9" t="s">
        <v>310</v>
      </c>
      <c r="URO39" s="9" t="s">
        <v>310</v>
      </c>
      <c r="URP39" s="9" t="s">
        <v>310</v>
      </c>
      <c r="URQ39" s="9" t="s">
        <v>310</v>
      </c>
      <c r="URR39" s="9" t="s">
        <v>310</v>
      </c>
      <c r="URS39" s="9" t="s">
        <v>310</v>
      </c>
      <c r="URT39" s="9" t="s">
        <v>310</v>
      </c>
      <c r="URU39" s="9" t="s">
        <v>310</v>
      </c>
      <c r="URV39" s="9" t="s">
        <v>310</v>
      </c>
      <c r="URW39" s="9" t="s">
        <v>310</v>
      </c>
      <c r="URX39" s="9" t="s">
        <v>310</v>
      </c>
      <c r="URY39" s="9" t="s">
        <v>310</v>
      </c>
      <c r="URZ39" s="9" t="s">
        <v>310</v>
      </c>
      <c r="USA39" s="9" t="s">
        <v>310</v>
      </c>
      <c r="USB39" s="9" t="s">
        <v>310</v>
      </c>
      <c r="USC39" s="9" t="s">
        <v>310</v>
      </c>
      <c r="USD39" s="9" t="s">
        <v>310</v>
      </c>
      <c r="USE39" s="9" t="s">
        <v>310</v>
      </c>
      <c r="USF39" s="9" t="s">
        <v>310</v>
      </c>
      <c r="USG39" s="9" t="s">
        <v>310</v>
      </c>
      <c r="USH39" s="9" t="s">
        <v>310</v>
      </c>
      <c r="USI39" s="9" t="s">
        <v>310</v>
      </c>
      <c r="USJ39" s="9" t="s">
        <v>310</v>
      </c>
      <c r="USK39" s="9" t="s">
        <v>310</v>
      </c>
      <c r="USL39" s="9" t="s">
        <v>310</v>
      </c>
      <c r="USM39" s="9" t="s">
        <v>310</v>
      </c>
      <c r="USN39" s="9" t="s">
        <v>310</v>
      </c>
      <c r="USO39" s="9" t="s">
        <v>310</v>
      </c>
      <c r="USP39" s="9" t="s">
        <v>310</v>
      </c>
      <c r="USQ39" s="9" t="s">
        <v>310</v>
      </c>
      <c r="USR39" s="9" t="s">
        <v>310</v>
      </c>
      <c r="USS39" s="9" t="s">
        <v>310</v>
      </c>
      <c r="UST39" s="9" t="s">
        <v>310</v>
      </c>
      <c r="USU39" s="9" t="s">
        <v>310</v>
      </c>
      <c r="USV39" s="9" t="s">
        <v>310</v>
      </c>
      <c r="USW39" s="9" t="s">
        <v>310</v>
      </c>
      <c r="USX39" s="9" t="s">
        <v>310</v>
      </c>
      <c r="USY39" s="9" t="s">
        <v>310</v>
      </c>
      <c r="USZ39" s="9" t="s">
        <v>310</v>
      </c>
      <c r="UTA39" s="9" t="s">
        <v>310</v>
      </c>
      <c r="UTB39" s="9" t="s">
        <v>310</v>
      </c>
      <c r="UTC39" s="9" t="s">
        <v>310</v>
      </c>
      <c r="UTD39" s="9" t="s">
        <v>310</v>
      </c>
      <c r="UTE39" s="9" t="s">
        <v>310</v>
      </c>
      <c r="UTF39" s="9" t="s">
        <v>310</v>
      </c>
      <c r="UTG39" s="9" t="s">
        <v>310</v>
      </c>
      <c r="UTH39" s="9" t="s">
        <v>310</v>
      </c>
      <c r="UTI39" s="9" t="s">
        <v>310</v>
      </c>
      <c r="UTJ39" s="9" t="s">
        <v>310</v>
      </c>
      <c r="UTK39" s="9" t="s">
        <v>310</v>
      </c>
      <c r="UTL39" s="9" t="s">
        <v>310</v>
      </c>
      <c r="UTM39" s="9" t="s">
        <v>310</v>
      </c>
      <c r="UTN39" s="9" t="s">
        <v>310</v>
      </c>
      <c r="UTO39" s="9" t="s">
        <v>310</v>
      </c>
      <c r="UTP39" s="9" t="s">
        <v>310</v>
      </c>
      <c r="UTQ39" s="9" t="s">
        <v>310</v>
      </c>
      <c r="UTR39" s="9" t="s">
        <v>310</v>
      </c>
      <c r="UTS39" s="9" t="s">
        <v>310</v>
      </c>
      <c r="UTT39" s="9" t="s">
        <v>310</v>
      </c>
      <c r="UTU39" s="9" t="s">
        <v>310</v>
      </c>
      <c r="UTV39" s="9" t="s">
        <v>310</v>
      </c>
      <c r="UTW39" s="9" t="s">
        <v>310</v>
      </c>
      <c r="UTX39" s="9" t="s">
        <v>310</v>
      </c>
      <c r="UTY39" s="9" t="s">
        <v>310</v>
      </c>
      <c r="UTZ39" s="9" t="s">
        <v>310</v>
      </c>
      <c r="UUA39" s="9" t="s">
        <v>310</v>
      </c>
      <c r="UUB39" s="9" t="s">
        <v>310</v>
      </c>
      <c r="UUC39" s="9" t="s">
        <v>310</v>
      </c>
      <c r="UUD39" s="9" t="s">
        <v>310</v>
      </c>
      <c r="UUE39" s="9" t="s">
        <v>310</v>
      </c>
      <c r="UUF39" s="9" t="s">
        <v>310</v>
      </c>
      <c r="UUG39" s="9" t="s">
        <v>310</v>
      </c>
      <c r="UUH39" s="9" t="s">
        <v>310</v>
      </c>
      <c r="UUI39" s="9" t="s">
        <v>310</v>
      </c>
      <c r="UUJ39" s="9" t="s">
        <v>310</v>
      </c>
      <c r="UUK39" s="9" t="s">
        <v>310</v>
      </c>
      <c r="UUL39" s="9" t="s">
        <v>310</v>
      </c>
      <c r="UUM39" s="9" t="s">
        <v>310</v>
      </c>
      <c r="UUN39" s="9" t="s">
        <v>310</v>
      </c>
      <c r="UUO39" s="9" t="s">
        <v>310</v>
      </c>
      <c r="UUP39" s="9" t="s">
        <v>310</v>
      </c>
      <c r="UUQ39" s="9" t="s">
        <v>310</v>
      </c>
      <c r="UUR39" s="9" t="s">
        <v>310</v>
      </c>
      <c r="UUS39" s="9" t="s">
        <v>310</v>
      </c>
      <c r="UUT39" s="9" t="s">
        <v>310</v>
      </c>
      <c r="UUU39" s="9" t="s">
        <v>310</v>
      </c>
      <c r="UUV39" s="9" t="s">
        <v>310</v>
      </c>
      <c r="UUW39" s="9" t="s">
        <v>310</v>
      </c>
      <c r="UUX39" s="9" t="s">
        <v>310</v>
      </c>
      <c r="UUY39" s="9" t="s">
        <v>310</v>
      </c>
      <c r="UUZ39" s="9" t="s">
        <v>310</v>
      </c>
      <c r="UVA39" s="9" t="s">
        <v>310</v>
      </c>
      <c r="UVB39" s="9" t="s">
        <v>310</v>
      </c>
      <c r="UVC39" s="9" t="s">
        <v>310</v>
      </c>
      <c r="UVD39" s="9" t="s">
        <v>310</v>
      </c>
      <c r="UVE39" s="9" t="s">
        <v>310</v>
      </c>
      <c r="UVF39" s="9" t="s">
        <v>310</v>
      </c>
      <c r="UVG39" s="9" t="s">
        <v>310</v>
      </c>
      <c r="UVH39" s="9" t="s">
        <v>310</v>
      </c>
      <c r="UVI39" s="9" t="s">
        <v>310</v>
      </c>
      <c r="UVJ39" s="9" t="s">
        <v>310</v>
      </c>
      <c r="UVK39" s="9" t="s">
        <v>310</v>
      </c>
      <c r="UVL39" s="9" t="s">
        <v>310</v>
      </c>
      <c r="UVM39" s="9" t="s">
        <v>310</v>
      </c>
      <c r="UVN39" s="9" t="s">
        <v>310</v>
      </c>
      <c r="UVO39" s="9" t="s">
        <v>310</v>
      </c>
      <c r="UVP39" s="9" t="s">
        <v>310</v>
      </c>
      <c r="UVQ39" s="9" t="s">
        <v>310</v>
      </c>
      <c r="UVR39" s="9" t="s">
        <v>310</v>
      </c>
      <c r="UVS39" s="9" t="s">
        <v>310</v>
      </c>
      <c r="UVT39" s="9" t="s">
        <v>310</v>
      </c>
      <c r="UVU39" s="9" t="s">
        <v>310</v>
      </c>
      <c r="UVV39" s="9" t="s">
        <v>310</v>
      </c>
      <c r="UVW39" s="9" t="s">
        <v>310</v>
      </c>
      <c r="UVX39" s="9" t="s">
        <v>310</v>
      </c>
      <c r="UVY39" s="9" t="s">
        <v>310</v>
      </c>
      <c r="UVZ39" s="9" t="s">
        <v>310</v>
      </c>
      <c r="UWA39" s="9" t="s">
        <v>310</v>
      </c>
      <c r="UWB39" s="9" t="s">
        <v>310</v>
      </c>
      <c r="UWC39" s="9" t="s">
        <v>310</v>
      </c>
      <c r="UWD39" s="9" t="s">
        <v>310</v>
      </c>
      <c r="UWE39" s="9" t="s">
        <v>310</v>
      </c>
      <c r="UWF39" s="9" t="s">
        <v>310</v>
      </c>
      <c r="UWG39" s="9" t="s">
        <v>310</v>
      </c>
      <c r="UWH39" s="9" t="s">
        <v>310</v>
      </c>
      <c r="UWI39" s="9" t="s">
        <v>310</v>
      </c>
      <c r="UWJ39" s="9" t="s">
        <v>310</v>
      </c>
      <c r="UWK39" s="9" t="s">
        <v>310</v>
      </c>
      <c r="UWL39" s="9" t="s">
        <v>310</v>
      </c>
      <c r="UWM39" s="9" t="s">
        <v>310</v>
      </c>
      <c r="UWN39" s="9" t="s">
        <v>310</v>
      </c>
      <c r="UWO39" s="9" t="s">
        <v>310</v>
      </c>
      <c r="UWP39" s="9" t="s">
        <v>310</v>
      </c>
      <c r="UWQ39" s="9" t="s">
        <v>310</v>
      </c>
      <c r="UWR39" s="9" t="s">
        <v>310</v>
      </c>
      <c r="UWS39" s="9" t="s">
        <v>310</v>
      </c>
      <c r="UWT39" s="9" t="s">
        <v>310</v>
      </c>
      <c r="UWU39" s="9" t="s">
        <v>310</v>
      </c>
      <c r="UWV39" s="9" t="s">
        <v>310</v>
      </c>
      <c r="UWW39" s="9" t="s">
        <v>310</v>
      </c>
      <c r="UWX39" s="9" t="s">
        <v>310</v>
      </c>
      <c r="UWY39" s="9" t="s">
        <v>310</v>
      </c>
      <c r="UWZ39" s="9" t="s">
        <v>310</v>
      </c>
      <c r="UXA39" s="9" t="s">
        <v>310</v>
      </c>
      <c r="UXB39" s="9" t="s">
        <v>310</v>
      </c>
      <c r="UXC39" s="9" t="s">
        <v>310</v>
      </c>
      <c r="UXD39" s="9" t="s">
        <v>310</v>
      </c>
      <c r="UXE39" s="9" t="s">
        <v>310</v>
      </c>
      <c r="UXF39" s="9" t="s">
        <v>310</v>
      </c>
      <c r="UXG39" s="9" t="s">
        <v>310</v>
      </c>
      <c r="UXH39" s="9" t="s">
        <v>310</v>
      </c>
      <c r="UXI39" s="9" t="s">
        <v>310</v>
      </c>
      <c r="UXJ39" s="9" t="s">
        <v>310</v>
      </c>
      <c r="UXK39" s="9" t="s">
        <v>310</v>
      </c>
      <c r="UXL39" s="9" t="s">
        <v>310</v>
      </c>
      <c r="UXM39" s="9" t="s">
        <v>310</v>
      </c>
      <c r="UXN39" s="9" t="s">
        <v>310</v>
      </c>
      <c r="UXO39" s="9" t="s">
        <v>310</v>
      </c>
      <c r="UXP39" s="9" t="s">
        <v>310</v>
      </c>
      <c r="UXQ39" s="9" t="s">
        <v>310</v>
      </c>
      <c r="UXR39" s="9" t="s">
        <v>310</v>
      </c>
      <c r="UXS39" s="9" t="s">
        <v>310</v>
      </c>
      <c r="UXT39" s="9" t="s">
        <v>310</v>
      </c>
      <c r="UXU39" s="9" t="s">
        <v>310</v>
      </c>
      <c r="UXV39" s="9" t="s">
        <v>310</v>
      </c>
      <c r="UXW39" s="9" t="s">
        <v>310</v>
      </c>
      <c r="UXX39" s="9" t="s">
        <v>310</v>
      </c>
      <c r="UXY39" s="9" t="s">
        <v>310</v>
      </c>
      <c r="UXZ39" s="9" t="s">
        <v>310</v>
      </c>
      <c r="UYA39" s="9" t="s">
        <v>310</v>
      </c>
      <c r="UYB39" s="9" t="s">
        <v>310</v>
      </c>
      <c r="UYC39" s="9" t="s">
        <v>310</v>
      </c>
      <c r="UYD39" s="9" t="s">
        <v>310</v>
      </c>
      <c r="UYE39" s="9" t="s">
        <v>310</v>
      </c>
      <c r="UYF39" s="9" t="s">
        <v>310</v>
      </c>
      <c r="UYG39" s="9" t="s">
        <v>310</v>
      </c>
      <c r="UYH39" s="9" t="s">
        <v>310</v>
      </c>
      <c r="UYI39" s="9" t="s">
        <v>310</v>
      </c>
      <c r="UYJ39" s="9" t="s">
        <v>310</v>
      </c>
      <c r="UYK39" s="9" t="s">
        <v>310</v>
      </c>
      <c r="UYL39" s="9" t="s">
        <v>310</v>
      </c>
      <c r="UYM39" s="9" t="s">
        <v>310</v>
      </c>
      <c r="UYN39" s="9" t="s">
        <v>310</v>
      </c>
      <c r="UYO39" s="9" t="s">
        <v>310</v>
      </c>
      <c r="UYP39" s="9" t="s">
        <v>310</v>
      </c>
      <c r="UYQ39" s="9" t="s">
        <v>310</v>
      </c>
      <c r="UYR39" s="9" t="s">
        <v>310</v>
      </c>
      <c r="UYS39" s="9" t="s">
        <v>310</v>
      </c>
      <c r="UYT39" s="9" t="s">
        <v>310</v>
      </c>
      <c r="UYU39" s="9" t="s">
        <v>310</v>
      </c>
      <c r="UYV39" s="9" t="s">
        <v>310</v>
      </c>
      <c r="UYW39" s="9" t="s">
        <v>310</v>
      </c>
      <c r="UYX39" s="9" t="s">
        <v>310</v>
      </c>
      <c r="UYY39" s="9" t="s">
        <v>310</v>
      </c>
      <c r="UYZ39" s="9" t="s">
        <v>310</v>
      </c>
      <c r="UZA39" s="9" t="s">
        <v>310</v>
      </c>
      <c r="UZB39" s="9" t="s">
        <v>310</v>
      </c>
      <c r="UZC39" s="9" t="s">
        <v>310</v>
      </c>
      <c r="UZD39" s="9" t="s">
        <v>310</v>
      </c>
      <c r="UZE39" s="9" t="s">
        <v>310</v>
      </c>
      <c r="UZF39" s="9" t="s">
        <v>310</v>
      </c>
      <c r="UZG39" s="9" t="s">
        <v>310</v>
      </c>
      <c r="UZH39" s="9" t="s">
        <v>310</v>
      </c>
      <c r="UZI39" s="9" t="s">
        <v>310</v>
      </c>
      <c r="UZJ39" s="9" t="s">
        <v>310</v>
      </c>
      <c r="UZK39" s="9" t="s">
        <v>310</v>
      </c>
      <c r="UZL39" s="9" t="s">
        <v>310</v>
      </c>
      <c r="UZM39" s="9" t="s">
        <v>310</v>
      </c>
      <c r="UZN39" s="9" t="s">
        <v>310</v>
      </c>
      <c r="UZO39" s="9" t="s">
        <v>310</v>
      </c>
      <c r="UZP39" s="9" t="s">
        <v>310</v>
      </c>
      <c r="UZQ39" s="9" t="s">
        <v>310</v>
      </c>
      <c r="UZR39" s="9" t="s">
        <v>310</v>
      </c>
      <c r="UZS39" s="9" t="s">
        <v>310</v>
      </c>
      <c r="UZT39" s="9" t="s">
        <v>310</v>
      </c>
      <c r="UZU39" s="9" t="s">
        <v>310</v>
      </c>
      <c r="UZV39" s="9" t="s">
        <v>310</v>
      </c>
      <c r="UZW39" s="9" t="s">
        <v>310</v>
      </c>
      <c r="UZX39" s="9" t="s">
        <v>310</v>
      </c>
      <c r="UZY39" s="9" t="s">
        <v>310</v>
      </c>
      <c r="UZZ39" s="9" t="s">
        <v>310</v>
      </c>
      <c r="VAA39" s="9" t="s">
        <v>310</v>
      </c>
      <c r="VAB39" s="9" t="s">
        <v>310</v>
      </c>
      <c r="VAC39" s="9" t="s">
        <v>310</v>
      </c>
      <c r="VAD39" s="9" t="s">
        <v>310</v>
      </c>
      <c r="VAE39" s="9" t="s">
        <v>310</v>
      </c>
      <c r="VAF39" s="9" t="s">
        <v>310</v>
      </c>
      <c r="VAG39" s="9" t="s">
        <v>310</v>
      </c>
      <c r="VAH39" s="9" t="s">
        <v>310</v>
      </c>
      <c r="VAI39" s="9" t="s">
        <v>310</v>
      </c>
      <c r="VAJ39" s="9" t="s">
        <v>310</v>
      </c>
      <c r="VAK39" s="9" t="s">
        <v>310</v>
      </c>
      <c r="VAL39" s="9" t="s">
        <v>310</v>
      </c>
      <c r="VAM39" s="9" t="s">
        <v>310</v>
      </c>
      <c r="VAN39" s="9" t="s">
        <v>310</v>
      </c>
      <c r="VAO39" s="9" t="s">
        <v>310</v>
      </c>
      <c r="VAP39" s="9" t="s">
        <v>310</v>
      </c>
      <c r="VAQ39" s="9" t="s">
        <v>310</v>
      </c>
      <c r="VAR39" s="9" t="s">
        <v>310</v>
      </c>
      <c r="VAS39" s="9" t="s">
        <v>310</v>
      </c>
      <c r="VAT39" s="9" t="s">
        <v>310</v>
      </c>
      <c r="VAU39" s="9" t="s">
        <v>310</v>
      </c>
      <c r="VAV39" s="9" t="s">
        <v>310</v>
      </c>
      <c r="VAW39" s="9" t="s">
        <v>310</v>
      </c>
      <c r="VAX39" s="9" t="s">
        <v>310</v>
      </c>
      <c r="VAY39" s="9" t="s">
        <v>310</v>
      </c>
      <c r="VAZ39" s="9" t="s">
        <v>310</v>
      </c>
      <c r="VBA39" s="9" t="s">
        <v>310</v>
      </c>
      <c r="VBB39" s="9" t="s">
        <v>310</v>
      </c>
      <c r="VBC39" s="9" t="s">
        <v>310</v>
      </c>
      <c r="VBD39" s="9" t="s">
        <v>310</v>
      </c>
      <c r="VBE39" s="9" t="s">
        <v>310</v>
      </c>
      <c r="VBF39" s="9" t="s">
        <v>310</v>
      </c>
      <c r="VBG39" s="9" t="s">
        <v>310</v>
      </c>
      <c r="VBH39" s="9" t="s">
        <v>310</v>
      </c>
      <c r="VBI39" s="9" t="s">
        <v>310</v>
      </c>
      <c r="VBJ39" s="9" t="s">
        <v>310</v>
      </c>
      <c r="VBK39" s="9" t="s">
        <v>310</v>
      </c>
      <c r="VBL39" s="9" t="s">
        <v>310</v>
      </c>
      <c r="VBM39" s="9" t="s">
        <v>310</v>
      </c>
      <c r="VBN39" s="9" t="s">
        <v>310</v>
      </c>
      <c r="VBO39" s="9" t="s">
        <v>310</v>
      </c>
      <c r="VBP39" s="9" t="s">
        <v>310</v>
      </c>
      <c r="VBQ39" s="9" t="s">
        <v>310</v>
      </c>
      <c r="VBR39" s="9" t="s">
        <v>310</v>
      </c>
      <c r="VBS39" s="9" t="s">
        <v>310</v>
      </c>
      <c r="VBT39" s="9" t="s">
        <v>310</v>
      </c>
      <c r="VBU39" s="9" t="s">
        <v>310</v>
      </c>
      <c r="VBV39" s="9" t="s">
        <v>310</v>
      </c>
      <c r="VBW39" s="9" t="s">
        <v>310</v>
      </c>
      <c r="VBX39" s="9" t="s">
        <v>310</v>
      </c>
      <c r="VBY39" s="9" t="s">
        <v>310</v>
      </c>
      <c r="VBZ39" s="9" t="s">
        <v>310</v>
      </c>
      <c r="VCA39" s="9" t="s">
        <v>310</v>
      </c>
      <c r="VCB39" s="9" t="s">
        <v>310</v>
      </c>
      <c r="VCC39" s="9" t="s">
        <v>310</v>
      </c>
      <c r="VCD39" s="9" t="s">
        <v>310</v>
      </c>
      <c r="VCE39" s="9" t="s">
        <v>310</v>
      </c>
      <c r="VCF39" s="9" t="s">
        <v>310</v>
      </c>
      <c r="VCG39" s="9" t="s">
        <v>310</v>
      </c>
      <c r="VCH39" s="9" t="s">
        <v>310</v>
      </c>
      <c r="VCI39" s="9" t="s">
        <v>310</v>
      </c>
      <c r="VCJ39" s="9" t="s">
        <v>310</v>
      </c>
      <c r="VCK39" s="9" t="s">
        <v>310</v>
      </c>
      <c r="VCL39" s="9" t="s">
        <v>310</v>
      </c>
      <c r="VCM39" s="9" t="s">
        <v>310</v>
      </c>
      <c r="VCN39" s="9" t="s">
        <v>310</v>
      </c>
      <c r="VCO39" s="9" t="s">
        <v>310</v>
      </c>
      <c r="VCP39" s="9" t="s">
        <v>310</v>
      </c>
      <c r="VCQ39" s="9" t="s">
        <v>310</v>
      </c>
      <c r="VCR39" s="9" t="s">
        <v>310</v>
      </c>
      <c r="VCS39" s="9" t="s">
        <v>310</v>
      </c>
      <c r="VCT39" s="9" t="s">
        <v>310</v>
      </c>
      <c r="VCU39" s="9" t="s">
        <v>310</v>
      </c>
      <c r="VCV39" s="9" t="s">
        <v>310</v>
      </c>
      <c r="VCW39" s="9" t="s">
        <v>310</v>
      </c>
      <c r="VCX39" s="9" t="s">
        <v>310</v>
      </c>
      <c r="VCY39" s="9" t="s">
        <v>310</v>
      </c>
      <c r="VCZ39" s="9" t="s">
        <v>310</v>
      </c>
      <c r="VDA39" s="9" t="s">
        <v>310</v>
      </c>
      <c r="VDB39" s="9" t="s">
        <v>310</v>
      </c>
      <c r="VDC39" s="9" t="s">
        <v>310</v>
      </c>
      <c r="VDD39" s="9" t="s">
        <v>310</v>
      </c>
      <c r="VDE39" s="9" t="s">
        <v>310</v>
      </c>
      <c r="VDF39" s="9" t="s">
        <v>310</v>
      </c>
      <c r="VDG39" s="9" t="s">
        <v>310</v>
      </c>
      <c r="VDH39" s="9" t="s">
        <v>310</v>
      </c>
      <c r="VDI39" s="9" t="s">
        <v>310</v>
      </c>
      <c r="VDJ39" s="9" t="s">
        <v>310</v>
      </c>
      <c r="VDK39" s="9" t="s">
        <v>310</v>
      </c>
      <c r="VDL39" s="9" t="s">
        <v>310</v>
      </c>
      <c r="VDM39" s="9" t="s">
        <v>310</v>
      </c>
      <c r="VDN39" s="9" t="s">
        <v>310</v>
      </c>
      <c r="VDO39" s="9" t="s">
        <v>310</v>
      </c>
      <c r="VDP39" s="9" t="s">
        <v>310</v>
      </c>
      <c r="VDQ39" s="9" t="s">
        <v>310</v>
      </c>
      <c r="VDR39" s="9" t="s">
        <v>310</v>
      </c>
      <c r="VDS39" s="9" t="s">
        <v>310</v>
      </c>
      <c r="VDT39" s="9" t="s">
        <v>310</v>
      </c>
      <c r="VDU39" s="9" t="s">
        <v>310</v>
      </c>
      <c r="VDV39" s="9" t="s">
        <v>310</v>
      </c>
      <c r="VDW39" s="9" t="s">
        <v>310</v>
      </c>
      <c r="VDX39" s="9" t="s">
        <v>310</v>
      </c>
      <c r="VDY39" s="9" t="s">
        <v>310</v>
      </c>
      <c r="VDZ39" s="9" t="s">
        <v>310</v>
      </c>
      <c r="VEA39" s="9" t="s">
        <v>310</v>
      </c>
      <c r="VEB39" s="9" t="s">
        <v>310</v>
      </c>
      <c r="VEC39" s="9" t="s">
        <v>310</v>
      </c>
      <c r="VED39" s="9" t="s">
        <v>310</v>
      </c>
      <c r="VEE39" s="9" t="s">
        <v>310</v>
      </c>
      <c r="VEF39" s="9" t="s">
        <v>310</v>
      </c>
      <c r="VEG39" s="9" t="s">
        <v>310</v>
      </c>
      <c r="VEH39" s="9" t="s">
        <v>310</v>
      </c>
      <c r="VEI39" s="9" t="s">
        <v>310</v>
      </c>
      <c r="VEJ39" s="9" t="s">
        <v>310</v>
      </c>
      <c r="VEK39" s="9" t="s">
        <v>310</v>
      </c>
      <c r="VEL39" s="9" t="s">
        <v>310</v>
      </c>
      <c r="VEM39" s="9" t="s">
        <v>310</v>
      </c>
      <c r="VEN39" s="9" t="s">
        <v>310</v>
      </c>
      <c r="VEO39" s="9" t="s">
        <v>310</v>
      </c>
      <c r="VEP39" s="9" t="s">
        <v>310</v>
      </c>
      <c r="VEQ39" s="9" t="s">
        <v>310</v>
      </c>
      <c r="VER39" s="9" t="s">
        <v>310</v>
      </c>
      <c r="VES39" s="9" t="s">
        <v>310</v>
      </c>
      <c r="VET39" s="9" t="s">
        <v>310</v>
      </c>
      <c r="VEU39" s="9" t="s">
        <v>310</v>
      </c>
      <c r="VEV39" s="9" t="s">
        <v>310</v>
      </c>
      <c r="VEW39" s="9" t="s">
        <v>310</v>
      </c>
      <c r="VEX39" s="9" t="s">
        <v>310</v>
      </c>
      <c r="VEY39" s="9" t="s">
        <v>310</v>
      </c>
      <c r="VEZ39" s="9" t="s">
        <v>310</v>
      </c>
      <c r="VFA39" s="9" t="s">
        <v>310</v>
      </c>
      <c r="VFB39" s="9" t="s">
        <v>310</v>
      </c>
      <c r="VFC39" s="9" t="s">
        <v>310</v>
      </c>
      <c r="VFD39" s="9" t="s">
        <v>310</v>
      </c>
      <c r="VFE39" s="9" t="s">
        <v>310</v>
      </c>
      <c r="VFF39" s="9" t="s">
        <v>310</v>
      </c>
      <c r="VFG39" s="9" t="s">
        <v>310</v>
      </c>
      <c r="VFH39" s="9" t="s">
        <v>310</v>
      </c>
      <c r="VFI39" s="9" t="s">
        <v>310</v>
      </c>
      <c r="VFJ39" s="9" t="s">
        <v>310</v>
      </c>
      <c r="VFK39" s="9" t="s">
        <v>310</v>
      </c>
      <c r="VFL39" s="9" t="s">
        <v>310</v>
      </c>
      <c r="VFM39" s="9" t="s">
        <v>310</v>
      </c>
      <c r="VFN39" s="9" t="s">
        <v>310</v>
      </c>
      <c r="VFO39" s="9" t="s">
        <v>310</v>
      </c>
      <c r="VFP39" s="9" t="s">
        <v>310</v>
      </c>
      <c r="VFQ39" s="9" t="s">
        <v>310</v>
      </c>
      <c r="VFR39" s="9" t="s">
        <v>310</v>
      </c>
      <c r="VFS39" s="9" t="s">
        <v>310</v>
      </c>
      <c r="VFT39" s="9" t="s">
        <v>310</v>
      </c>
      <c r="VFU39" s="9" t="s">
        <v>310</v>
      </c>
      <c r="VFV39" s="9" t="s">
        <v>310</v>
      </c>
      <c r="VFW39" s="9" t="s">
        <v>310</v>
      </c>
      <c r="VFX39" s="9" t="s">
        <v>310</v>
      </c>
      <c r="VFY39" s="9" t="s">
        <v>310</v>
      </c>
      <c r="VFZ39" s="9" t="s">
        <v>310</v>
      </c>
      <c r="VGA39" s="9" t="s">
        <v>310</v>
      </c>
      <c r="VGB39" s="9" t="s">
        <v>310</v>
      </c>
      <c r="VGC39" s="9" t="s">
        <v>310</v>
      </c>
      <c r="VGD39" s="9" t="s">
        <v>310</v>
      </c>
      <c r="VGE39" s="9" t="s">
        <v>310</v>
      </c>
      <c r="VGF39" s="9" t="s">
        <v>310</v>
      </c>
      <c r="VGG39" s="9" t="s">
        <v>310</v>
      </c>
      <c r="VGH39" s="9" t="s">
        <v>310</v>
      </c>
      <c r="VGI39" s="9" t="s">
        <v>310</v>
      </c>
      <c r="VGJ39" s="9" t="s">
        <v>310</v>
      </c>
      <c r="VGK39" s="9" t="s">
        <v>310</v>
      </c>
      <c r="VGL39" s="9" t="s">
        <v>310</v>
      </c>
      <c r="VGM39" s="9" t="s">
        <v>310</v>
      </c>
      <c r="VGN39" s="9" t="s">
        <v>310</v>
      </c>
      <c r="VGO39" s="9" t="s">
        <v>310</v>
      </c>
      <c r="VGP39" s="9" t="s">
        <v>310</v>
      </c>
      <c r="VGQ39" s="9" t="s">
        <v>310</v>
      </c>
      <c r="VGR39" s="9" t="s">
        <v>310</v>
      </c>
      <c r="VGS39" s="9" t="s">
        <v>310</v>
      </c>
      <c r="VGT39" s="9" t="s">
        <v>310</v>
      </c>
      <c r="VGU39" s="9" t="s">
        <v>310</v>
      </c>
      <c r="VGV39" s="9" t="s">
        <v>310</v>
      </c>
      <c r="VGW39" s="9" t="s">
        <v>310</v>
      </c>
      <c r="VGX39" s="9" t="s">
        <v>310</v>
      </c>
      <c r="VGY39" s="9" t="s">
        <v>310</v>
      </c>
      <c r="VGZ39" s="9" t="s">
        <v>310</v>
      </c>
      <c r="VHA39" s="9" t="s">
        <v>310</v>
      </c>
      <c r="VHB39" s="9" t="s">
        <v>310</v>
      </c>
      <c r="VHC39" s="9" t="s">
        <v>310</v>
      </c>
      <c r="VHD39" s="9" t="s">
        <v>310</v>
      </c>
      <c r="VHE39" s="9" t="s">
        <v>310</v>
      </c>
      <c r="VHF39" s="9" t="s">
        <v>310</v>
      </c>
      <c r="VHG39" s="9" t="s">
        <v>310</v>
      </c>
      <c r="VHH39" s="9" t="s">
        <v>310</v>
      </c>
      <c r="VHI39" s="9" t="s">
        <v>310</v>
      </c>
      <c r="VHJ39" s="9" t="s">
        <v>310</v>
      </c>
      <c r="VHK39" s="9" t="s">
        <v>310</v>
      </c>
      <c r="VHL39" s="9" t="s">
        <v>310</v>
      </c>
      <c r="VHM39" s="9" t="s">
        <v>310</v>
      </c>
      <c r="VHN39" s="9" t="s">
        <v>310</v>
      </c>
      <c r="VHO39" s="9" t="s">
        <v>310</v>
      </c>
      <c r="VHP39" s="9" t="s">
        <v>310</v>
      </c>
      <c r="VHQ39" s="9" t="s">
        <v>310</v>
      </c>
      <c r="VHR39" s="9" t="s">
        <v>310</v>
      </c>
      <c r="VHS39" s="9" t="s">
        <v>310</v>
      </c>
      <c r="VHT39" s="9" t="s">
        <v>310</v>
      </c>
      <c r="VHU39" s="9" t="s">
        <v>310</v>
      </c>
      <c r="VHV39" s="9" t="s">
        <v>310</v>
      </c>
      <c r="VHW39" s="9" t="s">
        <v>310</v>
      </c>
      <c r="VHX39" s="9" t="s">
        <v>310</v>
      </c>
      <c r="VHY39" s="9" t="s">
        <v>310</v>
      </c>
      <c r="VHZ39" s="9" t="s">
        <v>310</v>
      </c>
      <c r="VIA39" s="9" t="s">
        <v>310</v>
      </c>
      <c r="VIB39" s="9" t="s">
        <v>310</v>
      </c>
      <c r="VIC39" s="9" t="s">
        <v>310</v>
      </c>
      <c r="VID39" s="9" t="s">
        <v>310</v>
      </c>
      <c r="VIE39" s="9" t="s">
        <v>310</v>
      </c>
      <c r="VIF39" s="9" t="s">
        <v>310</v>
      </c>
      <c r="VIG39" s="9" t="s">
        <v>310</v>
      </c>
      <c r="VIH39" s="9" t="s">
        <v>310</v>
      </c>
      <c r="VII39" s="9" t="s">
        <v>310</v>
      </c>
      <c r="VIJ39" s="9" t="s">
        <v>310</v>
      </c>
      <c r="VIK39" s="9" t="s">
        <v>310</v>
      </c>
      <c r="VIL39" s="9" t="s">
        <v>310</v>
      </c>
      <c r="VIM39" s="9" t="s">
        <v>310</v>
      </c>
      <c r="VIN39" s="9" t="s">
        <v>310</v>
      </c>
      <c r="VIO39" s="9" t="s">
        <v>310</v>
      </c>
      <c r="VIP39" s="9" t="s">
        <v>310</v>
      </c>
      <c r="VIQ39" s="9" t="s">
        <v>310</v>
      </c>
      <c r="VIR39" s="9" t="s">
        <v>310</v>
      </c>
      <c r="VIS39" s="9" t="s">
        <v>310</v>
      </c>
      <c r="VIT39" s="9" t="s">
        <v>310</v>
      </c>
      <c r="VIU39" s="9" t="s">
        <v>310</v>
      </c>
      <c r="VIV39" s="9" t="s">
        <v>310</v>
      </c>
      <c r="VIW39" s="9" t="s">
        <v>310</v>
      </c>
      <c r="VIX39" s="9" t="s">
        <v>310</v>
      </c>
      <c r="VIY39" s="9" t="s">
        <v>310</v>
      </c>
      <c r="VIZ39" s="9" t="s">
        <v>310</v>
      </c>
      <c r="VJA39" s="9" t="s">
        <v>310</v>
      </c>
      <c r="VJB39" s="9" t="s">
        <v>310</v>
      </c>
      <c r="VJC39" s="9" t="s">
        <v>310</v>
      </c>
      <c r="VJD39" s="9" t="s">
        <v>310</v>
      </c>
      <c r="VJE39" s="9" t="s">
        <v>310</v>
      </c>
      <c r="VJF39" s="9" t="s">
        <v>310</v>
      </c>
      <c r="VJG39" s="9" t="s">
        <v>310</v>
      </c>
      <c r="VJH39" s="9" t="s">
        <v>310</v>
      </c>
      <c r="VJI39" s="9" t="s">
        <v>310</v>
      </c>
      <c r="VJJ39" s="9" t="s">
        <v>310</v>
      </c>
      <c r="VJK39" s="9" t="s">
        <v>310</v>
      </c>
      <c r="VJL39" s="9" t="s">
        <v>310</v>
      </c>
      <c r="VJM39" s="9" t="s">
        <v>310</v>
      </c>
      <c r="VJN39" s="9" t="s">
        <v>310</v>
      </c>
      <c r="VJO39" s="9" t="s">
        <v>310</v>
      </c>
      <c r="VJP39" s="9" t="s">
        <v>310</v>
      </c>
      <c r="VJQ39" s="9" t="s">
        <v>310</v>
      </c>
      <c r="VJR39" s="9" t="s">
        <v>310</v>
      </c>
      <c r="VJS39" s="9" t="s">
        <v>310</v>
      </c>
      <c r="VJT39" s="9" t="s">
        <v>310</v>
      </c>
      <c r="VJU39" s="9" t="s">
        <v>310</v>
      </c>
      <c r="VJV39" s="9" t="s">
        <v>310</v>
      </c>
      <c r="VJW39" s="9" t="s">
        <v>310</v>
      </c>
      <c r="VJX39" s="9" t="s">
        <v>310</v>
      </c>
      <c r="VJY39" s="9" t="s">
        <v>310</v>
      </c>
      <c r="VJZ39" s="9" t="s">
        <v>310</v>
      </c>
      <c r="VKA39" s="9" t="s">
        <v>310</v>
      </c>
      <c r="VKB39" s="9" t="s">
        <v>310</v>
      </c>
      <c r="VKC39" s="9" t="s">
        <v>310</v>
      </c>
      <c r="VKD39" s="9" t="s">
        <v>310</v>
      </c>
      <c r="VKE39" s="9" t="s">
        <v>310</v>
      </c>
      <c r="VKF39" s="9" t="s">
        <v>310</v>
      </c>
      <c r="VKG39" s="9" t="s">
        <v>310</v>
      </c>
      <c r="VKH39" s="9" t="s">
        <v>310</v>
      </c>
      <c r="VKI39" s="9" t="s">
        <v>310</v>
      </c>
      <c r="VKJ39" s="9" t="s">
        <v>310</v>
      </c>
      <c r="VKK39" s="9" t="s">
        <v>310</v>
      </c>
      <c r="VKL39" s="9" t="s">
        <v>310</v>
      </c>
      <c r="VKM39" s="9" t="s">
        <v>310</v>
      </c>
      <c r="VKN39" s="9" t="s">
        <v>310</v>
      </c>
      <c r="VKO39" s="9" t="s">
        <v>310</v>
      </c>
      <c r="VKP39" s="9" t="s">
        <v>310</v>
      </c>
      <c r="VKQ39" s="9" t="s">
        <v>310</v>
      </c>
      <c r="VKR39" s="9" t="s">
        <v>310</v>
      </c>
      <c r="VKS39" s="9" t="s">
        <v>310</v>
      </c>
      <c r="VKT39" s="9" t="s">
        <v>310</v>
      </c>
      <c r="VKU39" s="9" t="s">
        <v>310</v>
      </c>
      <c r="VKV39" s="9" t="s">
        <v>310</v>
      </c>
      <c r="VKW39" s="9" t="s">
        <v>310</v>
      </c>
      <c r="VKX39" s="9" t="s">
        <v>310</v>
      </c>
      <c r="VKY39" s="9" t="s">
        <v>310</v>
      </c>
      <c r="VKZ39" s="9" t="s">
        <v>310</v>
      </c>
      <c r="VLA39" s="9" t="s">
        <v>310</v>
      </c>
      <c r="VLB39" s="9" t="s">
        <v>310</v>
      </c>
      <c r="VLC39" s="9" t="s">
        <v>310</v>
      </c>
      <c r="VLD39" s="9" t="s">
        <v>310</v>
      </c>
      <c r="VLE39" s="9" t="s">
        <v>310</v>
      </c>
      <c r="VLF39" s="9" t="s">
        <v>310</v>
      </c>
      <c r="VLG39" s="9" t="s">
        <v>310</v>
      </c>
      <c r="VLH39" s="9" t="s">
        <v>310</v>
      </c>
      <c r="VLI39" s="9" t="s">
        <v>310</v>
      </c>
      <c r="VLJ39" s="9" t="s">
        <v>310</v>
      </c>
      <c r="VLK39" s="9" t="s">
        <v>310</v>
      </c>
      <c r="VLL39" s="9" t="s">
        <v>310</v>
      </c>
      <c r="VLM39" s="9" t="s">
        <v>310</v>
      </c>
      <c r="VLN39" s="9" t="s">
        <v>310</v>
      </c>
      <c r="VLO39" s="9" t="s">
        <v>310</v>
      </c>
      <c r="VLP39" s="9" t="s">
        <v>310</v>
      </c>
      <c r="VLQ39" s="9" t="s">
        <v>310</v>
      </c>
      <c r="VLR39" s="9" t="s">
        <v>310</v>
      </c>
      <c r="VLS39" s="9" t="s">
        <v>310</v>
      </c>
      <c r="VLT39" s="9" t="s">
        <v>310</v>
      </c>
      <c r="VLU39" s="9" t="s">
        <v>310</v>
      </c>
      <c r="VLV39" s="9" t="s">
        <v>310</v>
      </c>
      <c r="VLW39" s="9" t="s">
        <v>310</v>
      </c>
      <c r="VLX39" s="9" t="s">
        <v>310</v>
      </c>
      <c r="VLY39" s="9" t="s">
        <v>310</v>
      </c>
      <c r="VLZ39" s="9" t="s">
        <v>310</v>
      </c>
      <c r="VMA39" s="9" t="s">
        <v>310</v>
      </c>
      <c r="VMB39" s="9" t="s">
        <v>310</v>
      </c>
      <c r="VMC39" s="9" t="s">
        <v>310</v>
      </c>
      <c r="VMD39" s="9" t="s">
        <v>310</v>
      </c>
      <c r="VME39" s="9" t="s">
        <v>310</v>
      </c>
      <c r="VMF39" s="9" t="s">
        <v>310</v>
      </c>
      <c r="VMG39" s="9" t="s">
        <v>310</v>
      </c>
      <c r="VMH39" s="9" t="s">
        <v>310</v>
      </c>
      <c r="VMI39" s="9" t="s">
        <v>310</v>
      </c>
      <c r="VMJ39" s="9" t="s">
        <v>310</v>
      </c>
      <c r="VMK39" s="9" t="s">
        <v>310</v>
      </c>
      <c r="VML39" s="9" t="s">
        <v>310</v>
      </c>
      <c r="VMM39" s="9" t="s">
        <v>310</v>
      </c>
      <c r="VMN39" s="9" t="s">
        <v>310</v>
      </c>
      <c r="VMO39" s="9" t="s">
        <v>310</v>
      </c>
      <c r="VMP39" s="9" t="s">
        <v>310</v>
      </c>
      <c r="VMQ39" s="9" t="s">
        <v>310</v>
      </c>
      <c r="VMR39" s="9" t="s">
        <v>310</v>
      </c>
      <c r="VMS39" s="9" t="s">
        <v>310</v>
      </c>
      <c r="VMT39" s="9" t="s">
        <v>310</v>
      </c>
      <c r="VMU39" s="9" t="s">
        <v>310</v>
      </c>
      <c r="VMV39" s="9" t="s">
        <v>310</v>
      </c>
      <c r="VMW39" s="9" t="s">
        <v>310</v>
      </c>
      <c r="VMX39" s="9" t="s">
        <v>310</v>
      </c>
      <c r="VMY39" s="9" t="s">
        <v>310</v>
      </c>
      <c r="VMZ39" s="9" t="s">
        <v>310</v>
      </c>
      <c r="VNA39" s="9" t="s">
        <v>310</v>
      </c>
      <c r="VNB39" s="9" t="s">
        <v>310</v>
      </c>
      <c r="VNC39" s="9" t="s">
        <v>310</v>
      </c>
      <c r="VND39" s="9" t="s">
        <v>310</v>
      </c>
      <c r="VNE39" s="9" t="s">
        <v>310</v>
      </c>
      <c r="VNF39" s="9" t="s">
        <v>310</v>
      </c>
      <c r="VNG39" s="9" t="s">
        <v>310</v>
      </c>
      <c r="VNH39" s="9" t="s">
        <v>310</v>
      </c>
      <c r="VNI39" s="9" t="s">
        <v>310</v>
      </c>
      <c r="VNJ39" s="9" t="s">
        <v>310</v>
      </c>
      <c r="VNK39" s="9" t="s">
        <v>310</v>
      </c>
      <c r="VNL39" s="9" t="s">
        <v>310</v>
      </c>
      <c r="VNM39" s="9" t="s">
        <v>310</v>
      </c>
      <c r="VNN39" s="9" t="s">
        <v>310</v>
      </c>
      <c r="VNO39" s="9" t="s">
        <v>310</v>
      </c>
      <c r="VNP39" s="9" t="s">
        <v>310</v>
      </c>
      <c r="VNQ39" s="9" t="s">
        <v>310</v>
      </c>
      <c r="VNR39" s="9" t="s">
        <v>310</v>
      </c>
      <c r="VNS39" s="9" t="s">
        <v>310</v>
      </c>
      <c r="VNT39" s="9" t="s">
        <v>310</v>
      </c>
      <c r="VNU39" s="9" t="s">
        <v>310</v>
      </c>
      <c r="VNV39" s="9" t="s">
        <v>310</v>
      </c>
      <c r="VNW39" s="9" t="s">
        <v>310</v>
      </c>
      <c r="VNX39" s="9" t="s">
        <v>310</v>
      </c>
      <c r="VNY39" s="9" t="s">
        <v>310</v>
      </c>
      <c r="VNZ39" s="9" t="s">
        <v>310</v>
      </c>
      <c r="VOA39" s="9" t="s">
        <v>310</v>
      </c>
      <c r="VOB39" s="9" t="s">
        <v>310</v>
      </c>
      <c r="VOC39" s="9" t="s">
        <v>310</v>
      </c>
      <c r="VOD39" s="9" t="s">
        <v>310</v>
      </c>
      <c r="VOE39" s="9" t="s">
        <v>310</v>
      </c>
      <c r="VOF39" s="9" t="s">
        <v>310</v>
      </c>
      <c r="VOG39" s="9" t="s">
        <v>310</v>
      </c>
      <c r="VOH39" s="9" t="s">
        <v>310</v>
      </c>
      <c r="VOI39" s="9" t="s">
        <v>310</v>
      </c>
      <c r="VOJ39" s="9" t="s">
        <v>310</v>
      </c>
      <c r="VOK39" s="9" t="s">
        <v>310</v>
      </c>
      <c r="VOL39" s="9" t="s">
        <v>310</v>
      </c>
      <c r="VOM39" s="9" t="s">
        <v>310</v>
      </c>
      <c r="VON39" s="9" t="s">
        <v>310</v>
      </c>
      <c r="VOO39" s="9" t="s">
        <v>310</v>
      </c>
      <c r="VOP39" s="9" t="s">
        <v>310</v>
      </c>
      <c r="VOQ39" s="9" t="s">
        <v>310</v>
      </c>
      <c r="VOR39" s="9" t="s">
        <v>310</v>
      </c>
      <c r="VOS39" s="9" t="s">
        <v>310</v>
      </c>
      <c r="VOT39" s="9" t="s">
        <v>310</v>
      </c>
      <c r="VOU39" s="9" t="s">
        <v>310</v>
      </c>
      <c r="VOV39" s="9" t="s">
        <v>310</v>
      </c>
      <c r="VOW39" s="9" t="s">
        <v>310</v>
      </c>
      <c r="VOX39" s="9" t="s">
        <v>310</v>
      </c>
      <c r="VOY39" s="9" t="s">
        <v>310</v>
      </c>
      <c r="VOZ39" s="9" t="s">
        <v>310</v>
      </c>
      <c r="VPA39" s="9" t="s">
        <v>310</v>
      </c>
      <c r="VPB39" s="9" t="s">
        <v>310</v>
      </c>
      <c r="VPC39" s="9" t="s">
        <v>310</v>
      </c>
      <c r="VPD39" s="9" t="s">
        <v>310</v>
      </c>
      <c r="VPE39" s="9" t="s">
        <v>310</v>
      </c>
      <c r="VPF39" s="9" t="s">
        <v>310</v>
      </c>
      <c r="VPG39" s="9" t="s">
        <v>310</v>
      </c>
      <c r="VPH39" s="9" t="s">
        <v>310</v>
      </c>
      <c r="VPI39" s="9" t="s">
        <v>310</v>
      </c>
      <c r="VPJ39" s="9" t="s">
        <v>310</v>
      </c>
      <c r="VPK39" s="9" t="s">
        <v>310</v>
      </c>
      <c r="VPL39" s="9" t="s">
        <v>310</v>
      </c>
      <c r="VPM39" s="9" t="s">
        <v>310</v>
      </c>
      <c r="VPN39" s="9" t="s">
        <v>310</v>
      </c>
      <c r="VPO39" s="9" t="s">
        <v>310</v>
      </c>
      <c r="VPP39" s="9" t="s">
        <v>310</v>
      </c>
      <c r="VPQ39" s="9" t="s">
        <v>310</v>
      </c>
      <c r="VPR39" s="9" t="s">
        <v>310</v>
      </c>
      <c r="VPS39" s="9" t="s">
        <v>310</v>
      </c>
      <c r="VPT39" s="9" t="s">
        <v>310</v>
      </c>
      <c r="VPU39" s="9" t="s">
        <v>310</v>
      </c>
      <c r="VPV39" s="9" t="s">
        <v>310</v>
      </c>
      <c r="VPW39" s="9" t="s">
        <v>310</v>
      </c>
      <c r="VPX39" s="9" t="s">
        <v>310</v>
      </c>
      <c r="VPY39" s="9" t="s">
        <v>310</v>
      </c>
      <c r="VPZ39" s="9" t="s">
        <v>310</v>
      </c>
      <c r="VQA39" s="9" t="s">
        <v>310</v>
      </c>
      <c r="VQB39" s="9" t="s">
        <v>310</v>
      </c>
      <c r="VQC39" s="9" t="s">
        <v>310</v>
      </c>
      <c r="VQD39" s="9" t="s">
        <v>310</v>
      </c>
      <c r="VQE39" s="9" t="s">
        <v>310</v>
      </c>
      <c r="VQF39" s="9" t="s">
        <v>310</v>
      </c>
      <c r="VQG39" s="9" t="s">
        <v>310</v>
      </c>
      <c r="VQH39" s="9" t="s">
        <v>310</v>
      </c>
      <c r="VQI39" s="9" t="s">
        <v>310</v>
      </c>
      <c r="VQJ39" s="9" t="s">
        <v>310</v>
      </c>
      <c r="VQK39" s="9" t="s">
        <v>310</v>
      </c>
      <c r="VQL39" s="9" t="s">
        <v>310</v>
      </c>
      <c r="VQM39" s="9" t="s">
        <v>310</v>
      </c>
      <c r="VQN39" s="9" t="s">
        <v>310</v>
      </c>
      <c r="VQO39" s="9" t="s">
        <v>310</v>
      </c>
      <c r="VQP39" s="9" t="s">
        <v>310</v>
      </c>
      <c r="VQQ39" s="9" t="s">
        <v>310</v>
      </c>
      <c r="VQR39" s="9" t="s">
        <v>310</v>
      </c>
      <c r="VQS39" s="9" t="s">
        <v>310</v>
      </c>
      <c r="VQT39" s="9" t="s">
        <v>310</v>
      </c>
      <c r="VQU39" s="9" t="s">
        <v>310</v>
      </c>
      <c r="VQV39" s="9" t="s">
        <v>310</v>
      </c>
      <c r="VQW39" s="9" t="s">
        <v>310</v>
      </c>
      <c r="VQX39" s="9" t="s">
        <v>310</v>
      </c>
      <c r="VQY39" s="9" t="s">
        <v>310</v>
      </c>
      <c r="VQZ39" s="9" t="s">
        <v>310</v>
      </c>
      <c r="VRA39" s="9" t="s">
        <v>310</v>
      </c>
      <c r="VRB39" s="9" t="s">
        <v>310</v>
      </c>
      <c r="VRC39" s="9" t="s">
        <v>310</v>
      </c>
      <c r="VRD39" s="9" t="s">
        <v>310</v>
      </c>
      <c r="VRE39" s="9" t="s">
        <v>310</v>
      </c>
      <c r="VRF39" s="9" t="s">
        <v>310</v>
      </c>
      <c r="VRG39" s="9" t="s">
        <v>310</v>
      </c>
      <c r="VRH39" s="9" t="s">
        <v>310</v>
      </c>
      <c r="VRI39" s="9" t="s">
        <v>310</v>
      </c>
      <c r="VRJ39" s="9" t="s">
        <v>310</v>
      </c>
      <c r="VRK39" s="9" t="s">
        <v>310</v>
      </c>
      <c r="VRL39" s="9" t="s">
        <v>310</v>
      </c>
      <c r="VRM39" s="9" t="s">
        <v>310</v>
      </c>
      <c r="VRN39" s="9" t="s">
        <v>310</v>
      </c>
      <c r="VRO39" s="9" t="s">
        <v>310</v>
      </c>
      <c r="VRP39" s="9" t="s">
        <v>310</v>
      </c>
      <c r="VRQ39" s="9" t="s">
        <v>310</v>
      </c>
      <c r="VRR39" s="9" t="s">
        <v>310</v>
      </c>
      <c r="VRS39" s="9" t="s">
        <v>310</v>
      </c>
      <c r="VRT39" s="9" t="s">
        <v>310</v>
      </c>
      <c r="VRU39" s="9" t="s">
        <v>310</v>
      </c>
      <c r="VRV39" s="9" t="s">
        <v>310</v>
      </c>
      <c r="VRW39" s="9" t="s">
        <v>310</v>
      </c>
      <c r="VRX39" s="9" t="s">
        <v>310</v>
      </c>
      <c r="VRY39" s="9" t="s">
        <v>310</v>
      </c>
      <c r="VRZ39" s="9" t="s">
        <v>310</v>
      </c>
      <c r="VSA39" s="9" t="s">
        <v>310</v>
      </c>
      <c r="VSB39" s="9" t="s">
        <v>310</v>
      </c>
      <c r="VSC39" s="9" t="s">
        <v>310</v>
      </c>
      <c r="VSD39" s="9" t="s">
        <v>310</v>
      </c>
      <c r="VSE39" s="9" t="s">
        <v>310</v>
      </c>
      <c r="VSF39" s="9" t="s">
        <v>310</v>
      </c>
      <c r="VSG39" s="9" t="s">
        <v>310</v>
      </c>
      <c r="VSH39" s="9" t="s">
        <v>310</v>
      </c>
      <c r="VSI39" s="9" t="s">
        <v>310</v>
      </c>
      <c r="VSJ39" s="9" t="s">
        <v>310</v>
      </c>
      <c r="VSK39" s="9" t="s">
        <v>310</v>
      </c>
      <c r="VSL39" s="9" t="s">
        <v>310</v>
      </c>
      <c r="VSM39" s="9" t="s">
        <v>310</v>
      </c>
      <c r="VSN39" s="9" t="s">
        <v>310</v>
      </c>
      <c r="VSO39" s="9" t="s">
        <v>310</v>
      </c>
      <c r="VSP39" s="9" t="s">
        <v>310</v>
      </c>
      <c r="VSQ39" s="9" t="s">
        <v>310</v>
      </c>
      <c r="VSR39" s="9" t="s">
        <v>310</v>
      </c>
      <c r="VSS39" s="9" t="s">
        <v>310</v>
      </c>
      <c r="VST39" s="9" t="s">
        <v>310</v>
      </c>
      <c r="VSU39" s="9" t="s">
        <v>310</v>
      </c>
      <c r="VSV39" s="9" t="s">
        <v>310</v>
      </c>
      <c r="VSW39" s="9" t="s">
        <v>310</v>
      </c>
      <c r="VSX39" s="9" t="s">
        <v>310</v>
      </c>
      <c r="VSY39" s="9" t="s">
        <v>310</v>
      </c>
      <c r="VSZ39" s="9" t="s">
        <v>310</v>
      </c>
      <c r="VTA39" s="9" t="s">
        <v>310</v>
      </c>
      <c r="VTB39" s="9" t="s">
        <v>310</v>
      </c>
      <c r="VTC39" s="9" t="s">
        <v>310</v>
      </c>
      <c r="VTD39" s="9" t="s">
        <v>310</v>
      </c>
      <c r="VTE39" s="9" t="s">
        <v>310</v>
      </c>
      <c r="VTF39" s="9" t="s">
        <v>310</v>
      </c>
      <c r="VTG39" s="9" t="s">
        <v>310</v>
      </c>
      <c r="VTH39" s="9" t="s">
        <v>310</v>
      </c>
      <c r="VTI39" s="9" t="s">
        <v>310</v>
      </c>
      <c r="VTJ39" s="9" t="s">
        <v>310</v>
      </c>
      <c r="VTK39" s="9" t="s">
        <v>310</v>
      </c>
      <c r="VTL39" s="9" t="s">
        <v>310</v>
      </c>
      <c r="VTM39" s="9" t="s">
        <v>310</v>
      </c>
      <c r="VTN39" s="9" t="s">
        <v>310</v>
      </c>
      <c r="VTO39" s="9" t="s">
        <v>310</v>
      </c>
      <c r="VTP39" s="9" t="s">
        <v>310</v>
      </c>
      <c r="VTQ39" s="9" t="s">
        <v>310</v>
      </c>
      <c r="VTR39" s="9" t="s">
        <v>310</v>
      </c>
      <c r="VTS39" s="9" t="s">
        <v>310</v>
      </c>
      <c r="VTT39" s="9" t="s">
        <v>310</v>
      </c>
      <c r="VTU39" s="9" t="s">
        <v>310</v>
      </c>
      <c r="VTV39" s="9" t="s">
        <v>310</v>
      </c>
      <c r="VTW39" s="9" t="s">
        <v>310</v>
      </c>
      <c r="VTX39" s="9" t="s">
        <v>310</v>
      </c>
      <c r="VTY39" s="9" t="s">
        <v>310</v>
      </c>
      <c r="VTZ39" s="9" t="s">
        <v>310</v>
      </c>
      <c r="VUA39" s="9" t="s">
        <v>310</v>
      </c>
      <c r="VUB39" s="9" t="s">
        <v>310</v>
      </c>
      <c r="VUC39" s="9" t="s">
        <v>310</v>
      </c>
      <c r="VUD39" s="9" t="s">
        <v>310</v>
      </c>
      <c r="VUE39" s="9" t="s">
        <v>310</v>
      </c>
      <c r="VUF39" s="9" t="s">
        <v>310</v>
      </c>
      <c r="VUG39" s="9" t="s">
        <v>310</v>
      </c>
      <c r="VUH39" s="9" t="s">
        <v>310</v>
      </c>
      <c r="VUI39" s="9" t="s">
        <v>310</v>
      </c>
      <c r="VUJ39" s="9" t="s">
        <v>310</v>
      </c>
      <c r="VUK39" s="9" t="s">
        <v>310</v>
      </c>
      <c r="VUL39" s="9" t="s">
        <v>310</v>
      </c>
      <c r="VUM39" s="9" t="s">
        <v>310</v>
      </c>
      <c r="VUN39" s="9" t="s">
        <v>310</v>
      </c>
      <c r="VUO39" s="9" t="s">
        <v>310</v>
      </c>
      <c r="VUP39" s="9" t="s">
        <v>310</v>
      </c>
      <c r="VUQ39" s="9" t="s">
        <v>310</v>
      </c>
      <c r="VUR39" s="9" t="s">
        <v>310</v>
      </c>
      <c r="VUS39" s="9" t="s">
        <v>310</v>
      </c>
      <c r="VUT39" s="9" t="s">
        <v>310</v>
      </c>
      <c r="VUU39" s="9" t="s">
        <v>310</v>
      </c>
      <c r="VUV39" s="9" t="s">
        <v>310</v>
      </c>
      <c r="VUW39" s="9" t="s">
        <v>310</v>
      </c>
      <c r="VUX39" s="9" t="s">
        <v>310</v>
      </c>
      <c r="VUY39" s="9" t="s">
        <v>310</v>
      </c>
      <c r="VUZ39" s="9" t="s">
        <v>310</v>
      </c>
      <c r="VVA39" s="9" t="s">
        <v>310</v>
      </c>
      <c r="VVB39" s="9" t="s">
        <v>310</v>
      </c>
      <c r="VVC39" s="9" t="s">
        <v>310</v>
      </c>
      <c r="VVD39" s="9" t="s">
        <v>310</v>
      </c>
      <c r="VVE39" s="9" t="s">
        <v>310</v>
      </c>
      <c r="VVF39" s="9" t="s">
        <v>310</v>
      </c>
      <c r="VVG39" s="9" t="s">
        <v>310</v>
      </c>
      <c r="VVH39" s="9" t="s">
        <v>310</v>
      </c>
      <c r="VVI39" s="9" t="s">
        <v>310</v>
      </c>
      <c r="VVJ39" s="9" t="s">
        <v>310</v>
      </c>
      <c r="VVK39" s="9" t="s">
        <v>310</v>
      </c>
      <c r="VVL39" s="9" t="s">
        <v>310</v>
      </c>
      <c r="VVM39" s="9" t="s">
        <v>310</v>
      </c>
      <c r="VVN39" s="9" t="s">
        <v>310</v>
      </c>
      <c r="VVO39" s="9" t="s">
        <v>310</v>
      </c>
      <c r="VVP39" s="9" t="s">
        <v>310</v>
      </c>
      <c r="VVQ39" s="9" t="s">
        <v>310</v>
      </c>
      <c r="VVR39" s="9" t="s">
        <v>310</v>
      </c>
      <c r="VVS39" s="9" t="s">
        <v>310</v>
      </c>
      <c r="VVT39" s="9" t="s">
        <v>310</v>
      </c>
      <c r="VVU39" s="9" t="s">
        <v>310</v>
      </c>
      <c r="VVV39" s="9" t="s">
        <v>310</v>
      </c>
      <c r="VVW39" s="9" t="s">
        <v>310</v>
      </c>
      <c r="VVX39" s="9" t="s">
        <v>310</v>
      </c>
      <c r="VVY39" s="9" t="s">
        <v>310</v>
      </c>
      <c r="VVZ39" s="9" t="s">
        <v>310</v>
      </c>
      <c r="VWA39" s="9" t="s">
        <v>310</v>
      </c>
      <c r="VWB39" s="9" t="s">
        <v>310</v>
      </c>
      <c r="VWC39" s="9" t="s">
        <v>310</v>
      </c>
      <c r="VWD39" s="9" t="s">
        <v>310</v>
      </c>
      <c r="VWE39" s="9" t="s">
        <v>310</v>
      </c>
      <c r="VWF39" s="9" t="s">
        <v>310</v>
      </c>
      <c r="VWG39" s="9" t="s">
        <v>310</v>
      </c>
      <c r="VWH39" s="9" t="s">
        <v>310</v>
      </c>
      <c r="VWI39" s="9" t="s">
        <v>310</v>
      </c>
      <c r="VWJ39" s="9" t="s">
        <v>310</v>
      </c>
      <c r="VWK39" s="9" t="s">
        <v>310</v>
      </c>
      <c r="VWL39" s="9" t="s">
        <v>310</v>
      </c>
      <c r="VWM39" s="9" t="s">
        <v>310</v>
      </c>
      <c r="VWN39" s="9" t="s">
        <v>310</v>
      </c>
      <c r="VWO39" s="9" t="s">
        <v>310</v>
      </c>
      <c r="VWP39" s="9" t="s">
        <v>310</v>
      </c>
      <c r="VWQ39" s="9" t="s">
        <v>310</v>
      </c>
      <c r="VWR39" s="9" t="s">
        <v>310</v>
      </c>
      <c r="VWS39" s="9" t="s">
        <v>310</v>
      </c>
      <c r="VWT39" s="9" t="s">
        <v>310</v>
      </c>
      <c r="VWU39" s="9" t="s">
        <v>310</v>
      </c>
      <c r="VWV39" s="9" t="s">
        <v>310</v>
      </c>
      <c r="VWW39" s="9" t="s">
        <v>310</v>
      </c>
      <c r="VWX39" s="9" t="s">
        <v>310</v>
      </c>
      <c r="VWY39" s="9" t="s">
        <v>310</v>
      </c>
      <c r="VWZ39" s="9" t="s">
        <v>310</v>
      </c>
      <c r="VXA39" s="9" t="s">
        <v>310</v>
      </c>
      <c r="VXB39" s="9" t="s">
        <v>310</v>
      </c>
      <c r="VXC39" s="9" t="s">
        <v>310</v>
      </c>
      <c r="VXD39" s="9" t="s">
        <v>310</v>
      </c>
      <c r="VXE39" s="9" t="s">
        <v>310</v>
      </c>
      <c r="VXF39" s="9" t="s">
        <v>310</v>
      </c>
      <c r="VXG39" s="9" t="s">
        <v>310</v>
      </c>
      <c r="VXH39" s="9" t="s">
        <v>310</v>
      </c>
      <c r="VXI39" s="9" t="s">
        <v>310</v>
      </c>
      <c r="VXJ39" s="9" t="s">
        <v>310</v>
      </c>
      <c r="VXK39" s="9" t="s">
        <v>310</v>
      </c>
      <c r="VXL39" s="9" t="s">
        <v>310</v>
      </c>
      <c r="VXM39" s="9" t="s">
        <v>310</v>
      </c>
      <c r="VXN39" s="9" t="s">
        <v>310</v>
      </c>
      <c r="VXO39" s="9" t="s">
        <v>310</v>
      </c>
      <c r="VXP39" s="9" t="s">
        <v>310</v>
      </c>
      <c r="VXQ39" s="9" t="s">
        <v>310</v>
      </c>
      <c r="VXR39" s="9" t="s">
        <v>310</v>
      </c>
      <c r="VXS39" s="9" t="s">
        <v>310</v>
      </c>
      <c r="VXT39" s="9" t="s">
        <v>310</v>
      </c>
      <c r="VXU39" s="9" t="s">
        <v>310</v>
      </c>
      <c r="VXV39" s="9" t="s">
        <v>310</v>
      </c>
      <c r="VXW39" s="9" t="s">
        <v>310</v>
      </c>
      <c r="VXX39" s="9" t="s">
        <v>310</v>
      </c>
      <c r="VXY39" s="9" t="s">
        <v>310</v>
      </c>
      <c r="VXZ39" s="9" t="s">
        <v>310</v>
      </c>
      <c r="VYA39" s="9" t="s">
        <v>310</v>
      </c>
      <c r="VYB39" s="9" t="s">
        <v>310</v>
      </c>
      <c r="VYC39" s="9" t="s">
        <v>310</v>
      </c>
      <c r="VYD39" s="9" t="s">
        <v>310</v>
      </c>
      <c r="VYE39" s="9" t="s">
        <v>310</v>
      </c>
      <c r="VYF39" s="9" t="s">
        <v>310</v>
      </c>
      <c r="VYG39" s="9" t="s">
        <v>310</v>
      </c>
      <c r="VYH39" s="9" t="s">
        <v>310</v>
      </c>
      <c r="VYI39" s="9" t="s">
        <v>310</v>
      </c>
      <c r="VYJ39" s="9" t="s">
        <v>310</v>
      </c>
      <c r="VYK39" s="9" t="s">
        <v>310</v>
      </c>
      <c r="VYL39" s="9" t="s">
        <v>310</v>
      </c>
      <c r="VYM39" s="9" t="s">
        <v>310</v>
      </c>
      <c r="VYN39" s="9" t="s">
        <v>310</v>
      </c>
      <c r="VYO39" s="9" t="s">
        <v>310</v>
      </c>
      <c r="VYP39" s="9" t="s">
        <v>310</v>
      </c>
      <c r="VYQ39" s="9" t="s">
        <v>310</v>
      </c>
      <c r="VYR39" s="9" t="s">
        <v>310</v>
      </c>
      <c r="VYS39" s="9" t="s">
        <v>310</v>
      </c>
      <c r="VYT39" s="9" t="s">
        <v>310</v>
      </c>
      <c r="VYU39" s="9" t="s">
        <v>310</v>
      </c>
      <c r="VYV39" s="9" t="s">
        <v>310</v>
      </c>
      <c r="VYW39" s="9" t="s">
        <v>310</v>
      </c>
      <c r="VYX39" s="9" t="s">
        <v>310</v>
      </c>
      <c r="VYY39" s="9" t="s">
        <v>310</v>
      </c>
      <c r="VYZ39" s="9" t="s">
        <v>310</v>
      </c>
      <c r="VZA39" s="9" t="s">
        <v>310</v>
      </c>
      <c r="VZB39" s="9" t="s">
        <v>310</v>
      </c>
      <c r="VZC39" s="9" t="s">
        <v>310</v>
      </c>
      <c r="VZD39" s="9" t="s">
        <v>310</v>
      </c>
      <c r="VZE39" s="9" t="s">
        <v>310</v>
      </c>
      <c r="VZF39" s="9" t="s">
        <v>310</v>
      </c>
      <c r="VZG39" s="9" t="s">
        <v>310</v>
      </c>
      <c r="VZH39" s="9" t="s">
        <v>310</v>
      </c>
      <c r="VZI39" s="9" t="s">
        <v>310</v>
      </c>
      <c r="VZJ39" s="9" t="s">
        <v>310</v>
      </c>
      <c r="VZK39" s="9" t="s">
        <v>310</v>
      </c>
      <c r="VZL39" s="9" t="s">
        <v>310</v>
      </c>
      <c r="VZM39" s="9" t="s">
        <v>310</v>
      </c>
      <c r="VZN39" s="9" t="s">
        <v>310</v>
      </c>
      <c r="VZO39" s="9" t="s">
        <v>310</v>
      </c>
      <c r="VZP39" s="9" t="s">
        <v>310</v>
      </c>
      <c r="VZQ39" s="9" t="s">
        <v>310</v>
      </c>
      <c r="VZR39" s="9" t="s">
        <v>310</v>
      </c>
      <c r="VZS39" s="9" t="s">
        <v>310</v>
      </c>
      <c r="VZT39" s="9" t="s">
        <v>310</v>
      </c>
      <c r="VZU39" s="9" t="s">
        <v>310</v>
      </c>
      <c r="VZV39" s="9" t="s">
        <v>310</v>
      </c>
      <c r="VZW39" s="9" t="s">
        <v>310</v>
      </c>
      <c r="VZX39" s="9" t="s">
        <v>310</v>
      </c>
      <c r="VZY39" s="9" t="s">
        <v>310</v>
      </c>
      <c r="VZZ39" s="9" t="s">
        <v>310</v>
      </c>
      <c r="WAA39" s="9" t="s">
        <v>310</v>
      </c>
      <c r="WAB39" s="9" t="s">
        <v>310</v>
      </c>
      <c r="WAC39" s="9" t="s">
        <v>310</v>
      </c>
      <c r="WAD39" s="9" t="s">
        <v>310</v>
      </c>
      <c r="WAE39" s="9" t="s">
        <v>310</v>
      </c>
      <c r="WAF39" s="9" t="s">
        <v>310</v>
      </c>
      <c r="WAG39" s="9" t="s">
        <v>310</v>
      </c>
      <c r="WAH39" s="9" t="s">
        <v>310</v>
      </c>
      <c r="WAI39" s="9" t="s">
        <v>310</v>
      </c>
      <c r="WAJ39" s="9" t="s">
        <v>310</v>
      </c>
      <c r="WAK39" s="9" t="s">
        <v>310</v>
      </c>
      <c r="WAL39" s="9" t="s">
        <v>310</v>
      </c>
      <c r="WAM39" s="9" t="s">
        <v>310</v>
      </c>
      <c r="WAN39" s="9" t="s">
        <v>310</v>
      </c>
      <c r="WAO39" s="9" t="s">
        <v>310</v>
      </c>
      <c r="WAP39" s="9" t="s">
        <v>310</v>
      </c>
      <c r="WAQ39" s="9" t="s">
        <v>310</v>
      </c>
      <c r="WAR39" s="9" t="s">
        <v>310</v>
      </c>
      <c r="WAS39" s="9" t="s">
        <v>310</v>
      </c>
      <c r="WAT39" s="9" t="s">
        <v>310</v>
      </c>
      <c r="WAU39" s="9" t="s">
        <v>310</v>
      </c>
      <c r="WAV39" s="9" t="s">
        <v>310</v>
      </c>
      <c r="WAW39" s="9" t="s">
        <v>310</v>
      </c>
      <c r="WAX39" s="9" t="s">
        <v>310</v>
      </c>
      <c r="WAY39" s="9" t="s">
        <v>310</v>
      </c>
      <c r="WAZ39" s="9" t="s">
        <v>310</v>
      </c>
      <c r="WBA39" s="9" t="s">
        <v>310</v>
      </c>
      <c r="WBB39" s="9" t="s">
        <v>310</v>
      </c>
      <c r="WBC39" s="9" t="s">
        <v>310</v>
      </c>
      <c r="WBD39" s="9" t="s">
        <v>310</v>
      </c>
      <c r="WBE39" s="9" t="s">
        <v>310</v>
      </c>
      <c r="WBF39" s="9" t="s">
        <v>310</v>
      </c>
      <c r="WBG39" s="9" t="s">
        <v>310</v>
      </c>
      <c r="WBH39" s="9" t="s">
        <v>310</v>
      </c>
      <c r="WBI39" s="9" t="s">
        <v>310</v>
      </c>
      <c r="WBJ39" s="9" t="s">
        <v>310</v>
      </c>
      <c r="WBK39" s="9" t="s">
        <v>310</v>
      </c>
      <c r="WBL39" s="9" t="s">
        <v>310</v>
      </c>
      <c r="WBM39" s="9" t="s">
        <v>310</v>
      </c>
      <c r="WBN39" s="9" t="s">
        <v>310</v>
      </c>
      <c r="WBO39" s="9" t="s">
        <v>310</v>
      </c>
      <c r="WBP39" s="9" t="s">
        <v>310</v>
      </c>
      <c r="WBQ39" s="9" t="s">
        <v>310</v>
      </c>
      <c r="WBR39" s="9" t="s">
        <v>310</v>
      </c>
      <c r="WBS39" s="9" t="s">
        <v>310</v>
      </c>
      <c r="WBT39" s="9" t="s">
        <v>310</v>
      </c>
      <c r="WBU39" s="9" t="s">
        <v>310</v>
      </c>
      <c r="WBV39" s="9" t="s">
        <v>310</v>
      </c>
      <c r="WBW39" s="9" t="s">
        <v>310</v>
      </c>
      <c r="WBX39" s="9" t="s">
        <v>310</v>
      </c>
      <c r="WBY39" s="9" t="s">
        <v>310</v>
      </c>
      <c r="WBZ39" s="9" t="s">
        <v>310</v>
      </c>
      <c r="WCA39" s="9" t="s">
        <v>310</v>
      </c>
      <c r="WCB39" s="9" t="s">
        <v>310</v>
      </c>
      <c r="WCC39" s="9" t="s">
        <v>310</v>
      </c>
      <c r="WCD39" s="9" t="s">
        <v>310</v>
      </c>
      <c r="WCE39" s="9" t="s">
        <v>310</v>
      </c>
      <c r="WCF39" s="9" t="s">
        <v>310</v>
      </c>
      <c r="WCG39" s="9" t="s">
        <v>310</v>
      </c>
      <c r="WCH39" s="9" t="s">
        <v>310</v>
      </c>
      <c r="WCI39" s="9" t="s">
        <v>310</v>
      </c>
      <c r="WCJ39" s="9" t="s">
        <v>310</v>
      </c>
      <c r="WCK39" s="9" t="s">
        <v>310</v>
      </c>
      <c r="WCL39" s="9" t="s">
        <v>310</v>
      </c>
      <c r="WCM39" s="9" t="s">
        <v>310</v>
      </c>
      <c r="WCN39" s="9" t="s">
        <v>310</v>
      </c>
      <c r="WCO39" s="9" t="s">
        <v>310</v>
      </c>
      <c r="WCP39" s="9" t="s">
        <v>310</v>
      </c>
      <c r="WCQ39" s="9" t="s">
        <v>310</v>
      </c>
      <c r="WCR39" s="9" t="s">
        <v>310</v>
      </c>
      <c r="WCS39" s="9" t="s">
        <v>310</v>
      </c>
      <c r="WCT39" s="9" t="s">
        <v>310</v>
      </c>
      <c r="WCU39" s="9" t="s">
        <v>310</v>
      </c>
      <c r="WCV39" s="9" t="s">
        <v>310</v>
      </c>
      <c r="WCW39" s="9" t="s">
        <v>310</v>
      </c>
      <c r="WCX39" s="9" t="s">
        <v>310</v>
      </c>
      <c r="WCY39" s="9" t="s">
        <v>310</v>
      </c>
      <c r="WCZ39" s="9" t="s">
        <v>310</v>
      </c>
      <c r="WDA39" s="9" t="s">
        <v>310</v>
      </c>
      <c r="WDB39" s="9" t="s">
        <v>310</v>
      </c>
      <c r="WDC39" s="9" t="s">
        <v>310</v>
      </c>
      <c r="WDD39" s="9" t="s">
        <v>310</v>
      </c>
      <c r="WDE39" s="9" t="s">
        <v>310</v>
      </c>
      <c r="WDF39" s="9" t="s">
        <v>310</v>
      </c>
      <c r="WDG39" s="9" t="s">
        <v>310</v>
      </c>
      <c r="WDH39" s="9" t="s">
        <v>310</v>
      </c>
      <c r="WDI39" s="9" t="s">
        <v>310</v>
      </c>
      <c r="WDJ39" s="9" t="s">
        <v>310</v>
      </c>
      <c r="WDK39" s="9" t="s">
        <v>310</v>
      </c>
      <c r="WDL39" s="9" t="s">
        <v>310</v>
      </c>
      <c r="WDM39" s="9" t="s">
        <v>310</v>
      </c>
      <c r="WDN39" s="9" t="s">
        <v>310</v>
      </c>
      <c r="WDO39" s="9" t="s">
        <v>310</v>
      </c>
      <c r="WDP39" s="9" t="s">
        <v>310</v>
      </c>
      <c r="WDQ39" s="9" t="s">
        <v>310</v>
      </c>
      <c r="WDR39" s="9" t="s">
        <v>310</v>
      </c>
      <c r="WDS39" s="9" t="s">
        <v>310</v>
      </c>
      <c r="WDT39" s="9" t="s">
        <v>310</v>
      </c>
      <c r="WDU39" s="9" t="s">
        <v>310</v>
      </c>
      <c r="WDV39" s="9" t="s">
        <v>310</v>
      </c>
      <c r="WDW39" s="9" t="s">
        <v>310</v>
      </c>
      <c r="WDX39" s="9" t="s">
        <v>310</v>
      </c>
      <c r="WDY39" s="9" t="s">
        <v>310</v>
      </c>
      <c r="WDZ39" s="9" t="s">
        <v>310</v>
      </c>
      <c r="WEA39" s="9" t="s">
        <v>310</v>
      </c>
      <c r="WEB39" s="9" t="s">
        <v>310</v>
      </c>
      <c r="WEC39" s="9" t="s">
        <v>310</v>
      </c>
      <c r="WED39" s="9" t="s">
        <v>310</v>
      </c>
      <c r="WEE39" s="9" t="s">
        <v>310</v>
      </c>
      <c r="WEF39" s="9" t="s">
        <v>310</v>
      </c>
      <c r="WEG39" s="9" t="s">
        <v>310</v>
      </c>
      <c r="WEH39" s="9" t="s">
        <v>310</v>
      </c>
      <c r="WEI39" s="9" t="s">
        <v>310</v>
      </c>
      <c r="WEJ39" s="9" t="s">
        <v>310</v>
      </c>
      <c r="WEK39" s="9" t="s">
        <v>310</v>
      </c>
      <c r="WEL39" s="9" t="s">
        <v>310</v>
      </c>
      <c r="WEM39" s="9" t="s">
        <v>310</v>
      </c>
      <c r="WEN39" s="9" t="s">
        <v>310</v>
      </c>
      <c r="WEO39" s="9" t="s">
        <v>310</v>
      </c>
      <c r="WEP39" s="9" t="s">
        <v>310</v>
      </c>
      <c r="WEQ39" s="9" t="s">
        <v>310</v>
      </c>
      <c r="WER39" s="9" t="s">
        <v>310</v>
      </c>
      <c r="WES39" s="9" t="s">
        <v>310</v>
      </c>
      <c r="WET39" s="9" t="s">
        <v>310</v>
      </c>
      <c r="WEU39" s="9" t="s">
        <v>310</v>
      </c>
      <c r="WEV39" s="9" t="s">
        <v>310</v>
      </c>
      <c r="WEW39" s="9" t="s">
        <v>310</v>
      </c>
      <c r="WEX39" s="9" t="s">
        <v>310</v>
      </c>
      <c r="WEY39" s="9" t="s">
        <v>310</v>
      </c>
      <c r="WEZ39" s="9" t="s">
        <v>310</v>
      </c>
      <c r="WFA39" s="9" t="s">
        <v>310</v>
      </c>
      <c r="WFB39" s="9" t="s">
        <v>310</v>
      </c>
      <c r="WFC39" s="9" t="s">
        <v>310</v>
      </c>
      <c r="WFD39" s="9" t="s">
        <v>310</v>
      </c>
      <c r="WFE39" s="9" t="s">
        <v>310</v>
      </c>
      <c r="WFF39" s="9" t="s">
        <v>310</v>
      </c>
      <c r="WFG39" s="9" t="s">
        <v>310</v>
      </c>
      <c r="WFH39" s="9" t="s">
        <v>310</v>
      </c>
      <c r="WFI39" s="9" t="s">
        <v>310</v>
      </c>
      <c r="WFJ39" s="9" t="s">
        <v>310</v>
      </c>
      <c r="WFK39" s="9" t="s">
        <v>310</v>
      </c>
      <c r="WFL39" s="9" t="s">
        <v>310</v>
      </c>
      <c r="WFM39" s="9" t="s">
        <v>310</v>
      </c>
      <c r="WFN39" s="9" t="s">
        <v>310</v>
      </c>
      <c r="WFO39" s="9" t="s">
        <v>310</v>
      </c>
      <c r="WFP39" s="9" t="s">
        <v>310</v>
      </c>
      <c r="WFQ39" s="9" t="s">
        <v>310</v>
      </c>
      <c r="WFR39" s="9" t="s">
        <v>310</v>
      </c>
      <c r="WFS39" s="9" t="s">
        <v>310</v>
      </c>
      <c r="WFT39" s="9" t="s">
        <v>310</v>
      </c>
      <c r="WFU39" s="9" t="s">
        <v>310</v>
      </c>
      <c r="WFV39" s="9" t="s">
        <v>310</v>
      </c>
      <c r="WFW39" s="9" t="s">
        <v>310</v>
      </c>
      <c r="WFX39" s="9" t="s">
        <v>310</v>
      </c>
      <c r="WFY39" s="9" t="s">
        <v>310</v>
      </c>
      <c r="WFZ39" s="9" t="s">
        <v>310</v>
      </c>
      <c r="WGA39" s="9" t="s">
        <v>310</v>
      </c>
      <c r="WGB39" s="9" t="s">
        <v>310</v>
      </c>
      <c r="WGC39" s="9" t="s">
        <v>310</v>
      </c>
      <c r="WGD39" s="9" t="s">
        <v>310</v>
      </c>
      <c r="WGE39" s="9" t="s">
        <v>310</v>
      </c>
      <c r="WGF39" s="9" t="s">
        <v>310</v>
      </c>
      <c r="WGG39" s="9" t="s">
        <v>310</v>
      </c>
      <c r="WGH39" s="9" t="s">
        <v>310</v>
      </c>
      <c r="WGI39" s="9" t="s">
        <v>310</v>
      </c>
      <c r="WGJ39" s="9" t="s">
        <v>310</v>
      </c>
      <c r="WGK39" s="9" t="s">
        <v>310</v>
      </c>
      <c r="WGL39" s="9" t="s">
        <v>310</v>
      </c>
      <c r="WGM39" s="9" t="s">
        <v>310</v>
      </c>
      <c r="WGN39" s="9" t="s">
        <v>310</v>
      </c>
      <c r="WGO39" s="9" t="s">
        <v>310</v>
      </c>
      <c r="WGP39" s="9" t="s">
        <v>310</v>
      </c>
      <c r="WGQ39" s="9" t="s">
        <v>310</v>
      </c>
      <c r="WGR39" s="9" t="s">
        <v>310</v>
      </c>
      <c r="WGS39" s="9" t="s">
        <v>310</v>
      </c>
      <c r="WGT39" s="9" t="s">
        <v>310</v>
      </c>
      <c r="WGU39" s="9" t="s">
        <v>310</v>
      </c>
      <c r="WGV39" s="9" t="s">
        <v>310</v>
      </c>
      <c r="WGW39" s="9" t="s">
        <v>310</v>
      </c>
      <c r="WGX39" s="9" t="s">
        <v>310</v>
      </c>
      <c r="WGY39" s="9" t="s">
        <v>310</v>
      </c>
      <c r="WGZ39" s="9" t="s">
        <v>310</v>
      </c>
      <c r="WHA39" s="9" t="s">
        <v>310</v>
      </c>
      <c r="WHB39" s="9" t="s">
        <v>310</v>
      </c>
      <c r="WHC39" s="9" t="s">
        <v>310</v>
      </c>
      <c r="WHD39" s="9" t="s">
        <v>310</v>
      </c>
      <c r="WHE39" s="9" t="s">
        <v>310</v>
      </c>
      <c r="WHF39" s="9" t="s">
        <v>310</v>
      </c>
      <c r="WHG39" s="9" t="s">
        <v>310</v>
      </c>
      <c r="WHH39" s="9" t="s">
        <v>310</v>
      </c>
      <c r="WHI39" s="9" t="s">
        <v>310</v>
      </c>
      <c r="WHJ39" s="9" t="s">
        <v>310</v>
      </c>
      <c r="WHK39" s="9" t="s">
        <v>310</v>
      </c>
      <c r="WHL39" s="9" t="s">
        <v>310</v>
      </c>
      <c r="WHM39" s="9" t="s">
        <v>310</v>
      </c>
      <c r="WHN39" s="9" t="s">
        <v>310</v>
      </c>
      <c r="WHO39" s="9" t="s">
        <v>310</v>
      </c>
      <c r="WHP39" s="9" t="s">
        <v>310</v>
      </c>
      <c r="WHQ39" s="9" t="s">
        <v>310</v>
      </c>
      <c r="WHR39" s="9" t="s">
        <v>310</v>
      </c>
      <c r="WHS39" s="9" t="s">
        <v>310</v>
      </c>
      <c r="WHT39" s="9" t="s">
        <v>310</v>
      </c>
      <c r="WHU39" s="9" t="s">
        <v>310</v>
      </c>
      <c r="WHV39" s="9" t="s">
        <v>310</v>
      </c>
      <c r="WHW39" s="9" t="s">
        <v>310</v>
      </c>
      <c r="WHX39" s="9" t="s">
        <v>310</v>
      </c>
      <c r="WHY39" s="9" t="s">
        <v>310</v>
      </c>
      <c r="WHZ39" s="9" t="s">
        <v>310</v>
      </c>
      <c r="WIA39" s="9" t="s">
        <v>310</v>
      </c>
      <c r="WIB39" s="9" t="s">
        <v>310</v>
      </c>
      <c r="WIC39" s="9" t="s">
        <v>310</v>
      </c>
      <c r="WID39" s="9" t="s">
        <v>310</v>
      </c>
      <c r="WIE39" s="9" t="s">
        <v>310</v>
      </c>
      <c r="WIF39" s="9" t="s">
        <v>310</v>
      </c>
      <c r="WIG39" s="9" t="s">
        <v>310</v>
      </c>
      <c r="WIH39" s="9" t="s">
        <v>310</v>
      </c>
      <c r="WII39" s="9" t="s">
        <v>310</v>
      </c>
      <c r="WIJ39" s="9" t="s">
        <v>310</v>
      </c>
      <c r="WIK39" s="9" t="s">
        <v>310</v>
      </c>
      <c r="WIL39" s="9" t="s">
        <v>310</v>
      </c>
      <c r="WIM39" s="9" t="s">
        <v>310</v>
      </c>
      <c r="WIN39" s="9" t="s">
        <v>310</v>
      </c>
      <c r="WIO39" s="9" t="s">
        <v>310</v>
      </c>
      <c r="WIP39" s="9" t="s">
        <v>310</v>
      </c>
      <c r="WIQ39" s="9" t="s">
        <v>310</v>
      </c>
      <c r="WIR39" s="9" t="s">
        <v>310</v>
      </c>
      <c r="WIS39" s="9" t="s">
        <v>310</v>
      </c>
      <c r="WIT39" s="9" t="s">
        <v>310</v>
      </c>
      <c r="WIU39" s="9" t="s">
        <v>310</v>
      </c>
      <c r="WIV39" s="9" t="s">
        <v>310</v>
      </c>
      <c r="WIW39" s="9" t="s">
        <v>310</v>
      </c>
      <c r="WIX39" s="9" t="s">
        <v>310</v>
      </c>
      <c r="WIY39" s="9" t="s">
        <v>310</v>
      </c>
      <c r="WIZ39" s="9" t="s">
        <v>310</v>
      </c>
      <c r="WJA39" s="9" t="s">
        <v>310</v>
      </c>
      <c r="WJB39" s="9" t="s">
        <v>310</v>
      </c>
      <c r="WJC39" s="9" t="s">
        <v>310</v>
      </c>
      <c r="WJD39" s="9" t="s">
        <v>310</v>
      </c>
      <c r="WJE39" s="9" t="s">
        <v>310</v>
      </c>
      <c r="WJF39" s="9" t="s">
        <v>310</v>
      </c>
      <c r="WJG39" s="9" t="s">
        <v>310</v>
      </c>
      <c r="WJH39" s="9" t="s">
        <v>310</v>
      </c>
      <c r="WJI39" s="9" t="s">
        <v>310</v>
      </c>
      <c r="WJJ39" s="9" t="s">
        <v>310</v>
      </c>
      <c r="WJK39" s="9" t="s">
        <v>310</v>
      </c>
      <c r="WJL39" s="9" t="s">
        <v>310</v>
      </c>
      <c r="WJM39" s="9" t="s">
        <v>310</v>
      </c>
      <c r="WJN39" s="9" t="s">
        <v>310</v>
      </c>
      <c r="WJO39" s="9" t="s">
        <v>310</v>
      </c>
      <c r="WJP39" s="9" t="s">
        <v>310</v>
      </c>
      <c r="WJQ39" s="9" t="s">
        <v>310</v>
      </c>
      <c r="WJR39" s="9" t="s">
        <v>310</v>
      </c>
      <c r="WJS39" s="9" t="s">
        <v>310</v>
      </c>
      <c r="WJT39" s="9" t="s">
        <v>310</v>
      </c>
      <c r="WJU39" s="9" t="s">
        <v>310</v>
      </c>
      <c r="WJV39" s="9" t="s">
        <v>310</v>
      </c>
      <c r="WJW39" s="9" t="s">
        <v>310</v>
      </c>
      <c r="WJX39" s="9" t="s">
        <v>310</v>
      </c>
      <c r="WJY39" s="9" t="s">
        <v>310</v>
      </c>
      <c r="WJZ39" s="9" t="s">
        <v>310</v>
      </c>
      <c r="WKA39" s="9" t="s">
        <v>310</v>
      </c>
      <c r="WKB39" s="9" t="s">
        <v>310</v>
      </c>
      <c r="WKC39" s="9" t="s">
        <v>310</v>
      </c>
      <c r="WKD39" s="9" t="s">
        <v>310</v>
      </c>
      <c r="WKE39" s="9" t="s">
        <v>310</v>
      </c>
      <c r="WKF39" s="9" t="s">
        <v>310</v>
      </c>
      <c r="WKG39" s="9" t="s">
        <v>310</v>
      </c>
      <c r="WKH39" s="9" t="s">
        <v>310</v>
      </c>
      <c r="WKI39" s="9" t="s">
        <v>310</v>
      </c>
      <c r="WKJ39" s="9" t="s">
        <v>310</v>
      </c>
      <c r="WKK39" s="9" t="s">
        <v>310</v>
      </c>
      <c r="WKL39" s="9" t="s">
        <v>310</v>
      </c>
      <c r="WKM39" s="9" t="s">
        <v>310</v>
      </c>
      <c r="WKN39" s="9" t="s">
        <v>310</v>
      </c>
      <c r="WKO39" s="9" t="s">
        <v>310</v>
      </c>
      <c r="WKP39" s="9" t="s">
        <v>310</v>
      </c>
      <c r="WKQ39" s="9" t="s">
        <v>310</v>
      </c>
      <c r="WKR39" s="9" t="s">
        <v>310</v>
      </c>
      <c r="WKS39" s="9" t="s">
        <v>310</v>
      </c>
      <c r="WKT39" s="9" t="s">
        <v>310</v>
      </c>
      <c r="WKU39" s="9" t="s">
        <v>310</v>
      </c>
      <c r="WKV39" s="9" t="s">
        <v>310</v>
      </c>
      <c r="WKW39" s="9" t="s">
        <v>310</v>
      </c>
      <c r="WKX39" s="9" t="s">
        <v>310</v>
      </c>
      <c r="WKY39" s="9" t="s">
        <v>310</v>
      </c>
      <c r="WKZ39" s="9" t="s">
        <v>310</v>
      </c>
      <c r="WLA39" s="9" t="s">
        <v>310</v>
      </c>
      <c r="WLB39" s="9" t="s">
        <v>310</v>
      </c>
      <c r="WLC39" s="9" t="s">
        <v>310</v>
      </c>
      <c r="WLD39" s="9" t="s">
        <v>310</v>
      </c>
      <c r="WLE39" s="9" t="s">
        <v>310</v>
      </c>
      <c r="WLF39" s="9" t="s">
        <v>310</v>
      </c>
      <c r="WLG39" s="9" t="s">
        <v>310</v>
      </c>
      <c r="WLH39" s="9" t="s">
        <v>310</v>
      </c>
      <c r="WLI39" s="9" t="s">
        <v>310</v>
      </c>
      <c r="WLJ39" s="9" t="s">
        <v>310</v>
      </c>
      <c r="WLK39" s="9" t="s">
        <v>310</v>
      </c>
      <c r="WLL39" s="9" t="s">
        <v>310</v>
      </c>
      <c r="WLM39" s="9" t="s">
        <v>310</v>
      </c>
      <c r="WLN39" s="9" t="s">
        <v>310</v>
      </c>
      <c r="WLO39" s="9" t="s">
        <v>310</v>
      </c>
      <c r="WLP39" s="9" t="s">
        <v>310</v>
      </c>
      <c r="WLQ39" s="9" t="s">
        <v>310</v>
      </c>
      <c r="WLR39" s="9" t="s">
        <v>310</v>
      </c>
      <c r="WLS39" s="9" t="s">
        <v>310</v>
      </c>
      <c r="WLT39" s="9" t="s">
        <v>310</v>
      </c>
      <c r="WLU39" s="9" t="s">
        <v>310</v>
      </c>
      <c r="WLV39" s="9" t="s">
        <v>310</v>
      </c>
      <c r="WLW39" s="9" t="s">
        <v>310</v>
      </c>
      <c r="WLX39" s="9" t="s">
        <v>310</v>
      </c>
      <c r="WLY39" s="9" t="s">
        <v>310</v>
      </c>
      <c r="WLZ39" s="9" t="s">
        <v>310</v>
      </c>
      <c r="WMA39" s="9" t="s">
        <v>310</v>
      </c>
      <c r="WMB39" s="9" t="s">
        <v>310</v>
      </c>
      <c r="WMC39" s="9" t="s">
        <v>310</v>
      </c>
      <c r="WMD39" s="9" t="s">
        <v>310</v>
      </c>
      <c r="WME39" s="9" t="s">
        <v>310</v>
      </c>
      <c r="WMF39" s="9" t="s">
        <v>310</v>
      </c>
      <c r="WMG39" s="9" t="s">
        <v>310</v>
      </c>
      <c r="WMH39" s="9" t="s">
        <v>310</v>
      </c>
      <c r="WMI39" s="9" t="s">
        <v>310</v>
      </c>
      <c r="WMJ39" s="9" t="s">
        <v>310</v>
      </c>
      <c r="WMK39" s="9" t="s">
        <v>310</v>
      </c>
      <c r="WML39" s="9" t="s">
        <v>310</v>
      </c>
      <c r="WMM39" s="9" t="s">
        <v>310</v>
      </c>
      <c r="WMN39" s="9" t="s">
        <v>310</v>
      </c>
      <c r="WMO39" s="9" t="s">
        <v>310</v>
      </c>
      <c r="WMP39" s="9" t="s">
        <v>310</v>
      </c>
      <c r="WMQ39" s="9" t="s">
        <v>310</v>
      </c>
      <c r="WMR39" s="9" t="s">
        <v>310</v>
      </c>
      <c r="WMS39" s="9" t="s">
        <v>310</v>
      </c>
      <c r="WMT39" s="9" t="s">
        <v>310</v>
      </c>
      <c r="WMU39" s="9" t="s">
        <v>310</v>
      </c>
      <c r="WMV39" s="9" t="s">
        <v>310</v>
      </c>
      <c r="WMW39" s="9" t="s">
        <v>310</v>
      </c>
      <c r="WMX39" s="9" t="s">
        <v>310</v>
      </c>
      <c r="WMY39" s="9" t="s">
        <v>310</v>
      </c>
      <c r="WMZ39" s="9" t="s">
        <v>310</v>
      </c>
      <c r="WNA39" s="9" t="s">
        <v>310</v>
      </c>
      <c r="WNB39" s="9" t="s">
        <v>310</v>
      </c>
      <c r="WNC39" s="9" t="s">
        <v>310</v>
      </c>
      <c r="WND39" s="9" t="s">
        <v>310</v>
      </c>
      <c r="WNE39" s="9" t="s">
        <v>310</v>
      </c>
      <c r="WNF39" s="9" t="s">
        <v>310</v>
      </c>
      <c r="WNG39" s="9" t="s">
        <v>310</v>
      </c>
      <c r="WNH39" s="9" t="s">
        <v>310</v>
      </c>
      <c r="WNI39" s="9" t="s">
        <v>310</v>
      </c>
      <c r="WNJ39" s="9" t="s">
        <v>310</v>
      </c>
      <c r="WNK39" s="9" t="s">
        <v>310</v>
      </c>
      <c r="WNL39" s="9" t="s">
        <v>310</v>
      </c>
      <c r="WNM39" s="9" t="s">
        <v>310</v>
      </c>
      <c r="WNN39" s="9" t="s">
        <v>310</v>
      </c>
      <c r="WNO39" s="9" t="s">
        <v>310</v>
      </c>
      <c r="WNP39" s="9" t="s">
        <v>310</v>
      </c>
      <c r="WNQ39" s="9" t="s">
        <v>310</v>
      </c>
      <c r="WNR39" s="9" t="s">
        <v>310</v>
      </c>
      <c r="WNS39" s="9" t="s">
        <v>310</v>
      </c>
      <c r="WNT39" s="9" t="s">
        <v>310</v>
      </c>
      <c r="WNU39" s="9" t="s">
        <v>310</v>
      </c>
      <c r="WNV39" s="9" t="s">
        <v>310</v>
      </c>
      <c r="WNW39" s="9" t="s">
        <v>310</v>
      </c>
      <c r="WNX39" s="9" t="s">
        <v>310</v>
      </c>
      <c r="WNY39" s="9" t="s">
        <v>310</v>
      </c>
      <c r="WNZ39" s="9" t="s">
        <v>310</v>
      </c>
      <c r="WOA39" s="9" t="s">
        <v>310</v>
      </c>
      <c r="WOB39" s="9" t="s">
        <v>310</v>
      </c>
      <c r="WOC39" s="9" t="s">
        <v>310</v>
      </c>
      <c r="WOD39" s="9" t="s">
        <v>310</v>
      </c>
      <c r="WOE39" s="9" t="s">
        <v>310</v>
      </c>
      <c r="WOF39" s="9" t="s">
        <v>310</v>
      </c>
      <c r="WOG39" s="9" t="s">
        <v>310</v>
      </c>
      <c r="WOH39" s="9" t="s">
        <v>310</v>
      </c>
      <c r="WOI39" s="9" t="s">
        <v>310</v>
      </c>
      <c r="WOJ39" s="9" t="s">
        <v>310</v>
      </c>
      <c r="WOK39" s="9" t="s">
        <v>310</v>
      </c>
      <c r="WOL39" s="9" t="s">
        <v>310</v>
      </c>
      <c r="WOM39" s="9" t="s">
        <v>310</v>
      </c>
      <c r="WON39" s="9" t="s">
        <v>310</v>
      </c>
      <c r="WOO39" s="9" t="s">
        <v>310</v>
      </c>
      <c r="WOP39" s="9" t="s">
        <v>310</v>
      </c>
      <c r="WOQ39" s="9" t="s">
        <v>310</v>
      </c>
      <c r="WOR39" s="9" t="s">
        <v>310</v>
      </c>
      <c r="WOS39" s="9" t="s">
        <v>310</v>
      </c>
      <c r="WOT39" s="9" t="s">
        <v>310</v>
      </c>
      <c r="WOU39" s="9" t="s">
        <v>310</v>
      </c>
      <c r="WOV39" s="9" t="s">
        <v>310</v>
      </c>
      <c r="WOW39" s="9" t="s">
        <v>310</v>
      </c>
      <c r="WOX39" s="9" t="s">
        <v>310</v>
      </c>
      <c r="WOY39" s="9" t="s">
        <v>310</v>
      </c>
      <c r="WOZ39" s="9" t="s">
        <v>310</v>
      </c>
      <c r="WPA39" s="9" t="s">
        <v>310</v>
      </c>
      <c r="WPB39" s="9" t="s">
        <v>310</v>
      </c>
      <c r="WPC39" s="9" t="s">
        <v>310</v>
      </c>
      <c r="WPD39" s="9" t="s">
        <v>310</v>
      </c>
      <c r="WPE39" s="9" t="s">
        <v>310</v>
      </c>
      <c r="WPF39" s="9" t="s">
        <v>310</v>
      </c>
      <c r="WPG39" s="9" t="s">
        <v>310</v>
      </c>
      <c r="WPH39" s="9" t="s">
        <v>310</v>
      </c>
      <c r="WPI39" s="9" t="s">
        <v>310</v>
      </c>
      <c r="WPJ39" s="9" t="s">
        <v>310</v>
      </c>
      <c r="WPK39" s="9" t="s">
        <v>310</v>
      </c>
      <c r="WPL39" s="9" t="s">
        <v>310</v>
      </c>
      <c r="WPM39" s="9" t="s">
        <v>310</v>
      </c>
      <c r="WPN39" s="9" t="s">
        <v>310</v>
      </c>
      <c r="WPO39" s="9" t="s">
        <v>310</v>
      </c>
      <c r="WPP39" s="9" t="s">
        <v>310</v>
      </c>
      <c r="WPQ39" s="9" t="s">
        <v>310</v>
      </c>
      <c r="WPR39" s="9" t="s">
        <v>310</v>
      </c>
      <c r="WPS39" s="9" t="s">
        <v>310</v>
      </c>
      <c r="WPT39" s="9" t="s">
        <v>310</v>
      </c>
      <c r="WPU39" s="9" t="s">
        <v>310</v>
      </c>
      <c r="WPV39" s="9" t="s">
        <v>310</v>
      </c>
      <c r="WPW39" s="9" t="s">
        <v>310</v>
      </c>
      <c r="WPX39" s="9" t="s">
        <v>310</v>
      </c>
      <c r="WPY39" s="9" t="s">
        <v>310</v>
      </c>
      <c r="WPZ39" s="9" t="s">
        <v>310</v>
      </c>
      <c r="WQA39" s="9" t="s">
        <v>310</v>
      </c>
      <c r="WQB39" s="9" t="s">
        <v>310</v>
      </c>
      <c r="WQC39" s="9" t="s">
        <v>310</v>
      </c>
      <c r="WQD39" s="9" t="s">
        <v>310</v>
      </c>
      <c r="WQE39" s="9" t="s">
        <v>310</v>
      </c>
      <c r="WQF39" s="9" t="s">
        <v>310</v>
      </c>
      <c r="WQG39" s="9" t="s">
        <v>310</v>
      </c>
      <c r="WQH39" s="9" t="s">
        <v>310</v>
      </c>
      <c r="WQI39" s="9" t="s">
        <v>310</v>
      </c>
      <c r="WQJ39" s="9" t="s">
        <v>310</v>
      </c>
      <c r="WQK39" s="9" t="s">
        <v>310</v>
      </c>
      <c r="WQL39" s="9" t="s">
        <v>310</v>
      </c>
      <c r="WQM39" s="9" t="s">
        <v>310</v>
      </c>
      <c r="WQN39" s="9" t="s">
        <v>310</v>
      </c>
      <c r="WQO39" s="9" t="s">
        <v>310</v>
      </c>
      <c r="WQP39" s="9" t="s">
        <v>310</v>
      </c>
      <c r="WQQ39" s="9" t="s">
        <v>310</v>
      </c>
      <c r="WQR39" s="9" t="s">
        <v>310</v>
      </c>
      <c r="WQS39" s="9" t="s">
        <v>310</v>
      </c>
      <c r="WQT39" s="9" t="s">
        <v>310</v>
      </c>
      <c r="WQU39" s="9" t="s">
        <v>310</v>
      </c>
      <c r="WQV39" s="9" t="s">
        <v>310</v>
      </c>
      <c r="WQW39" s="9" t="s">
        <v>310</v>
      </c>
      <c r="WQX39" s="9" t="s">
        <v>310</v>
      </c>
      <c r="WQY39" s="9" t="s">
        <v>310</v>
      </c>
      <c r="WQZ39" s="9" t="s">
        <v>310</v>
      </c>
      <c r="WRA39" s="9" t="s">
        <v>310</v>
      </c>
      <c r="WRB39" s="9" t="s">
        <v>310</v>
      </c>
      <c r="WRC39" s="9" t="s">
        <v>310</v>
      </c>
      <c r="WRD39" s="9" t="s">
        <v>310</v>
      </c>
      <c r="WRE39" s="9" t="s">
        <v>310</v>
      </c>
      <c r="WRF39" s="9" t="s">
        <v>310</v>
      </c>
      <c r="WRG39" s="9" t="s">
        <v>310</v>
      </c>
      <c r="WRH39" s="9" t="s">
        <v>310</v>
      </c>
      <c r="WRI39" s="9" t="s">
        <v>310</v>
      </c>
      <c r="WRJ39" s="9" t="s">
        <v>310</v>
      </c>
      <c r="WRK39" s="9" t="s">
        <v>310</v>
      </c>
      <c r="WRL39" s="9" t="s">
        <v>310</v>
      </c>
      <c r="WRM39" s="9" t="s">
        <v>310</v>
      </c>
      <c r="WRN39" s="9" t="s">
        <v>310</v>
      </c>
      <c r="WRO39" s="9" t="s">
        <v>310</v>
      </c>
      <c r="WRP39" s="9" t="s">
        <v>310</v>
      </c>
      <c r="WRQ39" s="9" t="s">
        <v>310</v>
      </c>
      <c r="WRR39" s="9" t="s">
        <v>310</v>
      </c>
      <c r="WRS39" s="9" t="s">
        <v>310</v>
      </c>
      <c r="WRT39" s="9" t="s">
        <v>310</v>
      </c>
      <c r="WRU39" s="9" t="s">
        <v>310</v>
      </c>
      <c r="WRV39" s="9" t="s">
        <v>310</v>
      </c>
      <c r="WRW39" s="9" t="s">
        <v>310</v>
      </c>
      <c r="WRX39" s="9" t="s">
        <v>310</v>
      </c>
      <c r="WRY39" s="9" t="s">
        <v>310</v>
      </c>
      <c r="WRZ39" s="9" t="s">
        <v>310</v>
      </c>
      <c r="WSA39" s="9" t="s">
        <v>310</v>
      </c>
      <c r="WSB39" s="9" t="s">
        <v>310</v>
      </c>
      <c r="WSC39" s="9" t="s">
        <v>310</v>
      </c>
      <c r="WSD39" s="9" t="s">
        <v>310</v>
      </c>
      <c r="WSE39" s="9" t="s">
        <v>310</v>
      </c>
      <c r="WSF39" s="9" t="s">
        <v>310</v>
      </c>
      <c r="WSG39" s="9" t="s">
        <v>310</v>
      </c>
      <c r="WSH39" s="9" t="s">
        <v>310</v>
      </c>
      <c r="WSI39" s="9" t="s">
        <v>310</v>
      </c>
      <c r="WSJ39" s="9" t="s">
        <v>310</v>
      </c>
      <c r="WSK39" s="9" t="s">
        <v>310</v>
      </c>
      <c r="WSL39" s="9" t="s">
        <v>310</v>
      </c>
      <c r="WSM39" s="9" t="s">
        <v>310</v>
      </c>
      <c r="WSN39" s="9" t="s">
        <v>310</v>
      </c>
      <c r="WSO39" s="9" t="s">
        <v>310</v>
      </c>
      <c r="WSP39" s="9" t="s">
        <v>310</v>
      </c>
      <c r="WSQ39" s="9" t="s">
        <v>310</v>
      </c>
      <c r="WSR39" s="9" t="s">
        <v>310</v>
      </c>
      <c r="WSS39" s="9" t="s">
        <v>310</v>
      </c>
      <c r="WST39" s="9" t="s">
        <v>310</v>
      </c>
      <c r="WSU39" s="9" t="s">
        <v>310</v>
      </c>
      <c r="WSV39" s="9" t="s">
        <v>310</v>
      </c>
      <c r="WSW39" s="9" t="s">
        <v>310</v>
      </c>
      <c r="WSX39" s="9" t="s">
        <v>310</v>
      </c>
      <c r="WSY39" s="9" t="s">
        <v>310</v>
      </c>
      <c r="WSZ39" s="9" t="s">
        <v>310</v>
      </c>
      <c r="WTA39" s="9" t="s">
        <v>310</v>
      </c>
      <c r="WTB39" s="9" t="s">
        <v>310</v>
      </c>
      <c r="WTC39" s="9" t="s">
        <v>310</v>
      </c>
      <c r="WTD39" s="9" t="s">
        <v>310</v>
      </c>
      <c r="WTE39" s="9" t="s">
        <v>310</v>
      </c>
      <c r="WTF39" s="9" t="s">
        <v>310</v>
      </c>
      <c r="WTG39" s="9" t="s">
        <v>310</v>
      </c>
      <c r="WTH39" s="9" t="s">
        <v>310</v>
      </c>
      <c r="WTI39" s="9" t="s">
        <v>310</v>
      </c>
      <c r="WTJ39" s="9" t="s">
        <v>310</v>
      </c>
      <c r="WTK39" s="9" t="s">
        <v>310</v>
      </c>
      <c r="WTL39" s="9" t="s">
        <v>310</v>
      </c>
      <c r="WTM39" s="9" t="s">
        <v>310</v>
      </c>
      <c r="WTN39" s="9" t="s">
        <v>310</v>
      </c>
      <c r="WTO39" s="9" t="s">
        <v>310</v>
      </c>
      <c r="WTP39" s="9" t="s">
        <v>310</v>
      </c>
      <c r="WTQ39" s="9" t="s">
        <v>310</v>
      </c>
      <c r="WTR39" s="9" t="s">
        <v>310</v>
      </c>
      <c r="WTS39" s="9" t="s">
        <v>310</v>
      </c>
      <c r="WTT39" s="9" t="s">
        <v>310</v>
      </c>
      <c r="WTU39" s="9" t="s">
        <v>310</v>
      </c>
      <c r="WTV39" s="9" t="s">
        <v>310</v>
      </c>
      <c r="WTW39" s="9" t="s">
        <v>310</v>
      </c>
      <c r="WTX39" s="9" t="s">
        <v>310</v>
      </c>
      <c r="WTY39" s="9" t="s">
        <v>310</v>
      </c>
      <c r="WTZ39" s="9" t="s">
        <v>310</v>
      </c>
      <c r="WUA39" s="9" t="s">
        <v>310</v>
      </c>
      <c r="WUB39" s="9" t="s">
        <v>310</v>
      </c>
      <c r="WUC39" s="9" t="s">
        <v>310</v>
      </c>
      <c r="WUD39" s="9" t="s">
        <v>310</v>
      </c>
      <c r="WUE39" s="9" t="s">
        <v>310</v>
      </c>
      <c r="WUF39" s="9" t="s">
        <v>310</v>
      </c>
      <c r="WUG39" s="9" t="s">
        <v>310</v>
      </c>
      <c r="WUH39" s="9" t="s">
        <v>310</v>
      </c>
      <c r="WUI39" s="9" t="s">
        <v>310</v>
      </c>
      <c r="WUJ39" s="9" t="s">
        <v>310</v>
      </c>
      <c r="WUK39" s="9" t="s">
        <v>310</v>
      </c>
      <c r="WUL39" s="9" t="s">
        <v>310</v>
      </c>
      <c r="WUM39" s="9" t="s">
        <v>310</v>
      </c>
      <c r="WUN39" s="9" t="s">
        <v>310</v>
      </c>
      <c r="WUO39" s="9" t="s">
        <v>310</v>
      </c>
      <c r="WUP39" s="9" t="s">
        <v>310</v>
      </c>
      <c r="WUQ39" s="9" t="s">
        <v>310</v>
      </c>
      <c r="WUR39" s="9" t="s">
        <v>310</v>
      </c>
      <c r="WUS39" s="9" t="s">
        <v>310</v>
      </c>
      <c r="WUT39" s="9" t="s">
        <v>310</v>
      </c>
      <c r="WUU39" s="9" t="s">
        <v>310</v>
      </c>
      <c r="WUV39" s="9" t="s">
        <v>310</v>
      </c>
      <c r="WUW39" s="9" t="s">
        <v>310</v>
      </c>
      <c r="WUX39" s="9" t="s">
        <v>310</v>
      </c>
      <c r="WUY39" s="9" t="s">
        <v>310</v>
      </c>
      <c r="WUZ39" s="9" t="s">
        <v>310</v>
      </c>
      <c r="WVA39" s="9" t="s">
        <v>310</v>
      </c>
      <c r="WVB39" s="9" t="s">
        <v>310</v>
      </c>
      <c r="WVC39" s="9" t="s">
        <v>310</v>
      </c>
      <c r="WVD39" s="9" t="s">
        <v>310</v>
      </c>
      <c r="WVE39" s="9" t="s">
        <v>310</v>
      </c>
      <c r="WVF39" s="9" t="s">
        <v>310</v>
      </c>
      <c r="WVG39" s="9" t="s">
        <v>310</v>
      </c>
      <c r="WVH39" s="9" t="s">
        <v>310</v>
      </c>
      <c r="WVI39" s="9" t="s">
        <v>310</v>
      </c>
      <c r="WVJ39" s="9" t="s">
        <v>310</v>
      </c>
      <c r="WVK39" s="9" t="s">
        <v>310</v>
      </c>
      <c r="WVL39" s="9" t="s">
        <v>310</v>
      </c>
      <c r="WVM39" s="9" t="s">
        <v>310</v>
      </c>
      <c r="WVN39" s="9" t="s">
        <v>310</v>
      </c>
      <c r="WVO39" s="9" t="s">
        <v>310</v>
      </c>
      <c r="WVP39" s="9" t="s">
        <v>310</v>
      </c>
      <c r="WVQ39" s="9" t="s">
        <v>310</v>
      </c>
      <c r="WVR39" s="9" t="s">
        <v>310</v>
      </c>
      <c r="WVS39" s="9" t="s">
        <v>310</v>
      </c>
      <c r="WVT39" s="9" t="s">
        <v>310</v>
      </c>
      <c r="WVU39" s="9" t="s">
        <v>310</v>
      </c>
      <c r="WVV39" s="9" t="s">
        <v>310</v>
      </c>
      <c r="WVW39" s="9" t="s">
        <v>310</v>
      </c>
      <c r="WVX39" s="9" t="s">
        <v>310</v>
      </c>
      <c r="WVY39" s="9" t="s">
        <v>310</v>
      </c>
      <c r="WVZ39" s="9" t="s">
        <v>310</v>
      </c>
      <c r="WWA39" s="9" t="s">
        <v>310</v>
      </c>
      <c r="WWB39" s="9" t="s">
        <v>310</v>
      </c>
      <c r="WWC39" s="9" t="s">
        <v>310</v>
      </c>
      <c r="WWD39" s="9" t="s">
        <v>310</v>
      </c>
      <c r="WWE39" s="9" t="s">
        <v>310</v>
      </c>
      <c r="WWF39" s="9" t="s">
        <v>310</v>
      </c>
      <c r="WWG39" s="9" t="s">
        <v>310</v>
      </c>
      <c r="WWH39" s="9" t="s">
        <v>310</v>
      </c>
      <c r="WWI39" s="9" t="s">
        <v>310</v>
      </c>
      <c r="WWJ39" s="9" t="s">
        <v>310</v>
      </c>
      <c r="WWK39" s="9" t="s">
        <v>310</v>
      </c>
      <c r="WWL39" s="9" t="s">
        <v>310</v>
      </c>
      <c r="WWM39" s="9" t="s">
        <v>310</v>
      </c>
      <c r="WWN39" s="9" t="s">
        <v>310</v>
      </c>
      <c r="WWO39" s="9" t="s">
        <v>310</v>
      </c>
      <c r="WWP39" s="9" t="s">
        <v>310</v>
      </c>
      <c r="WWQ39" s="9" t="s">
        <v>310</v>
      </c>
      <c r="WWR39" s="9" t="s">
        <v>310</v>
      </c>
      <c r="WWS39" s="9" t="s">
        <v>310</v>
      </c>
      <c r="WWT39" s="9" t="s">
        <v>310</v>
      </c>
      <c r="WWU39" s="9" t="s">
        <v>310</v>
      </c>
      <c r="WWV39" s="9" t="s">
        <v>310</v>
      </c>
      <c r="WWW39" s="9" t="s">
        <v>310</v>
      </c>
      <c r="WWX39" s="9" t="s">
        <v>310</v>
      </c>
      <c r="WWY39" s="9" t="s">
        <v>310</v>
      </c>
      <c r="WWZ39" s="9" t="s">
        <v>310</v>
      </c>
      <c r="WXA39" s="9" t="s">
        <v>310</v>
      </c>
      <c r="WXB39" s="9" t="s">
        <v>310</v>
      </c>
      <c r="WXC39" s="9" t="s">
        <v>310</v>
      </c>
      <c r="WXD39" s="9" t="s">
        <v>310</v>
      </c>
      <c r="WXE39" s="9" t="s">
        <v>310</v>
      </c>
      <c r="WXF39" s="9" t="s">
        <v>310</v>
      </c>
      <c r="WXG39" s="9" t="s">
        <v>310</v>
      </c>
      <c r="WXH39" s="9" t="s">
        <v>310</v>
      </c>
      <c r="WXI39" s="9" t="s">
        <v>310</v>
      </c>
      <c r="WXJ39" s="9" t="s">
        <v>310</v>
      </c>
      <c r="WXK39" s="9" t="s">
        <v>310</v>
      </c>
      <c r="WXL39" s="9" t="s">
        <v>310</v>
      </c>
      <c r="WXM39" s="9" t="s">
        <v>310</v>
      </c>
      <c r="WXN39" s="9" t="s">
        <v>310</v>
      </c>
      <c r="WXO39" s="9" t="s">
        <v>310</v>
      </c>
      <c r="WXP39" s="9" t="s">
        <v>310</v>
      </c>
      <c r="WXQ39" s="9" t="s">
        <v>310</v>
      </c>
      <c r="WXR39" s="9" t="s">
        <v>310</v>
      </c>
      <c r="WXS39" s="9" t="s">
        <v>310</v>
      </c>
      <c r="WXT39" s="9" t="s">
        <v>310</v>
      </c>
      <c r="WXU39" s="9" t="s">
        <v>310</v>
      </c>
      <c r="WXV39" s="9" t="s">
        <v>310</v>
      </c>
      <c r="WXW39" s="9" t="s">
        <v>310</v>
      </c>
      <c r="WXX39" s="9" t="s">
        <v>310</v>
      </c>
      <c r="WXY39" s="9" t="s">
        <v>310</v>
      </c>
      <c r="WXZ39" s="9" t="s">
        <v>310</v>
      </c>
      <c r="WYA39" s="9" t="s">
        <v>310</v>
      </c>
      <c r="WYB39" s="9" t="s">
        <v>310</v>
      </c>
      <c r="WYC39" s="9" t="s">
        <v>310</v>
      </c>
      <c r="WYD39" s="9" t="s">
        <v>310</v>
      </c>
      <c r="WYE39" s="9" t="s">
        <v>310</v>
      </c>
      <c r="WYF39" s="9" t="s">
        <v>310</v>
      </c>
      <c r="WYG39" s="9" t="s">
        <v>310</v>
      </c>
      <c r="WYH39" s="9" t="s">
        <v>310</v>
      </c>
      <c r="WYI39" s="9" t="s">
        <v>310</v>
      </c>
      <c r="WYJ39" s="9" t="s">
        <v>310</v>
      </c>
      <c r="WYK39" s="9" t="s">
        <v>310</v>
      </c>
      <c r="WYL39" s="9" t="s">
        <v>310</v>
      </c>
      <c r="WYM39" s="9" t="s">
        <v>310</v>
      </c>
      <c r="WYN39" s="9" t="s">
        <v>310</v>
      </c>
      <c r="WYO39" s="9" t="s">
        <v>310</v>
      </c>
      <c r="WYP39" s="9" t="s">
        <v>310</v>
      </c>
      <c r="WYQ39" s="9" t="s">
        <v>310</v>
      </c>
      <c r="WYR39" s="9" t="s">
        <v>310</v>
      </c>
      <c r="WYS39" s="9" t="s">
        <v>310</v>
      </c>
      <c r="WYT39" s="9" t="s">
        <v>310</v>
      </c>
      <c r="WYU39" s="9" t="s">
        <v>310</v>
      </c>
      <c r="WYV39" s="9" t="s">
        <v>310</v>
      </c>
      <c r="WYW39" s="9" t="s">
        <v>310</v>
      </c>
      <c r="WYX39" s="9" t="s">
        <v>310</v>
      </c>
      <c r="WYY39" s="9" t="s">
        <v>310</v>
      </c>
      <c r="WYZ39" s="9" t="s">
        <v>310</v>
      </c>
      <c r="WZA39" s="9" t="s">
        <v>310</v>
      </c>
      <c r="WZB39" s="9" t="s">
        <v>310</v>
      </c>
      <c r="WZC39" s="9" t="s">
        <v>310</v>
      </c>
      <c r="WZD39" s="9" t="s">
        <v>310</v>
      </c>
      <c r="WZE39" s="9" t="s">
        <v>310</v>
      </c>
      <c r="WZF39" s="9" t="s">
        <v>310</v>
      </c>
      <c r="WZG39" s="9" t="s">
        <v>310</v>
      </c>
      <c r="WZH39" s="9" t="s">
        <v>310</v>
      </c>
      <c r="WZI39" s="9" t="s">
        <v>310</v>
      </c>
      <c r="WZJ39" s="9" t="s">
        <v>310</v>
      </c>
      <c r="WZK39" s="9" t="s">
        <v>310</v>
      </c>
      <c r="WZL39" s="9" t="s">
        <v>310</v>
      </c>
      <c r="WZM39" s="9" t="s">
        <v>310</v>
      </c>
      <c r="WZN39" s="9" t="s">
        <v>310</v>
      </c>
      <c r="WZO39" s="9" t="s">
        <v>310</v>
      </c>
      <c r="WZP39" s="9" t="s">
        <v>310</v>
      </c>
      <c r="WZQ39" s="9" t="s">
        <v>310</v>
      </c>
      <c r="WZR39" s="9" t="s">
        <v>310</v>
      </c>
      <c r="WZS39" s="9" t="s">
        <v>310</v>
      </c>
      <c r="WZT39" s="9" t="s">
        <v>310</v>
      </c>
      <c r="WZU39" s="9" t="s">
        <v>310</v>
      </c>
      <c r="WZV39" s="9" t="s">
        <v>310</v>
      </c>
      <c r="WZW39" s="9" t="s">
        <v>310</v>
      </c>
      <c r="WZX39" s="9" t="s">
        <v>310</v>
      </c>
      <c r="WZY39" s="9" t="s">
        <v>310</v>
      </c>
      <c r="WZZ39" s="9" t="s">
        <v>310</v>
      </c>
      <c r="XAA39" s="9" t="s">
        <v>310</v>
      </c>
      <c r="XAB39" s="9" t="s">
        <v>310</v>
      </c>
      <c r="XAC39" s="9" t="s">
        <v>310</v>
      </c>
      <c r="XAD39" s="9" t="s">
        <v>310</v>
      </c>
      <c r="XAE39" s="9" t="s">
        <v>310</v>
      </c>
      <c r="XAF39" s="9" t="s">
        <v>310</v>
      </c>
      <c r="XAG39" s="9" t="s">
        <v>310</v>
      </c>
      <c r="XAH39" s="9" t="s">
        <v>310</v>
      </c>
      <c r="XAI39" s="9" t="s">
        <v>310</v>
      </c>
      <c r="XAJ39" s="9" t="s">
        <v>310</v>
      </c>
      <c r="XAK39" s="9" t="s">
        <v>310</v>
      </c>
      <c r="XAL39" s="9" t="s">
        <v>310</v>
      </c>
      <c r="XAM39" s="9" t="s">
        <v>310</v>
      </c>
      <c r="XAN39" s="9" t="s">
        <v>310</v>
      </c>
      <c r="XAO39" s="9" t="s">
        <v>310</v>
      </c>
      <c r="XAP39" s="9" t="s">
        <v>310</v>
      </c>
      <c r="XAQ39" s="9" t="s">
        <v>310</v>
      </c>
      <c r="XAR39" s="9" t="s">
        <v>310</v>
      </c>
      <c r="XAS39" s="9" t="s">
        <v>310</v>
      </c>
      <c r="XAT39" s="9" t="s">
        <v>310</v>
      </c>
      <c r="XAU39" s="9" t="s">
        <v>310</v>
      </c>
      <c r="XAV39" s="9" t="s">
        <v>310</v>
      </c>
      <c r="XAW39" s="9" t="s">
        <v>310</v>
      </c>
      <c r="XAX39" s="9" t="s">
        <v>310</v>
      </c>
      <c r="XAY39" s="9" t="s">
        <v>310</v>
      </c>
      <c r="XAZ39" s="9" t="s">
        <v>310</v>
      </c>
      <c r="XBA39" s="9" t="s">
        <v>310</v>
      </c>
      <c r="XBB39" s="9" t="s">
        <v>310</v>
      </c>
      <c r="XBC39" s="9" t="s">
        <v>310</v>
      </c>
      <c r="XBD39" s="9" t="s">
        <v>310</v>
      </c>
      <c r="XBE39" s="9" t="s">
        <v>310</v>
      </c>
      <c r="XBF39" s="9" t="s">
        <v>310</v>
      </c>
      <c r="XBG39" s="9" t="s">
        <v>310</v>
      </c>
      <c r="XBH39" s="9" t="s">
        <v>310</v>
      </c>
      <c r="XBI39" s="9" t="s">
        <v>310</v>
      </c>
      <c r="XBJ39" s="9" t="s">
        <v>310</v>
      </c>
      <c r="XBK39" s="9" t="s">
        <v>310</v>
      </c>
      <c r="XBL39" s="9" t="s">
        <v>310</v>
      </c>
      <c r="XBM39" s="9" t="s">
        <v>310</v>
      </c>
      <c r="XBN39" s="9" t="s">
        <v>310</v>
      </c>
      <c r="XBO39" s="9" t="s">
        <v>310</v>
      </c>
      <c r="XBP39" s="9" t="s">
        <v>310</v>
      </c>
      <c r="XBQ39" s="9" t="s">
        <v>310</v>
      </c>
      <c r="XBR39" s="9" t="s">
        <v>310</v>
      </c>
      <c r="XBS39" s="9" t="s">
        <v>310</v>
      </c>
      <c r="XBT39" s="9" t="s">
        <v>310</v>
      </c>
      <c r="XBU39" s="9" t="s">
        <v>310</v>
      </c>
      <c r="XBV39" s="9" t="s">
        <v>310</v>
      </c>
      <c r="XBW39" s="9" t="s">
        <v>310</v>
      </c>
      <c r="XBX39" s="9" t="s">
        <v>310</v>
      </c>
      <c r="XBY39" s="9" t="s">
        <v>310</v>
      </c>
      <c r="XBZ39" s="9" t="s">
        <v>310</v>
      </c>
      <c r="XCA39" s="9" t="s">
        <v>310</v>
      </c>
      <c r="XCB39" s="9" t="s">
        <v>310</v>
      </c>
      <c r="XCC39" s="9" t="s">
        <v>310</v>
      </c>
      <c r="XCD39" s="9" t="s">
        <v>310</v>
      </c>
      <c r="XCE39" s="9" t="s">
        <v>310</v>
      </c>
      <c r="XCF39" s="9" t="s">
        <v>310</v>
      </c>
      <c r="XCG39" s="9" t="s">
        <v>310</v>
      </c>
      <c r="XCH39" s="9" t="s">
        <v>310</v>
      </c>
      <c r="XCI39" s="9" t="s">
        <v>310</v>
      </c>
      <c r="XCJ39" s="9" t="s">
        <v>310</v>
      </c>
      <c r="XCK39" s="9" t="s">
        <v>310</v>
      </c>
      <c r="XCL39" s="9" t="s">
        <v>310</v>
      </c>
      <c r="XCM39" s="9" t="s">
        <v>310</v>
      </c>
      <c r="XCN39" s="9" t="s">
        <v>310</v>
      </c>
      <c r="XCO39" s="9" t="s">
        <v>310</v>
      </c>
      <c r="XCP39" s="9" t="s">
        <v>310</v>
      </c>
      <c r="XCQ39" s="9" t="s">
        <v>310</v>
      </c>
      <c r="XCR39" s="9" t="s">
        <v>310</v>
      </c>
      <c r="XCS39" s="9" t="s">
        <v>310</v>
      </c>
      <c r="XCT39" s="9" t="s">
        <v>310</v>
      </c>
      <c r="XCU39" s="9" t="s">
        <v>310</v>
      </c>
      <c r="XCV39" s="9" t="s">
        <v>310</v>
      </c>
      <c r="XCW39" s="9" t="s">
        <v>310</v>
      </c>
      <c r="XCX39" s="9" t="s">
        <v>310</v>
      </c>
      <c r="XCY39" s="9" t="s">
        <v>310</v>
      </c>
      <c r="XCZ39" s="9" t="s">
        <v>310</v>
      </c>
      <c r="XDA39" s="9" t="s">
        <v>310</v>
      </c>
      <c r="XDB39" s="9" t="s">
        <v>310</v>
      </c>
      <c r="XDC39" s="9" t="s">
        <v>310</v>
      </c>
      <c r="XDD39" s="9" t="s">
        <v>310</v>
      </c>
      <c r="XDE39" s="9" t="s">
        <v>310</v>
      </c>
      <c r="XDF39" s="9" t="s">
        <v>310</v>
      </c>
      <c r="XDG39" s="9" t="s">
        <v>310</v>
      </c>
      <c r="XDH39" s="9" t="s">
        <v>310</v>
      </c>
      <c r="XDI39" s="9" t="s">
        <v>310</v>
      </c>
      <c r="XDJ39" s="9" t="s">
        <v>310</v>
      </c>
      <c r="XDK39" s="9" t="s">
        <v>310</v>
      </c>
      <c r="XDL39" s="9" t="s">
        <v>310</v>
      </c>
      <c r="XDM39" s="9" t="s">
        <v>310</v>
      </c>
      <c r="XDN39" s="9" t="s">
        <v>310</v>
      </c>
      <c r="XDO39" s="9" t="s">
        <v>310</v>
      </c>
      <c r="XDP39" s="9" t="s">
        <v>310</v>
      </c>
      <c r="XDQ39" s="9" t="s">
        <v>310</v>
      </c>
      <c r="XDR39" s="9" t="s">
        <v>310</v>
      </c>
      <c r="XDS39" s="9" t="s">
        <v>310</v>
      </c>
      <c r="XDT39" s="9" t="s">
        <v>310</v>
      </c>
      <c r="XDU39" s="9" t="s">
        <v>310</v>
      </c>
      <c r="XDV39" s="9" t="s">
        <v>310</v>
      </c>
      <c r="XDW39" s="9" t="s">
        <v>310</v>
      </c>
      <c r="XDX39" s="9" t="s">
        <v>310</v>
      </c>
      <c r="XDY39" s="9" t="s">
        <v>310</v>
      </c>
      <c r="XDZ39" s="9" t="s">
        <v>310</v>
      </c>
      <c r="XEA39" s="9" t="s">
        <v>310</v>
      </c>
      <c r="XEB39" s="9" t="s">
        <v>310</v>
      </c>
      <c r="XEC39" s="9" t="s">
        <v>310</v>
      </c>
      <c r="XED39" s="9" t="s">
        <v>310</v>
      </c>
      <c r="XEE39" s="9" t="s">
        <v>310</v>
      </c>
      <c r="XEF39" s="9" t="s">
        <v>310</v>
      </c>
      <c r="XEG39" s="9" t="s">
        <v>310</v>
      </c>
      <c r="XEH39" s="9" t="s">
        <v>310</v>
      </c>
      <c r="XEI39" s="9" t="s">
        <v>310</v>
      </c>
      <c r="XEJ39" s="9" t="s">
        <v>310</v>
      </c>
      <c r="XEK39" s="9" t="s">
        <v>310</v>
      </c>
      <c r="XEL39" s="9" t="s">
        <v>310</v>
      </c>
      <c r="XEM39" s="9" t="s">
        <v>310</v>
      </c>
      <c r="XEN39" s="9" t="s">
        <v>310</v>
      </c>
      <c r="XEO39" s="9" t="s">
        <v>310</v>
      </c>
      <c r="XEP39" s="9" t="s">
        <v>310</v>
      </c>
      <c r="XEQ39" s="9" t="s">
        <v>310</v>
      </c>
      <c r="XER39" s="9" t="s">
        <v>310</v>
      </c>
      <c r="XES39" s="9" t="s">
        <v>310</v>
      </c>
      <c r="XET39" s="9" t="s">
        <v>310</v>
      </c>
      <c r="XEU39" s="9" t="s">
        <v>310</v>
      </c>
      <c r="XEV39" s="9" t="s">
        <v>310</v>
      </c>
      <c r="XEW39" s="9" t="s">
        <v>310</v>
      </c>
      <c r="XEX39" s="9" t="s">
        <v>310</v>
      </c>
      <c r="XEY39" s="9" t="s">
        <v>310</v>
      </c>
      <c r="XEZ39" s="9" t="s">
        <v>310</v>
      </c>
      <c r="XFA39" s="9" t="s">
        <v>310</v>
      </c>
      <c r="XFB39" s="9" t="s">
        <v>310</v>
      </c>
      <c r="XFC39" s="9" t="s">
        <v>310</v>
      </c>
      <c r="XFD39" s="9" t="s">
        <v>310</v>
      </c>
    </row>
    <row r="40" spans="1:16384" s="9" customFormat="1" x14ac:dyDescent="0.3">
      <c r="A40" s="122" t="s">
        <v>311</v>
      </c>
      <c r="IW40" s="9" t="s">
        <v>312</v>
      </c>
      <c r="IX40" s="9" t="s">
        <v>312</v>
      </c>
      <c r="IY40" s="9" t="s">
        <v>312</v>
      </c>
      <c r="IZ40" s="9" t="s">
        <v>312</v>
      </c>
      <c r="JA40" s="9" t="s">
        <v>312</v>
      </c>
      <c r="JB40" s="9" t="s">
        <v>312</v>
      </c>
      <c r="JC40" s="9" t="s">
        <v>312</v>
      </c>
      <c r="JD40" s="9" t="s">
        <v>312</v>
      </c>
      <c r="JE40" s="9" t="s">
        <v>312</v>
      </c>
      <c r="JF40" s="9" t="s">
        <v>312</v>
      </c>
      <c r="JG40" s="9" t="s">
        <v>312</v>
      </c>
      <c r="JH40" s="9" t="s">
        <v>312</v>
      </c>
      <c r="JI40" s="9" t="s">
        <v>312</v>
      </c>
      <c r="JJ40" s="9" t="s">
        <v>312</v>
      </c>
      <c r="JK40" s="9" t="s">
        <v>312</v>
      </c>
      <c r="JL40" s="9" t="s">
        <v>312</v>
      </c>
      <c r="JM40" s="9" t="s">
        <v>312</v>
      </c>
      <c r="JN40" s="9" t="s">
        <v>312</v>
      </c>
      <c r="JO40" s="9" t="s">
        <v>312</v>
      </c>
      <c r="JP40" s="9" t="s">
        <v>312</v>
      </c>
      <c r="JQ40" s="9" t="s">
        <v>312</v>
      </c>
      <c r="JR40" s="9" t="s">
        <v>312</v>
      </c>
      <c r="JS40" s="9" t="s">
        <v>312</v>
      </c>
      <c r="JT40" s="9" t="s">
        <v>312</v>
      </c>
      <c r="JU40" s="9" t="s">
        <v>312</v>
      </c>
      <c r="JV40" s="9" t="s">
        <v>312</v>
      </c>
      <c r="JW40" s="9" t="s">
        <v>312</v>
      </c>
      <c r="JX40" s="9" t="s">
        <v>312</v>
      </c>
      <c r="JY40" s="9" t="s">
        <v>312</v>
      </c>
      <c r="JZ40" s="9" t="s">
        <v>312</v>
      </c>
      <c r="KA40" s="9" t="s">
        <v>312</v>
      </c>
      <c r="KB40" s="9" t="s">
        <v>312</v>
      </c>
      <c r="KC40" s="9" t="s">
        <v>312</v>
      </c>
      <c r="KD40" s="9" t="s">
        <v>312</v>
      </c>
      <c r="KE40" s="9" t="s">
        <v>312</v>
      </c>
      <c r="KF40" s="9" t="s">
        <v>312</v>
      </c>
      <c r="KG40" s="9" t="s">
        <v>312</v>
      </c>
      <c r="KH40" s="9" t="s">
        <v>312</v>
      </c>
      <c r="KI40" s="9" t="s">
        <v>312</v>
      </c>
      <c r="KJ40" s="9" t="s">
        <v>312</v>
      </c>
      <c r="KK40" s="9" t="s">
        <v>312</v>
      </c>
      <c r="KL40" s="9" t="s">
        <v>312</v>
      </c>
      <c r="KM40" s="9" t="s">
        <v>312</v>
      </c>
      <c r="KN40" s="9" t="s">
        <v>312</v>
      </c>
      <c r="KO40" s="9" t="s">
        <v>312</v>
      </c>
      <c r="KP40" s="9" t="s">
        <v>312</v>
      </c>
      <c r="KQ40" s="9" t="s">
        <v>312</v>
      </c>
      <c r="KR40" s="9" t="s">
        <v>312</v>
      </c>
      <c r="KS40" s="9" t="s">
        <v>312</v>
      </c>
      <c r="KT40" s="9" t="s">
        <v>312</v>
      </c>
      <c r="KU40" s="9" t="s">
        <v>312</v>
      </c>
      <c r="KV40" s="9" t="s">
        <v>312</v>
      </c>
      <c r="KW40" s="9" t="s">
        <v>312</v>
      </c>
      <c r="KX40" s="9" t="s">
        <v>312</v>
      </c>
      <c r="KY40" s="9" t="s">
        <v>312</v>
      </c>
      <c r="KZ40" s="9" t="s">
        <v>312</v>
      </c>
      <c r="LA40" s="9" t="s">
        <v>312</v>
      </c>
      <c r="LB40" s="9" t="s">
        <v>312</v>
      </c>
      <c r="LC40" s="9" t="s">
        <v>312</v>
      </c>
      <c r="LD40" s="9" t="s">
        <v>312</v>
      </c>
      <c r="LE40" s="9" t="s">
        <v>312</v>
      </c>
      <c r="LF40" s="9" t="s">
        <v>312</v>
      </c>
      <c r="LG40" s="9" t="s">
        <v>312</v>
      </c>
      <c r="LH40" s="9" t="s">
        <v>312</v>
      </c>
      <c r="LI40" s="9" t="s">
        <v>312</v>
      </c>
      <c r="LJ40" s="9" t="s">
        <v>312</v>
      </c>
      <c r="LK40" s="9" t="s">
        <v>312</v>
      </c>
      <c r="LL40" s="9" t="s">
        <v>312</v>
      </c>
      <c r="LM40" s="9" t="s">
        <v>312</v>
      </c>
      <c r="LN40" s="9" t="s">
        <v>312</v>
      </c>
      <c r="LO40" s="9" t="s">
        <v>312</v>
      </c>
      <c r="LP40" s="9" t="s">
        <v>312</v>
      </c>
      <c r="LQ40" s="9" t="s">
        <v>312</v>
      </c>
      <c r="LR40" s="9" t="s">
        <v>312</v>
      </c>
      <c r="LS40" s="9" t="s">
        <v>312</v>
      </c>
      <c r="LT40" s="9" t="s">
        <v>312</v>
      </c>
      <c r="LU40" s="9" t="s">
        <v>312</v>
      </c>
      <c r="LV40" s="9" t="s">
        <v>312</v>
      </c>
      <c r="LW40" s="9" t="s">
        <v>312</v>
      </c>
      <c r="LX40" s="9" t="s">
        <v>312</v>
      </c>
      <c r="LY40" s="9" t="s">
        <v>312</v>
      </c>
      <c r="LZ40" s="9" t="s">
        <v>312</v>
      </c>
      <c r="MA40" s="9" t="s">
        <v>312</v>
      </c>
      <c r="MB40" s="9" t="s">
        <v>312</v>
      </c>
      <c r="MC40" s="9" t="s">
        <v>312</v>
      </c>
      <c r="MD40" s="9" t="s">
        <v>312</v>
      </c>
      <c r="ME40" s="9" t="s">
        <v>312</v>
      </c>
      <c r="MF40" s="9" t="s">
        <v>312</v>
      </c>
      <c r="MG40" s="9" t="s">
        <v>312</v>
      </c>
      <c r="MH40" s="9" t="s">
        <v>312</v>
      </c>
      <c r="MI40" s="9" t="s">
        <v>312</v>
      </c>
      <c r="MJ40" s="9" t="s">
        <v>312</v>
      </c>
      <c r="MK40" s="9" t="s">
        <v>312</v>
      </c>
      <c r="ML40" s="9" t="s">
        <v>312</v>
      </c>
      <c r="MM40" s="9" t="s">
        <v>312</v>
      </c>
      <c r="MN40" s="9" t="s">
        <v>312</v>
      </c>
      <c r="MO40" s="9" t="s">
        <v>312</v>
      </c>
      <c r="MP40" s="9" t="s">
        <v>312</v>
      </c>
      <c r="MQ40" s="9" t="s">
        <v>312</v>
      </c>
      <c r="MR40" s="9" t="s">
        <v>312</v>
      </c>
      <c r="MS40" s="9" t="s">
        <v>312</v>
      </c>
      <c r="MT40" s="9" t="s">
        <v>312</v>
      </c>
      <c r="MU40" s="9" t="s">
        <v>312</v>
      </c>
      <c r="MV40" s="9" t="s">
        <v>312</v>
      </c>
      <c r="MW40" s="9" t="s">
        <v>312</v>
      </c>
      <c r="MX40" s="9" t="s">
        <v>312</v>
      </c>
      <c r="MY40" s="9" t="s">
        <v>312</v>
      </c>
      <c r="MZ40" s="9" t="s">
        <v>312</v>
      </c>
      <c r="NA40" s="9" t="s">
        <v>312</v>
      </c>
      <c r="NB40" s="9" t="s">
        <v>312</v>
      </c>
      <c r="NC40" s="9" t="s">
        <v>312</v>
      </c>
      <c r="ND40" s="9" t="s">
        <v>312</v>
      </c>
      <c r="NE40" s="9" t="s">
        <v>312</v>
      </c>
      <c r="NF40" s="9" t="s">
        <v>312</v>
      </c>
      <c r="NG40" s="9" t="s">
        <v>312</v>
      </c>
      <c r="NH40" s="9" t="s">
        <v>312</v>
      </c>
      <c r="NI40" s="9" t="s">
        <v>312</v>
      </c>
      <c r="NJ40" s="9" t="s">
        <v>312</v>
      </c>
      <c r="NK40" s="9" t="s">
        <v>312</v>
      </c>
      <c r="NL40" s="9" t="s">
        <v>312</v>
      </c>
      <c r="NM40" s="9" t="s">
        <v>312</v>
      </c>
      <c r="NN40" s="9" t="s">
        <v>312</v>
      </c>
      <c r="NO40" s="9" t="s">
        <v>312</v>
      </c>
      <c r="NP40" s="9" t="s">
        <v>312</v>
      </c>
      <c r="NQ40" s="9" t="s">
        <v>312</v>
      </c>
      <c r="NR40" s="9" t="s">
        <v>312</v>
      </c>
      <c r="NS40" s="9" t="s">
        <v>312</v>
      </c>
      <c r="NT40" s="9" t="s">
        <v>312</v>
      </c>
      <c r="NU40" s="9" t="s">
        <v>312</v>
      </c>
      <c r="NV40" s="9" t="s">
        <v>312</v>
      </c>
      <c r="NW40" s="9" t="s">
        <v>312</v>
      </c>
      <c r="NX40" s="9" t="s">
        <v>312</v>
      </c>
      <c r="NY40" s="9" t="s">
        <v>312</v>
      </c>
      <c r="NZ40" s="9" t="s">
        <v>312</v>
      </c>
      <c r="OA40" s="9" t="s">
        <v>312</v>
      </c>
      <c r="OB40" s="9" t="s">
        <v>312</v>
      </c>
      <c r="OC40" s="9" t="s">
        <v>312</v>
      </c>
      <c r="OD40" s="9" t="s">
        <v>312</v>
      </c>
      <c r="OE40" s="9" t="s">
        <v>312</v>
      </c>
      <c r="OF40" s="9" t="s">
        <v>312</v>
      </c>
      <c r="OG40" s="9" t="s">
        <v>312</v>
      </c>
      <c r="OH40" s="9" t="s">
        <v>312</v>
      </c>
      <c r="OI40" s="9" t="s">
        <v>312</v>
      </c>
      <c r="OJ40" s="9" t="s">
        <v>312</v>
      </c>
      <c r="OK40" s="9" t="s">
        <v>312</v>
      </c>
      <c r="OL40" s="9" t="s">
        <v>312</v>
      </c>
      <c r="OM40" s="9" t="s">
        <v>312</v>
      </c>
      <c r="ON40" s="9" t="s">
        <v>312</v>
      </c>
      <c r="OO40" s="9" t="s">
        <v>312</v>
      </c>
      <c r="OP40" s="9" t="s">
        <v>312</v>
      </c>
      <c r="OQ40" s="9" t="s">
        <v>312</v>
      </c>
      <c r="OR40" s="9" t="s">
        <v>312</v>
      </c>
      <c r="OS40" s="9" t="s">
        <v>312</v>
      </c>
      <c r="OT40" s="9" t="s">
        <v>312</v>
      </c>
      <c r="OU40" s="9" t="s">
        <v>312</v>
      </c>
      <c r="OV40" s="9" t="s">
        <v>312</v>
      </c>
      <c r="OW40" s="9" t="s">
        <v>312</v>
      </c>
      <c r="OX40" s="9" t="s">
        <v>312</v>
      </c>
      <c r="OY40" s="9" t="s">
        <v>312</v>
      </c>
      <c r="OZ40" s="9" t="s">
        <v>312</v>
      </c>
      <c r="PA40" s="9" t="s">
        <v>312</v>
      </c>
      <c r="PB40" s="9" t="s">
        <v>312</v>
      </c>
      <c r="PC40" s="9" t="s">
        <v>312</v>
      </c>
      <c r="PD40" s="9" t="s">
        <v>312</v>
      </c>
      <c r="PE40" s="9" t="s">
        <v>312</v>
      </c>
      <c r="PF40" s="9" t="s">
        <v>312</v>
      </c>
      <c r="PG40" s="9" t="s">
        <v>312</v>
      </c>
      <c r="PH40" s="9" t="s">
        <v>312</v>
      </c>
      <c r="PI40" s="9" t="s">
        <v>312</v>
      </c>
      <c r="PJ40" s="9" t="s">
        <v>312</v>
      </c>
      <c r="PK40" s="9" t="s">
        <v>312</v>
      </c>
      <c r="PL40" s="9" t="s">
        <v>312</v>
      </c>
      <c r="PM40" s="9" t="s">
        <v>312</v>
      </c>
      <c r="PN40" s="9" t="s">
        <v>312</v>
      </c>
      <c r="PO40" s="9" t="s">
        <v>312</v>
      </c>
      <c r="PP40" s="9" t="s">
        <v>312</v>
      </c>
      <c r="PQ40" s="9" t="s">
        <v>312</v>
      </c>
      <c r="PR40" s="9" t="s">
        <v>312</v>
      </c>
      <c r="PS40" s="9" t="s">
        <v>312</v>
      </c>
      <c r="PT40" s="9" t="s">
        <v>312</v>
      </c>
      <c r="PU40" s="9" t="s">
        <v>312</v>
      </c>
      <c r="PV40" s="9" t="s">
        <v>312</v>
      </c>
      <c r="PW40" s="9" t="s">
        <v>312</v>
      </c>
      <c r="PX40" s="9" t="s">
        <v>312</v>
      </c>
      <c r="PY40" s="9" t="s">
        <v>312</v>
      </c>
      <c r="PZ40" s="9" t="s">
        <v>312</v>
      </c>
      <c r="QA40" s="9" t="s">
        <v>312</v>
      </c>
      <c r="QB40" s="9" t="s">
        <v>312</v>
      </c>
      <c r="QC40" s="9" t="s">
        <v>312</v>
      </c>
      <c r="QD40" s="9" t="s">
        <v>312</v>
      </c>
      <c r="QE40" s="9" t="s">
        <v>312</v>
      </c>
      <c r="QF40" s="9" t="s">
        <v>312</v>
      </c>
      <c r="QG40" s="9" t="s">
        <v>312</v>
      </c>
      <c r="QH40" s="9" t="s">
        <v>312</v>
      </c>
      <c r="QI40" s="9" t="s">
        <v>312</v>
      </c>
      <c r="QJ40" s="9" t="s">
        <v>312</v>
      </c>
      <c r="QK40" s="9" t="s">
        <v>312</v>
      </c>
      <c r="QL40" s="9" t="s">
        <v>312</v>
      </c>
      <c r="QM40" s="9" t="s">
        <v>312</v>
      </c>
      <c r="QN40" s="9" t="s">
        <v>312</v>
      </c>
      <c r="QO40" s="9" t="s">
        <v>312</v>
      </c>
      <c r="QP40" s="9" t="s">
        <v>312</v>
      </c>
      <c r="QQ40" s="9" t="s">
        <v>312</v>
      </c>
      <c r="QR40" s="9" t="s">
        <v>312</v>
      </c>
      <c r="QS40" s="9" t="s">
        <v>312</v>
      </c>
      <c r="QT40" s="9" t="s">
        <v>312</v>
      </c>
      <c r="QU40" s="9" t="s">
        <v>312</v>
      </c>
      <c r="QV40" s="9" t="s">
        <v>312</v>
      </c>
      <c r="QW40" s="9" t="s">
        <v>312</v>
      </c>
      <c r="QX40" s="9" t="s">
        <v>312</v>
      </c>
      <c r="QY40" s="9" t="s">
        <v>312</v>
      </c>
      <c r="QZ40" s="9" t="s">
        <v>312</v>
      </c>
      <c r="RA40" s="9" t="s">
        <v>312</v>
      </c>
      <c r="RB40" s="9" t="s">
        <v>312</v>
      </c>
      <c r="RC40" s="9" t="s">
        <v>312</v>
      </c>
      <c r="RD40" s="9" t="s">
        <v>312</v>
      </c>
      <c r="RE40" s="9" t="s">
        <v>312</v>
      </c>
      <c r="RF40" s="9" t="s">
        <v>312</v>
      </c>
      <c r="RG40" s="9" t="s">
        <v>312</v>
      </c>
      <c r="RH40" s="9" t="s">
        <v>312</v>
      </c>
      <c r="RI40" s="9" t="s">
        <v>312</v>
      </c>
      <c r="RJ40" s="9" t="s">
        <v>312</v>
      </c>
      <c r="RK40" s="9" t="s">
        <v>312</v>
      </c>
      <c r="RL40" s="9" t="s">
        <v>312</v>
      </c>
      <c r="RM40" s="9" t="s">
        <v>312</v>
      </c>
      <c r="RN40" s="9" t="s">
        <v>312</v>
      </c>
      <c r="RO40" s="9" t="s">
        <v>312</v>
      </c>
      <c r="RP40" s="9" t="s">
        <v>312</v>
      </c>
      <c r="RQ40" s="9" t="s">
        <v>312</v>
      </c>
      <c r="RR40" s="9" t="s">
        <v>312</v>
      </c>
      <c r="RS40" s="9" t="s">
        <v>312</v>
      </c>
      <c r="RT40" s="9" t="s">
        <v>312</v>
      </c>
      <c r="RU40" s="9" t="s">
        <v>312</v>
      </c>
      <c r="RV40" s="9" t="s">
        <v>312</v>
      </c>
      <c r="RW40" s="9" t="s">
        <v>312</v>
      </c>
      <c r="RX40" s="9" t="s">
        <v>312</v>
      </c>
      <c r="RY40" s="9" t="s">
        <v>312</v>
      </c>
      <c r="RZ40" s="9" t="s">
        <v>312</v>
      </c>
      <c r="SA40" s="9" t="s">
        <v>312</v>
      </c>
      <c r="SB40" s="9" t="s">
        <v>312</v>
      </c>
      <c r="SC40" s="9" t="s">
        <v>312</v>
      </c>
      <c r="SD40" s="9" t="s">
        <v>312</v>
      </c>
      <c r="SE40" s="9" t="s">
        <v>312</v>
      </c>
      <c r="SF40" s="9" t="s">
        <v>312</v>
      </c>
      <c r="SG40" s="9" t="s">
        <v>312</v>
      </c>
      <c r="SH40" s="9" t="s">
        <v>312</v>
      </c>
      <c r="SI40" s="9" t="s">
        <v>312</v>
      </c>
      <c r="SJ40" s="9" t="s">
        <v>312</v>
      </c>
      <c r="SK40" s="9" t="s">
        <v>312</v>
      </c>
      <c r="SL40" s="9" t="s">
        <v>312</v>
      </c>
      <c r="SM40" s="9" t="s">
        <v>312</v>
      </c>
      <c r="SN40" s="9" t="s">
        <v>312</v>
      </c>
      <c r="SO40" s="9" t="s">
        <v>312</v>
      </c>
      <c r="SP40" s="9" t="s">
        <v>312</v>
      </c>
      <c r="SQ40" s="9" t="s">
        <v>312</v>
      </c>
      <c r="SR40" s="9" t="s">
        <v>312</v>
      </c>
      <c r="SS40" s="9" t="s">
        <v>312</v>
      </c>
      <c r="ST40" s="9" t="s">
        <v>312</v>
      </c>
      <c r="SU40" s="9" t="s">
        <v>312</v>
      </c>
      <c r="SV40" s="9" t="s">
        <v>312</v>
      </c>
      <c r="SW40" s="9" t="s">
        <v>312</v>
      </c>
      <c r="SX40" s="9" t="s">
        <v>312</v>
      </c>
      <c r="SY40" s="9" t="s">
        <v>312</v>
      </c>
      <c r="SZ40" s="9" t="s">
        <v>312</v>
      </c>
      <c r="TA40" s="9" t="s">
        <v>312</v>
      </c>
      <c r="TB40" s="9" t="s">
        <v>312</v>
      </c>
      <c r="TC40" s="9" t="s">
        <v>312</v>
      </c>
      <c r="TD40" s="9" t="s">
        <v>312</v>
      </c>
      <c r="TE40" s="9" t="s">
        <v>312</v>
      </c>
      <c r="TF40" s="9" t="s">
        <v>312</v>
      </c>
      <c r="TG40" s="9" t="s">
        <v>312</v>
      </c>
      <c r="TH40" s="9" t="s">
        <v>312</v>
      </c>
      <c r="TI40" s="9" t="s">
        <v>312</v>
      </c>
      <c r="TJ40" s="9" t="s">
        <v>312</v>
      </c>
      <c r="TK40" s="9" t="s">
        <v>312</v>
      </c>
      <c r="TL40" s="9" t="s">
        <v>312</v>
      </c>
      <c r="TM40" s="9" t="s">
        <v>312</v>
      </c>
      <c r="TN40" s="9" t="s">
        <v>312</v>
      </c>
      <c r="TO40" s="9" t="s">
        <v>312</v>
      </c>
      <c r="TP40" s="9" t="s">
        <v>312</v>
      </c>
      <c r="TQ40" s="9" t="s">
        <v>312</v>
      </c>
      <c r="TR40" s="9" t="s">
        <v>312</v>
      </c>
      <c r="TS40" s="9" t="s">
        <v>312</v>
      </c>
      <c r="TT40" s="9" t="s">
        <v>312</v>
      </c>
      <c r="TU40" s="9" t="s">
        <v>312</v>
      </c>
      <c r="TV40" s="9" t="s">
        <v>312</v>
      </c>
      <c r="TW40" s="9" t="s">
        <v>312</v>
      </c>
      <c r="TX40" s="9" t="s">
        <v>312</v>
      </c>
      <c r="TY40" s="9" t="s">
        <v>312</v>
      </c>
      <c r="TZ40" s="9" t="s">
        <v>312</v>
      </c>
      <c r="UA40" s="9" t="s">
        <v>312</v>
      </c>
      <c r="UB40" s="9" t="s">
        <v>312</v>
      </c>
      <c r="UC40" s="9" t="s">
        <v>312</v>
      </c>
      <c r="UD40" s="9" t="s">
        <v>312</v>
      </c>
      <c r="UE40" s="9" t="s">
        <v>312</v>
      </c>
      <c r="UF40" s="9" t="s">
        <v>312</v>
      </c>
      <c r="UG40" s="9" t="s">
        <v>312</v>
      </c>
      <c r="UH40" s="9" t="s">
        <v>312</v>
      </c>
      <c r="UI40" s="9" t="s">
        <v>312</v>
      </c>
      <c r="UJ40" s="9" t="s">
        <v>312</v>
      </c>
      <c r="UK40" s="9" t="s">
        <v>312</v>
      </c>
      <c r="UL40" s="9" t="s">
        <v>312</v>
      </c>
      <c r="UM40" s="9" t="s">
        <v>312</v>
      </c>
      <c r="UN40" s="9" t="s">
        <v>312</v>
      </c>
      <c r="UO40" s="9" t="s">
        <v>312</v>
      </c>
      <c r="UP40" s="9" t="s">
        <v>312</v>
      </c>
      <c r="UQ40" s="9" t="s">
        <v>312</v>
      </c>
      <c r="UR40" s="9" t="s">
        <v>312</v>
      </c>
      <c r="US40" s="9" t="s">
        <v>312</v>
      </c>
      <c r="UT40" s="9" t="s">
        <v>312</v>
      </c>
      <c r="UU40" s="9" t="s">
        <v>312</v>
      </c>
      <c r="UV40" s="9" t="s">
        <v>312</v>
      </c>
      <c r="UW40" s="9" t="s">
        <v>312</v>
      </c>
      <c r="UX40" s="9" t="s">
        <v>312</v>
      </c>
      <c r="UY40" s="9" t="s">
        <v>312</v>
      </c>
      <c r="UZ40" s="9" t="s">
        <v>312</v>
      </c>
      <c r="VA40" s="9" t="s">
        <v>312</v>
      </c>
      <c r="VB40" s="9" t="s">
        <v>312</v>
      </c>
      <c r="VC40" s="9" t="s">
        <v>312</v>
      </c>
      <c r="VD40" s="9" t="s">
        <v>312</v>
      </c>
      <c r="VE40" s="9" t="s">
        <v>312</v>
      </c>
      <c r="VF40" s="9" t="s">
        <v>312</v>
      </c>
      <c r="VG40" s="9" t="s">
        <v>312</v>
      </c>
      <c r="VH40" s="9" t="s">
        <v>312</v>
      </c>
      <c r="VI40" s="9" t="s">
        <v>312</v>
      </c>
      <c r="VJ40" s="9" t="s">
        <v>312</v>
      </c>
      <c r="VK40" s="9" t="s">
        <v>312</v>
      </c>
      <c r="VL40" s="9" t="s">
        <v>312</v>
      </c>
      <c r="VM40" s="9" t="s">
        <v>312</v>
      </c>
      <c r="VN40" s="9" t="s">
        <v>312</v>
      </c>
      <c r="VO40" s="9" t="s">
        <v>312</v>
      </c>
      <c r="VP40" s="9" t="s">
        <v>312</v>
      </c>
      <c r="VQ40" s="9" t="s">
        <v>312</v>
      </c>
      <c r="VR40" s="9" t="s">
        <v>312</v>
      </c>
      <c r="VS40" s="9" t="s">
        <v>312</v>
      </c>
      <c r="VT40" s="9" t="s">
        <v>312</v>
      </c>
      <c r="VU40" s="9" t="s">
        <v>312</v>
      </c>
      <c r="VV40" s="9" t="s">
        <v>312</v>
      </c>
      <c r="VW40" s="9" t="s">
        <v>312</v>
      </c>
      <c r="VX40" s="9" t="s">
        <v>312</v>
      </c>
      <c r="VY40" s="9" t="s">
        <v>312</v>
      </c>
      <c r="VZ40" s="9" t="s">
        <v>312</v>
      </c>
      <c r="WA40" s="9" t="s">
        <v>312</v>
      </c>
      <c r="WB40" s="9" t="s">
        <v>312</v>
      </c>
      <c r="WC40" s="9" t="s">
        <v>312</v>
      </c>
      <c r="WD40" s="9" t="s">
        <v>312</v>
      </c>
      <c r="WE40" s="9" t="s">
        <v>312</v>
      </c>
      <c r="WF40" s="9" t="s">
        <v>312</v>
      </c>
      <c r="WG40" s="9" t="s">
        <v>312</v>
      </c>
      <c r="WH40" s="9" t="s">
        <v>312</v>
      </c>
      <c r="WI40" s="9" t="s">
        <v>312</v>
      </c>
      <c r="WJ40" s="9" t="s">
        <v>312</v>
      </c>
      <c r="WK40" s="9" t="s">
        <v>312</v>
      </c>
      <c r="WL40" s="9" t="s">
        <v>312</v>
      </c>
      <c r="WM40" s="9" t="s">
        <v>312</v>
      </c>
      <c r="WN40" s="9" t="s">
        <v>312</v>
      </c>
      <c r="WO40" s="9" t="s">
        <v>312</v>
      </c>
      <c r="WP40" s="9" t="s">
        <v>312</v>
      </c>
      <c r="WQ40" s="9" t="s">
        <v>312</v>
      </c>
      <c r="WR40" s="9" t="s">
        <v>312</v>
      </c>
      <c r="WS40" s="9" t="s">
        <v>312</v>
      </c>
      <c r="WT40" s="9" t="s">
        <v>312</v>
      </c>
      <c r="WU40" s="9" t="s">
        <v>312</v>
      </c>
      <c r="WV40" s="9" t="s">
        <v>312</v>
      </c>
      <c r="WW40" s="9" t="s">
        <v>312</v>
      </c>
      <c r="WX40" s="9" t="s">
        <v>312</v>
      </c>
      <c r="WY40" s="9" t="s">
        <v>312</v>
      </c>
      <c r="WZ40" s="9" t="s">
        <v>312</v>
      </c>
      <c r="XA40" s="9" t="s">
        <v>312</v>
      </c>
      <c r="XB40" s="9" t="s">
        <v>312</v>
      </c>
      <c r="XC40" s="9" t="s">
        <v>312</v>
      </c>
      <c r="XD40" s="9" t="s">
        <v>312</v>
      </c>
      <c r="XE40" s="9" t="s">
        <v>312</v>
      </c>
      <c r="XF40" s="9" t="s">
        <v>312</v>
      </c>
      <c r="XG40" s="9" t="s">
        <v>312</v>
      </c>
      <c r="XH40" s="9" t="s">
        <v>312</v>
      </c>
      <c r="XI40" s="9" t="s">
        <v>312</v>
      </c>
      <c r="XJ40" s="9" t="s">
        <v>312</v>
      </c>
      <c r="XK40" s="9" t="s">
        <v>312</v>
      </c>
      <c r="XL40" s="9" t="s">
        <v>312</v>
      </c>
      <c r="XM40" s="9" t="s">
        <v>312</v>
      </c>
      <c r="XN40" s="9" t="s">
        <v>312</v>
      </c>
      <c r="XO40" s="9" t="s">
        <v>312</v>
      </c>
      <c r="XP40" s="9" t="s">
        <v>312</v>
      </c>
      <c r="XQ40" s="9" t="s">
        <v>312</v>
      </c>
      <c r="XR40" s="9" t="s">
        <v>312</v>
      </c>
      <c r="XS40" s="9" t="s">
        <v>312</v>
      </c>
      <c r="XT40" s="9" t="s">
        <v>312</v>
      </c>
      <c r="XU40" s="9" t="s">
        <v>312</v>
      </c>
      <c r="XV40" s="9" t="s">
        <v>312</v>
      </c>
      <c r="XW40" s="9" t="s">
        <v>312</v>
      </c>
      <c r="XX40" s="9" t="s">
        <v>312</v>
      </c>
      <c r="XY40" s="9" t="s">
        <v>312</v>
      </c>
      <c r="XZ40" s="9" t="s">
        <v>312</v>
      </c>
      <c r="YA40" s="9" t="s">
        <v>312</v>
      </c>
      <c r="YB40" s="9" t="s">
        <v>312</v>
      </c>
      <c r="YC40" s="9" t="s">
        <v>312</v>
      </c>
      <c r="YD40" s="9" t="s">
        <v>312</v>
      </c>
      <c r="YE40" s="9" t="s">
        <v>312</v>
      </c>
      <c r="YF40" s="9" t="s">
        <v>312</v>
      </c>
      <c r="YG40" s="9" t="s">
        <v>312</v>
      </c>
      <c r="YH40" s="9" t="s">
        <v>312</v>
      </c>
      <c r="YI40" s="9" t="s">
        <v>312</v>
      </c>
      <c r="YJ40" s="9" t="s">
        <v>312</v>
      </c>
      <c r="YK40" s="9" t="s">
        <v>312</v>
      </c>
      <c r="YL40" s="9" t="s">
        <v>312</v>
      </c>
      <c r="YM40" s="9" t="s">
        <v>312</v>
      </c>
      <c r="YN40" s="9" t="s">
        <v>312</v>
      </c>
      <c r="YO40" s="9" t="s">
        <v>312</v>
      </c>
      <c r="YP40" s="9" t="s">
        <v>312</v>
      </c>
      <c r="YQ40" s="9" t="s">
        <v>312</v>
      </c>
      <c r="YR40" s="9" t="s">
        <v>312</v>
      </c>
      <c r="YS40" s="9" t="s">
        <v>312</v>
      </c>
      <c r="YT40" s="9" t="s">
        <v>312</v>
      </c>
      <c r="YU40" s="9" t="s">
        <v>312</v>
      </c>
      <c r="YV40" s="9" t="s">
        <v>312</v>
      </c>
      <c r="YW40" s="9" t="s">
        <v>312</v>
      </c>
      <c r="YX40" s="9" t="s">
        <v>312</v>
      </c>
      <c r="YY40" s="9" t="s">
        <v>312</v>
      </c>
      <c r="YZ40" s="9" t="s">
        <v>312</v>
      </c>
      <c r="ZA40" s="9" t="s">
        <v>312</v>
      </c>
      <c r="ZB40" s="9" t="s">
        <v>312</v>
      </c>
      <c r="ZC40" s="9" t="s">
        <v>312</v>
      </c>
      <c r="ZD40" s="9" t="s">
        <v>312</v>
      </c>
      <c r="ZE40" s="9" t="s">
        <v>312</v>
      </c>
      <c r="ZF40" s="9" t="s">
        <v>312</v>
      </c>
      <c r="ZG40" s="9" t="s">
        <v>312</v>
      </c>
      <c r="ZH40" s="9" t="s">
        <v>312</v>
      </c>
      <c r="ZI40" s="9" t="s">
        <v>312</v>
      </c>
      <c r="ZJ40" s="9" t="s">
        <v>312</v>
      </c>
      <c r="ZK40" s="9" t="s">
        <v>312</v>
      </c>
      <c r="ZL40" s="9" t="s">
        <v>312</v>
      </c>
      <c r="ZM40" s="9" t="s">
        <v>312</v>
      </c>
      <c r="ZN40" s="9" t="s">
        <v>312</v>
      </c>
      <c r="ZO40" s="9" t="s">
        <v>312</v>
      </c>
      <c r="ZP40" s="9" t="s">
        <v>312</v>
      </c>
      <c r="ZQ40" s="9" t="s">
        <v>312</v>
      </c>
      <c r="ZR40" s="9" t="s">
        <v>312</v>
      </c>
      <c r="ZS40" s="9" t="s">
        <v>312</v>
      </c>
      <c r="ZT40" s="9" t="s">
        <v>312</v>
      </c>
      <c r="ZU40" s="9" t="s">
        <v>312</v>
      </c>
      <c r="ZV40" s="9" t="s">
        <v>312</v>
      </c>
      <c r="ZW40" s="9" t="s">
        <v>312</v>
      </c>
      <c r="ZX40" s="9" t="s">
        <v>312</v>
      </c>
      <c r="ZY40" s="9" t="s">
        <v>312</v>
      </c>
      <c r="ZZ40" s="9" t="s">
        <v>312</v>
      </c>
      <c r="AAA40" s="9" t="s">
        <v>312</v>
      </c>
      <c r="AAB40" s="9" t="s">
        <v>312</v>
      </c>
      <c r="AAC40" s="9" t="s">
        <v>312</v>
      </c>
      <c r="AAD40" s="9" t="s">
        <v>312</v>
      </c>
      <c r="AAE40" s="9" t="s">
        <v>312</v>
      </c>
      <c r="AAF40" s="9" t="s">
        <v>312</v>
      </c>
      <c r="AAG40" s="9" t="s">
        <v>312</v>
      </c>
      <c r="AAH40" s="9" t="s">
        <v>312</v>
      </c>
      <c r="AAI40" s="9" t="s">
        <v>312</v>
      </c>
      <c r="AAJ40" s="9" t="s">
        <v>312</v>
      </c>
      <c r="AAK40" s="9" t="s">
        <v>312</v>
      </c>
      <c r="AAL40" s="9" t="s">
        <v>312</v>
      </c>
      <c r="AAM40" s="9" t="s">
        <v>312</v>
      </c>
      <c r="AAN40" s="9" t="s">
        <v>312</v>
      </c>
      <c r="AAO40" s="9" t="s">
        <v>312</v>
      </c>
      <c r="AAP40" s="9" t="s">
        <v>312</v>
      </c>
      <c r="AAQ40" s="9" t="s">
        <v>312</v>
      </c>
      <c r="AAR40" s="9" t="s">
        <v>312</v>
      </c>
      <c r="AAS40" s="9" t="s">
        <v>312</v>
      </c>
      <c r="AAT40" s="9" t="s">
        <v>312</v>
      </c>
      <c r="AAU40" s="9" t="s">
        <v>312</v>
      </c>
      <c r="AAV40" s="9" t="s">
        <v>312</v>
      </c>
      <c r="AAW40" s="9" t="s">
        <v>312</v>
      </c>
      <c r="AAX40" s="9" t="s">
        <v>312</v>
      </c>
      <c r="AAY40" s="9" t="s">
        <v>312</v>
      </c>
      <c r="AAZ40" s="9" t="s">
        <v>312</v>
      </c>
      <c r="ABA40" s="9" t="s">
        <v>312</v>
      </c>
      <c r="ABB40" s="9" t="s">
        <v>312</v>
      </c>
      <c r="ABC40" s="9" t="s">
        <v>312</v>
      </c>
      <c r="ABD40" s="9" t="s">
        <v>312</v>
      </c>
      <c r="ABE40" s="9" t="s">
        <v>312</v>
      </c>
      <c r="ABF40" s="9" t="s">
        <v>312</v>
      </c>
      <c r="ABG40" s="9" t="s">
        <v>312</v>
      </c>
      <c r="ABH40" s="9" t="s">
        <v>312</v>
      </c>
      <c r="ABI40" s="9" t="s">
        <v>312</v>
      </c>
      <c r="ABJ40" s="9" t="s">
        <v>312</v>
      </c>
      <c r="ABK40" s="9" t="s">
        <v>312</v>
      </c>
      <c r="ABL40" s="9" t="s">
        <v>312</v>
      </c>
      <c r="ABM40" s="9" t="s">
        <v>312</v>
      </c>
      <c r="ABN40" s="9" t="s">
        <v>312</v>
      </c>
      <c r="ABO40" s="9" t="s">
        <v>312</v>
      </c>
      <c r="ABP40" s="9" t="s">
        <v>312</v>
      </c>
      <c r="ABQ40" s="9" t="s">
        <v>312</v>
      </c>
      <c r="ABR40" s="9" t="s">
        <v>312</v>
      </c>
      <c r="ABS40" s="9" t="s">
        <v>312</v>
      </c>
      <c r="ABT40" s="9" t="s">
        <v>312</v>
      </c>
      <c r="ABU40" s="9" t="s">
        <v>312</v>
      </c>
      <c r="ABV40" s="9" t="s">
        <v>312</v>
      </c>
      <c r="ABW40" s="9" t="s">
        <v>312</v>
      </c>
      <c r="ABX40" s="9" t="s">
        <v>312</v>
      </c>
      <c r="ABY40" s="9" t="s">
        <v>312</v>
      </c>
      <c r="ABZ40" s="9" t="s">
        <v>312</v>
      </c>
      <c r="ACA40" s="9" t="s">
        <v>312</v>
      </c>
      <c r="ACB40" s="9" t="s">
        <v>312</v>
      </c>
      <c r="ACC40" s="9" t="s">
        <v>312</v>
      </c>
      <c r="ACD40" s="9" t="s">
        <v>312</v>
      </c>
      <c r="ACE40" s="9" t="s">
        <v>312</v>
      </c>
      <c r="ACF40" s="9" t="s">
        <v>312</v>
      </c>
      <c r="ACG40" s="9" t="s">
        <v>312</v>
      </c>
      <c r="ACH40" s="9" t="s">
        <v>312</v>
      </c>
      <c r="ACI40" s="9" t="s">
        <v>312</v>
      </c>
      <c r="ACJ40" s="9" t="s">
        <v>312</v>
      </c>
      <c r="ACK40" s="9" t="s">
        <v>312</v>
      </c>
      <c r="ACL40" s="9" t="s">
        <v>312</v>
      </c>
      <c r="ACM40" s="9" t="s">
        <v>312</v>
      </c>
      <c r="ACN40" s="9" t="s">
        <v>312</v>
      </c>
      <c r="ACO40" s="9" t="s">
        <v>312</v>
      </c>
      <c r="ACP40" s="9" t="s">
        <v>312</v>
      </c>
      <c r="ACQ40" s="9" t="s">
        <v>312</v>
      </c>
      <c r="ACR40" s="9" t="s">
        <v>312</v>
      </c>
      <c r="ACS40" s="9" t="s">
        <v>312</v>
      </c>
      <c r="ACT40" s="9" t="s">
        <v>312</v>
      </c>
      <c r="ACU40" s="9" t="s">
        <v>312</v>
      </c>
      <c r="ACV40" s="9" t="s">
        <v>312</v>
      </c>
      <c r="ACW40" s="9" t="s">
        <v>312</v>
      </c>
      <c r="ACX40" s="9" t="s">
        <v>312</v>
      </c>
      <c r="ACY40" s="9" t="s">
        <v>312</v>
      </c>
      <c r="ACZ40" s="9" t="s">
        <v>312</v>
      </c>
      <c r="ADA40" s="9" t="s">
        <v>312</v>
      </c>
      <c r="ADB40" s="9" t="s">
        <v>312</v>
      </c>
      <c r="ADC40" s="9" t="s">
        <v>312</v>
      </c>
      <c r="ADD40" s="9" t="s">
        <v>312</v>
      </c>
      <c r="ADE40" s="9" t="s">
        <v>312</v>
      </c>
      <c r="ADF40" s="9" t="s">
        <v>312</v>
      </c>
      <c r="ADG40" s="9" t="s">
        <v>312</v>
      </c>
      <c r="ADH40" s="9" t="s">
        <v>312</v>
      </c>
      <c r="ADI40" s="9" t="s">
        <v>312</v>
      </c>
      <c r="ADJ40" s="9" t="s">
        <v>312</v>
      </c>
      <c r="ADK40" s="9" t="s">
        <v>312</v>
      </c>
      <c r="ADL40" s="9" t="s">
        <v>312</v>
      </c>
      <c r="ADM40" s="9" t="s">
        <v>312</v>
      </c>
      <c r="ADN40" s="9" t="s">
        <v>312</v>
      </c>
      <c r="ADO40" s="9" t="s">
        <v>312</v>
      </c>
      <c r="ADP40" s="9" t="s">
        <v>312</v>
      </c>
      <c r="ADQ40" s="9" t="s">
        <v>312</v>
      </c>
      <c r="ADR40" s="9" t="s">
        <v>312</v>
      </c>
      <c r="ADS40" s="9" t="s">
        <v>312</v>
      </c>
      <c r="ADT40" s="9" t="s">
        <v>312</v>
      </c>
      <c r="ADU40" s="9" t="s">
        <v>312</v>
      </c>
      <c r="ADV40" s="9" t="s">
        <v>312</v>
      </c>
      <c r="ADW40" s="9" t="s">
        <v>312</v>
      </c>
      <c r="ADX40" s="9" t="s">
        <v>312</v>
      </c>
      <c r="ADY40" s="9" t="s">
        <v>312</v>
      </c>
      <c r="ADZ40" s="9" t="s">
        <v>312</v>
      </c>
      <c r="AEA40" s="9" t="s">
        <v>312</v>
      </c>
      <c r="AEB40" s="9" t="s">
        <v>312</v>
      </c>
      <c r="AEC40" s="9" t="s">
        <v>312</v>
      </c>
      <c r="AED40" s="9" t="s">
        <v>312</v>
      </c>
      <c r="AEE40" s="9" t="s">
        <v>312</v>
      </c>
      <c r="AEF40" s="9" t="s">
        <v>312</v>
      </c>
      <c r="AEG40" s="9" t="s">
        <v>312</v>
      </c>
      <c r="AEH40" s="9" t="s">
        <v>312</v>
      </c>
      <c r="AEI40" s="9" t="s">
        <v>312</v>
      </c>
      <c r="AEJ40" s="9" t="s">
        <v>312</v>
      </c>
      <c r="AEK40" s="9" t="s">
        <v>312</v>
      </c>
      <c r="AEL40" s="9" t="s">
        <v>312</v>
      </c>
      <c r="AEM40" s="9" t="s">
        <v>312</v>
      </c>
      <c r="AEN40" s="9" t="s">
        <v>312</v>
      </c>
      <c r="AEO40" s="9" t="s">
        <v>312</v>
      </c>
      <c r="AEP40" s="9" t="s">
        <v>312</v>
      </c>
      <c r="AEQ40" s="9" t="s">
        <v>312</v>
      </c>
      <c r="AER40" s="9" t="s">
        <v>312</v>
      </c>
      <c r="AES40" s="9" t="s">
        <v>312</v>
      </c>
      <c r="AET40" s="9" t="s">
        <v>312</v>
      </c>
      <c r="AEU40" s="9" t="s">
        <v>312</v>
      </c>
      <c r="AEV40" s="9" t="s">
        <v>312</v>
      </c>
      <c r="AEW40" s="9" t="s">
        <v>312</v>
      </c>
      <c r="AEX40" s="9" t="s">
        <v>312</v>
      </c>
      <c r="AEY40" s="9" t="s">
        <v>312</v>
      </c>
      <c r="AEZ40" s="9" t="s">
        <v>312</v>
      </c>
      <c r="AFA40" s="9" t="s">
        <v>312</v>
      </c>
      <c r="AFB40" s="9" t="s">
        <v>312</v>
      </c>
      <c r="AFC40" s="9" t="s">
        <v>312</v>
      </c>
      <c r="AFD40" s="9" t="s">
        <v>312</v>
      </c>
      <c r="AFE40" s="9" t="s">
        <v>312</v>
      </c>
      <c r="AFF40" s="9" t="s">
        <v>312</v>
      </c>
      <c r="AFG40" s="9" t="s">
        <v>312</v>
      </c>
      <c r="AFH40" s="9" t="s">
        <v>312</v>
      </c>
      <c r="AFI40" s="9" t="s">
        <v>312</v>
      </c>
      <c r="AFJ40" s="9" t="s">
        <v>312</v>
      </c>
      <c r="AFK40" s="9" t="s">
        <v>312</v>
      </c>
      <c r="AFL40" s="9" t="s">
        <v>312</v>
      </c>
      <c r="AFM40" s="9" t="s">
        <v>312</v>
      </c>
      <c r="AFN40" s="9" t="s">
        <v>312</v>
      </c>
      <c r="AFO40" s="9" t="s">
        <v>312</v>
      </c>
      <c r="AFP40" s="9" t="s">
        <v>312</v>
      </c>
      <c r="AFQ40" s="9" t="s">
        <v>312</v>
      </c>
      <c r="AFR40" s="9" t="s">
        <v>312</v>
      </c>
      <c r="AFS40" s="9" t="s">
        <v>312</v>
      </c>
      <c r="AFT40" s="9" t="s">
        <v>312</v>
      </c>
      <c r="AFU40" s="9" t="s">
        <v>312</v>
      </c>
      <c r="AFV40" s="9" t="s">
        <v>312</v>
      </c>
      <c r="AFW40" s="9" t="s">
        <v>312</v>
      </c>
      <c r="AFX40" s="9" t="s">
        <v>312</v>
      </c>
      <c r="AFY40" s="9" t="s">
        <v>312</v>
      </c>
      <c r="AFZ40" s="9" t="s">
        <v>312</v>
      </c>
      <c r="AGA40" s="9" t="s">
        <v>312</v>
      </c>
      <c r="AGB40" s="9" t="s">
        <v>312</v>
      </c>
      <c r="AGC40" s="9" t="s">
        <v>312</v>
      </c>
      <c r="AGD40" s="9" t="s">
        <v>312</v>
      </c>
      <c r="AGE40" s="9" t="s">
        <v>312</v>
      </c>
      <c r="AGF40" s="9" t="s">
        <v>312</v>
      </c>
      <c r="AGG40" s="9" t="s">
        <v>312</v>
      </c>
      <c r="AGH40" s="9" t="s">
        <v>312</v>
      </c>
      <c r="AGI40" s="9" t="s">
        <v>312</v>
      </c>
      <c r="AGJ40" s="9" t="s">
        <v>312</v>
      </c>
      <c r="AGK40" s="9" t="s">
        <v>312</v>
      </c>
      <c r="AGL40" s="9" t="s">
        <v>312</v>
      </c>
      <c r="AGM40" s="9" t="s">
        <v>312</v>
      </c>
      <c r="AGN40" s="9" t="s">
        <v>312</v>
      </c>
      <c r="AGO40" s="9" t="s">
        <v>312</v>
      </c>
      <c r="AGP40" s="9" t="s">
        <v>312</v>
      </c>
      <c r="AGQ40" s="9" t="s">
        <v>312</v>
      </c>
      <c r="AGR40" s="9" t="s">
        <v>312</v>
      </c>
      <c r="AGS40" s="9" t="s">
        <v>312</v>
      </c>
      <c r="AGT40" s="9" t="s">
        <v>312</v>
      </c>
      <c r="AGU40" s="9" t="s">
        <v>312</v>
      </c>
      <c r="AGV40" s="9" t="s">
        <v>312</v>
      </c>
      <c r="AGW40" s="9" t="s">
        <v>312</v>
      </c>
      <c r="AGX40" s="9" t="s">
        <v>312</v>
      </c>
      <c r="AGY40" s="9" t="s">
        <v>312</v>
      </c>
      <c r="AGZ40" s="9" t="s">
        <v>312</v>
      </c>
      <c r="AHA40" s="9" t="s">
        <v>312</v>
      </c>
      <c r="AHB40" s="9" t="s">
        <v>312</v>
      </c>
      <c r="AHC40" s="9" t="s">
        <v>312</v>
      </c>
      <c r="AHD40" s="9" t="s">
        <v>312</v>
      </c>
      <c r="AHE40" s="9" t="s">
        <v>312</v>
      </c>
      <c r="AHF40" s="9" t="s">
        <v>312</v>
      </c>
      <c r="AHG40" s="9" t="s">
        <v>312</v>
      </c>
      <c r="AHH40" s="9" t="s">
        <v>312</v>
      </c>
      <c r="AHI40" s="9" t="s">
        <v>312</v>
      </c>
      <c r="AHJ40" s="9" t="s">
        <v>312</v>
      </c>
      <c r="AHK40" s="9" t="s">
        <v>312</v>
      </c>
      <c r="AHL40" s="9" t="s">
        <v>312</v>
      </c>
      <c r="AHM40" s="9" t="s">
        <v>312</v>
      </c>
      <c r="AHN40" s="9" t="s">
        <v>312</v>
      </c>
      <c r="AHO40" s="9" t="s">
        <v>312</v>
      </c>
      <c r="AHP40" s="9" t="s">
        <v>312</v>
      </c>
      <c r="AHQ40" s="9" t="s">
        <v>312</v>
      </c>
      <c r="AHR40" s="9" t="s">
        <v>312</v>
      </c>
      <c r="AHS40" s="9" t="s">
        <v>312</v>
      </c>
      <c r="AHT40" s="9" t="s">
        <v>312</v>
      </c>
      <c r="AHU40" s="9" t="s">
        <v>312</v>
      </c>
      <c r="AHV40" s="9" t="s">
        <v>312</v>
      </c>
      <c r="AHW40" s="9" t="s">
        <v>312</v>
      </c>
      <c r="AHX40" s="9" t="s">
        <v>312</v>
      </c>
      <c r="AHY40" s="9" t="s">
        <v>312</v>
      </c>
      <c r="AHZ40" s="9" t="s">
        <v>312</v>
      </c>
      <c r="AIA40" s="9" t="s">
        <v>312</v>
      </c>
      <c r="AIB40" s="9" t="s">
        <v>312</v>
      </c>
      <c r="AIC40" s="9" t="s">
        <v>312</v>
      </c>
      <c r="AID40" s="9" t="s">
        <v>312</v>
      </c>
      <c r="AIE40" s="9" t="s">
        <v>312</v>
      </c>
      <c r="AIF40" s="9" t="s">
        <v>312</v>
      </c>
      <c r="AIG40" s="9" t="s">
        <v>312</v>
      </c>
      <c r="AIH40" s="9" t="s">
        <v>312</v>
      </c>
      <c r="AII40" s="9" t="s">
        <v>312</v>
      </c>
      <c r="AIJ40" s="9" t="s">
        <v>312</v>
      </c>
      <c r="AIK40" s="9" t="s">
        <v>312</v>
      </c>
      <c r="AIL40" s="9" t="s">
        <v>312</v>
      </c>
      <c r="AIM40" s="9" t="s">
        <v>312</v>
      </c>
      <c r="AIN40" s="9" t="s">
        <v>312</v>
      </c>
      <c r="AIO40" s="9" t="s">
        <v>312</v>
      </c>
      <c r="AIP40" s="9" t="s">
        <v>312</v>
      </c>
      <c r="AIQ40" s="9" t="s">
        <v>312</v>
      </c>
      <c r="AIR40" s="9" t="s">
        <v>312</v>
      </c>
      <c r="AIS40" s="9" t="s">
        <v>312</v>
      </c>
      <c r="AIT40" s="9" t="s">
        <v>312</v>
      </c>
      <c r="AIU40" s="9" t="s">
        <v>312</v>
      </c>
      <c r="AIV40" s="9" t="s">
        <v>312</v>
      </c>
      <c r="AIW40" s="9" t="s">
        <v>312</v>
      </c>
      <c r="AIX40" s="9" t="s">
        <v>312</v>
      </c>
      <c r="AIY40" s="9" t="s">
        <v>312</v>
      </c>
      <c r="AIZ40" s="9" t="s">
        <v>312</v>
      </c>
      <c r="AJA40" s="9" t="s">
        <v>312</v>
      </c>
      <c r="AJB40" s="9" t="s">
        <v>312</v>
      </c>
      <c r="AJC40" s="9" t="s">
        <v>312</v>
      </c>
      <c r="AJD40" s="9" t="s">
        <v>312</v>
      </c>
      <c r="AJE40" s="9" t="s">
        <v>312</v>
      </c>
      <c r="AJF40" s="9" t="s">
        <v>312</v>
      </c>
      <c r="AJG40" s="9" t="s">
        <v>312</v>
      </c>
      <c r="AJH40" s="9" t="s">
        <v>312</v>
      </c>
      <c r="AJI40" s="9" t="s">
        <v>312</v>
      </c>
      <c r="AJJ40" s="9" t="s">
        <v>312</v>
      </c>
      <c r="AJK40" s="9" t="s">
        <v>312</v>
      </c>
      <c r="AJL40" s="9" t="s">
        <v>312</v>
      </c>
      <c r="AJM40" s="9" t="s">
        <v>312</v>
      </c>
      <c r="AJN40" s="9" t="s">
        <v>312</v>
      </c>
      <c r="AJO40" s="9" t="s">
        <v>312</v>
      </c>
      <c r="AJP40" s="9" t="s">
        <v>312</v>
      </c>
      <c r="AJQ40" s="9" t="s">
        <v>312</v>
      </c>
      <c r="AJR40" s="9" t="s">
        <v>312</v>
      </c>
      <c r="AJS40" s="9" t="s">
        <v>312</v>
      </c>
      <c r="AJT40" s="9" t="s">
        <v>312</v>
      </c>
      <c r="AJU40" s="9" t="s">
        <v>312</v>
      </c>
      <c r="AJV40" s="9" t="s">
        <v>312</v>
      </c>
      <c r="AJW40" s="9" t="s">
        <v>312</v>
      </c>
      <c r="AJX40" s="9" t="s">
        <v>312</v>
      </c>
      <c r="AJY40" s="9" t="s">
        <v>312</v>
      </c>
      <c r="AJZ40" s="9" t="s">
        <v>312</v>
      </c>
      <c r="AKA40" s="9" t="s">
        <v>312</v>
      </c>
      <c r="AKB40" s="9" t="s">
        <v>312</v>
      </c>
      <c r="AKC40" s="9" t="s">
        <v>312</v>
      </c>
      <c r="AKD40" s="9" t="s">
        <v>312</v>
      </c>
      <c r="AKE40" s="9" t="s">
        <v>312</v>
      </c>
      <c r="AKF40" s="9" t="s">
        <v>312</v>
      </c>
      <c r="AKG40" s="9" t="s">
        <v>312</v>
      </c>
      <c r="AKH40" s="9" t="s">
        <v>312</v>
      </c>
      <c r="AKI40" s="9" t="s">
        <v>312</v>
      </c>
      <c r="AKJ40" s="9" t="s">
        <v>312</v>
      </c>
      <c r="AKK40" s="9" t="s">
        <v>312</v>
      </c>
      <c r="AKL40" s="9" t="s">
        <v>312</v>
      </c>
      <c r="AKM40" s="9" t="s">
        <v>312</v>
      </c>
      <c r="AKN40" s="9" t="s">
        <v>312</v>
      </c>
      <c r="AKO40" s="9" t="s">
        <v>312</v>
      </c>
      <c r="AKP40" s="9" t="s">
        <v>312</v>
      </c>
      <c r="AKQ40" s="9" t="s">
        <v>312</v>
      </c>
      <c r="AKR40" s="9" t="s">
        <v>312</v>
      </c>
      <c r="AKS40" s="9" t="s">
        <v>312</v>
      </c>
      <c r="AKT40" s="9" t="s">
        <v>312</v>
      </c>
      <c r="AKU40" s="9" t="s">
        <v>312</v>
      </c>
      <c r="AKV40" s="9" t="s">
        <v>312</v>
      </c>
      <c r="AKW40" s="9" t="s">
        <v>312</v>
      </c>
      <c r="AKX40" s="9" t="s">
        <v>312</v>
      </c>
      <c r="AKY40" s="9" t="s">
        <v>312</v>
      </c>
      <c r="AKZ40" s="9" t="s">
        <v>312</v>
      </c>
      <c r="ALA40" s="9" t="s">
        <v>312</v>
      </c>
      <c r="ALB40" s="9" t="s">
        <v>312</v>
      </c>
      <c r="ALC40" s="9" t="s">
        <v>312</v>
      </c>
      <c r="ALD40" s="9" t="s">
        <v>312</v>
      </c>
      <c r="ALE40" s="9" t="s">
        <v>312</v>
      </c>
      <c r="ALF40" s="9" t="s">
        <v>312</v>
      </c>
      <c r="ALG40" s="9" t="s">
        <v>312</v>
      </c>
      <c r="ALH40" s="9" t="s">
        <v>312</v>
      </c>
      <c r="ALI40" s="9" t="s">
        <v>312</v>
      </c>
      <c r="ALJ40" s="9" t="s">
        <v>312</v>
      </c>
      <c r="ALK40" s="9" t="s">
        <v>312</v>
      </c>
      <c r="ALL40" s="9" t="s">
        <v>312</v>
      </c>
      <c r="ALM40" s="9" t="s">
        <v>312</v>
      </c>
      <c r="ALN40" s="9" t="s">
        <v>312</v>
      </c>
      <c r="ALO40" s="9" t="s">
        <v>312</v>
      </c>
      <c r="ALP40" s="9" t="s">
        <v>312</v>
      </c>
      <c r="ALQ40" s="9" t="s">
        <v>312</v>
      </c>
      <c r="ALR40" s="9" t="s">
        <v>312</v>
      </c>
      <c r="ALS40" s="9" t="s">
        <v>312</v>
      </c>
      <c r="ALT40" s="9" t="s">
        <v>312</v>
      </c>
      <c r="ALU40" s="9" t="s">
        <v>312</v>
      </c>
      <c r="ALV40" s="9" t="s">
        <v>312</v>
      </c>
      <c r="ALW40" s="9" t="s">
        <v>312</v>
      </c>
      <c r="ALX40" s="9" t="s">
        <v>312</v>
      </c>
      <c r="ALY40" s="9" t="s">
        <v>312</v>
      </c>
      <c r="ALZ40" s="9" t="s">
        <v>312</v>
      </c>
      <c r="AMA40" s="9" t="s">
        <v>312</v>
      </c>
      <c r="AMB40" s="9" t="s">
        <v>312</v>
      </c>
      <c r="AMC40" s="9" t="s">
        <v>312</v>
      </c>
      <c r="AMD40" s="9" t="s">
        <v>312</v>
      </c>
      <c r="AME40" s="9" t="s">
        <v>312</v>
      </c>
      <c r="AMF40" s="9" t="s">
        <v>312</v>
      </c>
      <c r="AMG40" s="9" t="s">
        <v>312</v>
      </c>
      <c r="AMH40" s="9" t="s">
        <v>312</v>
      </c>
      <c r="AMI40" s="9" t="s">
        <v>312</v>
      </c>
      <c r="AMJ40" s="9" t="s">
        <v>312</v>
      </c>
      <c r="AMK40" s="9" t="s">
        <v>312</v>
      </c>
      <c r="AML40" s="9" t="s">
        <v>312</v>
      </c>
      <c r="AMM40" s="9" t="s">
        <v>312</v>
      </c>
      <c r="AMN40" s="9" t="s">
        <v>312</v>
      </c>
      <c r="AMO40" s="9" t="s">
        <v>312</v>
      </c>
      <c r="AMP40" s="9" t="s">
        <v>312</v>
      </c>
      <c r="AMQ40" s="9" t="s">
        <v>312</v>
      </c>
      <c r="AMR40" s="9" t="s">
        <v>312</v>
      </c>
      <c r="AMS40" s="9" t="s">
        <v>312</v>
      </c>
      <c r="AMT40" s="9" t="s">
        <v>312</v>
      </c>
      <c r="AMU40" s="9" t="s">
        <v>312</v>
      </c>
      <c r="AMV40" s="9" t="s">
        <v>312</v>
      </c>
      <c r="AMW40" s="9" t="s">
        <v>312</v>
      </c>
      <c r="AMX40" s="9" t="s">
        <v>312</v>
      </c>
      <c r="AMY40" s="9" t="s">
        <v>312</v>
      </c>
      <c r="AMZ40" s="9" t="s">
        <v>312</v>
      </c>
      <c r="ANA40" s="9" t="s">
        <v>312</v>
      </c>
      <c r="ANB40" s="9" t="s">
        <v>312</v>
      </c>
      <c r="ANC40" s="9" t="s">
        <v>312</v>
      </c>
      <c r="AND40" s="9" t="s">
        <v>312</v>
      </c>
      <c r="ANE40" s="9" t="s">
        <v>312</v>
      </c>
      <c r="ANF40" s="9" t="s">
        <v>312</v>
      </c>
      <c r="ANG40" s="9" t="s">
        <v>312</v>
      </c>
      <c r="ANH40" s="9" t="s">
        <v>312</v>
      </c>
      <c r="ANI40" s="9" t="s">
        <v>312</v>
      </c>
      <c r="ANJ40" s="9" t="s">
        <v>312</v>
      </c>
      <c r="ANK40" s="9" t="s">
        <v>312</v>
      </c>
      <c r="ANL40" s="9" t="s">
        <v>312</v>
      </c>
      <c r="ANM40" s="9" t="s">
        <v>312</v>
      </c>
      <c r="ANN40" s="9" t="s">
        <v>312</v>
      </c>
      <c r="ANO40" s="9" t="s">
        <v>312</v>
      </c>
      <c r="ANP40" s="9" t="s">
        <v>312</v>
      </c>
      <c r="ANQ40" s="9" t="s">
        <v>312</v>
      </c>
      <c r="ANR40" s="9" t="s">
        <v>312</v>
      </c>
      <c r="ANS40" s="9" t="s">
        <v>312</v>
      </c>
      <c r="ANT40" s="9" t="s">
        <v>312</v>
      </c>
      <c r="ANU40" s="9" t="s">
        <v>312</v>
      </c>
      <c r="ANV40" s="9" t="s">
        <v>312</v>
      </c>
      <c r="ANW40" s="9" t="s">
        <v>312</v>
      </c>
      <c r="ANX40" s="9" t="s">
        <v>312</v>
      </c>
      <c r="ANY40" s="9" t="s">
        <v>312</v>
      </c>
      <c r="ANZ40" s="9" t="s">
        <v>312</v>
      </c>
      <c r="AOA40" s="9" t="s">
        <v>312</v>
      </c>
      <c r="AOB40" s="9" t="s">
        <v>312</v>
      </c>
      <c r="AOC40" s="9" t="s">
        <v>312</v>
      </c>
      <c r="AOD40" s="9" t="s">
        <v>312</v>
      </c>
      <c r="AOE40" s="9" t="s">
        <v>312</v>
      </c>
      <c r="AOF40" s="9" t="s">
        <v>312</v>
      </c>
      <c r="AOG40" s="9" t="s">
        <v>312</v>
      </c>
      <c r="AOH40" s="9" t="s">
        <v>312</v>
      </c>
      <c r="AOI40" s="9" t="s">
        <v>312</v>
      </c>
      <c r="AOJ40" s="9" t="s">
        <v>312</v>
      </c>
      <c r="AOK40" s="9" t="s">
        <v>312</v>
      </c>
      <c r="AOL40" s="9" t="s">
        <v>312</v>
      </c>
      <c r="AOM40" s="9" t="s">
        <v>312</v>
      </c>
      <c r="AON40" s="9" t="s">
        <v>312</v>
      </c>
      <c r="AOO40" s="9" t="s">
        <v>312</v>
      </c>
      <c r="AOP40" s="9" t="s">
        <v>312</v>
      </c>
      <c r="AOQ40" s="9" t="s">
        <v>312</v>
      </c>
      <c r="AOR40" s="9" t="s">
        <v>312</v>
      </c>
      <c r="AOS40" s="9" t="s">
        <v>312</v>
      </c>
      <c r="AOT40" s="9" t="s">
        <v>312</v>
      </c>
      <c r="AOU40" s="9" t="s">
        <v>312</v>
      </c>
      <c r="AOV40" s="9" t="s">
        <v>312</v>
      </c>
      <c r="AOW40" s="9" t="s">
        <v>312</v>
      </c>
      <c r="AOX40" s="9" t="s">
        <v>312</v>
      </c>
      <c r="AOY40" s="9" t="s">
        <v>312</v>
      </c>
      <c r="AOZ40" s="9" t="s">
        <v>312</v>
      </c>
      <c r="APA40" s="9" t="s">
        <v>312</v>
      </c>
      <c r="APB40" s="9" t="s">
        <v>312</v>
      </c>
      <c r="APC40" s="9" t="s">
        <v>312</v>
      </c>
      <c r="APD40" s="9" t="s">
        <v>312</v>
      </c>
      <c r="APE40" s="9" t="s">
        <v>312</v>
      </c>
      <c r="APF40" s="9" t="s">
        <v>312</v>
      </c>
      <c r="APG40" s="9" t="s">
        <v>312</v>
      </c>
      <c r="APH40" s="9" t="s">
        <v>312</v>
      </c>
      <c r="API40" s="9" t="s">
        <v>312</v>
      </c>
      <c r="APJ40" s="9" t="s">
        <v>312</v>
      </c>
      <c r="APK40" s="9" t="s">
        <v>312</v>
      </c>
      <c r="APL40" s="9" t="s">
        <v>312</v>
      </c>
      <c r="APM40" s="9" t="s">
        <v>312</v>
      </c>
      <c r="APN40" s="9" t="s">
        <v>312</v>
      </c>
      <c r="APO40" s="9" t="s">
        <v>312</v>
      </c>
      <c r="APP40" s="9" t="s">
        <v>312</v>
      </c>
      <c r="APQ40" s="9" t="s">
        <v>312</v>
      </c>
      <c r="APR40" s="9" t="s">
        <v>312</v>
      </c>
      <c r="APS40" s="9" t="s">
        <v>312</v>
      </c>
      <c r="APT40" s="9" t="s">
        <v>312</v>
      </c>
      <c r="APU40" s="9" t="s">
        <v>312</v>
      </c>
      <c r="APV40" s="9" t="s">
        <v>312</v>
      </c>
      <c r="APW40" s="9" t="s">
        <v>312</v>
      </c>
      <c r="APX40" s="9" t="s">
        <v>312</v>
      </c>
      <c r="APY40" s="9" t="s">
        <v>312</v>
      </c>
      <c r="APZ40" s="9" t="s">
        <v>312</v>
      </c>
      <c r="AQA40" s="9" t="s">
        <v>312</v>
      </c>
      <c r="AQB40" s="9" t="s">
        <v>312</v>
      </c>
      <c r="AQC40" s="9" t="s">
        <v>312</v>
      </c>
      <c r="AQD40" s="9" t="s">
        <v>312</v>
      </c>
      <c r="AQE40" s="9" t="s">
        <v>312</v>
      </c>
      <c r="AQF40" s="9" t="s">
        <v>312</v>
      </c>
      <c r="AQG40" s="9" t="s">
        <v>312</v>
      </c>
      <c r="AQH40" s="9" t="s">
        <v>312</v>
      </c>
      <c r="AQI40" s="9" t="s">
        <v>312</v>
      </c>
      <c r="AQJ40" s="9" t="s">
        <v>312</v>
      </c>
      <c r="AQK40" s="9" t="s">
        <v>312</v>
      </c>
      <c r="AQL40" s="9" t="s">
        <v>312</v>
      </c>
      <c r="AQM40" s="9" t="s">
        <v>312</v>
      </c>
      <c r="AQN40" s="9" t="s">
        <v>312</v>
      </c>
      <c r="AQO40" s="9" t="s">
        <v>312</v>
      </c>
      <c r="AQP40" s="9" t="s">
        <v>312</v>
      </c>
      <c r="AQQ40" s="9" t="s">
        <v>312</v>
      </c>
      <c r="AQR40" s="9" t="s">
        <v>312</v>
      </c>
      <c r="AQS40" s="9" t="s">
        <v>312</v>
      </c>
      <c r="AQT40" s="9" t="s">
        <v>312</v>
      </c>
      <c r="AQU40" s="9" t="s">
        <v>312</v>
      </c>
      <c r="AQV40" s="9" t="s">
        <v>312</v>
      </c>
      <c r="AQW40" s="9" t="s">
        <v>312</v>
      </c>
      <c r="AQX40" s="9" t="s">
        <v>312</v>
      </c>
      <c r="AQY40" s="9" t="s">
        <v>312</v>
      </c>
      <c r="AQZ40" s="9" t="s">
        <v>312</v>
      </c>
      <c r="ARA40" s="9" t="s">
        <v>312</v>
      </c>
      <c r="ARB40" s="9" t="s">
        <v>312</v>
      </c>
      <c r="ARC40" s="9" t="s">
        <v>312</v>
      </c>
      <c r="ARD40" s="9" t="s">
        <v>312</v>
      </c>
      <c r="ARE40" s="9" t="s">
        <v>312</v>
      </c>
      <c r="ARF40" s="9" t="s">
        <v>312</v>
      </c>
      <c r="ARG40" s="9" t="s">
        <v>312</v>
      </c>
      <c r="ARH40" s="9" t="s">
        <v>312</v>
      </c>
      <c r="ARI40" s="9" t="s">
        <v>312</v>
      </c>
      <c r="ARJ40" s="9" t="s">
        <v>312</v>
      </c>
      <c r="ARK40" s="9" t="s">
        <v>312</v>
      </c>
      <c r="ARL40" s="9" t="s">
        <v>312</v>
      </c>
      <c r="ARM40" s="9" t="s">
        <v>312</v>
      </c>
      <c r="ARN40" s="9" t="s">
        <v>312</v>
      </c>
      <c r="ARO40" s="9" t="s">
        <v>312</v>
      </c>
      <c r="ARP40" s="9" t="s">
        <v>312</v>
      </c>
      <c r="ARQ40" s="9" t="s">
        <v>312</v>
      </c>
      <c r="ARR40" s="9" t="s">
        <v>312</v>
      </c>
      <c r="ARS40" s="9" t="s">
        <v>312</v>
      </c>
      <c r="ART40" s="9" t="s">
        <v>312</v>
      </c>
      <c r="ARU40" s="9" t="s">
        <v>312</v>
      </c>
      <c r="ARV40" s="9" t="s">
        <v>312</v>
      </c>
      <c r="ARW40" s="9" t="s">
        <v>312</v>
      </c>
      <c r="ARX40" s="9" t="s">
        <v>312</v>
      </c>
      <c r="ARY40" s="9" t="s">
        <v>312</v>
      </c>
      <c r="ARZ40" s="9" t="s">
        <v>312</v>
      </c>
      <c r="ASA40" s="9" t="s">
        <v>312</v>
      </c>
      <c r="ASB40" s="9" t="s">
        <v>312</v>
      </c>
      <c r="ASC40" s="9" t="s">
        <v>312</v>
      </c>
      <c r="ASD40" s="9" t="s">
        <v>312</v>
      </c>
      <c r="ASE40" s="9" t="s">
        <v>312</v>
      </c>
      <c r="ASF40" s="9" t="s">
        <v>312</v>
      </c>
      <c r="ASG40" s="9" t="s">
        <v>312</v>
      </c>
      <c r="ASH40" s="9" t="s">
        <v>312</v>
      </c>
      <c r="ASI40" s="9" t="s">
        <v>312</v>
      </c>
      <c r="ASJ40" s="9" t="s">
        <v>312</v>
      </c>
      <c r="ASK40" s="9" t="s">
        <v>312</v>
      </c>
      <c r="ASL40" s="9" t="s">
        <v>312</v>
      </c>
      <c r="ASM40" s="9" t="s">
        <v>312</v>
      </c>
      <c r="ASN40" s="9" t="s">
        <v>312</v>
      </c>
      <c r="ASO40" s="9" t="s">
        <v>312</v>
      </c>
      <c r="ASP40" s="9" t="s">
        <v>312</v>
      </c>
      <c r="ASQ40" s="9" t="s">
        <v>312</v>
      </c>
      <c r="ASR40" s="9" t="s">
        <v>312</v>
      </c>
      <c r="ASS40" s="9" t="s">
        <v>312</v>
      </c>
      <c r="AST40" s="9" t="s">
        <v>312</v>
      </c>
      <c r="ASU40" s="9" t="s">
        <v>312</v>
      </c>
      <c r="ASV40" s="9" t="s">
        <v>312</v>
      </c>
      <c r="ASW40" s="9" t="s">
        <v>312</v>
      </c>
      <c r="ASX40" s="9" t="s">
        <v>312</v>
      </c>
      <c r="ASY40" s="9" t="s">
        <v>312</v>
      </c>
      <c r="ASZ40" s="9" t="s">
        <v>312</v>
      </c>
      <c r="ATA40" s="9" t="s">
        <v>312</v>
      </c>
      <c r="ATB40" s="9" t="s">
        <v>312</v>
      </c>
      <c r="ATC40" s="9" t="s">
        <v>312</v>
      </c>
      <c r="ATD40" s="9" t="s">
        <v>312</v>
      </c>
      <c r="ATE40" s="9" t="s">
        <v>312</v>
      </c>
      <c r="ATF40" s="9" t="s">
        <v>312</v>
      </c>
      <c r="ATG40" s="9" t="s">
        <v>312</v>
      </c>
      <c r="ATH40" s="9" t="s">
        <v>312</v>
      </c>
      <c r="ATI40" s="9" t="s">
        <v>312</v>
      </c>
      <c r="ATJ40" s="9" t="s">
        <v>312</v>
      </c>
      <c r="ATK40" s="9" t="s">
        <v>312</v>
      </c>
      <c r="ATL40" s="9" t="s">
        <v>312</v>
      </c>
      <c r="ATM40" s="9" t="s">
        <v>312</v>
      </c>
      <c r="ATN40" s="9" t="s">
        <v>312</v>
      </c>
      <c r="ATO40" s="9" t="s">
        <v>312</v>
      </c>
      <c r="ATP40" s="9" t="s">
        <v>312</v>
      </c>
      <c r="ATQ40" s="9" t="s">
        <v>312</v>
      </c>
      <c r="ATR40" s="9" t="s">
        <v>312</v>
      </c>
      <c r="ATS40" s="9" t="s">
        <v>312</v>
      </c>
      <c r="ATT40" s="9" t="s">
        <v>312</v>
      </c>
      <c r="ATU40" s="9" t="s">
        <v>312</v>
      </c>
      <c r="ATV40" s="9" t="s">
        <v>312</v>
      </c>
      <c r="ATW40" s="9" t="s">
        <v>312</v>
      </c>
      <c r="ATX40" s="9" t="s">
        <v>312</v>
      </c>
      <c r="ATY40" s="9" t="s">
        <v>312</v>
      </c>
      <c r="ATZ40" s="9" t="s">
        <v>312</v>
      </c>
      <c r="AUA40" s="9" t="s">
        <v>312</v>
      </c>
      <c r="AUB40" s="9" t="s">
        <v>312</v>
      </c>
      <c r="AUC40" s="9" t="s">
        <v>312</v>
      </c>
      <c r="AUD40" s="9" t="s">
        <v>312</v>
      </c>
      <c r="AUE40" s="9" t="s">
        <v>312</v>
      </c>
      <c r="AUF40" s="9" t="s">
        <v>312</v>
      </c>
      <c r="AUG40" s="9" t="s">
        <v>312</v>
      </c>
      <c r="AUH40" s="9" t="s">
        <v>312</v>
      </c>
      <c r="AUI40" s="9" t="s">
        <v>312</v>
      </c>
      <c r="AUJ40" s="9" t="s">
        <v>312</v>
      </c>
      <c r="AUK40" s="9" t="s">
        <v>312</v>
      </c>
      <c r="AUL40" s="9" t="s">
        <v>312</v>
      </c>
      <c r="AUM40" s="9" t="s">
        <v>312</v>
      </c>
      <c r="AUN40" s="9" t="s">
        <v>312</v>
      </c>
      <c r="AUO40" s="9" t="s">
        <v>312</v>
      </c>
      <c r="AUP40" s="9" t="s">
        <v>312</v>
      </c>
      <c r="AUQ40" s="9" t="s">
        <v>312</v>
      </c>
      <c r="AUR40" s="9" t="s">
        <v>312</v>
      </c>
      <c r="AUS40" s="9" t="s">
        <v>312</v>
      </c>
      <c r="AUT40" s="9" t="s">
        <v>312</v>
      </c>
      <c r="AUU40" s="9" t="s">
        <v>312</v>
      </c>
      <c r="AUV40" s="9" t="s">
        <v>312</v>
      </c>
      <c r="AUW40" s="9" t="s">
        <v>312</v>
      </c>
      <c r="AUX40" s="9" t="s">
        <v>312</v>
      </c>
      <c r="AUY40" s="9" t="s">
        <v>312</v>
      </c>
      <c r="AUZ40" s="9" t="s">
        <v>312</v>
      </c>
      <c r="AVA40" s="9" t="s">
        <v>312</v>
      </c>
      <c r="AVB40" s="9" t="s">
        <v>312</v>
      </c>
      <c r="AVC40" s="9" t="s">
        <v>312</v>
      </c>
      <c r="AVD40" s="9" t="s">
        <v>312</v>
      </c>
      <c r="AVE40" s="9" t="s">
        <v>312</v>
      </c>
      <c r="AVF40" s="9" t="s">
        <v>312</v>
      </c>
      <c r="AVG40" s="9" t="s">
        <v>312</v>
      </c>
      <c r="AVH40" s="9" t="s">
        <v>312</v>
      </c>
      <c r="AVI40" s="9" t="s">
        <v>312</v>
      </c>
      <c r="AVJ40" s="9" t="s">
        <v>312</v>
      </c>
      <c r="AVK40" s="9" t="s">
        <v>312</v>
      </c>
      <c r="AVL40" s="9" t="s">
        <v>312</v>
      </c>
      <c r="AVM40" s="9" t="s">
        <v>312</v>
      </c>
      <c r="AVN40" s="9" t="s">
        <v>312</v>
      </c>
      <c r="AVO40" s="9" t="s">
        <v>312</v>
      </c>
      <c r="AVP40" s="9" t="s">
        <v>312</v>
      </c>
      <c r="AVQ40" s="9" t="s">
        <v>312</v>
      </c>
      <c r="AVR40" s="9" t="s">
        <v>312</v>
      </c>
      <c r="AVS40" s="9" t="s">
        <v>312</v>
      </c>
      <c r="AVT40" s="9" t="s">
        <v>312</v>
      </c>
      <c r="AVU40" s="9" t="s">
        <v>312</v>
      </c>
      <c r="AVV40" s="9" t="s">
        <v>312</v>
      </c>
      <c r="AVW40" s="9" t="s">
        <v>312</v>
      </c>
      <c r="AVX40" s="9" t="s">
        <v>312</v>
      </c>
      <c r="AVY40" s="9" t="s">
        <v>312</v>
      </c>
      <c r="AVZ40" s="9" t="s">
        <v>312</v>
      </c>
      <c r="AWA40" s="9" t="s">
        <v>312</v>
      </c>
      <c r="AWB40" s="9" t="s">
        <v>312</v>
      </c>
      <c r="AWC40" s="9" t="s">
        <v>312</v>
      </c>
      <c r="AWD40" s="9" t="s">
        <v>312</v>
      </c>
      <c r="AWE40" s="9" t="s">
        <v>312</v>
      </c>
      <c r="AWF40" s="9" t="s">
        <v>312</v>
      </c>
      <c r="AWG40" s="9" t="s">
        <v>312</v>
      </c>
      <c r="AWH40" s="9" t="s">
        <v>312</v>
      </c>
      <c r="AWI40" s="9" t="s">
        <v>312</v>
      </c>
      <c r="AWJ40" s="9" t="s">
        <v>312</v>
      </c>
      <c r="AWK40" s="9" t="s">
        <v>312</v>
      </c>
      <c r="AWL40" s="9" t="s">
        <v>312</v>
      </c>
      <c r="AWM40" s="9" t="s">
        <v>312</v>
      </c>
      <c r="AWN40" s="9" t="s">
        <v>312</v>
      </c>
      <c r="AWO40" s="9" t="s">
        <v>312</v>
      </c>
      <c r="AWP40" s="9" t="s">
        <v>312</v>
      </c>
      <c r="AWQ40" s="9" t="s">
        <v>312</v>
      </c>
      <c r="AWR40" s="9" t="s">
        <v>312</v>
      </c>
      <c r="AWS40" s="9" t="s">
        <v>312</v>
      </c>
      <c r="AWT40" s="9" t="s">
        <v>312</v>
      </c>
      <c r="AWU40" s="9" t="s">
        <v>312</v>
      </c>
      <c r="AWV40" s="9" t="s">
        <v>312</v>
      </c>
      <c r="AWW40" s="9" t="s">
        <v>312</v>
      </c>
      <c r="AWX40" s="9" t="s">
        <v>312</v>
      </c>
      <c r="AWY40" s="9" t="s">
        <v>312</v>
      </c>
      <c r="AWZ40" s="9" t="s">
        <v>312</v>
      </c>
      <c r="AXA40" s="9" t="s">
        <v>312</v>
      </c>
      <c r="AXB40" s="9" t="s">
        <v>312</v>
      </c>
      <c r="AXC40" s="9" t="s">
        <v>312</v>
      </c>
      <c r="AXD40" s="9" t="s">
        <v>312</v>
      </c>
      <c r="AXE40" s="9" t="s">
        <v>312</v>
      </c>
      <c r="AXF40" s="9" t="s">
        <v>312</v>
      </c>
      <c r="AXG40" s="9" t="s">
        <v>312</v>
      </c>
      <c r="AXH40" s="9" t="s">
        <v>312</v>
      </c>
      <c r="AXI40" s="9" t="s">
        <v>312</v>
      </c>
      <c r="AXJ40" s="9" t="s">
        <v>312</v>
      </c>
      <c r="AXK40" s="9" t="s">
        <v>312</v>
      </c>
      <c r="AXL40" s="9" t="s">
        <v>312</v>
      </c>
      <c r="AXM40" s="9" t="s">
        <v>312</v>
      </c>
      <c r="AXN40" s="9" t="s">
        <v>312</v>
      </c>
      <c r="AXO40" s="9" t="s">
        <v>312</v>
      </c>
      <c r="AXP40" s="9" t="s">
        <v>312</v>
      </c>
      <c r="AXQ40" s="9" t="s">
        <v>312</v>
      </c>
      <c r="AXR40" s="9" t="s">
        <v>312</v>
      </c>
      <c r="AXS40" s="9" t="s">
        <v>312</v>
      </c>
      <c r="AXT40" s="9" t="s">
        <v>312</v>
      </c>
      <c r="AXU40" s="9" t="s">
        <v>312</v>
      </c>
      <c r="AXV40" s="9" t="s">
        <v>312</v>
      </c>
      <c r="AXW40" s="9" t="s">
        <v>312</v>
      </c>
      <c r="AXX40" s="9" t="s">
        <v>312</v>
      </c>
      <c r="AXY40" s="9" t="s">
        <v>312</v>
      </c>
      <c r="AXZ40" s="9" t="s">
        <v>312</v>
      </c>
      <c r="AYA40" s="9" t="s">
        <v>312</v>
      </c>
      <c r="AYB40" s="9" t="s">
        <v>312</v>
      </c>
      <c r="AYC40" s="9" t="s">
        <v>312</v>
      </c>
      <c r="AYD40" s="9" t="s">
        <v>312</v>
      </c>
      <c r="AYE40" s="9" t="s">
        <v>312</v>
      </c>
      <c r="AYF40" s="9" t="s">
        <v>312</v>
      </c>
      <c r="AYG40" s="9" t="s">
        <v>312</v>
      </c>
      <c r="AYH40" s="9" t="s">
        <v>312</v>
      </c>
      <c r="AYI40" s="9" t="s">
        <v>312</v>
      </c>
      <c r="AYJ40" s="9" t="s">
        <v>312</v>
      </c>
      <c r="AYK40" s="9" t="s">
        <v>312</v>
      </c>
      <c r="AYL40" s="9" t="s">
        <v>312</v>
      </c>
      <c r="AYM40" s="9" t="s">
        <v>312</v>
      </c>
      <c r="AYN40" s="9" t="s">
        <v>312</v>
      </c>
      <c r="AYO40" s="9" t="s">
        <v>312</v>
      </c>
      <c r="AYP40" s="9" t="s">
        <v>312</v>
      </c>
      <c r="AYQ40" s="9" t="s">
        <v>312</v>
      </c>
      <c r="AYR40" s="9" t="s">
        <v>312</v>
      </c>
      <c r="AYS40" s="9" t="s">
        <v>312</v>
      </c>
      <c r="AYT40" s="9" t="s">
        <v>312</v>
      </c>
      <c r="AYU40" s="9" t="s">
        <v>312</v>
      </c>
      <c r="AYV40" s="9" t="s">
        <v>312</v>
      </c>
      <c r="AYW40" s="9" t="s">
        <v>312</v>
      </c>
      <c r="AYX40" s="9" t="s">
        <v>312</v>
      </c>
      <c r="AYY40" s="9" t="s">
        <v>312</v>
      </c>
      <c r="AYZ40" s="9" t="s">
        <v>312</v>
      </c>
      <c r="AZA40" s="9" t="s">
        <v>312</v>
      </c>
      <c r="AZB40" s="9" t="s">
        <v>312</v>
      </c>
      <c r="AZC40" s="9" t="s">
        <v>312</v>
      </c>
      <c r="AZD40" s="9" t="s">
        <v>312</v>
      </c>
      <c r="AZE40" s="9" t="s">
        <v>312</v>
      </c>
      <c r="AZF40" s="9" t="s">
        <v>312</v>
      </c>
      <c r="AZG40" s="9" t="s">
        <v>312</v>
      </c>
      <c r="AZH40" s="9" t="s">
        <v>312</v>
      </c>
      <c r="AZI40" s="9" t="s">
        <v>312</v>
      </c>
      <c r="AZJ40" s="9" t="s">
        <v>312</v>
      </c>
      <c r="AZK40" s="9" t="s">
        <v>312</v>
      </c>
      <c r="AZL40" s="9" t="s">
        <v>312</v>
      </c>
      <c r="AZM40" s="9" t="s">
        <v>312</v>
      </c>
      <c r="AZN40" s="9" t="s">
        <v>312</v>
      </c>
      <c r="AZO40" s="9" t="s">
        <v>312</v>
      </c>
      <c r="AZP40" s="9" t="s">
        <v>312</v>
      </c>
      <c r="AZQ40" s="9" t="s">
        <v>312</v>
      </c>
      <c r="AZR40" s="9" t="s">
        <v>312</v>
      </c>
      <c r="AZS40" s="9" t="s">
        <v>312</v>
      </c>
      <c r="AZT40" s="9" t="s">
        <v>312</v>
      </c>
      <c r="AZU40" s="9" t="s">
        <v>312</v>
      </c>
      <c r="AZV40" s="9" t="s">
        <v>312</v>
      </c>
      <c r="AZW40" s="9" t="s">
        <v>312</v>
      </c>
      <c r="AZX40" s="9" t="s">
        <v>312</v>
      </c>
      <c r="AZY40" s="9" t="s">
        <v>312</v>
      </c>
      <c r="AZZ40" s="9" t="s">
        <v>312</v>
      </c>
      <c r="BAA40" s="9" t="s">
        <v>312</v>
      </c>
      <c r="BAB40" s="9" t="s">
        <v>312</v>
      </c>
      <c r="BAC40" s="9" t="s">
        <v>312</v>
      </c>
      <c r="BAD40" s="9" t="s">
        <v>312</v>
      </c>
      <c r="BAE40" s="9" t="s">
        <v>312</v>
      </c>
      <c r="BAF40" s="9" t="s">
        <v>312</v>
      </c>
      <c r="BAG40" s="9" t="s">
        <v>312</v>
      </c>
      <c r="BAH40" s="9" t="s">
        <v>312</v>
      </c>
      <c r="BAI40" s="9" t="s">
        <v>312</v>
      </c>
      <c r="BAJ40" s="9" t="s">
        <v>312</v>
      </c>
      <c r="BAK40" s="9" t="s">
        <v>312</v>
      </c>
      <c r="BAL40" s="9" t="s">
        <v>312</v>
      </c>
      <c r="BAM40" s="9" t="s">
        <v>312</v>
      </c>
      <c r="BAN40" s="9" t="s">
        <v>312</v>
      </c>
      <c r="BAO40" s="9" t="s">
        <v>312</v>
      </c>
      <c r="BAP40" s="9" t="s">
        <v>312</v>
      </c>
      <c r="BAQ40" s="9" t="s">
        <v>312</v>
      </c>
      <c r="BAR40" s="9" t="s">
        <v>312</v>
      </c>
      <c r="BAS40" s="9" t="s">
        <v>312</v>
      </c>
      <c r="BAT40" s="9" t="s">
        <v>312</v>
      </c>
      <c r="BAU40" s="9" t="s">
        <v>312</v>
      </c>
      <c r="BAV40" s="9" t="s">
        <v>312</v>
      </c>
      <c r="BAW40" s="9" t="s">
        <v>312</v>
      </c>
      <c r="BAX40" s="9" t="s">
        <v>312</v>
      </c>
      <c r="BAY40" s="9" t="s">
        <v>312</v>
      </c>
      <c r="BAZ40" s="9" t="s">
        <v>312</v>
      </c>
      <c r="BBA40" s="9" t="s">
        <v>312</v>
      </c>
      <c r="BBB40" s="9" t="s">
        <v>312</v>
      </c>
      <c r="BBC40" s="9" t="s">
        <v>312</v>
      </c>
      <c r="BBD40" s="9" t="s">
        <v>312</v>
      </c>
      <c r="BBE40" s="9" t="s">
        <v>312</v>
      </c>
      <c r="BBF40" s="9" t="s">
        <v>312</v>
      </c>
      <c r="BBG40" s="9" t="s">
        <v>312</v>
      </c>
      <c r="BBH40" s="9" t="s">
        <v>312</v>
      </c>
      <c r="BBI40" s="9" t="s">
        <v>312</v>
      </c>
      <c r="BBJ40" s="9" t="s">
        <v>312</v>
      </c>
      <c r="BBK40" s="9" t="s">
        <v>312</v>
      </c>
      <c r="BBL40" s="9" t="s">
        <v>312</v>
      </c>
      <c r="BBM40" s="9" t="s">
        <v>312</v>
      </c>
      <c r="BBN40" s="9" t="s">
        <v>312</v>
      </c>
      <c r="BBO40" s="9" t="s">
        <v>312</v>
      </c>
      <c r="BBP40" s="9" t="s">
        <v>312</v>
      </c>
      <c r="BBQ40" s="9" t="s">
        <v>312</v>
      </c>
      <c r="BBR40" s="9" t="s">
        <v>312</v>
      </c>
      <c r="BBS40" s="9" t="s">
        <v>312</v>
      </c>
      <c r="BBT40" s="9" t="s">
        <v>312</v>
      </c>
      <c r="BBU40" s="9" t="s">
        <v>312</v>
      </c>
      <c r="BBV40" s="9" t="s">
        <v>312</v>
      </c>
      <c r="BBW40" s="9" t="s">
        <v>312</v>
      </c>
      <c r="BBX40" s="9" t="s">
        <v>312</v>
      </c>
      <c r="BBY40" s="9" t="s">
        <v>312</v>
      </c>
      <c r="BBZ40" s="9" t="s">
        <v>312</v>
      </c>
      <c r="BCA40" s="9" t="s">
        <v>312</v>
      </c>
      <c r="BCB40" s="9" t="s">
        <v>312</v>
      </c>
      <c r="BCC40" s="9" t="s">
        <v>312</v>
      </c>
      <c r="BCD40" s="9" t="s">
        <v>312</v>
      </c>
      <c r="BCE40" s="9" t="s">
        <v>312</v>
      </c>
      <c r="BCF40" s="9" t="s">
        <v>312</v>
      </c>
      <c r="BCG40" s="9" t="s">
        <v>312</v>
      </c>
      <c r="BCH40" s="9" t="s">
        <v>312</v>
      </c>
      <c r="BCI40" s="9" t="s">
        <v>312</v>
      </c>
      <c r="BCJ40" s="9" t="s">
        <v>312</v>
      </c>
      <c r="BCK40" s="9" t="s">
        <v>312</v>
      </c>
      <c r="BCL40" s="9" t="s">
        <v>312</v>
      </c>
      <c r="BCM40" s="9" t="s">
        <v>312</v>
      </c>
      <c r="BCN40" s="9" t="s">
        <v>312</v>
      </c>
      <c r="BCO40" s="9" t="s">
        <v>312</v>
      </c>
      <c r="BCP40" s="9" t="s">
        <v>312</v>
      </c>
      <c r="BCQ40" s="9" t="s">
        <v>312</v>
      </c>
      <c r="BCR40" s="9" t="s">
        <v>312</v>
      </c>
      <c r="BCS40" s="9" t="s">
        <v>312</v>
      </c>
      <c r="BCT40" s="9" t="s">
        <v>312</v>
      </c>
      <c r="BCU40" s="9" t="s">
        <v>312</v>
      </c>
      <c r="BCV40" s="9" t="s">
        <v>312</v>
      </c>
      <c r="BCW40" s="9" t="s">
        <v>312</v>
      </c>
      <c r="BCX40" s="9" t="s">
        <v>312</v>
      </c>
      <c r="BCY40" s="9" t="s">
        <v>312</v>
      </c>
      <c r="BCZ40" s="9" t="s">
        <v>312</v>
      </c>
      <c r="BDA40" s="9" t="s">
        <v>312</v>
      </c>
      <c r="BDB40" s="9" t="s">
        <v>312</v>
      </c>
      <c r="BDC40" s="9" t="s">
        <v>312</v>
      </c>
      <c r="BDD40" s="9" t="s">
        <v>312</v>
      </c>
      <c r="BDE40" s="9" t="s">
        <v>312</v>
      </c>
      <c r="BDF40" s="9" t="s">
        <v>312</v>
      </c>
      <c r="BDG40" s="9" t="s">
        <v>312</v>
      </c>
      <c r="BDH40" s="9" t="s">
        <v>312</v>
      </c>
      <c r="BDI40" s="9" t="s">
        <v>312</v>
      </c>
      <c r="BDJ40" s="9" t="s">
        <v>312</v>
      </c>
      <c r="BDK40" s="9" t="s">
        <v>312</v>
      </c>
      <c r="BDL40" s="9" t="s">
        <v>312</v>
      </c>
      <c r="BDM40" s="9" t="s">
        <v>312</v>
      </c>
      <c r="BDN40" s="9" t="s">
        <v>312</v>
      </c>
      <c r="BDO40" s="9" t="s">
        <v>312</v>
      </c>
      <c r="BDP40" s="9" t="s">
        <v>312</v>
      </c>
      <c r="BDQ40" s="9" t="s">
        <v>312</v>
      </c>
      <c r="BDR40" s="9" t="s">
        <v>312</v>
      </c>
      <c r="BDS40" s="9" t="s">
        <v>312</v>
      </c>
      <c r="BDT40" s="9" t="s">
        <v>312</v>
      </c>
      <c r="BDU40" s="9" t="s">
        <v>312</v>
      </c>
      <c r="BDV40" s="9" t="s">
        <v>312</v>
      </c>
      <c r="BDW40" s="9" t="s">
        <v>312</v>
      </c>
      <c r="BDX40" s="9" t="s">
        <v>312</v>
      </c>
      <c r="BDY40" s="9" t="s">
        <v>312</v>
      </c>
      <c r="BDZ40" s="9" t="s">
        <v>312</v>
      </c>
      <c r="BEA40" s="9" t="s">
        <v>312</v>
      </c>
      <c r="BEB40" s="9" t="s">
        <v>312</v>
      </c>
      <c r="BEC40" s="9" t="s">
        <v>312</v>
      </c>
      <c r="BED40" s="9" t="s">
        <v>312</v>
      </c>
      <c r="BEE40" s="9" t="s">
        <v>312</v>
      </c>
      <c r="BEF40" s="9" t="s">
        <v>312</v>
      </c>
      <c r="BEG40" s="9" t="s">
        <v>312</v>
      </c>
      <c r="BEH40" s="9" t="s">
        <v>312</v>
      </c>
      <c r="BEI40" s="9" t="s">
        <v>312</v>
      </c>
      <c r="BEJ40" s="9" t="s">
        <v>312</v>
      </c>
      <c r="BEK40" s="9" t="s">
        <v>312</v>
      </c>
      <c r="BEL40" s="9" t="s">
        <v>312</v>
      </c>
      <c r="BEM40" s="9" t="s">
        <v>312</v>
      </c>
      <c r="BEN40" s="9" t="s">
        <v>312</v>
      </c>
      <c r="BEO40" s="9" t="s">
        <v>312</v>
      </c>
      <c r="BEP40" s="9" t="s">
        <v>312</v>
      </c>
      <c r="BEQ40" s="9" t="s">
        <v>312</v>
      </c>
      <c r="BER40" s="9" t="s">
        <v>312</v>
      </c>
      <c r="BES40" s="9" t="s">
        <v>312</v>
      </c>
      <c r="BET40" s="9" t="s">
        <v>312</v>
      </c>
      <c r="BEU40" s="9" t="s">
        <v>312</v>
      </c>
      <c r="BEV40" s="9" t="s">
        <v>312</v>
      </c>
      <c r="BEW40" s="9" t="s">
        <v>312</v>
      </c>
      <c r="BEX40" s="9" t="s">
        <v>312</v>
      </c>
      <c r="BEY40" s="9" t="s">
        <v>312</v>
      </c>
      <c r="BEZ40" s="9" t="s">
        <v>312</v>
      </c>
      <c r="BFA40" s="9" t="s">
        <v>312</v>
      </c>
      <c r="BFB40" s="9" t="s">
        <v>312</v>
      </c>
      <c r="BFC40" s="9" t="s">
        <v>312</v>
      </c>
      <c r="BFD40" s="9" t="s">
        <v>312</v>
      </c>
      <c r="BFE40" s="9" t="s">
        <v>312</v>
      </c>
      <c r="BFF40" s="9" t="s">
        <v>312</v>
      </c>
      <c r="BFG40" s="9" t="s">
        <v>312</v>
      </c>
      <c r="BFH40" s="9" t="s">
        <v>312</v>
      </c>
      <c r="BFI40" s="9" t="s">
        <v>312</v>
      </c>
      <c r="BFJ40" s="9" t="s">
        <v>312</v>
      </c>
      <c r="BFK40" s="9" t="s">
        <v>312</v>
      </c>
      <c r="BFL40" s="9" t="s">
        <v>312</v>
      </c>
      <c r="BFM40" s="9" t="s">
        <v>312</v>
      </c>
      <c r="BFN40" s="9" t="s">
        <v>312</v>
      </c>
      <c r="BFO40" s="9" t="s">
        <v>312</v>
      </c>
      <c r="BFP40" s="9" t="s">
        <v>312</v>
      </c>
      <c r="BFQ40" s="9" t="s">
        <v>312</v>
      </c>
      <c r="BFR40" s="9" t="s">
        <v>312</v>
      </c>
      <c r="BFS40" s="9" t="s">
        <v>312</v>
      </c>
      <c r="BFT40" s="9" t="s">
        <v>312</v>
      </c>
      <c r="BFU40" s="9" t="s">
        <v>312</v>
      </c>
      <c r="BFV40" s="9" t="s">
        <v>312</v>
      </c>
      <c r="BFW40" s="9" t="s">
        <v>312</v>
      </c>
      <c r="BFX40" s="9" t="s">
        <v>312</v>
      </c>
      <c r="BFY40" s="9" t="s">
        <v>312</v>
      </c>
      <c r="BFZ40" s="9" t="s">
        <v>312</v>
      </c>
      <c r="BGA40" s="9" t="s">
        <v>312</v>
      </c>
      <c r="BGB40" s="9" t="s">
        <v>312</v>
      </c>
      <c r="BGC40" s="9" t="s">
        <v>312</v>
      </c>
      <c r="BGD40" s="9" t="s">
        <v>312</v>
      </c>
      <c r="BGE40" s="9" t="s">
        <v>312</v>
      </c>
      <c r="BGF40" s="9" t="s">
        <v>312</v>
      </c>
      <c r="BGG40" s="9" t="s">
        <v>312</v>
      </c>
      <c r="BGH40" s="9" t="s">
        <v>312</v>
      </c>
      <c r="BGI40" s="9" t="s">
        <v>312</v>
      </c>
      <c r="BGJ40" s="9" t="s">
        <v>312</v>
      </c>
      <c r="BGK40" s="9" t="s">
        <v>312</v>
      </c>
      <c r="BGL40" s="9" t="s">
        <v>312</v>
      </c>
      <c r="BGM40" s="9" t="s">
        <v>312</v>
      </c>
      <c r="BGN40" s="9" t="s">
        <v>312</v>
      </c>
      <c r="BGO40" s="9" t="s">
        <v>312</v>
      </c>
      <c r="BGP40" s="9" t="s">
        <v>312</v>
      </c>
      <c r="BGQ40" s="9" t="s">
        <v>312</v>
      </c>
      <c r="BGR40" s="9" t="s">
        <v>312</v>
      </c>
      <c r="BGS40" s="9" t="s">
        <v>312</v>
      </c>
      <c r="BGT40" s="9" t="s">
        <v>312</v>
      </c>
      <c r="BGU40" s="9" t="s">
        <v>312</v>
      </c>
      <c r="BGV40" s="9" t="s">
        <v>312</v>
      </c>
      <c r="BGW40" s="9" t="s">
        <v>312</v>
      </c>
      <c r="BGX40" s="9" t="s">
        <v>312</v>
      </c>
      <c r="BGY40" s="9" t="s">
        <v>312</v>
      </c>
      <c r="BGZ40" s="9" t="s">
        <v>312</v>
      </c>
      <c r="BHA40" s="9" t="s">
        <v>312</v>
      </c>
      <c r="BHB40" s="9" t="s">
        <v>312</v>
      </c>
      <c r="BHC40" s="9" t="s">
        <v>312</v>
      </c>
      <c r="BHD40" s="9" t="s">
        <v>312</v>
      </c>
      <c r="BHE40" s="9" t="s">
        <v>312</v>
      </c>
      <c r="BHF40" s="9" t="s">
        <v>312</v>
      </c>
      <c r="BHG40" s="9" t="s">
        <v>312</v>
      </c>
      <c r="BHH40" s="9" t="s">
        <v>312</v>
      </c>
      <c r="BHI40" s="9" t="s">
        <v>312</v>
      </c>
      <c r="BHJ40" s="9" t="s">
        <v>312</v>
      </c>
      <c r="BHK40" s="9" t="s">
        <v>312</v>
      </c>
      <c r="BHL40" s="9" t="s">
        <v>312</v>
      </c>
      <c r="BHM40" s="9" t="s">
        <v>312</v>
      </c>
      <c r="BHN40" s="9" t="s">
        <v>312</v>
      </c>
      <c r="BHO40" s="9" t="s">
        <v>312</v>
      </c>
      <c r="BHP40" s="9" t="s">
        <v>312</v>
      </c>
      <c r="BHQ40" s="9" t="s">
        <v>312</v>
      </c>
      <c r="BHR40" s="9" t="s">
        <v>312</v>
      </c>
      <c r="BHS40" s="9" t="s">
        <v>312</v>
      </c>
      <c r="BHT40" s="9" t="s">
        <v>312</v>
      </c>
      <c r="BHU40" s="9" t="s">
        <v>312</v>
      </c>
      <c r="BHV40" s="9" t="s">
        <v>312</v>
      </c>
      <c r="BHW40" s="9" t="s">
        <v>312</v>
      </c>
      <c r="BHX40" s="9" t="s">
        <v>312</v>
      </c>
      <c r="BHY40" s="9" t="s">
        <v>312</v>
      </c>
      <c r="BHZ40" s="9" t="s">
        <v>312</v>
      </c>
      <c r="BIA40" s="9" t="s">
        <v>312</v>
      </c>
      <c r="BIB40" s="9" t="s">
        <v>312</v>
      </c>
      <c r="BIC40" s="9" t="s">
        <v>312</v>
      </c>
      <c r="BID40" s="9" t="s">
        <v>312</v>
      </c>
      <c r="BIE40" s="9" t="s">
        <v>312</v>
      </c>
      <c r="BIF40" s="9" t="s">
        <v>312</v>
      </c>
      <c r="BIG40" s="9" t="s">
        <v>312</v>
      </c>
      <c r="BIH40" s="9" t="s">
        <v>312</v>
      </c>
      <c r="BII40" s="9" t="s">
        <v>312</v>
      </c>
      <c r="BIJ40" s="9" t="s">
        <v>312</v>
      </c>
      <c r="BIK40" s="9" t="s">
        <v>312</v>
      </c>
      <c r="BIL40" s="9" t="s">
        <v>312</v>
      </c>
      <c r="BIM40" s="9" t="s">
        <v>312</v>
      </c>
      <c r="BIN40" s="9" t="s">
        <v>312</v>
      </c>
      <c r="BIO40" s="9" t="s">
        <v>312</v>
      </c>
      <c r="BIP40" s="9" t="s">
        <v>312</v>
      </c>
      <c r="BIQ40" s="9" t="s">
        <v>312</v>
      </c>
      <c r="BIR40" s="9" t="s">
        <v>312</v>
      </c>
      <c r="BIS40" s="9" t="s">
        <v>312</v>
      </c>
      <c r="BIT40" s="9" t="s">
        <v>312</v>
      </c>
      <c r="BIU40" s="9" t="s">
        <v>312</v>
      </c>
      <c r="BIV40" s="9" t="s">
        <v>312</v>
      </c>
      <c r="BIW40" s="9" t="s">
        <v>312</v>
      </c>
      <c r="BIX40" s="9" t="s">
        <v>312</v>
      </c>
      <c r="BIY40" s="9" t="s">
        <v>312</v>
      </c>
      <c r="BIZ40" s="9" t="s">
        <v>312</v>
      </c>
      <c r="BJA40" s="9" t="s">
        <v>312</v>
      </c>
      <c r="BJB40" s="9" t="s">
        <v>312</v>
      </c>
      <c r="BJC40" s="9" t="s">
        <v>312</v>
      </c>
      <c r="BJD40" s="9" t="s">
        <v>312</v>
      </c>
      <c r="BJE40" s="9" t="s">
        <v>312</v>
      </c>
      <c r="BJF40" s="9" t="s">
        <v>312</v>
      </c>
      <c r="BJG40" s="9" t="s">
        <v>312</v>
      </c>
      <c r="BJH40" s="9" t="s">
        <v>312</v>
      </c>
      <c r="BJI40" s="9" t="s">
        <v>312</v>
      </c>
      <c r="BJJ40" s="9" t="s">
        <v>312</v>
      </c>
      <c r="BJK40" s="9" t="s">
        <v>312</v>
      </c>
      <c r="BJL40" s="9" t="s">
        <v>312</v>
      </c>
      <c r="BJM40" s="9" t="s">
        <v>312</v>
      </c>
      <c r="BJN40" s="9" t="s">
        <v>312</v>
      </c>
      <c r="BJO40" s="9" t="s">
        <v>312</v>
      </c>
      <c r="BJP40" s="9" t="s">
        <v>312</v>
      </c>
      <c r="BJQ40" s="9" t="s">
        <v>312</v>
      </c>
      <c r="BJR40" s="9" t="s">
        <v>312</v>
      </c>
      <c r="BJS40" s="9" t="s">
        <v>312</v>
      </c>
      <c r="BJT40" s="9" t="s">
        <v>312</v>
      </c>
      <c r="BJU40" s="9" t="s">
        <v>312</v>
      </c>
      <c r="BJV40" s="9" t="s">
        <v>312</v>
      </c>
      <c r="BJW40" s="9" t="s">
        <v>312</v>
      </c>
      <c r="BJX40" s="9" t="s">
        <v>312</v>
      </c>
      <c r="BJY40" s="9" t="s">
        <v>312</v>
      </c>
      <c r="BJZ40" s="9" t="s">
        <v>312</v>
      </c>
      <c r="BKA40" s="9" t="s">
        <v>312</v>
      </c>
      <c r="BKB40" s="9" t="s">
        <v>312</v>
      </c>
      <c r="BKC40" s="9" t="s">
        <v>312</v>
      </c>
      <c r="BKD40" s="9" t="s">
        <v>312</v>
      </c>
      <c r="BKE40" s="9" t="s">
        <v>312</v>
      </c>
      <c r="BKF40" s="9" t="s">
        <v>312</v>
      </c>
      <c r="BKG40" s="9" t="s">
        <v>312</v>
      </c>
      <c r="BKH40" s="9" t="s">
        <v>312</v>
      </c>
      <c r="BKI40" s="9" t="s">
        <v>312</v>
      </c>
      <c r="BKJ40" s="9" t="s">
        <v>312</v>
      </c>
      <c r="BKK40" s="9" t="s">
        <v>312</v>
      </c>
      <c r="BKL40" s="9" t="s">
        <v>312</v>
      </c>
      <c r="BKM40" s="9" t="s">
        <v>312</v>
      </c>
      <c r="BKN40" s="9" t="s">
        <v>312</v>
      </c>
      <c r="BKO40" s="9" t="s">
        <v>312</v>
      </c>
      <c r="BKP40" s="9" t="s">
        <v>312</v>
      </c>
      <c r="BKQ40" s="9" t="s">
        <v>312</v>
      </c>
      <c r="BKR40" s="9" t="s">
        <v>312</v>
      </c>
      <c r="BKS40" s="9" t="s">
        <v>312</v>
      </c>
      <c r="BKT40" s="9" t="s">
        <v>312</v>
      </c>
      <c r="BKU40" s="9" t="s">
        <v>312</v>
      </c>
      <c r="BKV40" s="9" t="s">
        <v>312</v>
      </c>
      <c r="BKW40" s="9" t="s">
        <v>312</v>
      </c>
      <c r="BKX40" s="9" t="s">
        <v>312</v>
      </c>
      <c r="BKY40" s="9" t="s">
        <v>312</v>
      </c>
      <c r="BKZ40" s="9" t="s">
        <v>312</v>
      </c>
      <c r="BLA40" s="9" t="s">
        <v>312</v>
      </c>
      <c r="BLB40" s="9" t="s">
        <v>312</v>
      </c>
      <c r="BLC40" s="9" t="s">
        <v>312</v>
      </c>
      <c r="BLD40" s="9" t="s">
        <v>312</v>
      </c>
      <c r="BLE40" s="9" t="s">
        <v>312</v>
      </c>
      <c r="BLF40" s="9" t="s">
        <v>312</v>
      </c>
      <c r="BLG40" s="9" t="s">
        <v>312</v>
      </c>
      <c r="BLH40" s="9" t="s">
        <v>312</v>
      </c>
      <c r="BLI40" s="9" t="s">
        <v>312</v>
      </c>
      <c r="BLJ40" s="9" t="s">
        <v>312</v>
      </c>
      <c r="BLK40" s="9" t="s">
        <v>312</v>
      </c>
      <c r="BLL40" s="9" t="s">
        <v>312</v>
      </c>
      <c r="BLM40" s="9" t="s">
        <v>312</v>
      </c>
      <c r="BLN40" s="9" t="s">
        <v>312</v>
      </c>
      <c r="BLO40" s="9" t="s">
        <v>312</v>
      </c>
      <c r="BLP40" s="9" t="s">
        <v>312</v>
      </c>
      <c r="BLQ40" s="9" t="s">
        <v>312</v>
      </c>
      <c r="BLR40" s="9" t="s">
        <v>312</v>
      </c>
      <c r="BLS40" s="9" t="s">
        <v>312</v>
      </c>
      <c r="BLT40" s="9" t="s">
        <v>312</v>
      </c>
      <c r="BLU40" s="9" t="s">
        <v>312</v>
      </c>
      <c r="BLV40" s="9" t="s">
        <v>312</v>
      </c>
      <c r="BLW40" s="9" t="s">
        <v>312</v>
      </c>
      <c r="BLX40" s="9" t="s">
        <v>312</v>
      </c>
      <c r="BLY40" s="9" t="s">
        <v>312</v>
      </c>
      <c r="BLZ40" s="9" t="s">
        <v>312</v>
      </c>
      <c r="BMA40" s="9" t="s">
        <v>312</v>
      </c>
      <c r="BMB40" s="9" t="s">
        <v>312</v>
      </c>
      <c r="BMC40" s="9" t="s">
        <v>312</v>
      </c>
      <c r="BMD40" s="9" t="s">
        <v>312</v>
      </c>
      <c r="BME40" s="9" t="s">
        <v>312</v>
      </c>
      <c r="BMF40" s="9" t="s">
        <v>312</v>
      </c>
      <c r="BMG40" s="9" t="s">
        <v>312</v>
      </c>
      <c r="BMH40" s="9" t="s">
        <v>312</v>
      </c>
      <c r="BMI40" s="9" t="s">
        <v>312</v>
      </c>
      <c r="BMJ40" s="9" t="s">
        <v>312</v>
      </c>
      <c r="BMK40" s="9" t="s">
        <v>312</v>
      </c>
      <c r="BML40" s="9" t="s">
        <v>312</v>
      </c>
      <c r="BMM40" s="9" t="s">
        <v>312</v>
      </c>
      <c r="BMN40" s="9" t="s">
        <v>312</v>
      </c>
      <c r="BMO40" s="9" t="s">
        <v>312</v>
      </c>
      <c r="BMP40" s="9" t="s">
        <v>312</v>
      </c>
      <c r="BMQ40" s="9" t="s">
        <v>312</v>
      </c>
      <c r="BMR40" s="9" t="s">
        <v>312</v>
      </c>
      <c r="BMS40" s="9" t="s">
        <v>312</v>
      </c>
      <c r="BMT40" s="9" t="s">
        <v>312</v>
      </c>
      <c r="BMU40" s="9" t="s">
        <v>312</v>
      </c>
      <c r="BMV40" s="9" t="s">
        <v>312</v>
      </c>
      <c r="BMW40" s="9" t="s">
        <v>312</v>
      </c>
      <c r="BMX40" s="9" t="s">
        <v>312</v>
      </c>
      <c r="BMY40" s="9" t="s">
        <v>312</v>
      </c>
      <c r="BMZ40" s="9" t="s">
        <v>312</v>
      </c>
      <c r="BNA40" s="9" t="s">
        <v>312</v>
      </c>
      <c r="BNB40" s="9" t="s">
        <v>312</v>
      </c>
      <c r="BNC40" s="9" t="s">
        <v>312</v>
      </c>
      <c r="BND40" s="9" t="s">
        <v>312</v>
      </c>
      <c r="BNE40" s="9" t="s">
        <v>312</v>
      </c>
      <c r="BNF40" s="9" t="s">
        <v>312</v>
      </c>
      <c r="BNG40" s="9" t="s">
        <v>312</v>
      </c>
      <c r="BNH40" s="9" t="s">
        <v>312</v>
      </c>
      <c r="BNI40" s="9" t="s">
        <v>312</v>
      </c>
      <c r="BNJ40" s="9" t="s">
        <v>312</v>
      </c>
      <c r="BNK40" s="9" t="s">
        <v>312</v>
      </c>
      <c r="BNL40" s="9" t="s">
        <v>312</v>
      </c>
      <c r="BNM40" s="9" t="s">
        <v>312</v>
      </c>
      <c r="BNN40" s="9" t="s">
        <v>312</v>
      </c>
      <c r="BNO40" s="9" t="s">
        <v>312</v>
      </c>
      <c r="BNP40" s="9" t="s">
        <v>312</v>
      </c>
      <c r="BNQ40" s="9" t="s">
        <v>312</v>
      </c>
      <c r="BNR40" s="9" t="s">
        <v>312</v>
      </c>
      <c r="BNS40" s="9" t="s">
        <v>312</v>
      </c>
      <c r="BNT40" s="9" t="s">
        <v>312</v>
      </c>
      <c r="BNU40" s="9" t="s">
        <v>312</v>
      </c>
      <c r="BNV40" s="9" t="s">
        <v>312</v>
      </c>
      <c r="BNW40" s="9" t="s">
        <v>312</v>
      </c>
      <c r="BNX40" s="9" t="s">
        <v>312</v>
      </c>
      <c r="BNY40" s="9" t="s">
        <v>312</v>
      </c>
      <c r="BNZ40" s="9" t="s">
        <v>312</v>
      </c>
      <c r="BOA40" s="9" t="s">
        <v>312</v>
      </c>
      <c r="BOB40" s="9" t="s">
        <v>312</v>
      </c>
      <c r="BOC40" s="9" t="s">
        <v>312</v>
      </c>
      <c r="BOD40" s="9" t="s">
        <v>312</v>
      </c>
      <c r="BOE40" s="9" t="s">
        <v>312</v>
      </c>
      <c r="BOF40" s="9" t="s">
        <v>312</v>
      </c>
      <c r="BOG40" s="9" t="s">
        <v>312</v>
      </c>
      <c r="BOH40" s="9" t="s">
        <v>312</v>
      </c>
      <c r="BOI40" s="9" t="s">
        <v>312</v>
      </c>
      <c r="BOJ40" s="9" t="s">
        <v>312</v>
      </c>
      <c r="BOK40" s="9" t="s">
        <v>312</v>
      </c>
      <c r="BOL40" s="9" t="s">
        <v>312</v>
      </c>
      <c r="BOM40" s="9" t="s">
        <v>312</v>
      </c>
      <c r="BON40" s="9" t="s">
        <v>312</v>
      </c>
      <c r="BOO40" s="9" t="s">
        <v>312</v>
      </c>
      <c r="BOP40" s="9" t="s">
        <v>312</v>
      </c>
      <c r="BOQ40" s="9" t="s">
        <v>312</v>
      </c>
      <c r="BOR40" s="9" t="s">
        <v>312</v>
      </c>
      <c r="BOS40" s="9" t="s">
        <v>312</v>
      </c>
      <c r="BOT40" s="9" t="s">
        <v>312</v>
      </c>
      <c r="BOU40" s="9" t="s">
        <v>312</v>
      </c>
      <c r="BOV40" s="9" t="s">
        <v>312</v>
      </c>
      <c r="BOW40" s="9" t="s">
        <v>312</v>
      </c>
      <c r="BOX40" s="9" t="s">
        <v>312</v>
      </c>
      <c r="BOY40" s="9" t="s">
        <v>312</v>
      </c>
      <c r="BOZ40" s="9" t="s">
        <v>312</v>
      </c>
      <c r="BPA40" s="9" t="s">
        <v>312</v>
      </c>
      <c r="BPB40" s="9" t="s">
        <v>312</v>
      </c>
      <c r="BPC40" s="9" t="s">
        <v>312</v>
      </c>
      <c r="BPD40" s="9" t="s">
        <v>312</v>
      </c>
      <c r="BPE40" s="9" t="s">
        <v>312</v>
      </c>
      <c r="BPF40" s="9" t="s">
        <v>312</v>
      </c>
      <c r="BPG40" s="9" t="s">
        <v>312</v>
      </c>
      <c r="BPH40" s="9" t="s">
        <v>312</v>
      </c>
      <c r="BPI40" s="9" t="s">
        <v>312</v>
      </c>
      <c r="BPJ40" s="9" t="s">
        <v>312</v>
      </c>
      <c r="BPK40" s="9" t="s">
        <v>312</v>
      </c>
      <c r="BPL40" s="9" t="s">
        <v>312</v>
      </c>
      <c r="BPM40" s="9" t="s">
        <v>312</v>
      </c>
      <c r="BPN40" s="9" t="s">
        <v>312</v>
      </c>
      <c r="BPO40" s="9" t="s">
        <v>312</v>
      </c>
      <c r="BPP40" s="9" t="s">
        <v>312</v>
      </c>
      <c r="BPQ40" s="9" t="s">
        <v>312</v>
      </c>
      <c r="BPR40" s="9" t="s">
        <v>312</v>
      </c>
      <c r="BPS40" s="9" t="s">
        <v>312</v>
      </c>
      <c r="BPT40" s="9" t="s">
        <v>312</v>
      </c>
      <c r="BPU40" s="9" t="s">
        <v>312</v>
      </c>
      <c r="BPV40" s="9" t="s">
        <v>312</v>
      </c>
      <c r="BPW40" s="9" t="s">
        <v>312</v>
      </c>
      <c r="BPX40" s="9" t="s">
        <v>312</v>
      </c>
      <c r="BPY40" s="9" t="s">
        <v>312</v>
      </c>
      <c r="BPZ40" s="9" t="s">
        <v>312</v>
      </c>
      <c r="BQA40" s="9" t="s">
        <v>312</v>
      </c>
      <c r="BQB40" s="9" t="s">
        <v>312</v>
      </c>
      <c r="BQC40" s="9" t="s">
        <v>312</v>
      </c>
      <c r="BQD40" s="9" t="s">
        <v>312</v>
      </c>
      <c r="BQE40" s="9" t="s">
        <v>312</v>
      </c>
      <c r="BQF40" s="9" t="s">
        <v>312</v>
      </c>
      <c r="BQG40" s="9" t="s">
        <v>312</v>
      </c>
      <c r="BQH40" s="9" t="s">
        <v>312</v>
      </c>
      <c r="BQI40" s="9" t="s">
        <v>312</v>
      </c>
      <c r="BQJ40" s="9" t="s">
        <v>312</v>
      </c>
      <c r="BQK40" s="9" t="s">
        <v>312</v>
      </c>
      <c r="BQL40" s="9" t="s">
        <v>312</v>
      </c>
      <c r="BQM40" s="9" t="s">
        <v>312</v>
      </c>
      <c r="BQN40" s="9" t="s">
        <v>312</v>
      </c>
      <c r="BQO40" s="9" t="s">
        <v>312</v>
      </c>
      <c r="BQP40" s="9" t="s">
        <v>312</v>
      </c>
      <c r="BQQ40" s="9" t="s">
        <v>312</v>
      </c>
      <c r="BQR40" s="9" t="s">
        <v>312</v>
      </c>
      <c r="BQS40" s="9" t="s">
        <v>312</v>
      </c>
      <c r="BQT40" s="9" t="s">
        <v>312</v>
      </c>
      <c r="BQU40" s="9" t="s">
        <v>312</v>
      </c>
      <c r="BQV40" s="9" t="s">
        <v>312</v>
      </c>
      <c r="BQW40" s="9" t="s">
        <v>312</v>
      </c>
      <c r="BQX40" s="9" t="s">
        <v>312</v>
      </c>
      <c r="BQY40" s="9" t="s">
        <v>312</v>
      </c>
      <c r="BQZ40" s="9" t="s">
        <v>312</v>
      </c>
      <c r="BRA40" s="9" t="s">
        <v>312</v>
      </c>
      <c r="BRB40" s="9" t="s">
        <v>312</v>
      </c>
      <c r="BRC40" s="9" t="s">
        <v>312</v>
      </c>
      <c r="BRD40" s="9" t="s">
        <v>312</v>
      </c>
      <c r="BRE40" s="9" t="s">
        <v>312</v>
      </c>
      <c r="BRF40" s="9" t="s">
        <v>312</v>
      </c>
      <c r="BRG40" s="9" t="s">
        <v>312</v>
      </c>
      <c r="BRH40" s="9" t="s">
        <v>312</v>
      </c>
      <c r="BRI40" s="9" t="s">
        <v>312</v>
      </c>
      <c r="BRJ40" s="9" t="s">
        <v>312</v>
      </c>
      <c r="BRK40" s="9" t="s">
        <v>312</v>
      </c>
      <c r="BRL40" s="9" t="s">
        <v>312</v>
      </c>
      <c r="BRM40" s="9" t="s">
        <v>312</v>
      </c>
      <c r="BRN40" s="9" t="s">
        <v>312</v>
      </c>
      <c r="BRO40" s="9" t="s">
        <v>312</v>
      </c>
      <c r="BRP40" s="9" t="s">
        <v>312</v>
      </c>
      <c r="BRQ40" s="9" t="s">
        <v>312</v>
      </c>
      <c r="BRR40" s="9" t="s">
        <v>312</v>
      </c>
      <c r="BRS40" s="9" t="s">
        <v>312</v>
      </c>
      <c r="BRT40" s="9" t="s">
        <v>312</v>
      </c>
      <c r="BRU40" s="9" t="s">
        <v>312</v>
      </c>
      <c r="BRV40" s="9" t="s">
        <v>312</v>
      </c>
      <c r="BRW40" s="9" t="s">
        <v>312</v>
      </c>
      <c r="BRX40" s="9" t="s">
        <v>312</v>
      </c>
      <c r="BRY40" s="9" t="s">
        <v>312</v>
      </c>
      <c r="BRZ40" s="9" t="s">
        <v>312</v>
      </c>
      <c r="BSA40" s="9" t="s">
        <v>312</v>
      </c>
      <c r="BSB40" s="9" t="s">
        <v>312</v>
      </c>
      <c r="BSC40" s="9" t="s">
        <v>312</v>
      </c>
      <c r="BSD40" s="9" t="s">
        <v>312</v>
      </c>
      <c r="BSE40" s="9" t="s">
        <v>312</v>
      </c>
      <c r="BSF40" s="9" t="s">
        <v>312</v>
      </c>
      <c r="BSG40" s="9" t="s">
        <v>312</v>
      </c>
      <c r="BSH40" s="9" t="s">
        <v>312</v>
      </c>
      <c r="BSI40" s="9" t="s">
        <v>312</v>
      </c>
      <c r="BSJ40" s="9" t="s">
        <v>312</v>
      </c>
      <c r="BSK40" s="9" t="s">
        <v>312</v>
      </c>
      <c r="BSL40" s="9" t="s">
        <v>312</v>
      </c>
      <c r="BSM40" s="9" t="s">
        <v>312</v>
      </c>
      <c r="BSN40" s="9" t="s">
        <v>312</v>
      </c>
      <c r="BSO40" s="9" t="s">
        <v>312</v>
      </c>
      <c r="BSP40" s="9" t="s">
        <v>312</v>
      </c>
      <c r="BSQ40" s="9" t="s">
        <v>312</v>
      </c>
      <c r="BSR40" s="9" t="s">
        <v>312</v>
      </c>
      <c r="BSS40" s="9" t="s">
        <v>312</v>
      </c>
      <c r="BST40" s="9" t="s">
        <v>312</v>
      </c>
      <c r="BSU40" s="9" t="s">
        <v>312</v>
      </c>
      <c r="BSV40" s="9" t="s">
        <v>312</v>
      </c>
      <c r="BSW40" s="9" t="s">
        <v>312</v>
      </c>
      <c r="BSX40" s="9" t="s">
        <v>312</v>
      </c>
      <c r="BSY40" s="9" t="s">
        <v>312</v>
      </c>
      <c r="BSZ40" s="9" t="s">
        <v>312</v>
      </c>
      <c r="BTA40" s="9" t="s">
        <v>312</v>
      </c>
      <c r="BTB40" s="9" t="s">
        <v>312</v>
      </c>
      <c r="BTC40" s="9" t="s">
        <v>312</v>
      </c>
      <c r="BTD40" s="9" t="s">
        <v>312</v>
      </c>
      <c r="BTE40" s="9" t="s">
        <v>312</v>
      </c>
      <c r="BTF40" s="9" t="s">
        <v>312</v>
      </c>
      <c r="BTG40" s="9" t="s">
        <v>312</v>
      </c>
      <c r="BTH40" s="9" t="s">
        <v>312</v>
      </c>
      <c r="BTI40" s="9" t="s">
        <v>312</v>
      </c>
      <c r="BTJ40" s="9" t="s">
        <v>312</v>
      </c>
      <c r="BTK40" s="9" t="s">
        <v>312</v>
      </c>
      <c r="BTL40" s="9" t="s">
        <v>312</v>
      </c>
      <c r="BTM40" s="9" t="s">
        <v>312</v>
      </c>
      <c r="BTN40" s="9" t="s">
        <v>312</v>
      </c>
      <c r="BTO40" s="9" t="s">
        <v>312</v>
      </c>
      <c r="BTP40" s="9" t="s">
        <v>312</v>
      </c>
      <c r="BTQ40" s="9" t="s">
        <v>312</v>
      </c>
      <c r="BTR40" s="9" t="s">
        <v>312</v>
      </c>
      <c r="BTS40" s="9" t="s">
        <v>312</v>
      </c>
      <c r="BTT40" s="9" t="s">
        <v>312</v>
      </c>
      <c r="BTU40" s="9" t="s">
        <v>312</v>
      </c>
      <c r="BTV40" s="9" t="s">
        <v>312</v>
      </c>
      <c r="BTW40" s="9" t="s">
        <v>312</v>
      </c>
      <c r="BTX40" s="9" t="s">
        <v>312</v>
      </c>
      <c r="BTY40" s="9" t="s">
        <v>312</v>
      </c>
      <c r="BTZ40" s="9" t="s">
        <v>312</v>
      </c>
      <c r="BUA40" s="9" t="s">
        <v>312</v>
      </c>
      <c r="BUB40" s="9" t="s">
        <v>312</v>
      </c>
      <c r="BUC40" s="9" t="s">
        <v>312</v>
      </c>
      <c r="BUD40" s="9" t="s">
        <v>312</v>
      </c>
      <c r="BUE40" s="9" t="s">
        <v>312</v>
      </c>
      <c r="BUF40" s="9" t="s">
        <v>312</v>
      </c>
      <c r="BUG40" s="9" t="s">
        <v>312</v>
      </c>
      <c r="BUH40" s="9" t="s">
        <v>312</v>
      </c>
      <c r="BUI40" s="9" t="s">
        <v>312</v>
      </c>
      <c r="BUJ40" s="9" t="s">
        <v>312</v>
      </c>
      <c r="BUK40" s="9" t="s">
        <v>312</v>
      </c>
      <c r="BUL40" s="9" t="s">
        <v>312</v>
      </c>
      <c r="BUM40" s="9" t="s">
        <v>312</v>
      </c>
      <c r="BUN40" s="9" t="s">
        <v>312</v>
      </c>
      <c r="BUO40" s="9" t="s">
        <v>312</v>
      </c>
      <c r="BUP40" s="9" t="s">
        <v>312</v>
      </c>
      <c r="BUQ40" s="9" t="s">
        <v>312</v>
      </c>
      <c r="BUR40" s="9" t="s">
        <v>312</v>
      </c>
      <c r="BUS40" s="9" t="s">
        <v>312</v>
      </c>
      <c r="BUT40" s="9" t="s">
        <v>312</v>
      </c>
      <c r="BUU40" s="9" t="s">
        <v>312</v>
      </c>
      <c r="BUV40" s="9" t="s">
        <v>312</v>
      </c>
      <c r="BUW40" s="9" t="s">
        <v>312</v>
      </c>
      <c r="BUX40" s="9" t="s">
        <v>312</v>
      </c>
      <c r="BUY40" s="9" t="s">
        <v>312</v>
      </c>
      <c r="BUZ40" s="9" t="s">
        <v>312</v>
      </c>
      <c r="BVA40" s="9" t="s">
        <v>312</v>
      </c>
      <c r="BVB40" s="9" t="s">
        <v>312</v>
      </c>
      <c r="BVC40" s="9" t="s">
        <v>312</v>
      </c>
      <c r="BVD40" s="9" t="s">
        <v>312</v>
      </c>
      <c r="BVE40" s="9" t="s">
        <v>312</v>
      </c>
      <c r="BVF40" s="9" t="s">
        <v>312</v>
      </c>
      <c r="BVG40" s="9" t="s">
        <v>312</v>
      </c>
      <c r="BVH40" s="9" t="s">
        <v>312</v>
      </c>
      <c r="BVI40" s="9" t="s">
        <v>312</v>
      </c>
      <c r="BVJ40" s="9" t="s">
        <v>312</v>
      </c>
      <c r="BVK40" s="9" t="s">
        <v>312</v>
      </c>
      <c r="BVL40" s="9" t="s">
        <v>312</v>
      </c>
      <c r="BVM40" s="9" t="s">
        <v>312</v>
      </c>
      <c r="BVN40" s="9" t="s">
        <v>312</v>
      </c>
      <c r="BVO40" s="9" t="s">
        <v>312</v>
      </c>
      <c r="BVP40" s="9" t="s">
        <v>312</v>
      </c>
      <c r="BVQ40" s="9" t="s">
        <v>312</v>
      </c>
      <c r="BVR40" s="9" t="s">
        <v>312</v>
      </c>
      <c r="BVS40" s="9" t="s">
        <v>312</v>
      </c>
      <c r="BVT40" s="9" t="s">
        <v>312</v>
      </c>
      <c r="BVU40" s="9" t="s">
        <v>312</v>
      </c>
      <c r="BVV40" s="9" t="s">
        <v>312</v>
      </c>
      <c r="BVW40" s="9" t="s">
        <v>312</v>
      </c>
      <c r="BVX40" s="9" t="s">
        <v>312</v>
      </c>
      <c r="BVY40" s="9" t="s">
        <v>312</v>
      </c>
      <c r="BVZ40" s="9" t="s">
        <v>312</v>
      </c>
      <c r="BWA40" s="9" t="s">
        <v>312</v>
      </c>
      <c r="BWB40" s="9" t="s">
        <v>312</v>
      </c>
      <c r="BWC40" s="9" t="s">
        <v>312</v>
      </c>
      <c r="BWD40" s="9" t="s">
        <v>312</v>
      </c>
      <c r="BWE40" s="9" t="s">
        <v>312</v>
      </c>
      <c r="BWF40" s="9" t="s">
        <v>312</v>
      </c>
      <c r="BWG40" s="9" t="s">
        <v>312</v>
      </c>
      <c r="BWH40" s="9" t="s">
        <v>312</v>
      </c>
      <c r="BWI40" s="9" t="s">
        <v>312</v>
      </c>
      <c r="BWJ40" s="9" t="s">
        <v>312</v>
      </c>
      <c r="BWK40" s="9" t="s">
        <v>312</v>
      </c>
      <c r="BWL40" s="9" t="s">
        <v>312</v>
      </c>
      <c r="BWM40" s="9" t="s">
        <v>312</v>
      </c>
      <c r="BWN40" s="9" t="s">
        <v>312</v>
      </c>
      <c r="BWO40" s="9" t="s">
        <v>312</v>
      </c>
      <c r="BWP40" s="9" t="s">
        <v>312</v>
      </c>
      <c r="BWQ40" s="9" t="s">
        <v>312</v>
      </c>
      <c r="BWR40" s="9" t="s">
        <v>312</v>
      </c>
      <c r="BWS40" s="9" t="s">
        <v>312</v>
      </c>
      <c r="BWT40" s="9" t="s">
        <v>312</v>
      </c>
      <c r="BWU40" s="9" t="s">
        <v>312</v>
      </c>
      <c r="BWV40" s="9" t="s">
        <v>312</v>
      </c>
      <c r="BWW40" s="9" t="s">
        <v>312</v>
      </c>
      <c r="BWX40" s="9" t="s">
        <v>312</v>
      </c>
      <c r="BWY40" s="9" t="s">
        <v>312</v>
      </c>
      <c r="BWZ40" s="9" t="s">
        <v>312</v>
      </c>
      <c r="BXA40" s="9" t="s">
        <v>312</v>
      </c>
      <c r="BXB40" s="9" t="s">
        <v>312</v>
      </c>
      <c r="BXC40" s="9" t="s">
        <v>312</v>
      </c>
      <c r="BXD40" s="9" t="s">
        <v>312</v>
      </c>
      <c r="BXE40" s="9" t="s">
        <v>312</v>
      </c>
      <c r="BXF40" s="9" t="s">
        <v>312</v>
      </c>
      <c r="BXG40" s="9" t="s">
        <v>312</v>
      </c>
      <c r="BXH40" s="9" t="s">
        <v>312</v>
      </c>
      <c r="BXI40" s="9" t="s">
        <v>312</v>
      </c>
      <c r="BXJ40" s="9" t="s">
        <v>312</v>
      </c>
      <c r="BXK40" s="9" t="s">
        <v>312</v>
      </c>
      <c r="BXL40" s="9" t="s">
        <v>312</v>
      </c>
      <c r="BXM40" s="9" t="s">
        <v>312</v>
      </c>
      <c r="BXN40" s="9" t="s">
        <v>312</v>
      </c>
      <c r="BXO40" s="9" t="s">
        <v>312</v>
      </c>
      <c r="BXP40" s="9" t="s">
        <v>312</v>
      </c>
      <c r="BXQ40" s="9" t="s">
        <v>312</v>
      </c>
      <c r="BXR40" s="9" t="s">
        <v>312</v>
      </c>
      <c r="BXS40" s="9" t="s">
        <v>312</v>
      </c>
      <c r="BXT40" s="9" t="s">
        <v>312</v>
      </c>
      <c r="BXU40" s="9" t="s">
        <v>312</v>
      </c>
      <c r="BXV40" s="9" t="s">
        <v>312</v>
      </c>
      <c r="BXW40" s="9" t="s">
        <v>312</v>
      </c>
      <c r="BXX40" s="9" t="s">
        <v>312</v>
      </c>
      <c r="BXY40" s="9" t="s">
        <v>312</v>
      </c>
      <c r="BXZ40" s="9" t="s">
        <v>312</v>
      </c>
      <c r="BYA40" s="9" t="s">
        <v>312</v>
      </c>
      <c r="BYB40" s="9" t="s">
        <v>312</v>
      </c>
      <c r="BYC40" s="9" t="s">
        <v>312</v>
      </c>
      <c r="BYD40" s="9" t="s">
        <v>312</v>
      </c>
      <c r="BYE40" s="9" t="s">
        <v>312</v>
      </c>
      <c r="BYF40" s="9" t="s">
        <v>312</v>
      </c>
      <c r="BYG40" s="9" t="s">
        <v>312</v>
      </c>
      <c r="BYH40" s="9" t="s">
        <v>312</v>
      </c>
      <c r="BYI40" s="9" t="s">
        <v>312</v>
      </c>
      <c r="BYJ40" s="9" t="s">
        <v>312</v>
      </c>
      <c r="BYK40" s="9" t="s">
        <v>312</v>
      </c>
      <c r="BYL40" s="9" t="s">
        <v>312</v>
      </c>
      <c r="BYM40" s="9" t="s">
        <v>312</v>
      </c>
      <c r="BYN40" s="9" t="s">
        <v>312</v>
      </c>
      <c r="BYO40" s="9" t="s">
        <v>312</v>
      </c>
      <c r="BYP40" s="9" t="s">
        <v>312</v>
      </c>
      <c r="BYQ40" s="9" t="s">
        <v>312</v>
      </c>
      <c r="BYR40" s="9" t="s">
        <v>312</v>
      </c>
      <c r="BYS40" s="9" t="s">
        <v>312</v>
      </c>
      <c r="BYT40" s="9" t="s">
        <v>312</v>
      </c>
      <c r="BYU40" s="9" t="s">
        <v>312</v>
      </c>
      <c r="BYV40" s="9" t="s">
        <v>312</v>
      </c>
      <c r="BYW40" s="9" t="s">
        <v>312</v>
      </c>
      <c r="BYX40" s="9" t="s">
        <v>312</v>
      </c>
      <c r="BYY40" s="9" t="s">
        <v>312</v>
      </c>
      <c r="BYZ40" s="9" t="s">
        <v>312</v>
      </c>
      <c r="BZA40" s="9" t="s">
        <v>312</v>
      </c>
      <c r="BZB40" s="9" t="s">
        <v>312</v>
      </c>
      <c r="BZC40" s="9" t="s">
        <v>312</v>
      </c>
      <c r="BZD40" s="9" t="s">
        <v>312</v>
      </c>
      <c r="BZE40" s="9" t="s">
        <v>312</v>
      </c>
      <c r="BZF40" s="9" t="s">
        <v>312</v>
      </c>
      <c r="BZG40" s="9" t="s">
        <v>312</v>
      </c>
      <c r="BZH40" s="9" t="s">
        <v>312</v>
      </c>
      <c r="BZI40" s="9" t="s">
        <v>312</v>
      </c>
      <c r="BZJ40" s="9" t="s">
        <v>312</v>
      </c>
      <c r="BZK40" s="9" t="s">
        <v>312</v>
      </c>
      <c r="BZL40" s="9" t="s">
        <v>312</v>
      </c>
      <c r="BZM40" s="9" t="s">
        <v>312</v>
      </c>
      <c r="BZN40" s="9" t="s">
        <v>312</v>
      </c>
      <c r="BZO40" s="9" t="s">
        <v>312</v>
      </c>
      <c r="BZP40" s="9" t="s">
        <v>312</v>
      </c>
      <c r="BZQ40" s="9" t="s">
        <v>312</v>
      </c>
      <c r="BZR40" s="9" t="s">
        <v>312</v>
      </c>
      <c r="BZS40" s="9" t="s">
        <v>312</v>
      </c>
      <c r="BZT40" s="9" t="s">
        <v>312</v>
      </c>
      <c r="BZU40" s="9" t="s">
        <v>312</v>
      </c>
      <c r="BZV40" s="9" t="s">
        <v>312</v>
      </c>
      <c r="BZW40" s="9" t="s">
        <v>312</v>
      </c>
      <c r="BZX40" s="9" t="s">
        <v>312</v>
      </c>
      <c r="BZY40" s="9" t="s">
        <v>312</v>
      </c>
      <c r="BZZ40" s="9" t="s">
        <v>312</v>
      </c>
      <c r="CAA40" s="9" t="s">
        <v>312</v>
      </c>
      <c r="CAB40" s="9" t="s">
        <v>312</v>
      </c>
      <c r="CAC40" s="9" t="s">
        <v>312</v>
      </c>
      <c r="CAD40" s="9" t="s">
        <v>312</v>
      </c>
      <c r="CAE40" s="9" t="s">
        <v>312</v>
      </c>
      <c r="CAF40" s="9" t="s">
        <v>312</v>
      </c>
      <c r="CAG40" s="9" t="s">
        <v>312</v>
      </c>
      <c r="CAH40" s="9" t="s">
        <v>312</v>
      </c>
      <c r="CAI40" s="9" t="s">
        <v>312</v>
      </c>
      <c r="CAJ40" s="9" t="s">
        <v>312</v>
      </c>
      <c r="CAK40" s="9" t="s">
        <v>312</v>
      </c>
      <c r="CAL40" s="9" t="s">
        <v>312</v>
      </c>
      <c r="CAM40" s="9" t="s">
        <v>312</v>
      </c>
      <c r="CAN40" s="9" t="s">
        <v>312</v>
      </c>
      <c r="CAO40" s="9" t="s">
        <v>312</v>
      </c>
      <c r="CAP40" s="9" t="s">
        <v>312</v>
      </c>
      <c r="CAQ40" s="9" t="s">
        <v>312</v>
      </c>
      <c r="CAR40" s="9" t="s">
        <v>312</v>
      </c>
      <c r="CAS40" s="9" t="s">
        <v>312</v>
      </c>
      <c r="CAT40" s="9" t="s">
        <v>312</v>
      </c>
      <c r="CAU40" s="9" t="s">
        <v>312</v>
      </c>
      <c r="CAV40" s="9" t="s">
        <v>312</v>
      </c>
      <c r="CAW40" s="9" t="s">
        <v>312</v>
      </c>
      <c r="CAX40" s="9" t="s">
        <v>312</v>
      </c>
      <c r="CAY40" s="9" t="s">
        <v>312</v>
      </c>
      <c r="CAZ40" s="9" t="s">
        <v>312</v>
      </c>
      <c r="CBA40" s="9" t="s">
        <v>312</v>
      </c>
      <c r="CBB40" s="9" t="s">
        <v>312</v>
      </c>
      <c r="CBC40" s="9" t="s">
        <v>312</v>
      </c>
      <c r="CBD40" s="9" t="s">
        <v>312</v>
      </c>
      <c r="CBE40" s="9" t="s">
        <v>312</v>
      </c>
      <c r="CBF40" s="9" t="s">
        <v>312</v>
      </c>
      <c r="CBG40" s="9" t="s">
        <v>312</v>
      </c>
      <c r="CBH40" s="9" t="s">
        <v>312</v>
      </c>
      <c r="CBI40" s="9" t="s">
        <v>312</v>
      </c>
      <c r="CBJ40" s="9" t="s">
        <v>312</v>
      </c>
      <c r="CBK40" s="9" t="s">
        <v>312</v>
      </c>
      <c r="CBL40" s="9" t="s">
        <v>312</v>
      </c>
      <c r="CBM40" s="9" t="s">
        <v>312</v>
      </c>
      <c r="CBN40" s="9" t="s">
        <v>312</v>
      </c>
      <c r="CBO40" s="9" t="s">
        <v>312</v>
      </c>
      <c r="CBP40" s="9" t="s">
        <v>312</v>
      </c>
      <c r="CBQ40" s="9" t="s">
        <v>312</v>
      </c>
      <c r="CBR40" s="9" t="s">
        <v>312</v>
      </c>
      <c r="CBS40" s="9" t="s">
        <v>312</v>
      </c>
      <c r="CBT40" s="9" t="s">
        <v>312</v>
      </c>
      <c r="CBU40" s="9" t="s">
        <v>312</v>
      </c>
      <c r="CBV40" s="9" t="s">
        <v>312</v>
      </c>
      <c r="CBW40" s="9" t="s">
        <v>312</v>
      </c>
      <c r="CBX40" s="9" t="s">
        <v>312</v>
      </c>
      <c r="CBY40" s="9" t="s">
        <v>312</v>
      </c>
      <c r="CBZ40" s="9" t="s">
        <v>312</v>
      </c>
      <c r="CCA40" s="9" t="s">
        <v>312</v>
      </c>
      <c r="CCB40" s="9" t="s">
        <v>312</v>
      </c>
      <c r="CCC40" s="9" t="s">
        <v>312</v>
      </c>
      <c r="CCD40" s="9" t="s">
        <v>312</v>
      </c>
      <c r="CCE40" s="9" t="s">
        <v>312</v>
      </c>
      <c r="CCF40" s="9" t="s">
        <v>312</v>
      </c>
      <c r="CCG40" s="9" t="s">
        <v>312</v>
      </c>
      <c r="CCH40" s="9" t="s">
        <v>312</v>
      </c>
      <c r="CCI40" s="9" t="s">
        <v>312</v>
      </c>
      <c r="CCJ40" s="9" t="s">
        <v>312</v>
      </c>
      <c r="CCK40" s="9" t="s">
        <v>312</v>
      </c>
      <c r="CCL40" s="9" t="s">
        <v>312</v>
      </c>
      <c r="CCM40" s="9" t="s">
        <v>312</v>
      </c>
      <c r="CCN40" s="9" t="s">
        <v>312</v>
      </c>
      <c r="CCO40" s="9" t="s">
        <v>312</v>
      </c>
      <c r="CCP40" s="9" t="s">
        <v>312</v>
      </c>
      <c r="CCQ40" s="9" t="s">
        <v>312</v>
      </c>
      <c r="CCR40" s="9" t="s">
        <v>312</v>
      </c>
      <c r="CCS40" s="9" t="s">
        <v>312</v>
      </c>
      <c r="CCT40" s="9" t="s">
        <v>312</v>
      </c>
      <c r="CCU40" s="9" t="s">
        <v>312</v>
      </c>
      <c r="CCV40" s="9" t="s">
        <v>312</v>
      </c>
      <c r="CCW40" s="9" t="s">
        <v>312</v>
      </c>
      <c r="CCX40" s="9" t="s">
        <v>312</v>
      </c>
      <c r="CCY40" s="9" t="s">
        <v>312</v>
      </c>
      <c r="CCZ40" s="9" t="s">
        <v>312</v>
      </c>
      <c r="CDA40" s="9" t="s">
        <v>312</v>
      </c>
      <c r="CDB40" s="9" t="s">
        <v>312</v>
      </c>
      <c r="CDC40" s="9" t="s">
        <v>312</v>
      </c>
      <c r="CDD40" s="9" t="s">
        <v>312</v>
      </c>
      <c r="CDE40" s="9" t="s">
        <v>312</v>
      </c>
      <c r="CDF40" s="9" t="s">
        <v>312</v>
      </c>
      <c r="CDG40" s="9" t="s">
        <v>312</v>
      </c>
      <c r="CDH40" s="9" t="s">
        <v>312</v>
      </c>
      <c r="CDI40" s="9" t="s">
        <v>312</v>
      </c>
      <c r="CDJ40" s="9" t="s">
        <v>312</v>
      </c>
      <c r="CDK40" s="9" t="s">
        <v>312</v>
      </c>
      <c r="CDL40" s="9" t="s">
        <v>312</v>
      </c>
      <c r="CDM40" s="9" t="s">
        <v>312</v>
      </c>
      <c r="CDN40" s="9" t="s">
        <v>312</v>
      </c>
      <c r="CDO40" s="9" t="s">
        <v>312</v>
      </c>
      <c r="CDP40" s="9" t="s">
        <v>312</v>
      </c>
      <c r="CDQ40" s="9" t="s">
        <v>312</v>
      </c>
      <c r="CDR40" s="9" t="s">
        <v>312</v>
      </c>
      <c r="CDS40" s="9" t="s">
        <v>312</v>
      </c>
      <c r="CDT40" s="9" t="s">
        <v>312</v>
      </c>
      <c r="CDU40" s="9" t="s">
        <v>312</v>
      </c>
      <c r="CDV40" s="9" t="s">
        <v>312</v>
      </c>
      <c r="CDW40" s="9" t="s">
        <v>312</v>
      </c>
      <c r="CDX40" s="9" t="s">
        <v>312</v>
      </c>
      <c r="CDY40" s="9" t="s">
        <v>312</v>
      </c>
      <c r="CDZ40" s="9" t="s">
        <v>312</v>
      </c>
      <c r="CEA40" s="9" t="s">
        <v>312</v>
      </c>
      <c r="CEB40" s="9" t="s">
        <v>312</v>
      </c>
      <c r="CEC40" s="9" t="s">
        <v>312</v>
      </c>
      <c r="CED40" s="9" t="s">
        <v>312</v>
      </c>
      <c r="CEE40" s="9" t="s">
        <v>312</v>
      </c>
      <c r="CEF40" s="9" t="s">
        <v>312</v>
      </c>
      <c r="CEG40" s="9" t="s">
        <v>312</v>
      </c>
      <c r="CEH40" s="9" t="s">
        <v>312</v>
      </c>
      <c r="CEI40" s="9" t="s">
        <v>312</v>
      </c>
      <c r="CEJ40" s="9" t="s">
        <v>312</v>
      </c>
      <c r="CEK40" s="9" t="s">
        <v>312</v>
      </c>
      <c r="CEL40" s="9" t="s">
        <v>312</v>
      </c>
      <c r="CEM40" s="9" t="s">
        <v>312</v>
      </c>
      <c r="CEN40" s="9" t="s">
        <v>312</v>
      </c>
      <c r="CEO40" s="9" t="s">
        <v>312</v>
      </c>
      <c r="CEP40" s="9" t="s">
        <v>312</v>
      </c>
      <c r="CEQ40" s="9" t="s">
        <v>312</v>
      </c>
      <c r="CER40" s="9" t="s">
        <v>312</v>
      </c>
      <c r="CES40" s="9" t="s">
        <v>312</v>
      </c>
      <c r="CET40" s="9" t="s">
        <v>312</v>
      </c>
      <c r="CEU40" s="9" t="s">
        <v>312</v>
      </c>
      <c r="CEV40" s="9" t="s">
        <v>312</v>
      </c>
      <c r="CEW40" s="9" t="s">
        <v>312</v>
      </c>
      <c r="CEX40" s="9" t="s">
        <v>312</v>
      </c>
      <c r="CEY40" s="9" t="s">
        <v>312</v>
      </c>
      <c r="CEZ40" s="9" t="s">
        <v>312</v>
      </c>
      <c r="CFA40" s="9" t="s">
        <v>312</v>
      </c>
      <c r="CFB40" s="9" t="s">
        <v>312</v>
      </c>
      <c r="CFC40" s="9" t="s">
        <v>312</v>
      </c>
      <c r="CFD40" s="9" t="s">
        <v>312</v>
      </c>
      <c r="CFE40" s="9" t="s">
        <v>312</v>
      </c>
      <c r="CFF40" s="9" t="s">
        <v>312</v>
      </c>
      <c r="CFG40" s="9" t="s">
        <v>312</v>
      </c>
      <c r="CFH40" s="9" t="s">
        <v>312</v>
      </c>
      <c r="CFI40" s="9" t="s">
        <v>312</v>
      </c>
      <c r="CFJ40" s="9" t="s">
        <v>312</v>
      </c>
      <c r="CFK40" s="9" t="s">
        <v>312</v>
      </c>
      <c r="CFL40" s="9" t="s">
        <v>312</v>
      </c>
      <c r="CFM40" s="9" t="s">
        <v>312</v>
      </c>
      <c r="CFN40" s="9" t="s">
        <v>312</v>
      </c>
      <c r="CFO40" s="9" t="s">
        <v>312</v>
      </c>
      <c r="CFP40" s="9" t="s">
        <v>312</v>
      </c>
      <c r="CFQ40" s="9" t="s">
        <v>312</v>
      </c>
      <c r="CFR40" s="9" t="s">
        <v>312</v>
      </c>
      <c r="CFS40" s="9" t="s">
        <v>312</v>
      </c>
      <c r="CFT40" s="9" t="s">
        <v>312</v>
      </c>
      <c r="CFU40" s="9" t="s">
        <v>312</v>
      </c>
      <c r="CFV40" s="9" t="s">
        <v>312</v>
      </c>
      <c r="CFW40" s="9" t="s">
        <v>312</v>
      </c>
      <c r="CFX40" s="9" t="s">
        <v>312</v>
      </c>
      <c r="CFY40" s="9" t="s">
        <v>312</v>
      </c>
      <c r="CFZ40" s="9" t="s">
        <v>312</v>
      </c>
      <c r="CGA40" s="9" t="s">
        <v>312</v>
      </c>
      <c r="CGB40" s="9" t="s">
        <v>312</v>
      </c>
      <c r="CGC40" s="9" t="s">
        <v>312</v>
      </c>
      <c r="CGD40" s="9" t="s">
        <v>312</v>
      </c>
      <c r="CGE40" s="9" t="s">
        <v>312</v>
      </c>
      <c r="CGF40" s="9" t="s">
        <v>312</v>
      </c>
      <c r="CGG40" s="9" t="s">
        <v>312</v>
      </c>
      <c r="CGH40" s="9" t="s">
        <v>312</v>
      </c>
      <c r="CGI40" s="9" t="s">
        <v>312</v>
      </c>
      <c r="CGJ40" s="9" t="s">
        <v>312</v>
      </c>
      <c r="CGK40" s="9" t="s">
        <v>312</v>
      </c>
      <c r="CGL40" s="9" t="s">
        <v>312</v>
      </c>
      <c r="CGM40" s="9" t="s">
        <v>312</v>
      </c>
      <c r="CGN40" s="9" t="s">
        <v>312</v>
      </c>
      <c r="CGO40" s="9" t="s">
        <v>312</v>
      </c>
      <c r="CGP40" s="9" t="s">
        <v>312</v>
      </c>
      <c r="CGQ40" s="9" t="s">
        <v>312</v>
      </c>
      <c r="CGR40" s="9" t="s">
        <v>312</v>
      </c>
      <c r="CGS40" s="9" t="s">
        <v>312</v>
      </c>
      <c r="CGT40" s="9" t="s">
        <v>312</v>
      </c>
      <c r="CGU40" s="9" t="s">
        <v>312</v>
      </c>
      <c r="CGV40" s="9" t="s">
        <v>312</v>
      </c>
      <c r="CGW40" s="9" t="s">
        <v>312</v>
      </c>
      <c r="CGX40" s="9" t="s">
        <v>312</v>
      </c>
      <c r="CGY40" s="9" t="s">
        <v>312</v>
      </c>
      <c r="CGZ40" s="9" t="s">
        <v>312</v>
      </c>
      <c r="CHA40" s="9" t="s">
        <v>312</v>
      </c>
      <c r="CHB40" s="9" t="s">
        <v>312</v>
      </c>
      <c r="CHC40" s="9" t="s">
        <v>312</v>
      </c>
      <c r="CHD40" s="9" t="s">
        <v>312</v>
      </c>
      <c r="CHE40" s="9" t="s">
        <v>312</v>
      </c>
      <c r="CHF40" s="9" t="s">
        <v>312</v>
      </c>
      <c r="CHG40" s="9" t="s">
        <v>312</v>
      </c>
      <c r="CHH40" s="9" t="s">
        <v>312</v>
      </c>
      <c r="CHI40" s="9" t="s">
        <v>312</v>
      </c>
      <c r="CHJ40" s="9" t="s">
        <v>312</v>
      </c>
      <c r="CHK40" s="9" t="s">
        <v>312</v>
      </c>
      <c r="CHL40" s="9" t="s">
        <v>312</v>
      </c>
      <c r="CHM40" s="9" t="s">
        <v>312</v>
      </c>
      <c r="CHN40" s="9" t="s">
        <v>312</v>
      </c>
      <c r="CHO40" s="9" t="s">
        <v>312</v>
      </c>
      <c r="CHP40" s="9" t="s">
        <v>312</v>
      </c>
      <c r="CHQ40" s="9" t="s">
        <v>312</v>
      </c>
      <c r="CHR40" s="9" t="s">
        <v>312</v>
      </c>
      <c r="CHS40" s="9" t="s">
        <v>312</v>
      </c>
      <c r="CHT40" s="9" t="s">
        <v>312</v>
      </c>
      <c r="CHU40" s="9" t="s">
        <v>312</v>
      </c>
      <c r="CHV40" s="9" t="s">
        <v>312</v>
      </c>
      <c r="CHW40" s="9" t="s">
        <v>312</v>
      </c>
      <c r="CHX40" s="9" t="s">
        <v>312</v>
      </c>
      <c r="CHY40" s="9" t="s">
        <v>312</v>
      </c>
      <c r="CHZ40" s="9" t="s">
        <v>312</v>
      </c>
      <c r="CIA40" s="9" t="s">
        <v>312</v>
      </c>
      <c r="CIB40" s="9" t="s">
        <v>312</v>
      </c>
      <c r="CIC40" s="9" t="s">
        <v>312</v>
      </c>
      <c r="CID40" s="9" t="s">
        <v>312</v>
      </c>
      <c r="CIE40" s="9" t="s">
        <v>312</v>
      </c>
      <c r="CIF40" s="9" t="s">
        <v>312</v>
      </c>
      <c r="CIG40" s="9" t="s">
        <v>312</v>
      </c>
      <c r="CIH40" s="9" t="s">
        <v>312</v>
      </c>
      <c r="CII40" s="9" t="s">
        <v>312</v>
      </c>
      <c r="CIJ40" s="9" t="s">
        <v>312</v>
      </c>
      <c r="CIK40" s="9" t="s">
        <v>312</v>
      </c>
      <c r="CIL40" s="9" t="s">
        <v>312</v>
      </c>
      <c r="CIM40" s="9" t="s">
        <v>312</v>
      </c>
      <c r="CIN40" s="9" t="s">
        <v>312</v>
      </c>
      <c r="CIO40" s="9" t="s">
        <v>312</v>
      </c>
      <c r="CIP40" s="9" t="s">
        <v>312</v>
      </c>
      <c r="CIQ40" s="9" t="s">
        <v>312</v>
      </c>
      <c r="CIR40" s="9" t="s">
        <v>312</v>
      </c>
      <c r="CIS40" s="9" t="s">
        <v>312</v>
      </c>
      <c r="CIT40" s="9" t="s">
        <v>312</v>
      </c>
      <c r="CIU40" s="9" t="s">
        <v>312</v>
      </c>
      <c r="CIV40" s="9" t="s">
        <v>312</v>
      </c>
      <c r="CIW40" s="9" t="s">
        <v>312</v>
      </c>
      <c r="CIX40" s="9" t="s">
        <v>312</v>
      </c>
      <c r="CIY40" s="9" t="s">
        <v>312</v>
      </c>
      <c r="CIZ40" s="9" t="s">
        <v>312</v>
      </c>
      <c r="CJA40" s="9" t="s">
        <v>312</v>
      </c>
      <c r="CJB40" s="9" t="s">
        <v>312</v>
      </c>
      <c r="CJC40" s="9" t="s">
        <v>312</v>
      </c>
      <c r="CJD40" s="9" t="s">
        <v>312</v>
      </c>
      <c r="CJE40" s="9" t="s">
        <v>312</v>
      </c>
      <c r="CJF40" s="9" t="s">
        <v>312</v>
      </c>
      <c r="CJG40" s="9" t="s">
        <v>312</v>
      </c>
      <c r="CJH40" s="9" t="s">
        <v>312</v>
      </c>
      <c r="CJI40" s="9" t="s">
        <v>312</v>
      </c>
      <c r="CJJ40" s="9" t="s">
        <v>312</v>
      </c>
      <c r="CJK40" s="9" t="s">
        <v>312</v>
      </c>
      <c r="CJL40" s="9" t="s">
        <v>312</v>
      </c>
      <c r="CJM40" s="9" t="s">
        <v>312</v>
      </c>
      <c r="CJN40" s="9" t="s">
        <v>312</v>
      </c>
      <c r="CJO40" s="9" t="s">
        <v>312</v>
      </c>
      <c r="CJP40" s="9" t="s">
        <v>312</v>
      </c>
      <c r="CJQ40" s="9" t="s">
        <v>312</v>
      </c>
      <c r="CJR40" s="9" t="s">
        <v>312</v>
      </c>
      <c r="CJS40" s="9" t="s">
        <v>312</v>
      </c>
      <c r="CJT40" s="9" t="s">
        <v>312</v>
      </c>
      <c r="CJU40" s="9" t="s">
        <v>312</v>
      </c>
      <c r="CJV40" s="9" t="s">
        <v>312</v>
      </c>
      <c r="CJW40" s="9" t="s">
        <v>312</v>
      </c>
      <c r="CJX40" s="9" t="s">
        <v>312</v>
      </c>
      <c r="CJY40" s="9" t="s">
        <v>312</v>
      </c>
      <c r="CJZ40" s="9" t="s">
        <v>312</v>
      </c>
      <c r="CKA40" s="9" t="s">
        <v>312</v>
      </c>
      <c r="CKB40" s="9" t="s">
        <v>312</v>
      </c>
      <c r="CKC40" s="9" t="s">
        <v>312</v>
      </c>
      <c r="CKD40" s="9" t="s">
        <v>312</v>
      </c>
      <c r="CKE40" s="9" t="s">
        <v>312</v>
      </c>
      <c r="CKF40" s="9" t="s">
        <v>312</v>
      </c>
      <c r="CKG40" s="9" t="s">
        <v>312</v>
      </c>
      <c r="CKH40" s="9" t="s">
        <v>312</v>
      </c>
      <c r="CKI40" s="9" t="s">
        <v>312</v>
      </c>
      <c r="CKJ40" s="9" t="s">
        <v>312</v>
      </c>
      <c r="CKK40" s="9" t="s">
        <v>312</v>
      </c>
      <c r="CKL40" s="9" t="s">
        <v>312</v>
      </c>
      <c r="CKM40" s="9" t="s">
        <v>312</v>
      </c>
      <c r="CKN40" s="9" t="s">
        <v>312</v>
      </c>
      <c r="CKO40" s="9" t="s">
        <v>312</v>
      </c>
      <c r="CKP40" s="9" t="s">
        <v>312</v>
      </c>
      <c r="CKQ40" s="9" t="s">
        <v>312</v>
      </c>
      <c r="CKR40" s="9" t="s">
        <v>312</v>
      </c>
      <c r="CKS40" s="9" t="s">
        <v>312</v>
      </c>
      <c r="CKT40" s="9" t="s">
        <v>312</v>
      </c>
      <c r="CKU40" s="9" t="s">
        <v>312</v>
      </c>
      <c r="CKV40" s="9" t="s">
        <v>312</v>
      </c>
      <c r="CKW40" s="9" t="s">
        <v>312</v>
      </c>
      <c r="CKX40" s="9" t="s">
        <v>312</v>
      </c>
      <c r="CKY40" s="9" t="s">
        <v>312</v>
      </c>
      <c r="CKZ40" s="9" t="s">
        <v>312</v>
      </c>
      <c r="CLA40" s="9" t="s">
        <v>312</v>
      </c>
      <c r="CLB40" s="9" t="s">
        <v>312</v>
      </c>
      <c r="CLC40" s="9" t="s">
        <v>312</v>
      </c>
      <c r="CLD40" s="9" t="s">
        <v>312</v>
      </c>
      <c r="CLE40" s="9" t="s">
        <v>312</v>
      </c>
      <c r="CLF40" s="9" t="s">
        <v>312</v>
      </c>
      <c r="CLG40" s="9" t="s">
        <v>312</v>
      </c>
      <c r="CLH40" s="9" t="s">
        <v>312</v>
      </c>
      <c r="CLI40" s="9" t="s">
        <v>312</v>
      </c>
      <c r="CLJ40" s="9" t="s">
        <v>312</v>
      </c>
      <c r="CLK40" s="9" t="s">
        <v>312</v>
      </c>
      <c r="CLL40" s="9" t="s">
        <v>312</v>
      </c>
      <c r="CLM40" s="9" t="s">
        <v>312</v>
      </c>
      <c r="CLN40" s="9" t="s">
        <v>312</v>
      </c>
      <c r="CLO40" s="9" t="s">
        <v>312</v>
      </c>
      <c r="CLP40" s="9" t="s">
        <v>312</v>
      </c>
      <c r="CLQ40" s="9" t="s">
        <v>312</v>
      </c>
      <c r="CLR40" s="9" t="s">
        <v>312</v>
      </c>
      <c r="CLS40" s="9" t="s">
        <v>312</v>
      </c>
      <c r="CLT40" s="9" t="s">
        <v>312</v>
      </c>
      <c r="CLU40" s="9" t="s">
        <v>312</v>
      </c>
      <c r="CLV40" s="9" t="s">
        <v>312</v>
      </c>
      <c r="CLW40" s="9" t="s">
        <v>312</v>
      </c>
      <c r="CLX40" s="9" t="s">
        <v>312</v>
      </c>
      <c r="CLY40" s="9" t="s">
        <v>312</v>
      </c>
      <c r="CLZ40" s="9" t="s">
        <v>312</v>
      </c>
      <c r="CMA40" s="9" t="s">
        <v>312</v>
      </c>
      <c r="CMB40" s="9" t="s">
        <v>312</v>
      </c>
      <c r="CMC40" s="9" t="s">
        <v>312</v>
      </c>
      <c r="CMD40" s="9" t="s">
        <v>312</v>
      </c>
      <c r="CME40" s="9" t="s">
        <v>312</v>
      </c>
      <c r="CMF40" s="9" t="s">
        <v>312</v>
      </c>
      <c r="CMG40" s="9" t="s">
        <v>312</v>
      </c>
      <c r="CMH40" s="9" t="s">
        <v>312</v>
      </c>
      <c r="CMI40" s="9" t="s">
        <v>312</v>
      </c>
      <c r="CMJ40" s="9" t="s">
        <v>312</v>
      </c>
      <c r="CMK40" s="9" t="s">
        <v>312</v>
      </c>
      <c r="CML40" s="9" t="s">
        <v>312</v>
      </c>
      <c r="CMM40" s="9" t="s">
        <v>312</v>
      </c>
      <c r="CMN40" s="9" t="s">
        <v>312</v>
      </c>
      <c r="CMO40" s="9" t="s">
        <v>312</v>
      </c>
      <c r="CMP40" s="9" t="s">
        <v>312</v>
      </c>
      <c r="CMQ40" s="9" t="s">
        <v>312</v>
      </c>
      <c r="CMR40" s="9" t="s">
        <v>312</v>
      </c>
      <c r="CMS40" s="9" t="s">
        <v>312</v>
      </c>
      <c r="CMT40" s="9" t="s">
        <v>312</v>
      </c>
      <c r="CMU40" s="9" t="s">
        <v>312</v>
      </c>
      <c r="CMV40" s="9" t="s">
        <v>312</v>
      </c>
      <c r="CMW40" s="9" t="s">
        <v>312</v>
      </c>
      <c r="CMX40" s="9" t="s">
        <v>312</v>
      </c>
      <c r="CMY40" s="9" t="s">
        <v>312</v>
      </c>
      <c r="CMZ40" s="9" t="s">
        <v>312</v>
      </c>
      <c r="CNA40" s="9" t="s">
        <v>312</v>
      </c>
      <c r="CNB40" s="9" t="s">
        <v>312</v>
      </c>
      <c r="CNC40" s="9" t="s">
        <v>312</v>
      </c>
      <c r="CND40" s="9" t="s">
        <v>312</v>
      </c>
      <c r="CNE40" s="9" t="s">
        <v>312</v>
      </c>
      <c r="CNF40" s="9" t="s">
        <v>312</v>
      </c>
      <c r="CNG40" s="9" t="s">
        <v>312</v>
      </c>
      <c r="CNH40" s="9" t="s">
        <v>312</v>
      </c>
      <c r="CNI40" s="9" t="s">
        <v>312</v>
      </c>
      <c r="CNJ40" s="9" t="s">
        <v>312</v>
      </c>
      <c r="CNK40" s="9" t="s">
        <v>312</v>
      </c>
      <c r="CNL40" s="9" t="s">
        <v>312</v>
      </c>
      <c r="CNM40" s="9" t="s">
        <v>312</v>
      </c>
      <c r="CNN40" s="9" t="s">
        <v>312</v>
      </c>
      <c r="CNO40" s="9" t="s">
        <v>312</v>
      </c>
      <c r="CNP40" s="9" t="s">
        <v>312</v>
      </c>
      <c r="CNQ40" s="9" t="s">
        <v>312</v>
      </c>
      <c r="CNR40" s="9" t="s">
        <v>312</v>
      </c>
      <c r="CNS40" s="9" t="s">
        <v>312</v>
      </c>
      <c r="CNT40" s="9" t="s">
        <v>312</v>
      </c>
      <c r="CNU40" s="9" t="s">
        <v>312</v>
      </c>
      <c r="CNV40" s="9" t="s">
        <v>312</v>
      </c>
      <c r="CNW40" s="9" t="s">
        <v>312</v>
      </c>
      <c r="CNX40" s="9" t="s">
        <v>312</v>
      </c>
      <c r="CNY40" s="9" t="s">
        <v>312</v>
      </c>
      <c r="CNZ40" s="9" t="s">
        <v>312</v>
      </c>
      <c r="COA40" s="9" t="s">
        <v>312</v>
      </c>
      <c r="COB40" s="9" t="s">
        <v>312</v>
      </c>
      <c r="COC40" s="9" t="s">
        <v>312</v>
      </c>
      <c r="COD40" s="9" t="s">
        <v>312</v>
      </c>
      <c r="COE40" s="9" t="s">
        <v>312</v>
      </c>
      <c r="COF40" s="9" t="s">
        <v>312</v>
      </c>
      <c r="COG40" s="9" t="s">
        <v>312</v>
      </c>
      <c r="COH40" s="9" t="s">
        <v>312</v>
      </c>
      <c r="COI40" s="9" t="s">
        <v>312</v>
      </c>
      <c r="COJ40" s="9" t="s">
        <v>312</v>
      </c>
      <c r="COK40" s="9" t="s">
        <v>312</v>
      </c>
      <c r="COL40" s="9" t="s">
        <v>312</v>
      </c>
      <c r="COM40" s="9" t="s">
        <v>312</v>
      </c>
      <c r="CON40" s="9" t="s">
        <v>312</v>
      </c>
      <c r="COO40" s="9" t="s">
        <v>312</v>
      </c>
      <c r="COP40" s="9" t="s">
        <v>312</v>
      </c>
      <c r="COQ40" s="9" t="s">
        <v>312</v>
      </c>
      <c r="COR40" s="9" t="s">
        <v>312</v>
      </c>
      <c r="COS40" s="9" t="s">
        <v>312</v>
      </c>
      <c r="COT40" s="9" t="s">
        <v>312</v>
      </c>
      <c r="COU40" s="9" t="s">
        <v>312</v>
      </c>
      <c r="COV40" s="9" t="s">
        <v>312</v>
      </c>
      <c r="COW40" s="9" t="s">
        <v>312</v>
      </c>
      <c r="COX40" s="9" t="s">
        <v>312</v>
      </c>
      <c r="COY40" s="9" t="s">
        <v>312</v>
      </c>
      <c r="COZ40" s="9" t="s">
        <v>312</v>
      </c>
      <c r="CPA40" s="9" t="s">
        <v>312</v>
      </c>
      <c r="CPB40" s="9" t="s">
        <v>312</v>
      </c>
      <c r="CPC40" s="9" t="s">
        <v>312</v>
      </c>
      <c r="CPD40" s="9" t="s">
        <v>312</v>
      </c>
      <c r="CPE40" s="9" t="s">
        <v>312</v>
      </c>
      <c r="CPF40" s="9" t="s">
        <v>312</v>
      </c>
      <c r="CPG40" s="9" t="s">
        <v>312</v>
      </c>
      <c r="CPH40" s="9" t="s">
        <v>312</v>
      </c>
      <c r="CPI40" s="9" t="s">
        <v>312</v>
      </c>
      <c r="CPJ40" s="9" t="s">
        <v>312</v>
      </c>
      <c r="CPK40" s="9" t="s">
        <v>312</v>
      </c>
      <c r="CPL40" s="9" t="s">
        <v>312</v>
      </c>
      <c r="CPM40" s="9" t="s">
        <v>312</v>
      </c>
      <c r="CPN40" s="9" t="s">
        <v>312</v>
      </c>
      <c r="CPO40" s="9" t="s">
        <v>312</v>
      </c>
      <c r="CPP40" s="9" t="s">
        <v>312</v>
      </c>
      <c r="CPQ40" s="9" t="s">
        <v>312</v>
      </c>
      <c r="CPR40" s="9" t="s">
        <v>312</v>
      </c>
      <c r="CPS40" s="9" t="s">
        <v>312</v>
      </c>
      <c r="CPT40" s="9" t="s">
        <v>312</v>
      </c>
      <c r="CPU40" s="9" t="s">
        <v>312</v>
      </c>
      <c r="CPV40" s="9" t="s">
        <v>312</v>
      </c>
      <c r="CPW40" s="9" t="s">
        <v>312</v>
      </c>
      <c r="CPX40" s="9" t="s">
        <v>312</v>
      </c>
      <c r="CPY40" s="9" t="s">
        <v>312</v>
      </c>
      <c r="CPZ40" s="9" t="s">
        <v>312</v>
      </c>
      <c r="CQA40" s="9" t="s">
        <v>312</v>
      </c>
      <c r="CQB40" s="9" t="s">
        <v>312</v>
      </c>
      <c r="CQC40" s="9" t="s">
        <v>312</v>
      </c>
      <c r="CQD40" s="9" t="s">
        <v>312</v>
      </c>
      <c r="CQE40" s="9" t="s">
        <v>312</v>
      </c>
      <c r="CQF40" s="9" t="s">
        <v>312</v>
      </c>
      <c r="CQG40" s="9" t="s">
        <v>312</v>
      </c>
      <c r="CQH40" s="9" t="s">
        <v>312</v>
      </c>
      <c r="CQI40" s="9" t="s">
        <v>312</v>
      </c>
      <c r="CQJ40" s="9" t="s">
        <v>312</v>
      </c>
      <c r="CQK40" s="9" t="s">
        <v>312</v>
      </c>
      <c r="CQL40" s="9" t="s">
        <v>312</v>
      </c>
      <c r="CQM40" s="9" t="s">
        <v>312</v>
      </c>
      <c r="CQN40" s="9" t="s">
        <v>312</v>
      </c>
      <c r="CQO40" s="9" t="s">
        <v>312</v>
      </c>
      <c r="CQP40" s="9" t="s">
        <v>312</v>
      </c>
      <c r="CQQ40" s="9" t="s">
        <v>312</v>
      </c>
      <c r="CQR40" s="9" t="s">
        <v>312</v>
      </c>
      <c r="CQS40" s="9" t="s">
        <v>312</v>
      </c>
      <c r="CQT40" s="9" t="s">
        <v>312</v>
      </c>
      <c r="CQU40" s="9" t="s">
        <v>312</v>
      </c>
      <c r="CQV40" s="9" t="s">
        <v>312</v>
      </c>
      <c r="CQW40" s="9" t="s">
        <v>312</v>
      </c>
      <c r="CQX40" s="9" t="s">
        <v>312</v>
      </c>
      <c r="CQY40" s="9" t="s">
        <v>312</v>
      </c>
      <c r="CQZ40" s="9" t="s">
        <v>312</v>
      </c>
      <c r="CRA40" s="9" t="s">
        <v>312</v>
      </c>
      <c r="CRB40" s="9" t="s">
        <v>312</v>
      </c>
      <c r="CRC40" s="9" t="s">
        <v>312</v>
      </c>
      <c r="CRD40" s="9" t="s">
        <v>312</v>
      </c>
      <c r="CRE40" s="9" t="s">
        <v>312</v>
      </c>
      <c r="CRF40" s="9" t="s">
        <v>312</v>
      </c>
      <c r="CRG40" s="9" t="s">
        <v>312</v>
      </c>
      <c r="CRH40" s="9" t="s">
        <v>312</v>
      </c>
      <c r="CRI40" s="9" t="s">
        <v>312</v>
      </c>
      <c r="CRJ40" s="9" t="s">
        <v>312</v>
      </c>
      <c r="CRK40" s="9" t="s">
        <v>312</v>
      </c>
      <c r="CRL40" s="9" t="s">
        <v>312</v>
      </c>
      <c r="CRM40" s="9" t="s">
        <v>312</v>
      </c>
      <c r="CRN40" s="9" t="s">
        <v>312</v>
      </c>
      <c r="CRO40" s="9" t="s">
        <v>312</v>
      </c>
      <c r="CRP40" s="9" t="s">
        <v>312</v>
      </c>
      <c r="CRQ40" s="9" t="s">
        <v>312</v>
      </c>
      <c r="CRR40" s="9" t="s">
        <v>312</v>
      </c>
      <c r="CRS40" s="9" t="s">
        <v>312</v>
      </c>
      <c r="CRT40" s="9" t="s">
        <v>312</v>
      </c>
      <c r="CRU40" s="9" t="s">
        <v>312</v>
      </c>
      <c r="CRV40" s="9" t="s">
        <v>312</v>
      </c>
      <c r="CRW40" s="9" t="s">
        <v>312</v>
      </c>
      <c r="CRX40" s="9" t="s">
        <v>312</v>
      </c>
      <c r="CRY40" s="9" t="s">
        <v>312</v>
      </c>
      <c r="CRZ40" s="9" t="s">
        <v>312</v>
      </c>
      <c r="CSA40" s="9" t="s">
        <v>312</v>
      </c>
      <c r="CSB40" s="9" t="s">
        <v>312</v>
      </c>
      <c r="CSC40" s="9" t="s">
        <v>312</v>
      </c>
      <c r="CSD40" s="9" t="s">
        <v>312</v>
      </c>
      <c r="CSE40" s="9" t="s">
        <v>312</v>
      </c>
      <c r="CSF40" s="9" t="s">
        <v>312</v>
      </c>
      <c r="CSG40" s="9" t="s">
        <v>312</v>
      </c>
      <c r="CSH40" s="9" t="s">
        <v>312</v>
      </c>
      <c r="CSI40" s="9" t="s">
        <v>312</v>
      </c>
      <c r="CSJ40" s="9" t="s">
        <v>312</v>
      </c>
      <c r="CSK40" s="9" t="s">
        <v>312</v>
      </c>
      <c r="CSL40" s="9" t="s">
        <v>312</v>
      </c>
      <c r="CSM40" s="9" t="s">
        <v>312</v>
      </c>
      <c r="CSN40" s="9" t="s">
        <v>312</v>
      </c>
      <c r="CSO40" s="9" t="s">
        <v>312</v>
      </c>
      <c r="CSP40" s="9" t="s">
        <v>312</v>
      </c>
      <c r="CSQ40" s="9" t="s">
        <v>312</v>
      </c>
      <c r="CSR40" s="9" t="s">
        <v>312</v>
      </c>
      <c r="CSS40" s="9" t="s">
        <v>312</v>
      </c>
      <c r="CST40" s="9" t="s">
        <v>312</v>
      </c>
      <c r="CSU40" s="9" t="s">
        <v>312</v>
      </c>
      <c r="CSV40" s="9" t="s">
        <v>312</v>
      </c>
      <c r="CSW40" s="9" t="s">
        <v>312</v>
      </c>
      <c r="CSX40" s="9" t="s">
        <v>312</v>
      </c>
      <c r="CSY40" s="9" t="s">
        <v>312</v>
      </c>
      <c r="CSZ40" s="9" t="s">
        <v>312</v>
      </c>
      <c r="CTA40" s="9" t="s">
        <v>312</v>
      </c>
      <c r="CTB40" s="9" t="s">
        <v>312</v>
      </c>
      <c r="CTC40" s="9" t="s">
        <v>312</v>
      </c>
      <c r="CTD40" s="9" t="s">
        <v>312</v>
      </c>
      <c r="CTE40" s="9" t="s">
        <v>312</v>
      </c>
      <c r="CTF40" s="9" t="s">
        <v>312</v>
      </c>
      <c r="CTG40" s="9" t="s">
        <v>312</v>
      </c>
      <c r="CTH40" s="9" t="s">
        <v>312</v>
      </c>
      <c r="CTI40" s="9" t="s">
        <v>312</v>
      </c>
      <c r="CTJ40" s="9" t="s">
        <v>312</v>
      </c>
      <c r="CTK40" s="9" t="s">
        <v>312</v>
      </c>
      <c r="CTL40" s="9" t="s">
        <v>312</v>
      </c>
      <c r="CTM40" s="9" t="s">
        <v>312</v>
      </c>
      <c r="CTN40" s="9" t="s">
        <v>312</v>
      </c>
      <c r="CTO40" s="9" t="s">
        <v>312</v>
      </c>
      <c r="CTP40" s="9" t="s">
        <v>312</v>
      </c>
      <c r="CTQ40" s="9" t="s">
        <v>312</v>
      </c>
      <c r="CTR40" s="9" t="s">
        <v>312</v>
      </c>
      <c r="CTS40" s="9" t="s">
        <v>312</v>
      </c>
      <c r="CTT40" s="9" t="s">
        <v>312</v>
      </c>
      <c r="CTU40" s="9" t="s">
        <v>312</v>
      </c>
      <c r="CTV40" s="9" t="s">
        <v>312</v>
      </c>
      <c r="CTW40" s="9" t="s">
        <v>312</v>
      </c>
      <c r="CTX40" s="9" t="s">
        <v>312</v>
      </c>
      <c r="CTY40" s="9" t="s">
        <v>312</v>
      </c>
      <c r="CTZ40" s="9" t="s">
        <v>312</v>
      </c>
      <c r="CUA40" s="9" t="s">
        <v>312</v>
      </c>
      <c r="CUB40" s="9" t="s">
        <v>312</v>
      </c>
      <c r="CUC40" s="9" t="s">
        <v>312</v>
      </c>
      <c r="CUD40" s="9" t="s">
        <v>312</v>
      </c>
      <c r="CUE40" s="9" t="s">
        <v>312</v>
      </c>
      <c r="CUF40" s="9" t="s">
        <v>312</v>
      </c>
      <c r="CUG40" s="9" t="s">
        <v>312</v>
      </c>
      <c r="CUH40" s="9" t="s">
        <v>312</v>
      </c>
      <c r="CUI40" s="9" t="s">
        <v>312</v>
      </c>
      <c r="CUJ40" s="9" t="s">
        <v>312</v>
      </c>
      <c r="CUK40" s="9" t="s">
        <v>312</v>
      </c>
      <c r="CUL40" s="9" t="s">
        <v>312</v>
      </c>
      <c r="CUM40" s="9" t="s">
        <v>312</v>
      </c>
      <c r="CUN40" s="9" t="s">
        <v>312</v>
      </c>
      <c r="CUO40" s="9" t="s">
        <v>312</v>
      </c>
      <c r="CUP40" s="9" t="s">
        <v>312</v>
      </c>
      <c r="CUQ40" s="9" t="s">
        <v>312</v>
      </c>
      <c r="CUR40" s="9" t="s">
        <v>312</v>
      </c>
      <c r="CUS40" s="9" t="s">
        <v>312</v>
      </c>
      <c r="CUT40" s="9" t="s">
        <v>312</v>
      </c>
      <c r="CUU40" s="9" t="s">
        <v>312</v>
      </c>
      <c r="CUV40" s="9" t="s">
        <v>312</v>
      </c>
      <c r="CUW40" s="9" t="s">
        <v>312</v>
      </c>
      <c r="CUX40" s="9" t="s">
        <v>312</v>
      </c>
      <c r="CUY40" s="9" t="s">
        <v>312</v>
      </c>
      <c r="CUZ40" s="9" t="s">
        <v>312</v>
      </c>
      <c r="CVA40" s="9" t="s">
        <v>312</v>
      </c>
      <c r="CVB40" s="9" t="s">
        <v>312</v>
      </c>
      <c r="CVC40" s="9" t="s">
        <v>312</v>
      </c>
      <c r="CVD40" s="9" t="s">
        <v>312</v>
      </c>
      <c r="CVE40" s="9" t="s">
        <v>312</v>
      </c>
      <c r="CVF40" s="9" t="s">
        <v>312</v>
      </c>
      <c r="CVG40" s="9" t="s">
        <v>312</v>
      </c>
      <c r="CVH40" s="9" t="s">
        <v>312</v>
      </c>
      <c r="CVI40" s="9" t="s">
        <v>312</v>
      </c>
      <c r="CVJ40" s="9" t="s">
        <v>312</v>
      </c>
      <c r="CVK40" s="9" t="s">
        <v>312</v>
      </c>
      <c r="CVL40" s="9" t="s">
        <v>312</v>
      </c>
      <c r="CVM40" s="9" t="s">
        <v>312</v>
      </c>
      <c r="CVN40" s="9" t="s">
        <v>312</v>
      </c>
      <c r="CVO40" s="9" t="s">
        <v>312</v>
      </c>
      <c r="CVP40" s="9" t="s">
        <v>312</v>
      </c>
      <c r="CVQ40" s="9" t="s">
        <v>312</v>
      </c>
      <c r="CVR40" s="9" t="s">
        <v>312</v>
      </c>
      <c r="CVS40" s="9" t="s">
        <v>312</v>
      </c>
      <c r="CVT40" s="9" t="s">
        <v>312</v>
      </c>
      <c r="CVU40" s="9" t="s">
        <v>312</v>
      </c>
      <c r="CVV40" s="9" t="s">
        <v>312</v>
      </c>
      <c r="CVW40" s="9" t="s">
        <v>312</v>
      </c>
      <c r="CVX40" s="9" t="s">
        <v>312</v>
      </c>
      <c r="CVY40" s="9" t="s">
        <v>312</v>
      </c>
      <c r="CVZ40" s="9" t="s">
        <v>312</v>
      </c>
      <c r="CWA40" s="9" t="s">
        <v>312</v>
      </c>
      <c r="CWB40" s="9" t="s">
        <v>312</v>
      </c>
      <c r="CWC40" s="9" t="s">
        <v>312</v>
      </c>
      <c r="CWD40" s="9" t="s">
        <v>312</v>
      </c>
      <c r="CWE40" s="9" t="s">
        <v>312</v>
      </c>
      <c r="CWF40" s="9" t="s">
        <v>312</v>
      </c>
      <c r="CWG40" s="9" t="s">
        <v>312</v>
      </c>
      <c r="CWH40" s="9" t="s">
        <v>312</v>
      </c>
      <c r="CWI40" s="9" t="s">
        <v>312</v>
      </c>
      <c r="CWJ40" s="9" t="s">
        <v>312</v>
      </c>
      <c r="CWK40" s="9" t="s">
        <v>312</v>
      </c>
      <c r="CWL40" s="9" t="s">
        <v>312</v>
      </c>
      <c r="CWM40" s="9" t="s">
        <v>312</v>
      </c>
      <c r="CWN40" s="9" t="s">
        <v>312</v>
      </c>
      <c r="CWO40" s="9" t="s">
        <v>312</v>
      </c>
      <c r="CWP40" s="9" t="s">
        <v>312</v>
      </c>
      <c r="CWQ40" s="9" t="s">
        <v>312</v>
      </c>
      <c r="CWR40" s="9" t="s">
        <v>312</v>
      </c>
      <c r="CWS40" s="9" t="s">
        <v>312</v>
      </c>
      <c r="CWT40" s="9" t="s">
        <v>312</v>
      </c>
      <c r="CWU40" s="9" t="s">
        <v>312</v>
      </c>
      <c r="CWV40" s="9" t="s">
        <v>312</v>
      </c>
      <c r="CWW40" s="9" t="s">
        <v>312</v>
      </c>
      <c r="CWX40" s="9" t="s">
        <v>312</v>
      </c>
      <c r="CWY40" s="9" t="s">
        <v>312</v>
      </c>
      <c r="CWZ40" s="9" t="s">
        <v>312</v>
      </c>
      <c r="CXA40" s="9" t="s">
        <v>312</v>
      </c>
      <c r="CXB40" s="9" t="s">
        <v>312</v>
      </c>
      <c r="CXC40" s="9" t="s">
        <v>312</v>
      </c>
      <c r="CXD40" s="9" t="s">
        <v>312</v>
      </c>
      <c r="CXE40" s="9" t="s">
        <v>312</v>
      </c>
      <c r="CXF40" s="9" t="s">
        <v>312</v>
      </c>
      <c r="CXG40" s="9" t="s">
        <v>312</v>
      </c>
      <c r="CXH40" s="9" t="s">
        <v>312</v>
      </c>
      <c r="CXI40" s="9" t="s">
        <v>312</v>
      </c>
      <c r="CXJ40" s="9" t="s">
        <v>312</v>
      </c>
      <c r="CXK40" s="9" t="s">
        <v>312</v>
      </c>
      <c r="CXL40" s="9" t="s">
        <v>312</v>
      </c>
      <c r="CXM40" s="9" t="s">
        <v>312</v>
      </c>
      <c r="CXN40" s="9" t="s">
        <v>312</v>
      </c>
      <c r="CXO40" s="9" t="s">
        <v>312</v>
      </c>
      <c r="CXP40" s="9" t="s">
        <v>312</v>
      </c>
      <c r="CXQ40" s="9" t="s">
        <v>312</v>
      </c>
      <c r="CXR40" s="9" t="s">
        <v>312</v>
      </c>
      <c r="CXS40" s="9" t="s">
        <v>312</v>
      </c>
      <c r="CXT40" s="9" t="s">
        <v>312</v>
      </c>
      <c r="CXU40" s="9" t="s">
        <v>312</v>
      </c>
      <c r="CXV40" s="9" t="s">
        <v>312</v>
      </c>
      <c r="CXW40" s="9" t="s">
        <v>312</v>
      </c>
      <c r="CXX40" s="9" t="s">
        <v>312</v>
      </c>
      <c r="CXY40" s="9" t="s">
        <v>312</v>
      </c>
      <c r="CXZ40" s="9" t="s">
        <v>312</v>
      </c>
      <c r="CYA40" s="9" t="s">
        <v>312</v>
      </c>
      <c r="CYB40" s="9" t="s">
        <v>312</v>
      </c>
      <c r="CYC40" s="9" t="s">
        <v>312</v>
      </c>
      <c r="CYD40" s="9" t="s">
        <v>312</v>
      </c>
      <c r="CYE40" s="9" t="s">
        <v>312</v>
      </c>
      <c r="CYF40" s="9" t="s">
        <v>312</v>
      </c>
      <c r="CYG40" s="9" t="s">
        <v>312</v>
      </c>
      <c r="CYH40" s="9" t="s">
        <v>312</v>
      </c>
      <c r="CYI40" s="9" t="s">
        <v>312</v>
      </c>
      <c r="CYJ40" s="9" t="s">
        <v>312</v>
      </c>
      <c r="CYK40" s="9" t="s">
        <v>312</v>
      </c>
      <c r="CYL40" s="9" t="s">
        <v>312</v>
      </c>
      <c r="CYM40" s="9" t="s">
        <v>312</v>
      </c>
      <c r="CYN40" s="9" t="s">
        <v>312</v>
      </c>
      <c r="CYO40" s="9" t="s">
        <v>312</v>
      </c>
      <c r="CYP40" s="9" t="s">
        <v>312</v>
      </c>
      <c r="CYQ40" s="9" t="s">
        <v>312</v>
      </c>
      <c r="CYR40" s="9" t="s">
        <v>312</v>
      </c>
      <c r="CYS40" s="9" t="s">
        <v>312</v>
      </c>
      <c r="CYT40" s="9" t="s">
        <v>312</v>
      </c>
      <c r="CYU40" s="9" t="s">
        <v>312</v>
      </c>
      <c r="CYV40" s="9" t="s">
        <v>312</v>
      </c>
      <c r="CYW40" s="9" t="s">
        <v>312</v>
      </c>
      <c r="CYX40" s="9" t="s">
        <v>312</v>
      </c>
      <c r="CYY40" s="9" t="s">
        <v>312</v>
      </c>
      <c r="CYZ40" s="9" t="s">
        <v>312</v>
      </c>
      <c r="CZA40" s="9" t="s">
        <v>312</v>
      </c>
      <c r="CZB40" s="9" t="s">
        <v>312</v>
      </c>
      <c r="CZC40" s="9" t="s">
        <v>312</v>
      </c>
      <c r="CZD40" s="9" t="s">
        <v>312</v>
      </c>
      <c r="CZE40" s="9" t="s">
        <v>312</v>
      </c>
      <c r="CZF40" s="9" t="s">
        <v>312</v>
      </c>
      <c r="CZG40" s="9" t="s">
        <v>312</v>
      </c>
      <c r="CZH40" s="9" t="s">
        <v>312</v>
      </c>
      <c r="CZI40" s="9" t="s">
        <v>312</v>
      </c>
      <c r="CZJ40" s="9" t="s">
        <v>312</v>
      </c>
      <c r="CZK40" s="9" t="s">
        <v>312</v>
      </c>
      <c r="CZL40" s="9" t="s">
        <v>312</v>
      </c>
      <c r="CZM40" s="9" t="s">
        <v>312</v>
      </c>
      <c r="CZN40" s="9" t="s">
        <v>312</v>
      </c>
      <c r="CZO40" s="9" t="s">
        <v>312</v>
      </c>
      <c r="CZP40" s="9" t="s">
        <v>312</v>
      </c>
      <c r="CZQ40" s="9" t="s">
        <v>312</v>
      </c>
      <c r="CZR40" s="9" t="s">
        <v>312</v>
      </c>
      <c r="CZS40" s="9" t="s">
        <v>312</v>
      </c>
      <c r="CZT40" s="9" t="s">
        <v>312</v>
      </c>
      <c r="CZU40" s="9" t="s">
        <v>312</v>
      </c>
      <c r="CZV40" s="9" t="s">
        <v>312</v>
      </c>
      <c r="CZW40" s="9" t="s">
        <v>312</v>
      </c>
      <c r="CZX40" s="9" t="s">
        <v>312</v>
      </c>
      <c r="CZY40" s="9" t="s">
        <v>312</v>
      </c>
      <c r="CZZ40" s="9" t="s">
        <v>312</v>
      </c>
      <c r="DAA40" s="9" t="s">
        <v>312</v>
      </c>
      <c r="DAB40" s="9" t="s">
        <v>312</v>
      </c>
      <c r="DAC40" s="9" t="s">
        <v>312</v>
      </c>
      <c r="DAD40" s="9" t="s">
        <v>312</v>
      </c>
      <c r="DAE40" s="9" t="s">
        <v>312</v>
      </c>
      <c r="DAF40" s="9" t="s">
        <v>312</v>
      </c>
      <c r="DAG40" s="9" t="s">
        <v>312</v>
      </c>
      <c r="DAH40" s="9" t="s">
        <v>312</v>
      </c>
      <c r="DAI40" s="9" t="s">
        <v>312</v>
      </c>
      <c r="DAJ40" s="9" t="s">
        <v>312</v>
      </c>
      <c r="DAK40" s="9" t="s">
        <v>312</v>
      </c>
      <c r="DAL40" s="9" t="s">
        <v>312</v>
      </c>
      <c r="DAM40" s="9" t="s">
        <v>312</v>
      </c>
      <c r="DAN40" s="9" t="s">
        <v>312</v>
      </c>
      <c r="DAO40" s="9" t="s">
        <v>312</v>
      </c>
      <c r="DAP40" s="9" t="s">
        <v>312</v>
      </c>
      <c r="DAQ40" s="9" t="s">
        <v>312</v>
      </c>
      <c r="DAR40" s="9" t="s">
        <v>312</v>
      </c>
      <c r="DAS40" s="9" t="s">
        <v>312</v>
      </c>
      <c r="DAT40" s="9" t="s">
        <v>312</v>
      </c>
      <c r="DAU40" s="9" t="s">
        <v>312</v>
      </c>
      <c r="DAV40" s="9" t="s">
        <v>312</v>
      </c>
      <c r="DAW40" s="9" t="s">
        <v>312</v>
      </c>
      <c r="DAX40" s="9" t="s">
        <v>312</v>
      </c>
      <c r="DAY40" s="9" t="s">
        <v>312</v>
      </c>
      <c r="DAZ40" s="9" t="s">
        <v>312</v>
      </c>
      <c r="DBA40" s="9" t="s">
        <v>312</v>
      </c>
      <c r="DBB40" s="9" t="s">
        <v>312</v>
      </c>
      <c r="DBC40" s="9" t="s">
        <v>312</v>
      </c>
      <c r="DBD40" s="9" t="s">
        <v>312</v>
      </c>
      <c r="DBE40" s="9" t="s">
        <v>312</v>
      </c>
      <c r="DBF40" s="9" t="s">
        <v>312</v>
      </c>
      <c r="DBG40" s="9" t="s">
        <v>312</v>
      </c>
      <c r="DBH40" s="9" t="s">
        <v>312</v>
      </c>
      <c r="DBI40" s="9" t="s">
        <v>312</v>
      </c>
      <c r="DBJ40" s="9" t="s">
        <v>312</v>
      </c>
      <c r="DBK40" s="9" t="s">
        <v>312</v>
      </c>
      <c r="DBL40" s="9" t="s">
        <v>312</v>
      </c>
      <c r="DBM40" s="9" t="s">
        <v>312</v>
      </c>
      <c r="DBN40" s="9" t="s">
        <v>312</v>
      </c>
      <c r="DBO40" s="9" t="s">
        <v>312</v>
      </c>
      <c r="DBP40" s="9" t="s">
        <v>312</v>
      </c>
      <c r="DBQ40" s="9" t="s">
        <v>312</v>
      </c>
      <c r="DBR40" s="9" t="s">
        <v>312</v>
      </c>
      <c r="DBS40" s="9" t="s">
        <v>312</v>
      </c>
      <c r="DBT40" s="9" t="s">
        <v>312</v>
      </c>
      <c r="DBU40" s="9" t="s">
        <v>312</v>
      </c>
      <c r="DBV40" s="9" t="s">
        <v>312</v>
      </c>
      <c r="DBW40" s="9" t="s">
        <v>312</v>
      </c>
      <c r="DBX40" s="9" t="s">
        <v>312</v>
      </c>
      <c r="DBY40" s="9" t="s">
        <v>312</v>
      </c>
      <c r="DBZ40" s="9" t="s">
        <v>312</v>
      </c>
      <c r="DCA40" s="9" t="s">
        <v>312</v>
      </c>
      <c r="DCB40" s="9" t="s">
        <v>312</v>
      </c>
      <c r="DCC40" s="9" t="s">
        <v>312</v>
      </c>
      <c r="DCD40" s="9" t="s">
        <v>312</v>
      </c>
      <c r="DCE40" s="9" t="s">
        <v>312</v>
      </c>
      <c r="DCF40" s="9" t="s">
        <v>312</v>
      </c>
      <c r="DCG40" s="9" t="s">
        <v>312</v>
      </c>
      <c r="DCH40" s="9" t="s">
        <v>312</v>
      </c>
      <c r="DCI40" s="9" t="s">
        <v>312</v>
      </c>
      <c r="DCJ40" s="9" t="s">
        <v>312</v>
      </c>
      <c r="DCK40" s="9" t="s">
        <v>312</v>
      </c>
      <c r="DCL40" s="9" t="s">
        <v>312</v>
      </c>
      <c r="DCM40" s="9" t="s">
        <v>312</v>
      </c>
      <c r="DCN40" s="9" t="s">
        <v>312</v>
      </c>
      <c r="DCO40" s="9" t="s">
        <v>312</v>
      </c>
      <c r="DCP40" s="9" t="s">
        <v>312</v>
      </c>
      <c r="DCQ40" s="9" t="s">
        <v>312</v>
      </c>
      <c r="DCR40" s="9" t="s">
        <v>312</v>
      </c>
      <c r="DCS40" s="9" t="s">
        <v>312</v>
      </c>
      <c r="DCT40" s="9" t="s">
        <v>312</v>
      </c>
      <c r="DCU40" s="9" t="s">
        <v>312</v>
      </c>
      <c r="DCV40" s="9" t="s">
        <v>312</v>
      </c>
      <c r="DCW40" s="9" t="s">
        <v>312</v>
      </c>
      <c r="DCX40" s="9" t="s">
        <v>312</v>
      </c>
      <c r="DCY40" s="9" t="s">
        <v>312</v>
      </c>
      <c r="DCZ40" s="9" t="s">
        <v>312</v>
      </c>
      <c r="DDA40" s="9" t="s">
        <v>312</v>
      </c>
      <c r="DDB40" s="9" t="s">
        <v>312</v>
      </c>
      <c r="DDC40" s="9" t="s">
        <v>312</v>
      </c>
      <c r="DDD40" s="9" t="s">
        <v>312</v>
      </c>
      <c r="DDE40" s="9" t="s">
        <v>312</v>
      </c>
      <c r="DDF40" s="9" t="s">
        <v>312</v>
      </c>
      <c r="DDG40" s="9" t="s">
        <v>312</v>
      </c>
      <c r="DDH40" s="9" t="s">
        <v>312</v>
      </c>
      <c r="DDI40" s="9" t="s">
        <v>312</v>
      </c>
      <c r="DDJ40" s="9" t="s">
        <v>312</v>
      </c>
      <c r="DDK40" s="9" t="s">
        <v>312</v>
      </c>
      <c r="DDL40" s="9" t="s">
        <v>312</v>
      </c>
      <c r="DDM40" s="9" t="s">
        <v>312</v>
      </c>
      <c r="DDN40" s="9" t="s">
        <v>312</v>
      </c>
      <c r="DDO40" s="9" t="s">
        <v>312</v>
      </c>
      <c r="DDP40" s="9" t="s">
        <v>312</v>
      </c>
      <c r="DDQ40" s="9" t="s">
        <v>312</v>
      </c>
      <c r="DDR40" s="9" t="s">
        <v>312</v>
      </c>
      <c r="DDS40" s="9" t="s">
        <v>312</v>
      </c>
      <c r="DDT40" s="9" t="s">
        <v>312</v>
      </c>
      <c r="DDU40" s="9" t="s">
        <v>312</v>
      </c>
      <c r="DDV40" s="9" t="s">
        <v>312</v>
      </c>
      <c r="DDW40" s="9" t="s">
        <v>312</v>
      </c>
      <c r="DDX40" s="9" t="s">
        <v>312</v>
      </c>
      <c r="DDY40" s="9" t="s">
        <v>312</v>
      </c>
      <c r="DDZ40" s="9" t="s">
        <v>312</v>
      </c>
      <c r="DEA40" s="9" t="s">
        <v>312</v>
      </c>
      <c r="DEB40" s="9" t="s">
        <v>312</v>
      </c>
      <c r="DEC40" s="9" t="s">
        <v>312</v>
      </c>
      <c r="DED40" s="9" t="s">
        <v>312</v>
      </c>
      <c r="DEE40" s="9" t="s">
        <v>312</v>
      </c>
      <c r="DEF40" s="9" t="s">
        <v>312</v>
      </c>
      <c r="DEG40" s="9" t="s">
        <v>312</v>
      </c>
      <c r="DEH40" s="9" t="s">
        <v>312</v>
      </c>
      <c r="DEI40" s="9" t="s">
        <v>312</v>
      </c>
      <c r="DEJ40" s="9" t="s">
        <v>312</v>
      </c>
      <c r="DEK40" s="9" t="s">
        <v>312</v>
      </c>
      <c r="DEL40" s="9" t="s">
        <v>312</v>
      </c>
      <c r="DEM40" s="9" t="s">
        <v>312</v>
      </c>
      <c r="DEN40" s="9" t="s">
        <v>312</v>
      </c>
      <c r="DEO40" s="9" t="s">
        <v>312</v>
      </c>
      <c r="DEP40" s="9" t="s">
        <v>312</v>
      </c>
      <c r="DEQ40" s="9" t="s">
        <v>312</v>
      </c>
      <c r="DER40" s="9" t="s">
        <v>312</v>
      </c>
      <c r="DES40" s="9" t="s">
        <v>312</v>
      </c>
      <c r="DET40" s="9" t="s">
        <v>312</v>
      </c>
      <c r="DEU40" s="9" t="s">
        <v>312</v>
      </c>
      <c r="DEV40" s="9" t="s">
        <v>312</v>
      </c>
      <c r="DEW40" s="9" t="s">
        <v>312</v>
      </c>
      <c r="DEX40" s="9" t="s">
        <v>312</v>
      </c>
      <c r="DEY40" s="9" t="s">
        <v>312</v>
      </c>
      <c r="DEZ40" s="9" t="s">
        <v>312</v>
      </c>
      <c r="DFA40" s="9" t="s">
        <v>312</v>
      </c>
      <c r="DFB40" s="9" t="s">
        <v>312</v>
      </c>
      <c r="DFC40" s="9" t="s">
        <v>312</v>
      </c>
      <c r="DFD40" s="9" t="s">
        <v>312</v>
      </c>
      <c r="DFE40" s="9" t="s">
        <v>312</v>
      </c>
      <c r="DFF40" s="9" t="s">
        <v>312</v>
      </c>
      <c r="DFG40" s="9" t="s">
        <v>312</v>
      </c>
      <c r="DFH40" s="9" t="s">
        <v>312</v>
      </c>
      <c r="DFI40" s="9" t="s">
        <v>312</v>
      </c>
      <c r="DFJ40" s="9" t="s">
        <v>312</v>
      </c>
      <c r="DFK40" s="9" t="s">
        <v>312</v>
      </c>
      <c r="DFL40" s="9" t="s">
        <v>312</v>
      </c>
      <c r="DFM40" s="9" t="s">
        <v>312</v>
      </c>
      <c r="DFN40" s="9" t="s">
        <v>312</v>
      </c>
      <c r="DFO40" s="9" t="s">
        <v>312</v>
      </c>
      <c r="DFP40" s="9" t="s">
        <v>312</v>
      </c>
      <c r="DFQ40" s="9" t="s">
        <v>312</v>
      </c>
      <c r="DFR40" s="9" t="s">
        <v>312</v>
      </c>
      <c r="DFS40" s="9" t="s">
        <v>312</v>
      </c>
      <c r="DFT40" s="9" t="s">
        <v>312</v>
      </c>
      <c r="DFU40" s="9" t="s">
        <v>312</v>
      </c>
      <c r="DFV40" s="9" t="s">
        <v>312</v>
      </c>
      <c r="DFW40" s="9" t="s">
        <v>312</v>
      </c>
      <c r="DFX40" s="9" t="s">
        <v>312</v>
      </c>
      <c r="DFY40" s="9" t="s">
        <v>312</v>
      </c>
      <c r="DFZ40" s="9" t="s">
        <v>312</v>
      </c>
      <c r="DGA40" s="9" t="s">
        <v>312</v>
      </c>
      <c r="DGB40" s="9" t="s">
        <v>312</v>
      </c>
      <c r="DGC40" s="9" t="s">
        <v>312</v>
      </c>
      <c r="DGD40" s="9" t="s">
        <v>312</v>
      </c>
      <c r="DGE40" s="9" t="s">
        <v>312</v>
      </c>
      <c r="DGF40" s="9" t="s">
        <v>312</v>
      </c>
      <c r="DGG40" s="9" t="s">
        <v>312</v>
      </c>
      <c r="DGH40" s="9" t="s">
        <v>312</v>
      </c>
      <c r="DGI40" s="9" t="s">
        <v>312</v>
      </c>
      <c r="DGJ40" s="9" t="s">
        <v>312</v>
      </c>
      <c r="DGK40" s="9" t="s">
        <v>312</v>
      </c>
      <c r="DGL40" s="9" t="s">
        <v>312</v>
      </c>
      <c r="DGM40" s="9" t="s">
        <v>312</v>
      </c>
      <c r="DGN40" s="9" t="s">
        <v>312</v>
      </c>
      <c r="DGO40" s="9" t="s">
        <v>312</v>
      </c>
      <c r="DGP40" s="9" t="s">
        <v>312</v>
      </c>
      <c r="DGQ40" s="9" t="s">
        <v>312</v>
      </c>
      <c r="DGR40" s="9" t="s">
        <v>312</v>
      </c>
      <c r="DGS40" s="9" t="s">
        <v>312</v>
      </c>
      <c r="DGT40" s="9" t="s">
        <v>312</v>
      </c>
      <c r="DGU40" s="9" t="s">
        <v>312</v>
      </c>
      <c r="DGV40" s="9" t="s">
        <v>312</v>
      </c>
      <c r="DGW40" s="9" t="s">
        <v>312</v>
      </c>
      <c r="DGX40" s="9" t="s">
        <v>312</v>
      </c>
      <c r="DGY40" s="9" t="s">
        <v>312</v>
      </c>
      <c r="DGZ40" s="9" t="s">
        <v>312</v>
      </c>
      <c r="DHA40" s="9" t="s">
        <v>312</v>
      </c>
      <c r="DHB40" s="9" t="s">
        <v>312</v>
      </c>
      <c r="DHC40" s="9" t="s">
        <v>312</v>
      </c>
      <c r="DHD40" s="9" t="s">
        <v>312</v>
      </c>
      <c r="DHE40" s="9" t="s">
        <v>312</v>
      </c>
      <c r="DHF40" s="9" t="s">
        <v>312</v>
      </c>
      <c r="DHG40" s="9" t="s">
        <v>312</v>
      </c>
      <c r="DHH40" s="9" t="s">
        <v>312</v>
      </c>
      <c r="DHI40" s="9" t="s">
        <v>312</v>
      </c>
      <c r="DHJ40" s="9" t="s">
        <v>312</v>
      </c>
      <c r="DHK40" s="9" t="s">
        <v>312</v>
      </c>
      <c r="DHL40" s="9" t="s">
        <v>312</v>
      </c>
      <c r="DHM40" s="9" t="s">
        <v>312</v>
      </c>
      <c r="DHN40" s="9" t="s">
        <v>312</v>
      </c>
      <c r="DHO40" s="9" t="s">
        <v>312</v>
      </c>
      <c r="DHP40" s="9" t="s">
        <v>312</v>
      </c>
      <c r="DHQ40" s="9" t="s">
        <v>312</v>
      </c>
      <c r="DHR40" s="9" t="s">
        <v>312</v>
      </c>
      <c r="DHS40" s="9" t="s">
        <v>312</v>
      </c>
      <c r="DHT40" s="9" t="s">
        <v>312</v>
      </c>
      <c r="DHU40" s="9" t="s">
        <v>312</v>
      </c>
      <c r="DHV40" s="9" t="s">
        <v>312</v>
      </c>
      <c r="DHW40" s="9" t="s">
        <v>312</v>
      </c>
      <c r="DHX40" s="9" t="s">
        <v>312</v>
      </c>
      <c r="DHY40" s="9" t="s">
        <v>312</v>
      </c>
      <c r="DHZ40" s="9" t="s">
        <v>312</v>
      </c>
      <c r="DIA40" s="9" t="s">
        <v>312</v>
      </c>
      <c r="DIB40" s="9" t="s">
        <v>312</v>
      </c>
      <c r="DIC40" s="9" t="s">
        <v>312</v>
      </c>
      <c r="DID40" s="9" t="s">
        <v>312</v>
      </c>
      <c r="DIE40" s="9" t="s">
        <v>312</v>
      </c>
      <c r="DIF40" s="9" t="s">
        <v>312</v>
      </c>
      <c r="DIG40" s="9" t="s">
        <v>312</v>
      </c>
      <c r="DIH40" s="9" t="s">
        <v>312</v>
      </c>
      <c r="DII40" s="9" t="s">
        <v>312</v>
      </c>
      <c r="DIJ40" s="9" t="s">
        <v>312</v>
      </c>
      <c r="DIK40" s="9" t="s">
        <v>312</v>
      </c>
      <c r="DIL40" s="9" t="s">
        <v>312</v>
      </c>
      <c r="DIM40" s="9" t="s">
        <v>312</v>
      </c>
      <c r="DIN40" s="9" t="s">
        <v>312</v>
      </c>
      <c r="DIO40" s="9" t="s">
        <v>312</v>
      </c>
      <c r="DIP40" s="9" t="s">
        <v>312</v>
      </c>
      <c r="DIQ40" s="9" t="s">
        <v>312</v>
      </c>
      <c r="DIR40" s="9" t="s">
        <v>312</v>
      </c>
      <c r="DIS40" s="9" t="s">
        <v>312</v>
      </c>
      <c r="DIT40" s="9" t="s">
        <v>312</v>
      </c>
      <c r="DIU40" s="9" t="s">
        <v>312</v>
      </c>
      <c r="DIV40" s="9" t="s">
        <v>312</v>
      </c>
      <c r="DIW40" s="9" t="s">
        <v>312</v>
      </c>
      <c r="DIX40" s="9" t="s">
        <v>312</v>
      </c>
      <c r="DIY40" s="9" t="s">
        <v>312</v>
      </c>
      <c r="DIZ40" s="9" t="s">
        <v>312</v>
      </c>
      <c r="DJA40" s="9" t="s">
        <v>312</v>
      </c>
      <c r="DJB40" s="9" t="s">
        <v>312</v>
      </c>
      <c r="DJC40" s="9" t="s">
        <v>312</v>
      </c>
      <c r="DJD40" s="9" t="s">
        <v>312</v>
      </c>
      <c r="DJE40" s="9" t="s">
        <v>312</v>
      </c>
      <c r="DJF40" s="9" t="s">
        <v>312</v>
      </c>
      <c r="DJG40" s="9" t="s">
        <v>312</v>
      </c>
      <c r="DJH40" s="9" t="s">
        <v>312</v>
      </c>
      <c r="DJI40" s="9" t="s">
        <v>312</v>
      </c>
      <c r="DJJ40" s="9" t="s">
        <v>312</v>
      </c>
      <c r="DJK40" s="9" t="s">
        <v>312</v>
      </c>
      <c r="DJL40" s="9" t="s">
        <v>312</v>
      </c>
      <c r="DJM40" s="9" t="s">
        <v>312</v>
      </c>
      <c r="DJN40" s="9" t="s">
        <v>312</v>
      </c>
      <c r="DJO40" s="9" t="s">
        <v>312</v>
      </c>
      <c r="DJP40" s="9" t="s">
        <v>312</v>
      </c>
      <c r="DJQ40" s="9" t="s">
        <v>312</v>
      </c>
      <c r="DJR40" s="9" t="s">
        <v>312</v>
      </c>
      <c r="DJS40" s="9" t="s">
        <v>312</v>
      </c>
      <c r="DJT40" s="9" t="s">
        <v>312</v>
      </c>
      <c r="DJU40" s="9" t="s">
        <v>312</v>
      </c>
      <c r="DJV40" s="9" t="s">
        <v>312</v>
      </c>
      <c r="DJW40" s="9" t="s">
        <v>312</v>
      </c>
      <c r="DJX40" s="9" t="s">
        <v>312</v>
      </c>
      <c r="DJY40" s="9" t="s">
        <v>312</v>
      </c>
      <c r="DJZ40" s="9" t="s">
        <v>312</v>
      </c>
      <c r="DKA40" s="9" t="s">
        <v>312</v>
      </c>
      <c r="DKB40" s="9" t="s">
        <v>312</v>
      </c>
      <c r="DKC40" s="9" t="s">
        <v>312</v>
      </c>
      <c r="DKD40" s="9" t="s">
        <v>312</v>
      </c>
      <c r="DKE40" s="9" t="s">
        <v>312</v>
      </c>
      <c r="DKF40" s="9" t="s">
        <v>312</v>
      </c>
      <c r="DKG40" s="9" t="s">
        <v>312</v>
      </c>
      <c r="DKH40" s="9" t="s">
        <v>312</v>
      </c>
      <c r="DKI40" s="9" t="s">
        <v>312</v>
      </c>
      <c r="DKJ40" s="9" t="s">
        <v>312</v>
      </c>
      <c r="DKK40" s="9" t="s">
        <v>312</v>
      </c>
      <c r="DKL40" s="9" t="s">
        <v>312</v>
      </c>
      <c r="DKM40" s="9" t="s">
        <v>312</v>
      </c>
      <c r="DKN40" s="9" t="s">
        <v>312</v>
      </c>
      <c r="DKO40" s="9" t="s">
        <v>312</v>
      </c>
      <c r="DKP40" s="9" t="s">
        <v>312</v>
      </c>
      <c r="DKQ40" s="9" t="s">
        <v>312</v>
      </c>
      <c r="DKR40" s="9" t="s">
        <v>312</v>
      </c>
      <c r="DKS40" s="9" t="s">
        <v>312</v>
      </c>
      <c r="DKT40" s="9" t="s">
        <v>312</v>
      </c>
      <c r="DKU40" s="9" t="s">
        <v>312</v>
      </c>
      <c r="DKV40" s="9" t="s">
        <v>312</v>
      </c>
      <c r="DKW40" s="9" t="s">
        <v>312</v>
      </c>
      <c r="DKX40" s="9" t="s">
        <v>312</v>
      </c>
      <c r="DKY40" s="9" t="s">
        <v>312</v>
      </c>
      <c r="DKZ40" s="9" t="s">
        <v>312</v>
      </c>
      <c r="DLA40" s="9" t="s">
        <v>312</v>
      </c>
      <c r="DLB40" s="9" t="s">
        <v>312</v>
      </c>
      <c r="DLC40" s="9" t="s">
        <v>312</v>
      </c>
      <c r="DLD40" s="9" t="s">
        <v>312</v>
      </c>
      <c r="DLE40" s="9" t="s">
        <v>312</v>
      </c>
      <c r="DLF40" s="9" t="s">
        <v>312</v>
      </c>
      <c r="DLG40" s="9" t="s">
        <v>312</v>
      </c>
      <c r="DLH40" s="9" t="s">
        <v>312</v>
      </c>
      <c r="DLI40" s="9" t="s">
        <v>312</v>
      </c>
      <c r="DLJ40" s="9" t="s">
        <v>312</v>
      </c>
      <c r="DLK40" s="9" t="s">
        <v>312</v>
      </c>
      <c r="DLL40" s="9" t="s">
        <v>312</v>
      </c>
      <c r="DLM40" s="9" t="s">
        <v>312</v>
      </c>
      <c r="DLN40" s="9" t="s">
        <v>312</v>
      </c>
      <c r="DLO40" s="9" t="s">
        <v>312</v>
      </c>
      <c r="DLP40" s="9" t="s">
        <v>312</v>
      </c>
      <c r="DLQ40" s="9" t="s">
        <v>312</v>
      </c>
      <c r="DLR40" s="9" t="s">
        <v>312</v>
      </c>
      <c r="DLS40" s="9" t="s">
        <v>312</v>
      </c>
      <c r="DLT40" s="9" t="s">
        <v>312</v>
      </c>
      <c r="DLU40" s="9" t="s">
        <v>312</v>
      </c>
      <c r="DLV40" s="9" t="s">
        <v>312</v>
      </c>
      <c r="DLW40" s="9" t="s">
        <v>312</v>
      </c>
      <c r="DLX40" s="9" t="s">
        <v>312</v>
      </c>
      <c r="DLY40" s="9" t="s">
        <v>312</v>
      </c>
      <c r="DLZ40" s="9" t="s">
        <v>312</v>
      </c>
      <c r="DMA40" s="9" t="s">
        <v>312</v>
      </c>
      <c r="DMB40" s="9" t="s">
        <v>312</v>
      </c>
      <c r="DMC40" s="9" t="s">
        <v>312</v>
      </c>
      <c r="DMD40" s="9" t="s">
        <v>312</v>
      </c>
      <c r="DME40" s="9" t="s">
        <v>312</v>
      </c>
      <c r="DMF40" s="9" t="s">
        <v>312</v>
      </c>
      <c r="DMG40" s="9" t="s">
        <v>312</v>
      </c>
      <c r="DMH40" s="9" t="s">
        <v>312</v>
      </c>
      <c r="DMI40" s="9" t="s">
        <v>312</v>
      </c>
      <c r="DMJ40" s="9" t="s">
        <v>312</v>
      </c>
      <c r="DMK40" s="9" t="s">
        <v>312</v>
      </c>
      <c r="DML40" s="9" t="s">
        <v>312</v>
      </c>
      <c r="DMM40" s="9" t="s">
        <v>312</v>
      </c>
      <c r="DMN40" s="9" t="s">
        <v>312</v>
      </c>
      <c r="DMO40" s="9" t="s">
        <v>312</v>
      </c>
      <c r="DMP40" s="9" t="s">
        <v>312</v>
      </c>
      <c r="DMQ40" s="9" t="s">
        <v>312</v>
      </c>
      <c r="DMR40" s="9" t="s">
        <v>312</v>
      </c>
      <c r="DMS40" s="9" t="s">
        <v>312</v>
      </c>
      <c r="DMT40" s="9" t="s">
        <v>312</v>
      </c>
      <c r="DMU40" s="9" t="s">
        <v>312</v>
      </c>
      <c r="DMV40" s="9" t="s">
        <v>312</v>
      </c>
      <c r="DMW40" s="9" t="s">
        <v>312</v>
      </c>
      <c r="DMX40" s="9" t="s">
        <v>312</v>
      </c>
      <c r="DMY40" s="9" t="s">
        <v>312</v>
      </c>
      <c r="DMZ40" s="9" t="s">
        <v>312</v>
      </c>
      <c r="DNA40" s="9" t="s">
        <v>312</v>
      </c>
      <c r="DNB40" s="9" t="s">
        <v>312</v>
      </c>
      <c r="DNC40" s="9" t="s">
        <v>312</v>
      </c>
      <c r="DND40" s="9" t="s">
        <v>312</v>
      </c>
      <c r="DNE40" s="9" t="s">
        <v>312</v>
      </c>
      <c r="DNF40" s="9" t="s">
        <v>312</v>
      </c>
      <c r="DNG40" s="9" t="s">
        <v>312</v>
      </c>
      <c r="DNH40" s="9" t="s">
        <v>312</v>
      </c>
      <c r="DNI40" s="9" t="s">
        <v>312</v>
      </c>
      <c r="DNJ40" s="9" t="s">
        <v>312</v>
      </c>
      <c r="DNK40" s="9" t="s">
        <v>312</v>
      </c>
      <c r="DNL40" s="9" t="s">
        <v>312</v>
      </c>
      <c r="DNM40" s="9" t="s">
        <v>312</v>
      </c>
      <c r="DNN40" s="9" t="s">
        <v>312</v>
      </c>
      <c r="DNO40" s="9" t="s">
        <v>312</v>
      </c>
      <c r="DNP40" s="9" t="s">
        <v>312</v>
      </c>
      <c r="DNQ40" s="9" t="s">
        <v>312</v>
      </c>
      <c r="DNR40" s="9" t="s">
        <v>312</v>
      </c>
      <c r="DNS40" s="9" t="s">
        <v>312</v>
      </c>
      <c r="DNT40" s="9" t="s">
        <v>312</v>
      </c>
      <c r="DNU40" s="9" t="s">
        <v>312</v>
      </c>
      <c r="DNV40" s="9" t="s">
        <v>312</v>
      </c>
      <c r="DNW40" s="9" t="s">
        <v>312</v>
      </c>
      <c r="DNX40" s="9" t="s">
        <v>312</v>
      </c>
      <c r="DNY40" s="9" t="s">
        <v>312</v>
      </c>
      <c r="DNZ40" s="9" t="s">
        <v>312</v>
      </c>
      <c r="DOA40" s="9" t="s">
        <v>312</v>
      </c>
      <c r="DOB40" s="9" t="s">
        <v>312</v>
      </c>
      <c r="DOC40" s="9" t="s">
        <v>312</v>
      </c>
      <c r="DOD40" s="9" t="s">
        <v>312</v>
      </c>
      <c r="DOE40" s="9" t="s">
        <v>312</v>
      </c>
      <c r="DOF40" s="9" t="s">
        <v>312</v>
      </c>
      <c r="DOG40" s="9" t="s">
        <v>312</v>
      </c>
      <c r="DOH40" s="9" t="s">
        <v>312</v>
      </c>
      <c r="DOI40" s="9" t="s">
        <v>312</v>
      </c>
      <c r="DOJ40" s="9" t="s">
        <v>312</v>
      </c>
      <c r="DOK40" s="9" t="s">
        <v>312</v>
      </c>
      <c r="DOL40" s="9" t="s">
        <v>312</v>
      </c>
      <c r="DOM40" s="9" t="s">
        <v>312</v>
      </c>
      <c r="DON40" s="9" t="s">
        <v>312</v>
      </c>
      <c r="DOO40" s="9" t="s">
        <v>312</v>
      </c>
      <c r="DOP40" s="9" t="s">
        <v>312</v>
      </c>
      <c r="DOQ40" s="9" t="s">
        <v>312</v>
      </c>
      <c r="DOR40" s="9" t="s">
        <v>312</v>
      </c>
      <c r="DOS40" s="9" t="s">
        <v>312</v>
      </c>
      <c r="DOT40" s="9" t="s">
        <v>312</v>
      </c>
      <c r="DOU40" s="9" t="s">
        <v>312</v>
      </c>
      <c r="DOV40" s="9" t="s">
        <v>312</v>
      </c>
      <c r="DOW40" s="9" t="s">
        <v>312</v>
      </c>
      <c r="DOX40" s="9" t="s">
        <v>312</v>
      </c>
      <c r="DOY40" s="9" t="s">
        <v>312</v>
      </c>
      <c r="DOZ40" s="9" t="s">
        <v>312</v>
      </c>
      <c r="DPA40" s="9" t="s">
        <v>312</v>
      </c>
      <c r="DPB40" s="9" t="s">
        <v>312</v>
      </c>
      <c r="DPC40" s="9" t="s">
        <v>312</v>
      </c>
      <c r="DPD40" s="9" t="s">
        <v>312</v>
      </c>
      <c r="DPE40" s="9" t="s">
        <v>312</v>
      </c>
      <c r="DPF40" s="9" t="s">
        <v>312</v>
      </c>
      <c r="DPG40" s="9" t="s">
        <v>312</v>
      </c>
      <c r="DPH40" s="9" t="s">
        <v>312</v>
      </c>
      <c r="DPI40" s="9" t="s">
        <v>312</v>
      </c>
      <c r="DPJ40" s="9" t="s">
        <v>312</v>
      </c>
      <c r="DPK40" s="9" t="s">
        <v>312</v>
      </c>
      <c r="DPL40" s="9" t="s">
        <v>312</v>
      </c>
      <c r="DPM40" s="9" t="s">
        <v>312</v>
      </c>
      <c r="DPN40" s="9" t="s">
        <v>312</v>
      </c>
      <c r="DPO40" s="9" t="s">
        <v>312</v>
      </c>
      <c r="DPP40" s="9" t="s">
        <v>312</v>
      </c>
      <c r="DPQ40" s="9" t="s">
        <v>312</v>
      </c>
      <c r="DPR40" s="9" t="s">
        <v>312</v>
      </c>
      <c r="DPS40" s="9" t="s">
        <v>312</v>
      </c>
      <c r="DPT40" s="9" t="s">
        <v>312</v>
      </c>
      <c r="DPU40" s="9" t="s">
        <v>312</v>
      </c>
      <c r="DPV40" s="9" t="s">
        <v>312</v>
      </c>
      <c r="DPW40" s="9" t="s">
        <v>312</v>
      </c>
      <c r="DPX40" s="9" t="s">
        <v>312</v>
      </c>
      <c r="DPY40" s="9" t="s">
        <v>312</v>
      </c>
      <c r="DPZ40" s="9" t="s">
        <v>312</v>
      </c>
      <c r="DQA40" s="9" t="s">
        <v>312</v>
      </c>
      <c r="DQB40" s="9" t="s">
        <v>312</v>
      </c>
      <c r="DQC40" s="9" t="s">
        <v>312</v>
      </c>
      <c r="DQD40" s="9" t="s">
        <v>312</v>
      </c>
      <c r="DQE40" s="9" t="s">
        <v>312</v>
      </c>
      <c r="DQF40" s="9" t="s">
        <v>312</v>
      </c>
      <c r="DQG40" s="9" t="s">
        <v>312</v>
      </c>
      <c r="DQH40" s="9" t="s">
        <v>312</v>
      </c>
      <c r="DQI40" s="9" t="s">
        <v>312</v>
      </c>
      <c r="DQJ40" s="9" t="s">
        <v>312</v>
      </c>
      <c r="DQK40" s="9" t="s">
        <v>312</v>
      </c>
      <c r="DQL40" s="9" t="s">
        <v>312</v>
      </c>
      <c r="DQM40" s="9" t="s">
        <v>312</v>
      </c>
      <c r="DQN40" s="9" t="s">
        <v>312</v>
      </c>
      <c r="DQO40" s="9" t="s">
        <v>312</v>
      </c>
      <c r="DQP40" s="9" t="s">
        <v>312</v>
      </c>
      <c r="DQQ40" s="9" t="s">
        <v>312</v>
      </c>
      <c r="DQR40" s="9" t="s">
        <v>312</v>
      </c>
      <c r="DQS40" s="9" t="s">
        <v>312</v>
      </c>
      <c r="DQT40" s="9" t="s">
        <v>312</v>
      </c>
      <c r="DQU40" s="9" t="s">
        <v>312</v>
      </c>
      <c r="DQV40" s="9" t="s">
        <v>312</v>
      </c>
      <c r="DQW40" s="9" t="s">
        <v>312</v>
      </c>
      <c r="DQX40" s="9" t="s">
        <v>312</v>
      </c>
      <c r="DQY40" s="9" t="s">
        <v>312</v>
      </c>
      <c r="DQZ40" s="9" t="s">
        <v>312</v>
      </c>
      <c r="DRA40" s="9" t="s">
        <v>312</v>
      </c>
      <c r="DRB40" s="9" t="s">
        <v>312</v>
      </c>
      <c r="DRC40" s="9" t="s">
        <v>312</v>
      </c>
      <c r="DRD40" s="9" t="s">
        <v>312</v>
      </c>
      <c r="DRE40" s="9" t="s">
        <v>312</v>
      </c>
      <c r="DRF40" s="9" t="s">
        <v>312</v>
      </c>
      <c r="DRG40" s="9" t="s">
        <v>312</v>
      </c>
      <c r="DRH40" s="9" t="s">
        <v>312</v>
      </c>
      <c r="DRI40" s="9" t="s">
        <v>312</v>
      </c>
      <c r="DRJ40" s="9" t="s">
        <v>312</v>
      </c>
      <c r="DRK40" s="9" t="s">
        <v>312</v>
      </c>
      <c r="DRL40" s="9" t="s">
        <v>312</v>
      </c>
      <c r="DRM40" s="9" t="s">
        <v>312</v>
      </c>
      <c r="DRN40" s="9" t="s">
        <v>312</v>
      </c>
      <c r="DRO40" s="9" t="s">
        <v>312</v>
      </c>
      <c r="DRP40" s="9" t="s">
        <v>312</v>
      </c>
      <c r="DRQ40" s="9" t="s">
        <v>312</v>
      </c>
      <c r="DRR40" s="9" t="s">
        <v>312</v>
      </c>
      <c r="DRS40" s="9" t="s">
        <v>312</v>
      </c>
      <c r="DRT40" s="9" t="s">
        <v>312</v>
      </c>
      <c r="DRU40" s="9" t="s">
        <v>312</v>
      </c>
      <c r="DRV40" s="9" t="s">
        <v>312</v>
      </c>
      <c r="DRW40" s="9" t="s">
        <v>312</v>
      </c>
      <c r="DRX40" s="9" t="s">
        <v>312</v>
      </c>
      <c r="DRY40" s="9" t="s">
        <v>312</v>
      </c>
      <c r="DRZ40" s="9" t="s">
        <v>312</v>
      </c>
      <c r="DSA40" s="9" t="s">
        <v>312</v>
      </c>
      <c r="DSB40" s="9" t="s">
        <v>312</v>
      </c>
      <c r="DSC40" s="9" t="s">
        <v>312</v>
      </c>
      <c r="DSD40" s="9" t="s">
        <v>312</v>
      </c>
      <c r="DSE40" s="9" t="s">
        <v>312</v>
      </c>
      <c r="DSF40" s="9" t="s">
        <v>312</v>
      </c>
      <c r="DSG40" s="9" t="s">
        <v>312</v>
      </c>
      <c r="DSH40" s="9" t="s">
        <v>312</v>
      </c>
      <c r="DSI40" s="9" t="s">
        <v>312</v>
      </c>
      <c r="DSJ40" s="9" t="s">
        <v>312</v>
      </c>
      <c r="DSK40" s="9" t="s">
        <v>312</v>
      </c>
      <c r="DSL40" s="9" t="s">
        <v>312</v>
      </c>
      <c r="DSM40" s="9" t="s">
        <v>312</v>
      </c>
      <c r="DSN40" s="9" t="s">
        <v>312</v>
      </c>
      <c r="DSO40" s="9" t="s">
        <v>312</v>
      </c>
      <c r="DSP40" s="9" t="s">
        <v>312</v>
      </c>
      <c r="DSQ40" s="9" t="s">
        <v>312</v>
      </c>
      <c r="DSR40" s="9" t="s">
        <v>312</v>
      </c>
      <c r="DSS40" s="9" t="s">
        <v>312</v>
      </c>
      <c r="DST40" s="9" t="s">
        <v>312</v>
      </c>
      <c r="DSU40" s="9" t="s">
        <v>312</v>
      </c>
      <c r="DSV40" s="9" t="s">
        <v>312</v>
      </c>
      <c r="DSW40" s="9" t="s">
        <v>312</v>
      </c>
      <c r="DSX40" s="9" t="s">
        <v>312</v>
      </c>
      <c r="DSY40" s="9" t="s">
        <v>312</v>
      </c>
      <c r="DSZ40" s="9" t="s">
        <v>312</v>
      </c>
      <c r="DTA40" s="9" t="s">
        <v>312</v>
      </c>
      <c r="DTB40" s="9" t="s">
        <v>312</v>
      </c>
      <c r="DTC40" s="9" t="s">
        <v>312</v>
      </c>
      <c r="DTD40" s="9" t="s">
        <v>312</v>
      </c>
      <c r="DTE40" s="9" t="s">
        <v>312</v>
      </c>
      <c r="DTF40" s="9" t="s">
        <v>312</v>
      </c>
      <c r="DTG40" s="9" t="s">
        <v>312</v>
      </c>
      <c r="DTH40" s="9" t="s">
        <v>312</v>
      </c>
      <c r="DTI40" s="9" t="s">
        <v>312</v>
      </c>
      <c r="DTJ40" s="9" t="s">
        <v>312</v>
      </c>
      <c r="DTK40" s="9" t="s">
        <v>312</v>
      </c>
      <c r="DTL40" s="9" t="s">
        <v>312</v>
      </c>
      <c r="DTM40" s="9" t="s">
        <v>312</v>
      </c>
      <c r="DTN40" s="9" t="s">
        <v>312</v>
      </c>
      <c r="DTO40" s="9" t="s">
        <v>312</v>
      </c>
      <c r="DTP40" s="9" t="s">
        <v>312</v>
      </c>
      <c r="DTQ40" s="9" t="s">
        <v>312</v>
      </c>
      <c r="DTR40" s="9" t="s">
        <v>312</v>
      </c>
      <c r="DTS40" s="9" t="s">
        <v>312</v>
      </c>
      <c r="DTT40" s="9" t="s">
        <v>312</v>
      </c>
      <c r="DTU40" s="9" t="s">
        <v>312</v>
      </c>
      <c r="DTV40" s="9" t="s">
        <v>312</v>
      </c>
      <c r="DTW40" s="9" t="s">
        <v>312</v>
      </c>
      <c r="DTX40" s="9" t="s">
        <v>312</v>
      </c>
      <c r="DTY40" s="9" t="s">
        <v>312</v>
      </c>
      <c r="DTZ40" s="9" t="s">
        <v>312</v>
      </c>
      <c r="DUA40" s="9" t="s">
        <v>312</v>
      </c>
      <c r="DUB40" s="9" t="s">
        <v>312</v>
      </c>
      <c r="DUC40" s="9" t="s">
        <v>312</v>
      </c>
      <c r="DUD40" s="9" t="s">
        <v>312</v>
      </c>
      <c r="DUE40" s="9" t="s">
        <v>312</v>
      </c>
      <c r="DUF40" s="9" t="s">
        <v>312</v>
      </c>
      <c r="DUG40" s="9" t="s">
        <v>312</v>
      </c>
      <c r="DUH40" s="9" t="s">
        <v>312</v>
      </c>
      <c r="DUI40" s="9" t="s">
        <v>312</v>
      </c>
      <c r="DUJ40" s="9" t="s">
        <v>312</v>
      </c>
      <c r="DUK40" s="9" t="s">
        <v>312</v>
      </c>
      <c r="DUL40" s="9" t="s">
        <v>312</v>
      </c>
      <c r="DUM40" s="9" t="s">
        <v>312</v>
      </c>
      <c r="DUN40" s="9" t="s">
        <v>312</v>
      </c>
      <c r="DUO40" s="9" t="s">
        <v>312</v>
      </c>
      <c r="DUP40" s="9" t="s">
        <v>312</v>
      </c>
      <c r="DUQ40" s="9" t="s">
        <v>312</v>
      </c>
      <c r="DUR40" s="9" t="s">
        <v>312</v>
      </c>
      <c r="DUS40" s="9" t="s">
        <v>312</v>
      </c>
      <c r="DUT40" s="9" t="s">
        <v>312</v>
      </c>
      <c r="DUU40" s="9" t="s">
        <v>312</v>
      </c>
      <c r="DUV40" s="9" t="s">
        <v>312</v>
      </c>
      <c r="DUW40" s="9" t="s">
        <v>312</v>
      </c>
      <c r="DUX40" s="9" t="s">
        <v>312</v>
      </c>
      <c r="DUY40" s="9" t="s">
        <v>312</v>
      </c>
      <c r="DUZ40" s="9" t="s">
        <v>312</v>
      </c>
      <c r="DVA40" s="9" t="s">
        <v>312</v>
      </c>
      <c r="DVB40" s="9" t="s">
        <v>312</v>
      </c>
      <c r="DVC40" s="9" t="s">
        <v>312</v>
      </c>
      <c r="DVD40" s="9" t="s">
        <v>312</v>
      </c>
      <c r="DVE40" s="9" t="s">
        <v>312</v>
      </c>
      <c r="DVF40" s="9" t="s">
        <v>312</v>
      </c>
      <c r="DVG40" s="9" t="s">
        <v>312</v>
      </c>
      <c r="DVH40" s="9" t="s">
        <v>312</v>
      </c>
      <c r="DVI40" s="9" t="s">
        <v>312</v>
      </c>
      <c r="DVJ40" s="9" t="s">
        <v>312</v>
      </c>
      <c r="DVK40" s="9" t="s">
        <v>312</v>
      </c>
      <c r="DVL40" s="9" t="s">
        <v>312</v>
      </c>
      <c r="DVM40" s="9" t="s">
        <v>312</v>
      </c>
      <c r="DVN40" s="9" t="s">
        <v>312</v>
      </c>
      <c r="DVO40" s="9" t="s">
        <v>312</v>
      </c>
      <c r="DVP40" s="9" t="s">
        <v>312</v>
      </c>
      <c r="DVQ40" s="9" t="s">
        <v>312</v>
      </c>
      <c r="DVR40" s="9" t="s">
        <v>312</v>
      </c>
      <c r="DVS40" s="9" t="s">
        <v>312</v>
      </c>
      <c r="DVT40" s="9" t="s">
        <v>312</v>
      </c>
      <c r="DVU40" s="9" t="s">
        <v>312</v>
      </c>
      <c r="DVV40" s="9" t="s">
        <v>312</v>
      </c>
      <c r="DVW40" s="9" t="s">
        <v>312</v>
      </c>
      <c r="DVX40" s="9" t="s">
        <v>312</v>
      </c>
      <c r="DVY40" s="9" t="s">
        <v>312</v>
      </c>
      <c r="DVZ40" s="9" t="s">
        <v>312</v>
      </c>
      <c r="DWA40" s="9" t="s">
        <v>312</v>
      </c>
      <c r="DWB40" s="9" t="s">
        <v>312</v>
      </c>
      <c r="DWC40" s="9" t="s">
        <v>312</v>
      </c>
      <c r="DWD40" s="9" t="s">
        <v>312</v>
      </c>
      <c r="DWE40" s="9" t="s">
        <v>312</v>
      </c>
      <c r="DWF40" s="9" t="s">
        <v>312</v>
      </c>
      <c r="DWG40" s="9" t="s">
        <v>312</v>
      </c>
      <c r="DWH40" s="9" t="s">
        <v>312</v>
      </c>
      <c r="DWI40" s="9" t="s">
        <v>312</v>
      </c>
      <c r="DWJ40" s="9" t="s">
        <v>312</v>
      </c>
      <c r="DWK40" s="9" t="s">
        <v>312</v>
      </c>
      <c r="DWL40" s="9" t="s">
        <v>312</v>
      </c>
      <c r="DWM40" s="9" t="s">
        <v>312</v>
      </c>
      <c r="DWN40" s="9" t="s">
        <v>312</v>
      </c>
      <c r="DWO40" s="9" t="s">
        <v>312</v>
      </c>
      <c r="DWP40" s="9" t="s">
        <v>312</v>
      </c>
      <c r="DWQ40" s="9" t="s">
        <v>312</v>
      </c>
      <c r="DWR40" s="9" t="s">
        <v>312</v>
      </c>
      <c r="DWS40" s="9" t="s">
        <v>312</v>
      </c>
      <c r="DWT40" s="9" t="s">
        <v>312</v>
      </c>
      <c r="DWU40" s="9" t="s">
        <v>312</v>
      </c>
      <c r="DWV40" s="9" t="s">
        <v>312</v>
      </c>
      <c r="DWW40" s="9" t="s">
        <v>312</v>
      </c>
      <c r="DWX40" s="9" t="s">
        <v>312</v>
      </c>
      <c r="DWY40" s="9" t="s">
        <v>312</v>
      </c>
      <c r="DWZ40" s="9" t="s">
        <v>312</v>
      </c>
      <c r="DXA40" s="9" t="s">
        <v>312</v>
      </c>
      <c r="DXB40" s="9" t="s">
        <v>312</v>
      </c>
      <c r="DXC40" s="9" t="s">
        <v>312</v>
      </c>
      <c r="DXD40" s="9" t="s">
        <v>312</v>
      </c>
      <c r="DXE40" s="9" t="s">
        <v>312</v>
      </c>
      <c r="DXF40" s="9" t="s">
        <v>312</v>
      </c>
      <c r="DXG40" s="9" t="s">
        <v>312</v>
      </c>
      <c r="DXH40" s="9" t="s">
        <v>312</v>
      </c>
      <c r="DXI40" s="9" t="s">
        <v>312</v>
      </c>
      <c r="DXJ40" s="9" t="s">
        <v>312</v>
      </c>
      <c r="DXK40" s="9" t="s">
        <v>312</v>
      </c>
      <c r="DXL40" s="9" t="s">
        <v>312</v>
      </c>
      <c r="DXM40" s="9" t="s">
        <v>312</v>
      </c>
      <c r="DXN40" s="9" t="s">
        <v>312</v>
      </c>
      <c r="DXO40" s="9" t="s">
        <v>312</v>
      </c>
      <c r="DXP40" s="9" t="s">
        <v>312</v>
      </c>
      <c r="DXQ40" s="9" t="s">
        <v>312</v>
      </c>
      <c r="DXR40" s="9" t="s">
        <v>312</v>
      </c>
      <c r="DXS40" s="9" t="s">
        <v>312</v>
      </c>
      <c r="DXT40" s="9" t="s">
        <v>312</v>
      </c>
      <c r="DXU40" s="9" t="s">
        <v>312</v>
      </c>
      <c r="DXV40" s="9" t="s">
        <v>312</v>
      </c>
      <c r="DXW40" s="9" t="s">
        <v>312</v>
      </c>
      <c r="DXX40" s="9" t="s">
        <v>312</v>
      </c>
      <c r="DXY40" s="9" t="s">
        <v>312</v>
      </c>
      <c r="DXZ40" s="9" t="s">
        <v>312</v>
      </c>
      <c r="DYA40" s="9" t="s">
        <v>312</v>
      </c>
      <c r="DYB40" s="9" t="s">
        <v>312</v>
      </c>
      <c r="DYC40" s="9" t="s">
        <v>312</v>
      </c>
      <c r="DYD40" s="9" t="s">
        <v>312</v>
      </c>
      <c r="DYE40" s="9" t="s">
        <v>312</v>
      </c>
      <c r="DYF40" s="9" t="s">
        <v>312</v>
      </c>
      <c r="DYG40" s="9" t="s">
        <v>312</v>
      </c>
      <c r="DYH40" s="9" t="s">
        <v>312</v>
      </c>
      <c r="DYI40" s="9" t="s">
        <v>312</v>
      </c>
      <c r="DYJ40" s="9" t="s">
        <v>312</v>
      </c>
      <c r="DYK40" s="9" t="s">
        <v>312</v>
      </c>
      <c r="DYL40" s="9" t="s">
        <v>312</v>
      </c>
      <c r="DYM40" s="9" t="s">
        <v>312</v>
      </c>
      <c r="DYN40" s="9" t="s">
        <v>312</v>
      </c>
      <c r="DYO40" s="9" t="s">
        <v>312</v>
      </c>
      <c r="DYP40" s="9" t="s">
        <v>312</v>
      </c>
      <c r="DYQ40" s="9" t="s">
        <v>312</v>
      </c>
      <c r="DYR40" s="9" t="s">
        <v>312</v>
      </c>
      <c r="DYS40" s="9" t="s">
        <v>312</v>
      </c>
      <c r="DYT40" s="9" t="s">
        <v>312</v>
      </c>
      <c r="DYU40" s="9" t="s">
        <v>312</v>
      </c>
      <c r="DYV40" s="9" t="s">
        <v>312</v>
      </c>
      <c r="DYW40" s="9" t="s">
        <v>312</v>
      </c>
      <c r="DYX40" s="9" t="s">
        <v>312</v>
      </c>
      <c r="DYY40" s="9" t="s">
        <v>312</v>
      </c>
      <c r="DYZ40" s="9" t="s">
        <v>312</v>
      </c>
      <c r="DZA40" s="9" t="s">
        <v>312</v>
      </c>
      <c r="DZB40" s="9" t="s">
        <v>312</v>
      </c>
      <c r="DZC40" s="9" t="s">
        <v>312</v>
      </c>
      <c r="DZD40" s="9" t="s">
        <v>312</v>
      </c>
      <c r="DZE40" s="9" t="s">
        <v>312</v>
      </c>
      <c r="DZF40" s="9" t="s">
        <v>312</v>
      </c>
      <c r="DZG40" s="9" t="s">
        <v>312</v>
      </c>
      <c r="DZH40" s="9" t="s">
        <v>312</v>
      </c>
      <c r="DZI40" s="9" t="s">
        <v>312</v>
      </c>
      <c r="DZJ40" s="9" t="s">
        <v>312</v>
      </c>
      <c r="DZK40" s="9" t="s">
        <v>312</v>
      </c>
      <c r="DZL40" s="9" t="s">
        <v>312</v>
      </c>
      <c r="DZM40" s="9" t="s">
        <v>312</v>
      </c>
      <c r="DZN40" s="9" t="s">
        <v>312</v>
      </c>
      <c r="DZO40" s="9" t="s">
        <v>312</v>
      </c>
      <c r="DZP40" s="9" t="s">
        <v>312</v>
      </c>
      <c r="DZQ40" s="9" t="s">
        <v>312</v>
      </c>
      <c r="DZR40" s="9" t="s">
        <v>312</v>
      </c>
      <c r="DZS40" s="9" t="s">
        <v>312</v>
      </c>
      <c r="DZT40" s="9" t="s">
        <v>312</v>
      </c>
      <c r="DZU40" s="9" t="s">
        <v>312</v>
      </c>
      <c r="DZV40" s="9" t="s">
        <v>312</v>
      </c>
      <c r="DZW40" s="9" t="s">
        <v>312</v>
      </c>
      <c r="DZX40" s="9" t="s">
        <v>312</v>
      </c>
      <c r="DZY40" s="9" t="s">
        <v>312</v>
      </c>
      <c r="DZZ40" s="9" t="s">
        <v>312</v>
      </c>
      <c r="EAA40" s="9" t="s">
        <v>312</v>
      </c>
      <c r="EAB40" s="9" t="s">
        <v>312</v>
      </c>
      <c r="EAC40" s="9" t="s">
        <v>312</v>
      </c>
      <c r="EAD40" s="9" t="s">
        <v>312</v>
      </c>
      <c r="EAE40" s="9" t="s">
        <v>312</v>
      </c>
      <c r="EAF40" s="9" t="s">
        <v>312</v>
      </c>
      <c r="EAG40" s="9" t="s">
        <v>312</v>
      </c>
      <c r="EAH40" s="9" t="s">
        <v>312</v>
      </c>
      <c r="EAI40" s="9" t="s">
        <v>312</v>
      </c>
      <c r="EAJ40" s="9" t="s">
        <v>312</v>
      </c>
      <c r="EAK40" s="9" t="s">
        <v>312</v>
      </c>
      <c r="EAL40" s="9" t="s">
        <v>312</v>
      </c>
      <c r="EAM40" s="9" t="s">
        <v>312</v>
      </c>
      <c r="EAN40" s="9" t="s">
        <v>312</v>
      </c>
      <c r="EAO40" s="9" t="s">
        <v>312</v>
      </c>
      <c r="EAP40" s="9" t="s">
        <v>312</v>
      </c>
      <c r="EAQ40" s="9" t="s">
        <v>312</v>
      </c>
      <c r="EAR40" s="9" t="s">
        <v>312</v>
      </c>
      <c r="EAS40" s="9" t="s">
        <v>312</v>
      </c>
      <c r="EAT40" s="9" t="s">
        <v>312</v>
      </c>
      <c r="EAU40" s="9" t="s">
        <v>312</v>
      </c>
      <c r="EAV40" s="9" t="s">
        <v>312</v>
      </c>
      <c r="EAW40" s="9" t="s">
        <v>312</v>
      </c>
      <c r="EAX40" s="9" t="s">
        <v>312</v>
      </c>
      <c r="EAY40" s="9" t="s">
        <v>312</v>
      </c>
      <c r="EAZ40" s="9" t="s">
        <v>312</v>
      </c>
      <c r="EBA40" s="9" t="s">
        <v>312</v>
      </c>
      <c r="EBB40" s="9" t="s">
        <v>312</v>
      </c>
      <c r="EBC40" s="9" t="s">
        <v>312</v>
      </c>
      <c r="EBD40" s="9" t="s">
        <v>312</v>
      </c>
      <c r="EBE40" s="9" t="s">
        <v>312</v>
      </c>
      <c r="EBF40" s="9" t="s">
        <v>312</v>
      </c>
      <c r="EBG40" s="9" t="s">
        <v>312</v>
      </c>
      <c r="EBH40" s="9" t="s">
        <v>312</v>
      </c>
      <c r="EBI40" s="9" t="s">
        <v>312</v>
      </c>
      <c r="EBJ40" s="9" t="s">
        <v>312</v>
      </c>
      <c r="EBK40" s="9" t="s">
        <v>312</v>
      </c>
      <c r="EBL40" s="9" t="s">
        <v>312</v>
      </c>
      <c r="EBM40" s="9" t="s">
        <v>312</v>
      </c>
      <c r="EBN40" s="9" t="s">
        <v>312</v>
      </c>
      <c r="EBO40" s="9" t="s">
        <v>312</v>
      </c>
      <c r="EBP40" s="9" t="s">
        <v>312</v>
      </c>
      <c r="EBQ40" s="9" t="s">
        <v>312</v>
      </c>
      <c r="EBR40" s="9" t="s">
        <v>312</v>
      </c>
      <c r="EBS40" s="9" t="s">
        <v>312</v>
      </c>
      <c r="EBT40" s="9" t="s">
        <v>312</v>
      </c>
      <c r="EBU40" s="9" t="s">
        <v>312</v>
      </c>
      <c r="EBV40" s="9" t="s">
        <v>312</v>
      </c>
      <c r="EBW40" s="9" t="s">
        <v>312</v>
      </c>
      <c r="EBX40" s="9" t="s">
        <v>312</v>
      </c>
      <c r="EBY40" s="9" t="s">
        <v>312</v>
      </c>
      <c r="EBZ40" s="9" t="s">
        <v>312</v>
      </c>
      <c r="ECA40" s="9" t="s">
        <v>312</v>
      </c>
      <c r="ECB40" s="9" t="s">
        <v>312</v>
      </c>
      <c r="ECC40" s="9" t="s">
        <v>312</v>
      </c>
      <c r="ECD40" s="9" t="s">
        <v>312</v>
      </c>
      <c r="ECE40" s="9" t="s">
        <v>312</v>
      </c>
      <c r="ECF40" s="9" t="s">
        <v>312</v>
      </c>
      <c r="ECG40" s="9" t="s">
        <v>312</v>
      </c>
      <c r="ECH40" s="9" t="s">
        <v>312</v>
      </c>
      <c r="ECI40" s="9" t="s">
        <v>312</v>
      </c>
      <c r="ECJ40" s="9" t="s">
        <v>312</v>
      </c>
      <c r="ECK40" s="9" t="s">
        <v>312</v>
      </c>
      <c r="ECL40" s="9" t="s">
        <v>312</v>
      </c>
      <c r="ECM40" s="9" t="s">
        <v>312</v>
      </c>
      <c r="ECN40" s="9" t="s">
        <v>312</v>
      </c>
      <c r="ECO40" s="9" t="s">
        <v>312</v>
      </c>
      <c r="ECP40" s="9" t="s">
        <v>312</v>
      </c>
      <c r="ECQ40" s="9" t="s">
        <v>312</v>
      </c>
      <c r="ECR40" s="9" t="s">
        <v>312</v>
      </c>
      <c r="ECS40" s="9" t="s">
        <v>312</v>
      </c>
      <c r="ECT40" s="9" t="s">
        <v>312</v>
      </c>
      <c r="ECU40" s="9" t="s">
        <v>312</v>
      </c>
      <c r="ECV40" s="9" t="s">
        <v>312</v>
      </c>
      <c r="ECW40" s="9" t="s">
        <v>312</v>
      </c>
      <c r="ECX40" s="9" t="s">
        <v>312</v>
      </c>
      <c r="ECY40" s="9" t="s">
        <v>312</v>
      </c>
      <c r="ECZ40" s="9" t="s">
        <v>312</v>
      </c>
      <c r="EDA40" s="9" t="s">
        <v>312</v>
      </c>
      <c r="EDB40" s="9" t="s">
        <v>312</v>
      </c>
      <c r="EDC40" s="9" t="s">
        <v>312</v>
      </c>
      <c r="EDD40" s="9" t="s">
        <v>312</v>
      </c>
      <c r="EDE40" s="9" t="s">
        <v>312</v>
      </c>
      <c r="EDF40" s="9" t="s">
        <v>312</v>
      </c>
      <c r="EDG40" s="9" t="s">
        <v>312</v>
      </c>
      <c r="EDH40" s="9" t="s">
        <v>312</v>
      </c>
      <c r="EDI40" s="9" t="s">
        <v>312</v>
      </c>
      <c r="EDJ40" s="9" t="s">
        <v>312</v>
      </c>
      <c r="EDK40" s="9" t="s">
        <v>312</v>
      </c>
      <c r="EDL40" s="9" t="s">
        <v>312</v>
      </c>
      <c r="EDM40" s="9" t="s">
        <v>312</v>
      </c>
      <c r="EDN40" s="9" t="s">
        <v>312</v>
      </c>
      <c r="EDO40" s="9" t="s">
        <v>312</v>
      </c>
      <c r="EDP40" s="9" t="s">
        <v>312</v>
      </c>
      <c r="EDQ40" s="9" t="s">
        <v>312</v>
      </c>
      <c r="EDR40" s="9" t="s">
        <v>312</v>
      </c>
      <c r="EDS40" s="9" t="s">
        <v>312</v>
      </c>
      <c r="EDT40" s="9" t="s">
        <v>312</v>
      </c>
      <c r="EDU40" s="9" t="s">
        <v>312</v>
      </c>
      <c r="EDV40" s="9" t="s">
        <v>312</v>
      </c>
      <c r="EDW40" s="9" t="s">
        <v>312</v>
      </c>
      <c r="EDX40" s="9" t="s">
        <v>312</v>
      </c>
      <c r="EDY40" s="9" t="s">
        <v>312</v>
      </c>
      <c r="EDZ40" s="9" t="s">
        <v>312</v>
      </c>
      <c r="EEA40" s="9" t="s">
        <v>312</v>
      </c>
      <c r="EEB40" s="9" t="s">
        <v>312</v>
      </c>
      <c r="EEC40" s="9" t="s">
        <v>312</v>
      </c>
      <c r="EED40" s="9" t="s">
        <v>312</v>
      </c>
      <c r="EEE40" s="9" t="s">
        <v>312</v>
      </c>
      <c r="EEF40" s="9" t="s">
        <v>312</v>
      </c>
      <c r="EEG40" s="9" t="s">
        <v>312</v>
      </c>
      <c r="EEH40" s="9" t="s">
        <v>312</v>
      </c>
      <c r="EEI40" s="9" t="s">
        <v>312</v>
      </c>
      <c r="EEJ40" s="9" t="s">
        <v>312</v>
      </c>
      <c r="EEK40" s="9" t="s">
        <v>312</v>
      </c>
      <c r="EEL40" s="9" t="s">
        <v>312</v>
      </c>
      <c r="EEM40" s="9" t="s">
        <v>312</v>
      </c>
      <c r="EEN40" s="9" t="s">
        <v>312</v>
      </c>
      <c r="EEO40" s="9" t="s">
        <v>312</v>
      </c>
      <c r="EEP40" s="9" t="s">
        <v>312</v>
      </c>
      <c r="EEQ40" s="9" t="s">
        <v>312</v>
      </c>
      <c r="EER40" s="9" t="s">
        <v>312</v>
      </c>
      <c r="EES40" s="9" t="s">
        <v>312</v>
      </c>
      <c r="EET40" s="9" t="s">
        <v>312</v>
      </c>
      <c r="EEU40" s="9" t="s">
        <v>312</v>
      </c>
      <c r="EEV40" s="9" t="s">
        <v>312</v>
      </c>
      <c r="EEW40" s="9" t="s">
        <v>312</v>
      </c>
      <c r="EEX40" s="9" t="s">
        <v>312</v>
      </c>
      <c r="EEY40" s="9" t="s">
        <v>312</v>
      </c>
      <c r="EEZ40" s="9" t="s">
        <v>312</v>
      </c>
      <c r="EFA40" s="9" t="s">
        <v>312</v>
      </c>
      <c r="EFB40" s="9" t="s">
        <v>312</v>
      </c>
      <c r="EFC40" s="9" t="s">
        <v>312</v>
      </c>
      <c r="EFD40" s="9" t="s">
        <v>312</v>
      </c>
      <c r="EFE40" s="9" t="s">
        <v>312</v>
      </c>
      <c r="EFF40" s="9" t="s">
        <v>312</v>
      </c>
      <c r="EFG40" s="9" t="s">
        <v>312</v>
      </c>
      <c r="EFH40" s="9" t="s">
        <v>312</v>
      </c>
      <c r="EFI40" s="9" t="s">
        <v>312</v>
      </c>
      <c r="EFJ40" s="9" t="s">
        <v>312</v>
      </c>
      <c r="EFK40" s="9" t="s">
        <v>312</v>
      </c>
      <c r="EFL40" s="9" t="s">
        <v>312</v>
      </c>
      <c r="EFM40" s="9" t="s">
        <v>312</v>
      </c>
      <c r="EFN40" s="9" t="s">
        <v>312</v>
      </c>
      <c r="EFO40" s="9" t="s">
        <v>312</v>
      </c>
      <c r="EFP40" s="9" t="s">
        <v>312</v>
      </c>
      <c r="EFQ40" s="9" t="s">
        <v>312</v>
      </c>
      <c r="EFR40" s="9" t="s">
        <v>312</v>
      </c>
      <c r="EFS40" s="9" t="s">
        <v>312</v>
      </c>
      <c r="EFT40" s="9" t="s">
        <v>312</v>
      </c>
      <c r="EFU40" s="9" t="s">
        <v>312</v>
      </c>
      <c r="EFV40" s="9" t="s">
        <v>312</v>
      </c>
      <c r="EFW40" s="9" t="s">
        <v>312</v>
      </c>
      <c r="EFX40" s="9" t="s">
        <v>312</v>
      </c>
      <c r="EFY40" s="9" t="s">
        <v>312</v>
      </c>
      <c r="EFZ40" s="9" t="s">
        <v>312</v>
      </c>
      <c r="EGA40" s="9" t="s">
        <v>312</v>
      </c>
      <c r="EGB40" s="9" t="s">
        <v>312</v>
      </c>
      <c r="EGC40" s="9" t="s">
        <v>312</v>
      </c>
      <c r="EGD40" s="9" t="s">
        <v>312</v>
      </c>
      <c r="EGE40" s="9" t="s">
        <v>312</v>
      </c>
      <c r="EGF40" s="9" t="s">
        <v>312</v>
      </c>
      <c r="EGG40" s="9" t="s">
        <v>312</v>
      </c>
      <c r="EGH40" s="9" t="s">
        <v>312</v>
      </c>
      <c r="EGI40" s="9" t="s">
        <v>312</v>
      </c>
      <c r="EGJ40" s="9" t="s">
        <v>312</v>
      </c>
      <c r="EGK40" s="9" t="s">
        <v>312</v>
      </c>
      <c r="EGL40" s="9" t="s">
        <v>312</v>
      </c>
      <c r="EGM40" s="9" t="s">
        <v>312</v>
      </c>
      <c r="EGN40" s="9" t="s">
        <v>312</v>
      </c>
      <c r="EGO40" s="9" t="s">
        <v>312</v>
      </c>
      <c r="EGP40" s="9" t="s">
        <v>312</v>
      </c>
      <c r="EGQ40" s="9" t="s">
        <v>312</v>
      </c>
      <c r="EGR40" s="9" t="s">
        <v>312</v>
      </c>
      <c r="EGS40" s="9" t="s">
        <v>312</v>
      </c>
      <c r="EGT40" s="9" t="s">
        <v>312</v>
      </c>
      <c r="EGU40" s="9" t="s">
        <v>312</v>
      </c>
      <c r="EGV40" s="9" t="s">
        <v>312</v>
      </c>
      <c r="EGW40" s="9" t="s">
        <v>312</v>
      </c>
      <c r="EGX40" s="9" t="s">
        <v>312</v>
      </c>
      <c r="EGY40" s="9" t="s">
        <v>312</v>
      </c>
      <c r="EGZ40" s="9" t="s">
        <v>312</v>
      </c>
      <c r="EHA40" s="9" t="s">
        <v>312</v>
      </c>
      <c r="EHB40" s="9" t="s">
        <v>312</v>
      </c>
      <c r="EHC40" s="9" t="s">
        <v>312</v>
      </c>
      <c r="EHD40" s="9" t="s">
        <v>312</v>
      </c>
      <c r="EHE40" s="9" t="s">
        <v>312</v>
      </c>
      <c r="EHF40" s="9" t="s">
        <v>312</v>
      </c>
      <c r="EHG40" s="9" t="s">
        <v>312</v>
      </c>
      <c r="EHH40" s="9" t="s">
        <v>312</v>
      </c>
      <c r="EHI40" s="9" t="s">
        <v>312</v>
      </c>
      <c r="EHJ40" s="9" t="s">
        <v>312</v>
      </c>
      <c r="EHK40" s="9" t="s">
        <v>312</v>
      </c>
      <c r="EHL40" s="9" t="s">
        <v>312</v>
      </c>
      <c r="EHM40" s="9" t="s">
        <v>312</v>
      </c>
      <c r="EHN40" s="9" t="s">
        <v>312</v>
      </c>
      <c r="EHO40" s="9" t="s">
        <v>312</v>
      </c>
      <c r="EHP40" s="9" t="s">
        <v>312</v>
      </c>
      <c r="EHQ40" s="9" t="s">
        <v>312</v>
      </c>
      <c r="EHR40" s="9" t="s">
        <v>312</v>
      </c>
      <c r="EHS40" s="9" t="s">
        <v>312</v>
      </c>
      <c r="EHT40" s="9" t="s">
        <v>312</v>
      </c>
      <c r="EHU40" s="9" t="s">
        <v>312</v>
      </c>
      <c r="EHV40" s="9" t="s">
        <v>312</v>
      </c>
      <c r="EHW40" s="9" t="s">
        <v>312</v>
      </c>
      <c r="EHX40" s="9" t="s">
        <v>312</v>
      </c>
      <c r="EHY40" s="9" t="s">
        <v>312</v>
      </c>
      <c r="EHZ40" s="9" t="s">
        <v>312</v>
      </c>
      <c r="EIA40" s="9" t="s">
        <v>312</v>
      </c>
      <c r="EIB40" s="9" t="s">
        <v>312</v>
      </c>
      <c r="EIC40" s="9" t="s">
        <v>312</v>
      </c>
      <c r="EID40" s="9" t="s">
        <v>312</v>
      </c>
      <c r="EIE40" s="9" t="s">
        <v>312</v>
      </c>
      <c r="EIF40" s="9" t="s">
        <v>312</v>
      </c>
      <c r="EIG40" s="9" t="s">
        <v>312</v>
      </c>
      <c r="EIH40" s="9" t="s">
        <v>312</v>
      </c>
      <c r="EII40" s="9" t="s">
        <v>312</v>
      </c>
      <c r="EIJ40" s="9" t="s">
        <v>312</v>
      </c>
      <c r="EIK40" s="9" t="s">
        <v>312</v>
      </c>
      <c r="EIL40" s="9" t="s">
        <v>312</v>
      </c>
      <c r="EIM40" s="9" t="s">
        <v>312</v>
      </c>
      <c r="EIN40" s="9" t="s">
        <v>312</v>
      </c>
      <c r="EIO40" s="9" t="s">
        <v>312</v>
      </c>
      <c r="EIP40" s="9" t="s">
        <v>312</v>
      </c>
      <c r="EIQ40" s="9" t="s">
        <v>312</v>
      </c>
      <c r="EIR40" s="9" t="s">
        <v>312</v>
      </c>
      <c r="EIS40" s="9" t="s">
        <v>312</v>
      </c>
      <c r="EIT40" s="9" t="s">
        <v>312</v>
      </c>
      <c r="EIU40" s="9" t="s">
        <v>312</v>
      </c>
      <c r="EIV40" s="9" t="s">
        <v>312</v>
      </c>
      <c r="EIW40" s="9" t="s">
        <v>312</v>
      </c>
      <c r="EIX40" s="9" t="s">
        <v>312</v>
      </c>
      <c r="EIY40" s="9" t="s">
        <v>312</v>
      </c>
      <c r="EIZ40" s="9" t="s">
        <v>312</v>
      </c>
      <c r="EJA40" s="9" t="s">
        <v>312</v>
      </c>
      <c r="EJB40" s="9" t="s">
        <v>312</v>
      </c>
      <c r="EJC40" s="9" t="s">
        <v>312</v>
      </c>
      <c r="EJD40" s="9" t="s">
        <v>312</v>
      </c>
      <c r="EJE40" s="9" t="s">
        <v>312</v>
      </c>
      <c r="EJF40" s="9" t="s">
        <v>312</v>
      </c>
      <c r="EJG40" s="9" t="s">
        <v>312</v>
      </c>
      <c r="EJH40" s="9" t="s">
        <v>312</v>
      </c>
      <c r="EJI40" s="9" t="s">
        <v>312</v>
      </c>
      <c r="EJJ40" s="9" t="s">
        <v>312</v>
      </c>
      <c r="EJK40" s="9" t="s">
        <v>312</v>
      </c>
      <c r="EJL40" s="9" t="s">
        <v>312</v>
      </c>
      <c r="EJM40" s="9" t="s">
        <v>312</v>
      </c>
      <c r="EJN40" s="9" t="s">
        <v>312</v>
      </c>
      <c r="EJO40" s="9" t="s">
        <v>312</v>
      </c>
      <c r="EJP40" s="9" t="s">
        <v>312</v>
      </c>
      <c r="EJQ40" s="9" t="s">
        <v>312</v>
      </c>
      <c r="EJR40" s="9" t="s">
        <v>312</v>
      </c>
      <c r="EJS40" s="9" t="s">
        <v>312</v>
      </c>
      <c r="EJT40" s="9" t="s">
        <v>312</v>
      </c>
      <c r="EJU40" s="9" t="s">
        <v>312</v>
      </c>
      <c r="EJV40" s="9" t="s">
        <v>312</v>
      </c>
      <c r="EJW40" s="9" t="s">
        <v>312</v>
      </c>
      <c r="EJX40" s="9" t="s">
        <v>312</v>
      </c>
      <c r="EJY40" s="9" t="s">
        <v>312</v>
      </c>
      <c r="EJZ40" s="9" t="s">
        <v>312</v>
      </c>
      <c r="EKA40" s="9" t="s">
        <v>312</v>
      </c>
      <c r="EKB40" s="9" t="s">
        <v>312</v>
      </c>
      <c r="EKC40" s="9" t="s">
        <v>312</v>
      </c>
      <c r="EKD40" s="9" t="s">
        <v>312</v>
      </c>
      <c r="EKE40" s="9" t="s">
        <v>312</v>
      </c>
      <c r="EKF40" s="9" t="s">
        <v>312</v>
      </c>
      <c r="EKG40" s="9" t="s">
        <v>312</v>
      </c>
      <c r="EKH40" s="9" t="s">
        <v>312</v>
      </c>
      <c r="EKI40" s="9" t="s">
        <v>312</v>
      </c>
      <c r="EKJ40" s="9" t="s">
        <v>312</v>
      </c>
      <c r="EKK40" s="9" t="s">
        <v>312</v>
      </c>
      <c r="EKL40" s="9" t="s">
        <v>312</v>
      </c>
      <c r="EKM40" s="9" t="s">
        <v>312</v>
      </c>
      <c r="EKN40" s="9" t="s">
        <v>312</v>
      </c>
      <c r="EKO40" s="9" t="s">
        <v>312</v>
      </c>
      <c r="EKP40" s="9" t="s">
        <v>312</v>
      </c>
      <c r="EKQ40" s="9" t="s">
        <v>312</v>
      </c>
      <c r="EKR40" s="9" t="s">
        <v>312</v>
      </c>
      <c r="EKS40" s="9" t="s">
        <v>312</v>
      </c>
      <c r="EKT40" s="9" t="s">
        <v>312</v>
      </c>
      <c r="EKU40" s="9" t="s">
        <v>312</v>
      </c>
      <c r="EKV40" s="9" t="s">
        <v>312</v>
      </c>
      <c r="EKW40" s="9" t="s">
        <v>312</v>
      </c>
      <c r="EKX40" s="9" t="s">
        <v>312</v>
      </c>
      <c r="EKY40" s="9" t="s">
        <v>312</v>
      </c>
      <c r="EKZ40" s="9" t="s">
        <v>312</v>
      </c>
      <c r="ELA40" s="9" t="s">
        <v>312</v>
      </c>
      <c r="ELB40" s="9" t="s">
        <v>312</v>
      </c>
      <c r="ELC40" s="9" t="s">
        <v>312</v>
      </c>
      <c r="ELD40" s="9" t="s">
        <v>312</v>
      </c>
      <c r="ELE40" s="9" t="s">
        <v>312</v>
      </c>
      <c r="ELF40" s="9" t="s">
        <v>312</v>
      </c>
      <c r="ELG40" s="9" t="s">
        <v>312</v>
      </c>
      <c r="ELH40" s="9" t="s">
        <v>312</v>
      </c>
      <c r="ELI40" s="9" t="s">
        <v>312</v>
      </c>
      <c r="ELJ40" s="9" t="s">
        <v>312</v>
      </c>
      <c r="ELK40" s="9" t="s">
        <v>312</v>
      </c>
      <c r="ELL40" s="9" t="s">
        <v>312</v>
      </c>
      <c r="ELM40" s="9" t="s">
        <v>312</v>
      </c>
      <c r="ELN40" s="9" t="s">
        <v>312</v>
      </c>
      <c r="ELO40" s="9" t="s">
        <v>312</v>
      </c>
      <c r="ELP40" s="9" t="s">
        <v>312</v>
      </c>
      <c r="ELQ40" s="9" t="s">
        <v>312</v>
      </c>
      <c r="ELR40" s="9" t="s">
        <v>312</v>
      </c>
      <c r="ELS40" s="9" t="s">
        <v>312</v>
      </c>
      <c r="ELT40" s="9" t="s">
        <v>312</v>
      </c>
      <c r="ELU40" s="9" t="s">
        <v>312</v>
      </c>
      <c r="ELV40" s="9" t="s">
        <v>312</v>
      </c>
      <c r="ELW40" s="9" t="s">
        <v>312</v>
      </c>
      <c r="ELX40" s="9" t="s">
        <v>312</v>
      </c>
      <c r="ELY40" s="9" t="s">
        <v>312</v>
      </c>
      <c r="ELZ40" s="9" t="s">
        <v>312</v>
      </c>
      <c r="EMA40" s="9" t="s">
        <v>312</v>
      </c>
      <c r="EMB40" s="9" t="s">
        <v>312</v>
      </c>
      <c r="EMC40" s="9" t="s">
        <v>312</v>
      </c>
      <c r="EMD40" s="9" t="s">
        <v>312</v>
      </c>
      <c r="EME40" s="9" t="s">
        <v>312</v>
      </c>
      <c r="EMF40" s="9" t="s">
        <v>312</v>
      </c>
      <c r="EMG40" s="9" t="s">
        <v>312</v>
      </c>
      <c r="EMH40" s="9" t="s">
        <v>312</v>
      </c>
      <c r="EMI40" s="9" t="s">
        <v>312</v>
      </c>
      <c r="EMJ40" s="9" t="s">
        <v>312</v>
      </c>
      <c r="EMK40" s="9" t="s">
        <v>312</v>
      </c>
      <c r="EML40" s="9" t="s">
        <v>312</v>
      </c>
      <c r="EMM40" s="9" t="s">
        <v>312</v>
      </c>
      <c r="EMN40" s="9" t="s">
        <v>312</v>
      </c>
      <c r="EMO40" s="9" t="s">
        <v>312</v>
      </c>
      <c r="EMP40" s="9" t="s">
        <v>312</v>
      </c>
      <c r="EMQ40" s="9" t="s">
        <v>312</v>
      </c>
      <c r="EMR40" s="9" t="s">
        <v>312</v>
      </c>
      <c r="EMS40" s="9" t="s">
        <v>312</v>
      </c>
      <c r="EMT40" s="9" t="s">
        <v>312</v>
      </c>
      <c r="EMU40" s="9" t="s">
        <v>312</v>
      </c>
      <c r="EMV40" s="9" t="s">
        <v>312</v>
      </c>
      <c r="EMW40" s="9" t="s">
        <v>312</v>
      </c>
      <c r="EMX40" s="9" t="s">
        <v>312</v>
      </c>
      <c r="EMY40" s="9" t="s">
        <v>312</v>
      </c>
      <c r="EMZ40" s="9" t="s">
        <v>312</v>
      </c>
      <c r="ENA40" s="9" t="s">
        <v>312</v>
      </c>
      <c r="ENB40" s="9" t="s">
        <v>312</v>
      </c>
      <c r="ENC40" s="9" t="s">
        <v>312</v>
      </c>
      <c r="END40" s="9" t="s">
        <v>312</v>
      </c>
      <c r="ENE40" s="9" t="s">
        <v>312</v>
      </c>
      <c r="ENF40" s="9" t="s">
        <v>312</v>
      </c>
      <c r="ENG40" s="9" t="s">
        <v>312</v>
      </c>
      <c r="ENH40" s="9" t="s">
        <v>312</v>
      </c>
      <c r="ENI40" s="9" t="s">
        <v>312</v>
      </c>
      <c r="ENJ40" s="9" t="s">
        <v>312</v>
      </c>
      <c r="ENK40" s="9" t="s">
        <v>312</v>
      </c>
      <c r="ENL40" s="9" t="s">
        <v>312</v>
      </c>
      <c r="ENM40" s="9" t="s">
        <v>312</v>
      </c>
      <c r="ENN40" s="9" t="s">
        <v>312</v>
      </c>
      <c r="ENO40" s="9" t="s">
        <v>312</v>
      </c>
      <c r="ENP40" s="9" t="s">
        <v>312</v>
      </c>
      <c r="ENQ40" s="9" t="s">
        <v>312</v>
      </c>
      <c r="ENR40" s="9" t="s">
        <v>312</v>
      </c>
      <c r="ENS40" s="9" t="s">
        <v>312</v>
      </c>
      <c r="ENT40" s="9" t="s">
        <v>312</v>
      </c>
      <c r="ENU40" s="9" t="s">
        <v>312</v>
      </c>
      <c r="ENV40" s="9" t="s">
        <v>312</v>
      </c>
      <c r="ENW40" s="9" t="s">
        <v>312</v>
      </c>
      <c r="ENX40" s="9" t="s">
        <v>312</v>
      </c>
      <c r="ENY40" s="9" t="s">
        <v>312</v>
      </c>
      <c r="ENZ40" s="9" t="s">
        <v>312</v>
      </c>
      <c r="EOA40" s="9" t="s">
        <v>312</v>
      </c>
      <c r="EOB40" s="9" t="s">
        <v>312</v>
      </c>
      <c r="EOC40" s="9" t="s">
        <v>312</v>
      </c>
      <c r="EOD40" s="9" t="s">
        <v>312</v>
      </c>
      <c r="EOE40" s="9" t="s">
        <v>312</v>
      </c>
      <c r="EOF40" s="9" t="s">
        <v>312</v>
      </c>
      <c r="EOG40" s="9" t="s">
        <v>312</v>
      </c>
      <c r="EOH40" s="9" t="s">
        <v>312</v>
      </c>
      <c r="EOI40" s="9" t="s">
        <v>312</v>
      </c>
      <c r="EOJ40" s="9" t="s">
        <v>312</v>
      </c>
      <c r="EOK40" s="9" t="s">
        <v>312</v>
      </c>
      <c r="EOL40" s="9" t="s">
        <v>312</v>
      </c>
      <c r="EOM40" s="9" t="s">
        <v>312</v>
      </c>
      <c r="EON40" s="9" t="s">
        <v>312</v>
      </c>
      <c r="EOO40" s="9" t="s">
        <v>312</v>
      </c>
      <c r="EOP40" s="9" t="s">
        <v>312</v>
      </c>
      <c r="EOQ40" s="9" t="s">
        <v>312</v>
      </c>
      <c r="EOR40" s="9" t="s">
        <v>312</v>
      </c>
      <c r="EOS40" s="9" t="s">
        <v>312</v>
      </c>
      <c r="EOT40" s="9" t="s">
        <v>312</v>
      </c>
      <c r="EOU40" s="9" t="s">
        <v>312</v>
      </c>
      <c r="EOV40" s="9" t="s">
        <v>312</v>
      </c>
      <c r="EOW40" s="9" t="s">
        <v>312</v>
      </c>
      <c r="EOX40" s="9" t="s">
        <v>312</v>
      </c>
      <c r="EOY40" s="9" t="s">
        <v>312</v>
      </c>
      <c r="EOZ40" s="9" t="s">
        <v>312</v>
      </c>
      <c r="EPA40" s="9" t="s">
        <v>312</v>
      </c>
      <c r="EPB40" s="9" t="s">
        <v>312</v>
      </c>
      <c r="EPC40" s="9" t="s">
        <v>312</v>
      </c>
      <c r="EPD40" s="9" t="s">
        <v>312</v>
      </c>
      <c r="EPE40" s="9" t="s">
        <v>312</v>
      </c>
      <c r="EPF40" s="9" t="s">
        <v>312</v>
      </c>
      <c r="EPG40" s="9" t="s">
        <v>312</v>
      </c>
      <c r="EPH40" s="9" t="s">
        <v>312</v>
      </c>
      <c r="EPI40" s="9" t="s">
        <v>312</v>
      </c>
      <c r="EPJ40" s="9" t="s">
        <v>312</v>
      </c>
      <c r="EPK40" s="9" t="s">
        <v>312</v>
      </c>
      <c r="EPL40" s="9" t="s">
        <v>312</v>
      </c>
      <c r="EPM40" s="9" t="s">
        <v>312</v>
      </c>
      <c r="EPN40" s="9" t="s">
        <v>312</v>
      </c>
      <c r="EPO40" s="9" t="s">
        <v>312</v>
      </c>
      <c r="EPP40" s="9" t="s">
        <v>312</v>
      </c>
      <c r="EPQ40" s="9" t="s">
        <v>312</v>
      </c>
      <c r="EPR40" s="9" t="s">
        <v>312</v>
      </c>
      <c r="EPS40" s="9" t="s">
        <v>312</v>
      </c>
      <c r="EPT40" s="9" t="s">
        <v>312</v>
      </c>
      <c r="EPU40" s="9" t="s">
        <v>312</v>
      </c>
      <c r="EPV40" s="9" t="s">
        <v>312</v>
      </c>
      <c r="EPW40" s="9" t="s">
        <v>312</v>
      </c>
      <c r="EPX40" s="9" t="s">
        <v>312</v>
      </c>
      <c r="EPY40" s="9" t="s">
        <v>312</v>
      </c>
      <c r="EPZ40" s="9" t="s">
        <v>312</v>
      </c>
      <c r="EQA40" s="9" t="s">
        <v>312</v>
      </c>
      <c r="EQB40" s="9" t="s">
        <v>312</v>
      </c>
      <c r="EQC40" s="9" t="s">
        <v>312</v>
      </c>
      <c r="EQD40" s="9" t="s">
        <v>312</v>
      </c>
      <c r="EQE40" s="9" t="s">
        <v>312</v>
      </c>
      <c r="EQF40" s="9" t="s">
        <v>312</v>
      </c>
      <c r="EQG40" s="9" t="s">
        <v>312</v>
      </c>
      <c r="EQH40" s="9" t="s">
        <v>312</v>
      </c>
      <c r="EQI40" s="9" t="s">
        <v>312</v>
      </c>
      <c r="EQJ40" s="9" t="s">
        <v>312</v>
      </c>
      <c r="EQK40" s="9" t="s">
        <v>312</v>
      </c>
      <c r="EQL40" s="9" t="s">
        <v>312</v>
      </c>
      <c r="EQM40" s="9" t="s">
        <v>312</v>
      </c>
      <c r="EQN40" s="9" t="s">
        <v>312</v>
      </c>
      <c r="EQO40" s="9" t="s">
        <v>312</v>
      </c>
      <c r="EQP40" s="9" t="s">
        <v>312</v>
      </c>
      <c r="EQQ40" s="9" t="s">
        <v>312</v>
      </c>
      <c r="EQR40" s="9" t="s">
        <v>312</v>
      </c>
      <c r="EQS40" s="9" t="s">
        <v>312</v>
      </c>
      <c r="EQT40" s="9" t="s">
        <v>312</v>
      </c>
      <c r="EQU40" s="9" t="s">
        <v>312</v>
      </c>
      <c r="EQV40" s="9" t="s">
        <v>312</v>
      </c>
      <c r="EQW40" s="9" t="s">
        <v>312</v>
      </c>
      <c r="EQX40" s="9" t="s">
        <v>312</v>
      </c>
      <c r="EQY40" s="9" t="s">
        <v>312</v>
      </c>
      <c r="EQZ40" s="9" t="s">
        <v>312</v>
      </c>
      <c r="ERA40" s="9" t="s">
        <v>312</v>
      </c>
      <c r="ERB40" s="9" t="s">
        <v>312</v>
      </c>
      <c r="ERC40" s="9" t="s">
        <v>312</v>
      </c>
      <c r="ERD40" s="9" t="s">
        <v>312</v>
      </c>
      <c r="ERE40" s="9" t="s">
        <v>312</v>
      </c>
      <c r="ERF40" s="9" t="s">
        <v>312</v>
      </c>
      <c r="ERG40" s="9" t="s">
        <v>312</v>
      </c>
      <c r="ERH40" s="9" t="s">
        <v>312</v>
      </c>
      <c r="ERI40" s="9" t="s">
        <v>312</v>
      </c>
      <c r="ERJ40" s="9" t="s">
        <v>312</v>
      </c>
      <c r="ERK40" s="9" t="s">
        <v>312</v>
      </c>
      <c r="ERL40" s="9" t="s">
        <v>312</v>
      </c>
      <c r="ERM40" s="9" t="s">
        <v>312</v>
      </c>
      <c r="ERN40" s="9" t="s">
        <v>312</v>
      </c>
      <c r="ERO40" s="9" t="s">
        <v>312</v>
      </c>
      <c r="ERP40" s="9" t="s">
        <v>312</v>
      </c>
      <c r="ERQ40" s="9" t="s">
        <v>312</v>
      </c>
      <c r="ERR40" s="9" t="s">
        <v>312</v>
      </c>
      <c r="ERS40" s="9" t="s">
        <v>312</v>
      </c>
      <c r="ERT40" s="9" t="s">
        <v>312</v>
      </c>
      <c r="ERU40" s="9" t="s">
        <v>312</v>
      </c>
      <c r="ERV40" s="9" t="s">
        <v>312</v>
      </c>
      <c r="ERW40" s="9" t="s">
        <v>312</v>
      </c>
      <c r="ERX40" s="9" t="s">
        <v>312</v>
      </c>
      <c r="ERY40" s="9" t="s">
        <v>312</v>
      </c>
      <c r="ERZ40" s="9" t="s">
        <v>312</v>
      </c>
      <c r="ESA40" s="9" t="s">
        <v>312</v>
      </c>
      <c r="ESB40" s="9" t="s">
        <v>312</v>
      </c>
      <c r="ESC40" s="9" t="s">
        <v>312</v>
      </c>
      <c r="ESD40" s="9" t="s">
        <v>312</v>
      </c>
      <c r="ESE40" s="9" t="s">
        <v>312</v>
      </c>
      <c r="ESF40" s="9" t="s">
        <v>312</v>
      </c>
      <c r="ESG40" s="9" t="s">
        <v>312</v>
      </c>
      <c r="ESH40" s="9" t="s">
        <v>312</v>
      </c>
      <c r="ESI40" s="9" t="s">
        <v>312</v>
      </c>
      <c r="ESJ40" s="9" t="s">
        <v>312</v>
      </c>
      <c r="ESK40" s="9" t="s">
        <v>312</v>
      </c>
      <c r="ESL40" s="9" t="s">
        <v>312</v>
      </c>
      <c r="ESM40" s="9" t="s">
        <v>312</v>
      </c>
      <c r="ESN40" s="9" t="s">
        <v>312</v>
      </c>
      <c r="ESO40" s="9" t="s">
        <v>312</v>
      </c>
      <c r="ESP40" s="9" t="s">
        <v>312</v>
      </c>
      <c r="ESQ40" s="9" t="s">
        <v>312</v>
      </c>
      <c r="ESR40" s="9" t="s">
        <v>312</v>
      </c>
      <c r="ESS40" s="9" t="s">
        <v>312</v>
      </c>
      <c r="EST40" s="9" t="s">
        <v>312</v>
      </c>
      <c r="ESU40" s="9" t="s">
        <v>312</v>
      </c>
      <c r="ESV40" s="9" t="s">
        <v>312</v>
      </c>
      <c r="ESW40" s="9" t="s">
        <v>312</v>
      </c>
      <c r="ESX40" s="9" t="s">
        <v>312</v>
      </c>
      <c r="ESY40" s="9" t="s">
        <v>312</v>
      </c>
      <c r="ESZ40" s="9" t="s">
        <v>312</v>
      </c>
      <c r="ETA40" s="9" t="s">
        <v>312</v>
      </c>
      <c r="ETB40" s="9" t="s">
        <v>312</v>
      </c>
      <c r="ETC40" s="9" t="s">
        <v>312</v>
      </c>
      <c r="ETD40" s="9" t="s">
        <v>312</v>
      </c>
      <c r="ETE40" s="9" t="s">
        <v>312</v>
      </c>
      <c r="ETF40" s="9" t="s">
        <v>312</v>
      </c>
      <c r="ETG40" s="9" t="s">
        <v>312</v>
      </c>
      <c r="ETH40" s="9" t="s">
        <v>312</v>
      </c>
      <c r="ETI40" s="9" t="s">
        <v>312</v>
      </c>
      <c r="ETJ40" s="9" t="s">
        <v>312</v>
      </c>
      <c r="ETK40" s="9" t="s">
        <v>312</v>
      </c>
      <c r="ETL40" s="9" t="s">
        <v>312</v>
      </c>
      <c r="ETM40" s="9" t="s">
        <v>312</v>
      </c>
      <c r="ETN40" s="9" t="s">
        <v>312</v>
      </c>
      <c r="ETO40" s="9" t="s">
        <v>312</v>
      </c>
      <c r="ETP40" s="9" t="s">
        <v>312</v>
      </c>
      <c r="ETQ40" s="9" t="s">
        <v>312</v>
      </c>
      <c r="ETR40" s="9" t="s">
        <v>312</v>
      </c>
      <c r="ETS40" s="9" t="s">
        <v>312</v>
      </c>
      <c r="ETT40" s="9" t="s">
        <v>312</v>
      </c>
      <c r="ETU40" s="9" t="s">
        <v>312</v>
      </c>
      <c r="ETV40" s="9" t="s">
        <v>312</v>
      </c>
      <c r="ETW40" s="9" t="s">
        <v>312</v>
      </c>
      <c r="ETX40" s="9" t="s">
        <v>312</v>
      </c>
      <c r="ETY40" s="9" t="s">
        <v>312</v>
      </c>
      <c r="ETZ40" s="9" t="s">
        <v>312</v>
      </c>
      <c r="EUA40" s="9" t="s">
        <v>312</v>
      </c>
      <c r="EUB40" s="9" t="s">
        <v>312</v>
      </c>
      <c r="EUC40" s="9" t="s">
        <v>312</v>
      </c>
      <c r="EUD40" s="9" t="s">
        <v>312</v>
      </c>
      <c r="EUE40" s="9" t="s">
        <v>312</v>
      </c>
      <c r="EUF40" s="9" t="s">
        <v>312</v>
      </c>
      <c r="EUG40" s="9" t="s">
        <v>312</v>
      </c>
      <c r="EUH40" s="9" t="s">
        <v>312</v>
      </c>
      <c r="EUI40" s="9" t="s">
        <v>312</v>
      </c>
      <c r="EUJ40" s="9" t="s">
        <v>312</v>
      </c>
      <c r="EUK40" s="9" t="s">
        <v>312</v>
      </c>
      <c r="EUL40" s="9" t="s">
        <v>312</v>
      </c>
      <c r="EUM40" s="9" t="s">
        <v>312</v>
      </c>
      <c r="EUN40" s="9" t="s">
        <v>312</v>
      </c>
      <c r="EUO40" s="9" t="s">
        <v>312</v>
      </c>
      <c r="EUP40" s="9" t="s">
        <v>312</v>
      </c>
      <c r="EUQ40" s="9" t="s">
        <v>312</v>
      </c>
      <c r="EUR40" s="9" t="s">
        <v>312</v>
      </c>
      <c r="EUS40" s="9" t="s">
        <v>312</v>
      </c>
      <c r="EUT40" s="9" t="s">
        <v>312</v>
      </c>
      <c r="EUU40" s="9" t="s">
        <v>312</v>
      </c>
      <c r="EUV40" s="9" t="s">
        <v>312</v>
      </c>
      <c r="EUW40" s="9" t="s">
        <v>312</v>
      </c>
      <c r="EUX40" s="9" t="s">
        <v>312</v>
      </c>
      <c r="EUY40" s="9" t="s">
        <v>312</v>
      </c>
      <c r="EUZ40" s="9" t="s">
        <v>312</v>
      </c>
      <c r="EVA40" s="9" t="s">
        <v>312</v>
      </c>
      <c r="EVB40" s="9" t="s">
        <v>312</v>
      </c>
      <c r="EVC40" s="9" t="s">
        <v>312</v>
      </c>
      <c r="EVD40" s="9" t="s">
        <v>312</v>
      </c>
      <c r="EVE40" s="9" t="s">
        <v>312</v>
      </c>
      <c r="EVF40" s="9" t="s">
        <v>312</v>
      </c>
      <c r="EVG40" s="9" t="s">
        <v>312</v>
      </c>
      <c r="EVH40" s="9" t="s">
        <v>312</v>
      </c>
      <c r="EVI40" s="9" t="s">
        <v>312</v>
      </c>
      <c r="EVJ40" s="9" t="s">
        <v>312</v>
      </c>
      <c r="EVK40" s="9" t="s">
        <v>312</v>
      </c>
      <c r="EVL40" s="9" t="s">
        <v>312</v>
      </c>
      <c r="EVM40" s="9" t="s">
        <v>312</v>
      </c>
      <c r="EVN40" s="9" t="s">
        <v>312</v>
      </c>
      <c r="EVO40" s="9" t="s">
        <v>312</v>
      </c>
      <c r="EVP40" s="9" t="s">
        <v>312</v>
      </c>
      <c r="EVQ40" s="9" t="s">
        <v>312</v>
      </c>
      <c r="EVR40" s="9" t="s">
        <v>312</v>
      </c>
      <c r="EVS40" s="9" t="s">
        <v>312</v>
      </c>
      <c r="EVT40" s="9" t="s">
        <v>312</v>
      </c>
      <c r="EVU40" s="9" t="s">
        <v>312</v>
      </c>
      <c r="EVV40" s="9" t="s">
        <v>312</v>
      </c>
      <c r="EVW40" s="9" t="s">
        <v>312</v>
      </c>
      <c r="EVX40" s="9" t="s">
        <v>312</v>
      </c>
      <c r="EVY40" s="9" t="s">
        <v>312</v>
      </c>
      <c r="EVZ40" s="9" t="s">
        <v>312</v>
      </c>
      <c r="EWA40" s="9" t="s">
        <v>312</v>
      </c>
      <c r="EWB40" s="9" t="s">
        <v>312</v>
      </c>
      <c r="EWC40" s="9" t="s">
        <v>312</v>
      </c>
      <c r="EWD40" s="9" t="s">
        <v>312</v>
      </c>
      <c r="EWE40" s="9" t="s">
        <v>312</v>
      </c>
      <c r="EWF40" s="9" t="s">
        <v>312</v>
      </c>
      <c r="EWG40" s="9" t="s">
        <v>312</v>
      </c>
      <c r="EWH40" s="9" t="s">
        <v>312</v>
      </c>
      <c r="EWI40" s="9" t="s">
        <v>312</v>
      </c>
      <c r="EWJ40" s="9" t="s">
        <v>312</v>
      </c>
      <c r="EWK40" s="9" t="s">
        <v>312</v>
      </c>
      <c r="EWL40" s="9" t="s">
        <v>312</v>
      </c>
      <c r="EWM40" s="9" t="s">
        <v>312</v>
      </c>
      <c r="EWN40" s="9" t="s">
        <v>312</v>
      </c>
      <c r="EWO40" s="9" t="s">
        <v>312</v>
      </c>
      <c r="EWP40" s="9" t="s">
        <v>312</v>
      </c>
      <c r="EWQ40" s="9" t="s">
        <v>312</v>
      </c>
      <c r="EWR40" s="9" t="s">
        <v>312</v>
      </c>
      <c r="EWS40" s="9" t="s">
        <v>312</v>
      </c>
      <c r="EWT40" s="9" t="s">
        <v>312</v>
      </c>
      <c r="EWU40" s="9" t="s">
        <v>312</v>
      </c>
      <c r="EWV40" s="9" t="s">
        <v>312</v>
      </c>
      <c r="EWW40" s="9" t="s">
        <v>312</v>
      </c>
      <c r="EWX40" s="9" t="s">
        <v>312</v>
      </c>
      <c r="EWY40" s="9" t="s">
        <v>312</v>
      </c>
      <c r="EWZ40" s="9" t="s">
        <v>312</v>
      </c>
      <c r="EXA40" s="9" t="s">
        <v>312</v>
      </c>
      <c r="EXB40" s="9" t="s">
        <v>312</v>
      </c>
      <c r="EXC40" s="9" t="s">
        <v>312</v>
      </c>
      <c r="EXD40" s="9" t="s">
        <v>312</v>
      </c>
      <c r="EXE40" s="9" t="s">
        <v>312</v>
      </c>
      <c r="EXF40" s="9" t="s">
        <v>312</v>
      </c>
      <c r="EXG40" s="9" t="s">
        <v>312</v>
      </c>
      <c r="EXH40" s="9" t="s">
        <v>312</v>
      </c>
      <c r="EXI40" s="9" t="s">
        <v>312</v>
      </c>
      <c r="EXJ40" s="9" t="s">
        <v>312</v>
      </c>
      <c r="EXK40" s="9" t="s">
        <v>312</v>
      </c>
      <c r="EXL40" s="9" t="s">
        <v>312</v>
      </c>
      <c r="EXM40" s="9" t="s">
        <v>312</v>
      </c>
      <c r="EXN40" s="9" t="s">
        <v>312</v>
      </c>
      <c r="EXO40" s="9" t="s">
        <v>312</v>
      </c>
      <c r="EXP40" s="9" t="s">
        <v>312</v>
      </c>
      <c r="EXQ40" s="9" t="s">
        <v>312</v>
      </c>
      <c r="EXR40" s="9" t="s">
        <v>312</v>
      </c>
      <c r="EXS40" s="9" t="s">
        <v>312</v>
      </c>
      <c r="EXT40" s="9" t="s">
        <v>312</v>
      </c>
      <c r="EXU40" s="9" t="s">
        <v>312</v>
      </c>
      <c r="EXV40" s="9" t="s">
        <v>312</v>
      </c>
      <c r="EXW40" s="9" t="s">
        <v>312</v>
      </c>
      <c r="EXX40" s="9" t="s">
        <v>312</v>
      </c>
      <c r="EXY40" s="9" t="s">
        <v>312</v>
      </c>
      <c r="EXZ40" s="9" t="s">
        <v>312</v>
      </c>
      <c r="EYA40" s="9" t="s">
        <v>312</v>
      </c>
      <c r="EYB40" s="9" t="s">
        <v>312</v>
      </c>
      <c r="EYC40" s="9" t="s">
        <v>312</v>
      </c>
      <c r="EYD40" s="9" t="s">
        <v>312</v>
      </c>
      <c r="EYE40" s="9" t="s">
        <v>312</v>
      </c>
      <c r="EYF40" s="9" t="s">
        <v>312</v>
      </c>
      <c r="EYG40" s="9" t="s">
        <v>312</v>
      </c>
      <c r="EYH40" s="9" t="s">
        <v>312</v>
      </c>
      <c r="EYI40" s="9" t="s">
        <v>312</v>
      </c>
      <c r="EYJ40" s="9" t="s">
        <v>312</v>
      </c>
      <c r="EYK40" s="9" t="s">
        <v>312</v>
      </c>
      <c r="EYL40" s="9" t="s">
        <v>312</v>
      </c>
      <c r="EYM40" s="9" t="s">
        <v>312</v>
      </c>
      <c r="EYN40" s="9" t="s">
        <v>312</v>
      </c>
      <c r="EYO40" s="9" t="s">
        <v>312</v>
      </c>
      <c r="EYP40" s="9" t="s">
        <v>312</v>
      </c>
      <c r="EYQ40" s="9" t="s">
        <v>312</v>
      </c>
      <c r="EYR40" s="9" t="s">
        <v>312</v>
      </c>
      <c r="EYS40" s="9" t="s">
        <v>312</v>
      </c>
      <c r="EYT40" s="9" t="s">
        <v>312</v>
      </c>
      <c r="EYU40" s="9" t="s">
        <v>312</v>
      </c>
      <c r="EYV40" s="9" t="s">
        <v>312</v>
      </c>
      <c r="EYW40" s="9" t="s">
        <v>312</v>
      </c>
      <c r="EYX40" s="9" t="s">
        <v>312</v>
      </c>
      <c r="EYY40" s="9" t="s">
        <v>312</v>
      </c>
      <c r="EYZ40" s="9" t="s">
        <v>312</v>
      </c>
      <c r="EZA40" s="9" t="s">
        <v>312</v>
      </c>
      <c r="EZB40" s="9" t="s">
        <v>312</v>
      </c>
      <c r="EZC40" s="9" t="s">
        <v>312</v>
      </c>
      <c r="EZD40" s="9" t="s">
        <v>312</v>
      </c>
      <c r="EZE40" s="9" t="s">
        <v>312</v>
      </c>
      <c r="EZF40" s="9" t="s">
        <v>312</v>
      </c>
      <c r="EZG40" s="9" t="s">
        <v>312</v>
      </c>
      <c r="EZH40" s="9" t="s">
        <v>312</v>
      </c>
      <c r="EZI40" s="9" t="s">
        <v>312</v>
      </c>
      <c r="EZJ40" s="9" t="s">
        <v>312</v>
      </c>
      <c r="EZK40" s="9" t="s">
        <v>312</v>
      </c>
      <c r="EZL40" s="9" t="s">
        <v>312</v>
      </c>
      <c r="EZM40" s="9" t="s">
        <v>312</v>
      </c>
      <c r="EZN40" s="9" t="s">
        <v>312</v>
      </c>
      <c r="EZO40" s="9" t="s">
        <v>312</v>
      </c>
      <c r="EZP40" s="9" t="s">
        <v>312</v>
      </c>
      <c r="EZQ40" s="9" t="s">
        <v>312</v>
      </c>
      <c r="EZR40" s="9" t="s">
        <v>312</v>
      </c>
      <c r="EZS40" s="9" t="s">
        <v>312</v>
      </c>
      <c r="EZT40" s="9" t="s">
        <v>312</v>
      </c>
      <c r="EZU40" s="9" t="s">
        <v>312</v>
      </c>
      <c r="EZV40" s="9" t="s">
        <v>312</v>
      </c>
      <c r="EZW40" s="9" t="s">
        <v>312</v>
      </c>
      <c r="EZX40" s="9" t="s">
        <v>312</v>
      </c>
      <c r="EZY40" s="9" t="s">
        <v>312</v>
      </c>
      <c r="EZZ40" s="9" t="s">
        <v>312</v>
      </c>
      <c r="FAA40" s="9" t="s">
        <v>312</v>
      </c>
      <c r="FAB40" s="9" t="s">
        <v>312</v>
      </c>
      <c r="FAC40" s="9" t="s">
        <v>312</v>
      </c>
      <c r="FAD40" s="9" t="s">
        <v>312</v>
      </c>
      <c r="FAE40" s="9" t="s">
        <v>312</v>
      </c>
      <c r="FAF40" s="9" t="s">
        <v>312</v>
      </c>
      <c r="FAG40" s="9" t="s">
        <v>312</v>
      </c>
      <c r="FAH40" s="9" t="s">
        <v>312</v>
      </c>
      <c r="FAI40" s="9" t="s">
        <v>312</v>
      </c>
      <c r="FAJ40" s="9" t="s">
        <v>312</v>
      </c>
      <c r="FAK40" s="9" t="s">
        <v>312</v>
      </c>
      <c r="FAL40" s="9" t="s">
        <v>312</v>
      </c>
      <c r="FAM40" s="9" t="s">
        <v>312</v>
      </c>
      <c r="FAN40" s="9" t="s">
        <v>312</v>
      </c>
      <c r="FAO40" s="9" t="s">
        <v>312</v>
      </c>
      <c r="FAP40" s="9" t="s">
        <v>312</v>
      </c>
      <c r="FAQ40" s="9" t="s">
        <v>312</v>
      </c>
      <c r="FAR40" s="9" t="s">
        <v>312</v>
      </c>
      <c r="FAS40" s="9" t="s">
        <v>312</v>
      </c>
      <c r="FAT40" s="9" t="s">
        <v>312</v>
      </c>
      <c r="FAU40" s="9" t="s">
        <v>312</v>
      </c>
      <c r="FAV40" s="9" t="s">
        <v>312</v>
      </c>
      <c r="FAW40" s="9" t="s">
        <v>312</v>
      </c>
      <c r="FAX40" s="9" t="s">
        <v>312</v>
      </c>
      <c r="FAY40" s="9" t="s">
        <v>312</v>
      </c>
      <c r="FAZ40" s="9" t="s">
        <v>312</v>
      </c>
      <c r="FBA40" s="9" t="s">
        <v>312</v>
      </c>
      <c r="FBB40" s="9" t="s">
        <v>312</v>
      </c>
      <c r="FBC40" s="9" t="s">
        <v>312</v>
      </c>
      <c r="FBD40" s="9" t="s">
        <v>312</v>
      </c>
      <c r="FBE40" s="9" t="s">
        <v>312</v>
      </c>
      <c r="FBF40" s="9" t="s">
        <v>312</v>
      </c>
      <c r="FBG40" s="9" t="s">
        <v>312</v>
      </c>
      <c r="FBH40" s="9" t="s">
        <v>312</v>
      </c>
      <c r="FBI40" s="9" t="s">
        <v>312</v>
      </c>
      <c r="FBJ40" s="9" t="s">
        <v>312</v>
      </c>
      <c r="FBK40" s="9" t="s">
        <v>312</v>
      </c>
      <c r="FBL40" s="9" t="s">
        <v>312</v>
      </c>
      <c r="FBM40" s="9" t="s">
        <v>312</v>
      </c>
      <c r="FBN40" s="9" t="s">
        <v>312</v>
      </c>
      <c r="FBO40" s="9" t="s">
        <v>312</v>
      </c>
      <c r="FBP40" s="9" t="s">
        <v>312</v>
      </c>
      <c r="FBQ40" s="9" t="s">
        <v>312</v>
      </c>
      <c r="FBR40" s="9" t="s">
        <v>312</v>
      </c>
      <c r="FBS40" s="9" t="s">
        <v>312</v>
      </c>
      <c r="FBT40" s="9" t="s">
        <v>312</v>
      </c>
      <c r="FBU40" s="9" t="s">
        <v>312</v>
      </c>
      <c r="FBV40" s="9" t="s">
        <v>312</v>
      </c>
      <c r="FBW40" s="9" t="s">
        <v>312</v>
      </c>
      <c r="FBX40" s="9" t="s">
        <v>312</v>
      </c>
      <c r="FBY40" s="9" t="s">
        <v>312</v>
      </c>
      <c r="FBZ40" s="9" t="s">
        <v>312</v>
      </c>
      <c r="FCA40" s="9" t="s">
        <v>312</v>
      </c>
      <c r="FCB40" s="9" t="s">
        <v>312</v>
      </c>
      <c r="FCC40" s="9" t="s">
        <v>312</v>
      </c>
      <c r="FCD40" s="9" t="s">
        <v>312</v>
      </c>
      <c r="FCE40" s="9" t="s">
        <v>312</v>
      </c>
      <c r="FCF40" s="9" t="s">
        <v>312</v>
      </c>
      <c r="FCG40" s="9" t="s">
        <v>312</v>
      </c>
      <c r="FCH40" s="9" t="s">
        <v>312</v>
      </c>
      <c r="FCI40" s="9" t="s">
        <v>312</v>
      </c>
      <c r="FCJ40" s="9" t="s">
        <v>312</v>
      </c>
      <c r="FCK40" s="9" t="s">
        <v>312</v>
      </c>
      <c r="FCL40" s="9" t="s">
        <v>312</v>
      </c>
      <c r="FCM40" s="9" t="s">
        <v>312</v>
      </c>
      <c r="FCN40" s="9" t="s">
        <v>312</v>
      </c>
      <c r="FCO40" s="9" t="s">
        <v>312</v>
      </c>
      <c r="FCP40" s="9" t="s">
        <v>312</v>
      </c>
      <c r="FCQ40" s="9" t="s">
        <v>312</v>
      </c>
      <c r="FCR40" s="9" t="s">
        <v>312</v>
      </c>
      <c r="FCS40" s="9" t="s">
        <v>312</v>
      </c>
      <c r="FCT40" s="9" t="s">
        <v>312</v>
      </c>
      <c r="FCU40" s="9" t="s">
        <v>312</v>
      </c>
      <c r="FCV40" s="9" t="s">
        <v>312</v>
      </c>
      <c r="FCW40" s="9" t="s">
        <v>312</v>
      </c>
      <c r="FCX40" s="9" t="s">
        <v>312</v>
      </c>
      <c r="FCY40" s="9" t="s">
        <v>312</v>
      </c>
      <c r="FCZ40" s="9" t="s">
        <v>312</v>
      </c>
      <c r="FDA40" s="9" t="s">
        <v>312</v>
      </c>
      <c r="FDB40" s="9" t="s">
        <v>312</v>
      </c>
      <c r="FDC40" s="9" t="s">
        <v>312</v>
      </c>
      <c r="FDD40" s="9" t="s">
        <v>312</v>
      </c>
      <c r="FDE40" s="9" t="s">
        <v>312</v>
      </c>
      <c r="FDF40" s="9" t="s">
        <v>312</v>
      </c>
      <c r="FDG40" s="9" t="s">
        <v>312</v>
      </c>
      <c r="FDH40" s="9" t="s">
        <v>312</v>
      </c>
      <c r="FDI40" s="9" t="s">
        <v>312</v>
      </c>
      <c r="FDJ40" s="9" t="s">
        <v>312</v>
      </c>
      <c r="FDK40" s="9" t="s">
        <v>312</v>
      </c>
      <c r="FDL40" s="9" t="s">
        <v>312</v>
      </c>
      <c r="FDM40" s="9" t="s">
        <v>312</v>
      </c>
      <c r="FDN40" s="9" t="s">
        <v>312</v>
      </c>
      <c r="FDO40" s="9" t="s">
        <v>312</v>
      </c>
      <c r="FDP40" s="9" t="s">
        <v>312</v>
      </c>
      <c r="FDQ40" s="9" t="s">
        <v>312</v>
      </c>
      <c r="FDR40" s="9" t="s">
        <v>312</v>
      </c>
      <c r="FDS40" s="9" t="s">
        <v>312</v>
      </c>
      <c r="FDT40" s="9" t="s">
        <v>312</v>
      </c>
      <c r="FDU40" s="9" t="s">
        <v>312</v>
      </c>
      <c r="FDV40" s="9" t="s">
        <v>312</v>
      </c>
      <c r="FDW40" s="9" t="s">
        <v>312</v>
      </c>
      <c r="FDX40" s="9" t="s">
        <v>312</v>
      </c>
      <c r="FDY40" s="9" t="s">
        <v>312</v>
      </c>
      <c r="FDZ40" s="9" t="s">
        <v>312</v>
      </c>
      <c r="FEA40" s="9" t="s">
        <v>312</v>
      </c>
      <c r="FEB40" s="9" t="s">
        <v>312</v>
      </c>
      <c r="FEC40" s="9" t="s">
        <v>312</v>
      </c>
      <c r="FED40" s="9" t="s">
        <v>312</v>
      </c>
      <c r="FEE40" s="9" t="s">
        <v>312</v>
      </c>
      <c r="FEF40" s="9" t="s">
        <v>312</v>
      </c>
      <c r="FEG40" s="9" t="s">
        <v>312</v>
      </c>
      <c r="FEH40" s="9" t="s">
        <v>312</v>
      </c>
      <c r="FEI40" s="9" t="s">
        <v>312</v>
      </c>
      <c r="FEJ40" s="9" t="s">
        <v>312</v>
      </c>
      <c r="FEK40" s="9" t="s">
        <v>312</v>
      </c>
      <c r="FEL40" s="9" t="s">
        <v>312</v>
      </c>
      <c r="FEM40" s="9" t="s">
        <v>312</v>
      </c>
      <c r="FEN40" s="9" t="s">
        <v>312</v>
      </c>
      <c r="FEO40" s="9" t="s">
        <v>312</v>
      </c>
      <c r="FEP40" s="9" t="s">
        <v>312</v>
      </c>
      <c r="FEQ40" s="9" t="s">
        <v>312</v>
      </c>
      <c r="FER40" s="9" t="s">
        <v>312</v>
      </c>
      <c r="FES40" s="9" t="s">
        <v>312</v>
      </c>
      <c r="FET40" s="9" t="s">
        <v>312</v>
      </c>
      <c r="FEU40" s="9" t="s">
        <v>312</v>
      </c>
      <c r="FEV40" s="9" t="s">
        <v>312</v>
      </c>
      <c r="FEW40" s="9" t="s">
        <v>312</v>
      </c>
      <c r="FEX40" s="9" t="s">
        <v>312</v>
      </c>
      <c r="FEY40" s="9" t="s">
        <v>312</v>
      </c>
      <c r="FEZ40" s="9" t="s">
        <v>312</v>
      </c>
      <c r="FFA40" s="9" t="s">
        <v>312</v>
      </c>
      <c r="FFB40" s="9" t="s">
        <v>312</v>
      </c>
      <c r="FFC40" s="9" t="s">
        <v>312</v>
      </c>
      <c r="FFD40" s="9" t="s">
        <v>312</v>
      </c>
      <c r="FFE40" s="9" t="s">
        <v>312</v>
      </c>
      <c r="FFF40" s="9" t="s">
        <v>312</v>
      </c>
      <c r="FFG40" s="9" t="s">
        <v>312</v>
      </c>
      <c r="FFH40" s="9" t="s">
        <v>312</v>
      </c>
      <c r="FFI40" s="9" t="s">
        <v>312</v>
      </c>
      <c r="FFJ40" s="9" t="s">
        <v>312</v>
      </c>
      <c r="FFK40" s="9" t="s">
        <v>312</v>
      </c>
      <c r="FFL40" s="9" t="s">
        <v>312</v>
      </c>
      <c r="FFM40" s="9" t="s">
        <v>312</v>
      </c>
      <c r="FFN40" s="9" t="s">
        <v>312</v>
      </c>
      <c r="FFO40" s="9" t="s">
        <v>312</v>
      </c>
      <c r="FFP40" s="9" t="s">
        <v>312</v>
      </c>
      <c r="FFQ40" s="9" t="s">
        <v>312</v>
      </c>
      <c r="FFR40" s="9" t="s">
        <v>312</v>
      </c>
      <c r="FFS40" s="9" t="s">
        <v>312</v>
      </c>
      <c r="FFT40" s="9" t="s">
        <v>312</v>
      </c>
      <c r="FFU40" s="9" t="s">
        <v>312</v>
      </c>
      <c r="FFV40" s="9" t="s">
        <v>312</v>
      </c>
      <c r="FFW40" s="9" t="s">
        <v>312</v>
      </c>
      <c r="FFX40" s="9" t="s">
        <v>312</v>
      </c>
      <c r="FFY40" s="9" t="s">
        <v>312</v>
      </c>
      <c r="FFZ40" s="9" t="s">
        <v>312</v>
      </c>
      <c r="FGA40" s="9" t="s">
        <v>312</v>
      </c>
      <c r="FGB40" s="9" t="s">
        <v>312</v>
      </c>
      <c r="FGC40" s="9" t="s">
        <v>312</v>
      </c>
      <c r="FGD40" s="9" t="s">
        <v>312</v>
      </c>
      <c r="FGE40" s="9" t="s">
        <v>312</v>
      </c>
      <c r="FGF40" s="9" t="s">
        <v>312</v>
      </c>
      <c r="FGG40" s="9" t="s">
        <v>312</v>
      </c>
      <c r="FGH40" s="9" t="s">
        <v>312</v>
      </c>
      <c r="FGI40" s="9" t="s">
        <v>312</v>
      </c>
      <c r="FGJ40" s="9" t="s">
        <v>312</v>
      </c>
      <c r="FGK40" s="9" t="s">
        <v>312</v>
      </c>
      <c r="FGL40" s="9" t="s">
        <v>312</v>
      </c>
      <c r="FGM40" s="9" t="s">
        <v>312</v>
      </c>
      <c r="FGN40" s="9" t="s">
        <v>312</v>
      </c>
      <c r="FGO40" s="9" t="s">
        <v>312</v>
      </c>
      <c r="FGP40" s="9" t="s">
        <v>312</v>
      </c>
      <c r="FGQ40" s="9" t="s">
        <v>312</v>
      </c>
      <c r="FGR40" s="9" t="s">
        <v>312</v>
      </c>
      <c r="FGS40" s="9" t="s">
        <v>312</v>
      </c>
      <c r="FGT40" s="9" t="s">
        <v>312</v>
      </c>
      <c r="FGU40" s="9" t="s">
        <v>312</v>
      </c>
      <c r="FGV40" s="9" t="s">
        <v>312</v>
      </c>
      <c r="FGW40" s="9" t="s">
        <v>312</v>
      </c>
      <c r="FGX40" s="9" t="s">
        <v>312</v>
      </c>
      <c r="FGY40" s="9" t="s">
        <v>312</v>
      </c>
      <c r="FGZ40" s="9" t="s">
        <v>312</v>
      </c>
      <c r="FHA40" s="9" t="s">
        <v>312</v>
      </c>
      <c r="FHB40" s="9" t="s">
        <v>312</v>
      </c>
      <c r="FHC40" s="9" t="s">
        <v>312</v>
      </c>
      <c r="FHD40" s="9" t="s">
        <v>312</v>
      </c>
      <c r="FHE40" s="9" t="s">
        <v>312</v>
      </c>
      <c r="FHF40" s="9" t="s">
        <v>312</v>
      </c>
      <c r="FHG40" s="9" t="s">
        <v>312</v>
      </c>
      <c r="FHH40" s="9" t="s">
        <v>312</v>
      </c>
      <c r="FHI40" s="9" t="s">
        <v>312</v>
      </c>
      <c r="FHJ40" s="9" t="s">
        <v>312</v>
      </c>
      <c r="FHK40" s="9" t="s">
        <v>312</v>
      </c>
      <c r="FHL40" s="9" t="s">
        <v>312</v>
      </c>
      <c r="FHM40" s="9" t="s">
        <v>312</v>
      </c>
      <c r="FHN40" s="9" t="s">
        <v>312</v>
      </c>
      <c r="FHO40" s="9" t="s">
        <v>312</v>
      </c>
      <c r="FHP40" s="9" t="s">
        <v>312</v>
      </c>
      <c r="FHQ40" s="9" t="s">
        <v>312</v>
      </c>
      <c r="FHR40" s="9" t="s">
        <v>312</v>
      </c>
      <c r="FHS40" s="9" t="s">
        <v>312</v>
      </c>
      <c r="FHT40" s="9" t="s">
        <v>312</v>
      </c>
      <c r="FHU40" s="9" t="s">
        <v>312</v>
      </c>
      <c r="FHV40" s="9" t="s">
        <v>312</v>
      </c>
      <c r="FHW40" s="9" t="s">
        <v>312</v>
      </c>
      <c r="FHX40" s="9" t="s">
        <v>312</v>
      </c>
      <c r="FHY40" s="9" t="s">
        <v>312</v>
      </c>
      <c r="FHZ40" s="9" t="s">
        <v>312</v>
      </c>
      <c r="FIA40" s="9" t="s">
        <v>312</v>
      </c>
      <c r="FIB40" s="9" t="s">
        <v>312</v>
      </c>
      <c r="FIC40" s="9" t="s">
        <v>312</v>
      </c>
      <c r="FID40" s="9" t="s">
        <v>312</v>
      </c>
      <c r="FIE40" s="9" t="s">
        <v>312</v>
      </c>
      <c r="FIF40" s="9" t="s">
        <v>312</v>
      </c>
      <c r="FIG40" s="9" t="s">
        <v>312</v>
      </c>
      <c r="FIH40" s="9" t="s">
        <v>312</v>
      </c>
      <c r="FII40" s="9" t="s">
        <v>312</v>
      </c>
      <c r="FIJ40" s="9" t="s">
        <v>312</v>
      </c>
      <c r="FIK40" s="9" t="s">
        <v>312</v>
      </c>
      <c r="FIL40" s="9" t="s">
        <v>312</v>
      </c>
      <c r="FIM40" s="9" t="s">
        <v>312</v>
      </c>
      <c r="FIN40" s="9" t="s">
        <v>312</v>
      </c>
      <c r="FIO40" s="9" t="s">
        <v>312</v>
      </c>
      <c r="FIP40" s="9" t="s">
        <v>312</v>
      </c>
      <c r="FIQ40" s="9" t="s">
        <v>312</v>
      </c>
      <c r="FIR40" s="9" t="s">
        <v>312</v>
      </c>
      <c r="FIS40" s="9" t="s">
        <v>312</v>
      </c>
      <c r="FIT40" s="9" t="s">
        <v>312</v>
      </c>
      <c r="FIU40" s="9" t="s">
        <v>312</v>
      </c>
      <c r="FIV40" s="9" t="s">
        <v>312</v>
      </c>
      <c r="FIW40" s="9" t="s">
        <v>312</v>
      </c>
      <c r="FIX40" s="9" t="s">
        <v>312</v>
      </c>
      <c r="FIY40" s="9" t="s">
        <v>312</v>
      </c>
      <c r="FIZ40" s="9" t="s">
        <v>312</v>
      </c>
      <c r="FJA40" s="9" t="s">
        <v>312</v>
      </c>
      <c r="FJB40" s="9" t="s">
        <v>312</v>
      </c>
      <c r="FJC40" s="9" t="s">
        <v>312</v>
      </c>
      <c r="FJD40" s="9" t="s">
        <v>312</v>
      </c>
      <c r="FJE40" s="9" t="s">
        <v>312</v>
      </c>
      <c r="FJF40" s="9" t="s">
        <v>312</v>
      </c>
      <c r="FJG40" s="9" t="s">
        <v>312</v>
      </c>
      <c r="FJH40" s="9" t="s">
        <v>312</v>
      </c>
      <c r="FJI40" s="9" t="s">
        <v>312</v>
      </c>
      <c r="FJJ40" s="9" t="s">
        <v>312</v>
      </c>
      <c r="FJK40" s="9" t="s">
        <v>312</v>
      </c>
      <c r="FJL40" s="9" t="s">
        <v>312</v>
      </c>
      <c r="FJM40" s="9" t="s">
        <v>312</v>
      </c>
      <c r="FJN40" s="9" t="s">
        <v>312</v>
      </c>
      <c r="FJO40" s="9" t="s">
        <v>312</v>
      </c>
      <c r="FJP40" s="9" t="s">
        <v>312</v>
      </c>
      <c r="FJQ40" s="9" t="s">
        <v>312</v>
      </c>
      <c r="FJR40" s="9" t="s">
        <v>312</v>
      </c>
      <c r="FJS40" s="9" t="s">
        <v>312</v>
      </c>
      <c r="FJT40" s="9" t="s">
        <v>312</v>
      </c>
      <c r="FJU40" s="9" t="s">
        <v>312</v>
      </c>
      <c r="FJV40" s="9" t="s">
        <v>312</v>
      </c>
      <c r="FJW40" s="9" t="s">
        <v>312</v>
      </c>
      <c r="FJX40" s="9" t="s">
        <v>312</v>
      </c>
      <c r="FJY40" s="9" t="s">
        <v>312</v>
      </c>
      <c r="FJZ40" s="9" t="s">
        <v>312</v>
      </c>
      <c r="FKA40" s="9" t="s">
        <v>312</v>
      </c>
      <c r="FKB40" s="9" t="s">
        <v>312</v>
      </c>
      <c r="FKC40" s="9" t="s">
        <v>312</v>
      </c>
      <c r="FKD40" s="9" t="s">
        <v>312</v>
      </c>
      <c r="FKE40" s="9" t="s">
        <v>312</v>
      </c>
      <c r="FKF40" s="9" t="s">
        <v>312</v>
      </c>
      <c r="FKG40" s="9" t="s">
        <v>312</v>
      </c>
      <c r="FKH40" s="9" t="s">
        <v>312</v>
      </c>
      <c r="FKI40" s="9" t="s">
        <v>312</v>
      </c>
      <c r="FKJ40" s="9" t="s">
        <v>312</v>
      </c>
      <c r="FKK40" s="9" t="s">
        <v>312</v>
      </c>
      <c r="FKL40" s="9" t="s">
        <v>312</v>
      </c>
      <c r="FKM40" s="9" t="s">
        <v>312</v>
      </c>
      <c r="FKN40" s="9" t="s">
        <v>312</v>
      </c>
      <c r="FKO40" s="9" t="s">
        <v>312</v>
      </c>
      <c r="FKP40" s="9" t="s">
        <v>312</v>
      </c>
      <c r="FKQ40" s="9" t="s">
        <v>312</v>
      </c>
      <c r="FKR40" s="9" t="s">
        <v>312</v>
      </c>
      <c r="FKS40" s="9" t="s">
        <v>312</v>
      </c>
      <c r="FKT40" s="9" t="s">
        <v>312</v>
      </c>
      <c r="FKU40" s="9" t="s">
        <v>312</v>
      </c>
      <c r="FKV40" s="9" t="s">
        <v>312</v>
      </c>
      <c r="FKW40" s="9" t="s">
        <v>312</v>
      </c>
      <c r="FKX40" s="9" t="s">
        <v>312</v>
      </c>
      <c r="FKY40" s="9" t="s">
        <v>312</v>
      </c>
      <c r="FKZ40" s="9" t="s">
        <v>312</v>
      </c>
      <c r="FLA40" s="9" t="s">
        <v>312</v>
      </c>
      <c r="FLB40" s="9" t="s">
        <v>312</v>
      </c>
      <c r="FLC40" s="9" t="s">
        <v>312</v>
      </c>
      <c r="FLD40" s="9" t="s">
        <v>312</v>
      </c>
      <c r="FLE40" s="9" t="s">
        <v>312</v>
      </c>
      <c r="FLF40" s="9" t="s">
        <v>312</v>
      </c>
      <c r="FLG40" s="9" t="s">
        <v>312</v>
      </c>
      <c r="FLH40" s="9" t="s">
        <v>312</v>
      </c>
      <c r="FLI40" s="9" t="s">
        <v>312</v>
      </c>
      <c r="FLJ40" s="9" t="s">
        <v>312</v>
      </c>
      <c r="FLK40" s="9" t="s">
        <v>312</v>
      </c>
      <c r="FLL40" s="9" t="s">
        <v>312</v>
      </c>
      <c r="FLM40" s="9" t="s">
        <v>312</v>
      </c>
      <c r="FLN40" s="9" t="s">
        <v>312</v>
      </c>
      <c r="FLO40" s="9" t="s">
        <v>312</v>
      </c>
      <c r="FLP40" s="9" t="s">
        <v>312</v>
      </c>
      <c r="FLQ40" s="9" t="s">
        <v>312</v>
      </c>
      <c r="FLR40" s="9" t="s">
        <v>312</v>
      </c>
      <c r="FLS40" s="9" t="s">
        <v>312</v>
      </c>
      <c r="FLT40" s="9" t="s">
        <v>312</v>
      </c>
      <c r="FLU40" s="9" t="s">
        <v>312</v>
      </c>
      <c r="FLV40" s="9" t="s">
        <v>312</v>
      </c>
      <c r="FLW40" s="9" t="s">
        <v>312</v>
      </c>
      <c r="FLX40" s="9" t="s">
        <v>312</v>
      </c>
      <c r="FLY40" s="9" t="s">
        <v>312</v>
      </c>
      <c r="FLZ40" s="9" t="s">
        <v>312</v>
      </c>
      <c r="FMA40" s="9" t="s">
        <v>312</v>
      </c>
      <c r="FMB40" s="9" t="s">
        <v>312</v>
      </c>
      <c r="FMC40" s="9" t="s">
        <v>312</v>
      </c>
      <c r="FMD40" s="9" t="s">
        <v>312</v>
      </c>
      <c r="FME40" s="9" t="s">
        <v>312</v>
      </c>
      <c r="FMF40" s="9" t="s">
        <v>312</v>
      </c>
      <c r="FMG40" s="9" t="s">
        <v>312</v>
      </c>
      <c r="FMH40" s="9" t="s">
        <v>312</v>
      </c>
      <c r="FMI40" s="9" t="s">
        <v>312</v>
      </c>
      <c r="FMJ40" s="9" t="s">
        <v>312</v>
      </c>
      <c r="FMK40" s="9" t="s">
        <v>312</v>
      </c>
      <c r="FML40" s="9" t="s">
        <v>312</v>
      </c>
      <c r="FMM40" s="9" t="s">
        <v>312</v>
      </c>
      <c r="FMN40" s="9" t="s">
        <v>312</v>
      </c>
      <c r="FMO40" s="9" t="s">
        <v>312</v>
      </c>
      <c r="FMP40" s="9" t="s">
        <v>312</v>
      </c>
      <c r="FMQ40" s="9" t="s">
        <v>312</v>
      </c>
      <c r="FMR40" s="9" t="s">
        <v>312</v>
      </c>
      <c r="FMS40" s="9" t="s">
        <v>312</v>
      </c>
      <c r="FMT40" s="9" t="s">
        <v>312</v>
      </c>
      <c r="FMU40" s="9" t="s">
        <v>312</v>
      </c>
      <c r="FMV40" s="9" t="s">
        <v>312</v>
      </c>
      <c r="FMW40" s="9" t="s">
        <v>312</v>
      </c>
      <c r="FMX40" s="9" t="s">
        <v>312</v>
      </c>
      <c r="FMY40" s="9" t="s">
        <v>312</v>
      </c>
      <c r="FMZ40" s="9" t="s">
        <v>312</v>
      </c>
      <c r="FNA40" s="9" t="s">
        <v>312</v>
      </c>
      <c r="FNB40" s="9" t="s">
        <v>312</v>
      </c>
      <c r="FNC40" s="9" t="s">
        <v>312</v>
      </c>
      <c r="FND40" s="9" t="s">
        <v>312</v>
      </c>
      <c r="FNE40" s="9" t="s">
        <v>312</v>
      </c>
      <c r="FNF40" s="9" t="s">
        <v>312</v>
      </c>
      <c r="FNG40" s="9" t="s">
        <v>312</v>
      </c>
      <c r="FNH40" s="9" t="s">
        <v>312</v>
      </c>
      <c r="FNI40" s="9" t="s">
        <v>312</v>
      </c>
      <c r="FNJ40" s="9" t="s">
        <v>312</v>
      </c>
      <c r="FNK40" s="9" t="s">
        <v>312</v>
      </c>
      <c r="FNL40" s="9" t="s">
        <v>312</v>
      </c>
      <c r="FNM40" s="9" t="s">
        <v>312</v>
      </c>
      <c r="FNN40" s="9" t="s">
        <v>312</v>
      </c>
      <c r="FNO40" s="9" t="s">
        <v>312</v>
      </c>
      <c r="FNP40" s="9" t="s">
        <v>312</v>
      </c>
      <c r="FNQ40" s="9" t="s">
        <v>312</v>
      </c>
      <c r="FNR40" s="9" t="s">
        <v>312</v>
      </c>
      <c r="FNS40" s="9" t="s">
        <v>312</v>
      </c>
      <c r="FNT40" s="9" t="s">
        <v>312</v>
      </c>
      <c r="FNU40" s="9" t="s">
        <v>312</v>
      </c>
      <c r="FNV40" s="9" t="s">
        <v>312</v>
      </c>
      <c r="FNW40" s="9" t="s">
        <v>312</v>
      </c>
      <c r="FNX40" s="9" t="s">
        <v>312</v>
      </c>
      <c r="FNY40" s="9" t="s">
        <v>312</v>
      </c>
      <c r="FNZ40" s="9" t="s">
        <v>312</v>
      </c>
      <c r="FOA40" s="9" t="s">
        <v>312</v>
      </c>
      <c r="FOB40" s="9" t="s">
        <v>312</v>
      </c>
      <c r="FOC40" s="9" t="s">
        <v>312</v>
      </c>
      <c r="FOD40" s="9" t="s">
        <v>312</v>
      </c>
      <c r="FOE40" s="9" t="s">
        <v>312</v>
      </c>
      <c r="FOF40" s="9" t="s">
        <v>312</v>
      </c>
      <c r="FOG40" s="9" t="s">
        <v>312</v>
      </c>
      <c r="FOH40" s="9" t="s">
        <v>312</v>
      </c>
      <c r="FOI40" s="9" t="s">
        <v>312</v>
      </c>
      <c r="FOJ40" s="9" t="s">
        <v>312</v>
      </c>
      <c r="FOK40" s="9" t="s">
        <v>312</v>
      </c>
      <c r="FOL40" s="9" t="s">
        <v>312</v>
      </c>
      <c r="FOM40" s="9" t="s">
        <v>312</v>
      </c>
      <c r="FON40" s="9" t="s">
        <v>312</v>
      </c>
      <c r="FOO40" s="9" t="s">
        <v>312</v>
      </c>
      <c r="FOP40" s="9" t="s">
        <v>312</v>
      </c>
      <c r="FOQ40" s="9" t="s">
        <v>312</v>
      </c>
      <c r="FOR40" s="9" t="s">
        <v>312</v>
      </c>
      <c r="FOS40" s="9" t="s">
        <v>312</v>
      </c>
      <c r="FOT40" s="9" t="s">
        <v>312</v>
      </c>
      <c r="FOU40" s="9" t="s">
        <v>312</v>
      </c>
      <c r="FOV40" s="9" t="s">
        <v>312</v>
      </c>
      <c r="FOW40" s="9" t="s">
        <v>312</v>
      </c>
      <c r="FOX40" s="9" t="s">
        <v>312</v>
      </c>
      <c r="FOY40" s="9" t="s">
        <v>312</v>
      </c>
      <c r="FOZ40" s="9" t="s">
        <v>312</v>
      </c>
      <c r="FPA40" s="9" t="s">
        <v>312</v>
      </c>
      <c r="FPB40" s="9" t="s">
        <v>312</v>
      </c>
      <c r="FPC40" s="9" t="s">
        <v>312</v>
      </c>
      <c r="FPD40" s="9" t="s">
        <v>312</v>
      </c>
      <c r="FPE40" s="9" t="s">
        <v>312</v>
      </c>
      <c r="FPF40" s="9" t="s">
        <v>312</v>
      </c>
      <c r="FPG40" s="9" t="s">
        <v>312</v>
      </c>
      <c r="FPH40" s="9" t="s">
        <v>312</v>
      </c>
      <c r="FPI40" s="9" t="s">
        <v>312</v>
      </c>
      <c r="FPJ40" s="9" t="s">
        <v>312</v>
      </c>
      <c r="FPK40" s="9" t="s">
        <v>312</v>
      </c>
      <c r="FPL40" s="9" t="s">
        <v>312</v>
      </c>
      <c r="FPM40" s="9" t="s">
        <v>312</v>
      </c>
      <c r="FPN40" s="9" t="s">
        <v>312</v>
      </c>
      <c r="FPO40" s="9" t="s">
        <v>312</v>
      </c>
      <c r="FPP40" s="9" t="s">
        <v>312</v>
      </c>
      <c r="FPQ40" s="9" t="s">
        <v>312</v>
      </c>
      <c r="FPR40" s="9" t="s">
        <v>312</v>
      </c>
      <c r="FPS40" s="9" t="s">
        <v>312</v>
      </c>
      <c r="FPT40" s="9" t="s">
        <v>312</v>
      </c>
      <c r="FPU40" s="9" t="s">
        <v>312</v>
      </c>
      <c r="FPV40" s="9" t="s">
        <v>312</v>
      </c>
      <c r="FPW40" s="9" t="s">
        <v>312</v>
      </c>
      <c r="FPX40" s="9" t="s">
        <v>312</v>
      </c>
      <c r="FPY40" s="9" t="s">
        <v>312</v>
      </c>
      <c r="FPZ40" s="9" t="s">
        <v>312</v>
      </c>
      <c r="FQA40" s="9" t="s">
        <v>312</v>
      </c>
      <c r="FQB40" s="9" t="s">
        <v>312</v>
      </c>
      <c r="FQC40" s="9" t="s">
        <v>312</v>
      </c>
      <c r="FQD40" s="9" t="s">
        <v>312</v>
      </c>
      <c r="FQE40" s="9" t="s">
        <v>312</v>
      </c>
      <c r="FQF40" s="9" t="s">
        <v>312</v>
      </c>
      <c r="FQG40" s="9" t="s">
        <v>312</v>
      </c>
      <c r="FQH40" s="9" t="s">
        <v>312</v>
      </c>
      <c r="FQI40" s="9" t="s">
        <v>312</v>
      </c>
      <c r="FQJ40" s="9" t="s">
        <v>312</v>
      </c>
      <c r="FQK40" s="9" t="s">
        <v>312</v>
      </c>
      <c r="FQL40" s="9" t="s">
        <v>312</v>
      </c>
      <c r="FQM40" s="9" t="s">
        <v>312</v>
      </c>
      <c r="FQN40" s="9" t="s">
        <v>312</v>
      </c>
      <c r="FQO40" s="9" t="s">
        <v>312</v>
      </c>
      <c r="FQP40" s="9" t="s">
        <v>312</v>
      </c>
      <c r="FQQ40" s="9" t="s">
        <v>312</v>
      </c>
      <c r="FQR40" s="9" t="s">
        <v>312</v>
      </c>
      <c r="FQS40" s="9" t="s">
        <v>312</v>
      </c>
      <c r="FQT40" s="9" t="s">
        <v>312</v>
      </c>
      <c r="FQU40" s="9" t="s">
        <v>312</v>
      </c>
      <c r="FQV40" s="9" t="s">
        <v>312</v>
      </c>
      <c r="FQW40" s="9" t="s">
        <v>312</v>
      </c>
      <c r="FQX40" s="9" t="s">
        <v>312</v>
      </c>
      <c r="FQY40" s="9" t="s">
        <v>312</v>
      </c>
      <c r="FQZ40" s="9" t="s">
        <v>312</v>
      </c>
      <c r="FRA40" s="9" t="s">
        <v>312</v>
      </c>
      <c r="FRB40" s="9" t="s">
        <v>312</v>
      </c>
      <c r="FRC40" s="9" t="s">
        <v>312</v>
      </c>
      <c r="FRD40" s="9" t="s">
        <v>312</v>
      </c>
      <c r="FRE40" s="9" t="s">
        <v>312</v>
      </c>
      <c r="FRF40" s="9" t="s">
        <v>312</v>
      </c>
      <c r="FRG40" s="9" t="s">
        <v>312</v>
      </c>
      <c r="FRH40" s="9" t="s">
        <v>312</v>
      </c>
      <c r="FRI40" s="9" t="s">
        <v>312</v>
      </c>
      <c r="FRJ40" s="9" t="s">
        <v>312</v>
      </c>
      <c r="FRK40" s="9" t="s">
        <v>312</v>
      </c>
      <c r="FRL40" s="9" t="s">
        <v>312</v>
      </c>
      <c r="FRM40" s="9" t="s">
        <v>312</v>
      </c>
      <c r="FRN40" s="9" t="s">
        <v>312</v>
      </c>
      <c r="FRO40" s="9" t="s">
        <v>312</v>
      </c>
      <c r="FRP40" s="9" t="s">
        <v>312</v>
      </c>
      <c r="FRQ40" s="9" t="s">
        <v>312</v>
      </c>
      <c r="FRR40" s="9" t="s">
        <v>312</v>
      </c>
      <c r="FRS40" s="9" t="s">
        <v>312</v>
      </c>
      <c r="FRT40" s="9" t="s">
        <v>312</v>
      </c>
      <c r="FRU40" s="9" t="s">
        <v>312</v>
      </c>
      <c r="FRV40" s="9" t="s">
        <v>312</v>
      </c>
      <c r="FRW40" s="9" t="s">
        <v>312</v>
      </c>
      <c r="FRX40" s="9" t="s">
        <v>312</v>
      </c>
      <c r="FRY40" s="9" t="s">
        <v>312</v>
      </c>
      <c r="FRZ40" s="9" t="s">
        <v>312</v>
      </c>
      <c r="FSA40" s="9" t="s">
        <v>312</v>
      </c>
      <c r="FSB40" s="9" t="s">
        <v>312</v>
      </c>
      <c r="FSC40" s="9" t="s">
        <v>312</v>
      </c>
      <c r="FSD40" s="9" t="s">
        <v>312</v>
      </c>
      <c r="FSE40" s="9" t="s">
        <v>312</v>
      </c>
      <c r="FSF40" s="9" t="s">
        <v>312</v>
      </c>
      <c r="FSG40" s="9" t="s">
        <v>312</v>
      </c>
      <c r="FSH40" s="9" t="s">
        <v>312</v>
      </c>
      <c r="FSI40" s="9" t="s">
        <v>312</v>
      </c>
      <c r="FSJ40" s="9" t="s">
        <v>312</v>
      </c>
      <c r="FSK40" s="9" t="s">
        <v>312</v>
      </c>
      <c r="FSL40" s="9" t="s">
        <v>312</v>
      </c>
      <c r="FSM40" s="9" t="s">
        <v>312</v>
      </c>
      <c r="FSN40" s="9" t="s">
        <v>312</v>
      </c>
      <c r="FSO40" s="9" t="s">
        <v>312</v>
      </c>
      <c r="FSP40" s="9" t="s">
        <v>312</v>
      </c>
      <c r="FSQ40" s="9" t="s">
        <v>312</v>
      </c>
      <c r="FSR40" s="9" t="s">
        <v>312</v>
      </c>
      <c r="FSS40" s="9" t="s">
        <v>312</v>
      </c>
      <c r="FST40" s="9" t="s">
        <v>312</v>
      </c>
      <c r="FSU40" s="9" t="s">
        <v>312</v>
      </c>
      <c r="FSV40" s="9" t="s">
        <v>312</v>
      </c>
      <c r="FSW40" s="9" t="s">
        <v>312</v>
      </c>
      <c r="FSX40" s="9" t="s">
        <v>312</v>
      </c>
      <c r="FSY40" s="9" t="s">
        <v>312</v>
      </c>
      <c r="FSZ40" s="9" t="s">
        <v>312</v>
      </c>
      <c r="FTA40" s="9" t="s">
        <v>312</v>
      </c>
      <c r="FTB40" s="9" t="s">
        <v>312</v>
      </c>
      <c r="FTC40" s="9" t="s">
        <v>312</v>
      </c>
      <c r="FTD40" s="9" t="s">
        <v>312</v>
      </c>
      <c r="FTE40" s="9" t="s">
        <v>312</v>
      </c>
      <c r="FTF40" s="9" t="s">
        <v>312</v>
      </c>
      <c r="FTG40" s="9" t="s">
        <v>312</v>
      </c>
      <c r="FTH40" s="9" t="s">
        <v>312</v>
      </c>
      <c r="FTI40" s="9" t="s">
        <v>312</v>
      </c>
      <c r="FTJ40" s="9" t="s">
        <v>312</v>
      </c>
      <c r="FTK40" s="9" t="s">
        <v>312</v>
      </c>
      <c r="FTL40" s="9" t="s">
        <v>312</v>
      </c>
      <c r="FTM40" s="9" t="s">
        <v>312</v>
      </c>
      <c r="FTN40" s="9" t="s">
        <v>312</v>
      </c>
      <c r="FTO40" s="9" t="s">
        <v>312</v>
      </c>
      <c r="FTP40" s="9" t="s">
        <v>312</v>
      </c>
      <c r="FTQ40" s="9" t="s">
        <v>312</v>
      </c>
      <c r="FTR40" s="9" t="s">
        <v>312</v>
      </c>
      <c r="FTS40" s="9" t="s">
        <v>312</v>
      </c>
      <c r="FTT40" s="9" t="s">
        <v>312</v>
      </c>
      <c r="FTU40" s="9" t="s">
        <v>312</v>
      </c>
      <c r="FTV40" s="9" t="s">
        <v>312</v>
      </c>
      <c r="FTW40" s="9" t="s">
        <v>312</v>
      </c>
      <c r="FTX40" s="9" t="s">
        <v>312</v>
      </c>
      <c r="FTY40" s="9" t="s">
        <v>312</v>
      </c>
      <c r="FTZ40" s="9" t="s">
        <v>312</v>
      </c>
      <c r="FUA40" s="9" t="s">
        <v>312</v>
      </c>
      <c r="FUB40" s="9" t="s">
        <v>312</v>
      </c>
      <c r="FUC40" s="9" t="s">
        <v>312</v>
      </c>
      <c r="FUD40" s="9" t="s">
        <v>312</v>
      </c>
      <c r="FUE40" s="9" t="s">
        <v>312</v>
      </c>
      <c r="FUF40" s="9" t="s">
        <v>312</v>
      </c>
      <c r="FUG40" s="9" t="s">
        <v>312</v>
      </c>
      <c r="FUH40" s="9" t="s">
        <v>312</v>
      </c>
      <c r="FUI40" s="9" t="s">
        <v>312</v>
      </c>
      <c r="FUJ40" s="9" t="s">
        <v>312</v>
      </c>
      <c r="FUK40" s="9" t="s">
        <v>312</v>
      </c>
      <c r="FUL40" s="9" t="s">
        <v>312</v>
      </c>
      <c r="FUM40" s="9" t="s">
        <v>312</v>
      </c>
      <c r="FUN40" s="9" t="s">
        <v>312</v>
      </c>
      <c r="FUO40" s="9" t="s">
        <v>312</v>
      </c>
      <c r="FUP40" s="9" t="s">
        <v>312</v>
      </c>
      <c r="FUQ40" s="9" t="s">
        <v>312</v>
      </c>
      <c r="FUR40" s="9" t="s">
        <v>312</v>
      </c>
      <c r="FUS40" s="9" t="s">
        <v>312</v>
      </c>
      <c r="FUT40" s="9" t="s">
        <v>312</v>
      </c>
      <c r="FUU40" s="9" t="s">
        <v>312</v>
      </c>
      <c r="FUV40" s="9" t="s">
        <v>312</v>
      </c>
      <c r="FUW40" s="9" t="s">
        <v>312</v>
      </c>
      <c r="FUX40" s="9" t="s">
        <v>312</v>
      </c>
      <c r="FUY40" s="9" t="s">
        <v>312</v>
      </c>
      <c r="FUZ40" s="9" t="s">
        <v>312</v>
      </c>
      <c r="FVA40" s="9" t="s">
        <v>312</v>
      </c>
      <c r="FVB40" s="9" t="s">
        <v>312</v>
      </c>
      <c r="FVC40" s="9" t="s">
        <v>312</v>
      </c>
      <c r="FVD40" s="9" t="s">
        <v>312</v>
      </c>
      <c r="FVE40" s="9" t="s">
        <v>312</v>
      </c>
      <c r="FVF40" s="9" t="s">
        <v>312</v>
      </c>
      <c r="FVG40" s="9" t="s">
        <v>312</v>
      </c>
      <c r="FVH40" s="9" t="s">
        <v>312</v>
      </c>
      <c r="FVI40" s="9" t="s">
        <v>312</v>
      </c>
      <c r="FVJ40" s="9" t="s">
        <v>312</v>
      </c>
      <c r="FVK40" s="9" t="s">
        <v>312</v>
      </c>
      <c r="FVL40" s="9" t="s">
        <v>312</v>
      </c>
      <c r="FVM40" s="9" t="s">
        <v>312</v>
      </c>
      <c r="FVN40" s="9" t="s">
        <v>312</v>
      </c>
      <c r="FVO40" s="9" t="s">
        <v>312</v>
      </c>
      <c r="FVP40" s="9" t="s">
        <v>312</v>
      </c>
      <c r="FVQ40" s="9" t="s">
        <v>312</v>
      </c>
      <c r="FVR40" s="9" t="s">
        <v>312</v>
      </c>
      <c r="FVS40" s="9" t="s">
        <v>312</v>
      </c>
      <c r="FVT40" s="9" t="s">
        <v>312</v>
      </c>
      <c r="FVU40" s="9" t="s">
        <v>312</v>
      </c>
      <c r="FVV40" s="9" t="s">
        <v>312</v>
      </c>
      <c r="FVW40" s="9" t="s">
        <v>312</v>
      </c>
      <c r="FVX40" s="9" t="s">
        <v>312</v>
      </c>
      <c r="FVY40" s="9" t="s">
        <v>312</v>
      </c>
      <c r="FVZ40" s="9" t="s">
        <v>312</v>
      </c>
      <c r="FWA40" s="9" t="s">
        <v>312</v>
      </c>
      <c r="FWB40" s="9" t="s">
        <v>312</v>
      </c>
      <c r="FWC40" s="9" t="s">
        <v>312</v>
      </c>
      <c r="FWD40" s="9" t="s">
        <v>312</v>
      </c>
      <c r="FWE40" s="9" t="s">
        <v>312</v>
      </c>
      <c r="FWF40" s="9" t="s">
        <v>312</v>
      </c>
      <c r="FWG40" s="9" t="s">
        <v>312</v>
      </c>
      <c r="FWH40" s="9" t="s">
        <v>312</v>
      </c>
      <c r="FWI40" s="9" t="s">
        <v>312</v>
      </c>
      <c r="FWJ40" s="9" t="s">
        <v>312</v>
      </c>
      <c r="FWK40" s="9" t="s">
        <v>312</v>
      </c>
      <c r="FWL40" s="9" t="s">
        <v>312</v>
      </c>
      <c r="FWM40" s="9" t="s">
        <v>312</v>
      </c>
      <c r="FWN40" s="9" t="s">
        <v>312</v>
      </c>
      <c r="FWO40" s="9" t="s">
        <v>312</v>
      </c>
      <c r="FWP40" s="9" t="s">
        <v>312</v>
      </c>
      <c r="FWQ40" s="9" t="s">
        <v>312</v>
      </c>
      <c r="FWR40" s="9" t="s">
        <v>312</v>
      </c>
      <c r="FWS40" s="9" t="s">
        <v>312</v>
      </c>
      <c r="FWT40" s="9" t="s">
        <v>312</v>
      </c>
      <c r="FWU40" s="9" t="s">
        <v>312</v>
      </c>
      <c r="FWV40" s="9" t="s">
        <v>312</v>
      </c>
      <c r="FWW40" s="9" t="s">
        <v>312</v>
      </c>
      <c r="FWX40" s="9" t="s">
        <v>312</v>
      </c>
      <c r="FWY40" s="9" t="s">
        <v>312</v>
      </c>
      <c r="FWZ40" s="9" t="s">
        <v>312</v>
      </c>
      <c r="FXA40" s="9" t="s">
        <v>312</v>
      </c>
      <c r="FXB40" s="9" t="s">
        <v>312</v>
      </c>
      <c r="FXC40" s="9" t="s">
        <v>312</v>
      </c>
      <c r="FXD40" s="9" t="s">
        <v>312</v>
      </c>
      <c r="FXE40" s="9" t="s">
        <v>312</v>
      </c>
      <c r="FXF40" s="9" t="s">
        <v>312</v>
      </c>
      <c r="FXG40" s="9" t="s">
        <v>312</v>
      </c>
      <c r="FXH40" s="9" t="s">
        <v>312</v>
      </c>
      <c r="FXI40" s="9" t="s">
        <v>312</v>
      </c>
      <c r="FXJ40" s="9" t="s">
        <v>312</v>
      </c>
      <c r="FXK40" s="9" t="s">
        <v>312</v>
      </c>
      <c r="FXL40" s="9" t="s">
        <v>312</v>
      </c>
      <c r="FXM40" s="9" t="s">
        <v>312</v>
      </c>
      <c r="FXN40" s="9" t="s">
        <v>312</v>
      </c>
      <c r="FXO40" s="9" t="s">
        <v>312</v>
      </c>
      <c r="FXP40" s="9" t="s">
        <v>312</v>
      </c>
      <c r="FXQ40" s="9" t="s">
        <v>312</v>
      </c>
      <c r="FXR40" s="9" t="s">
        <v>312</v>
      </c>
      <c r="FXS40" s="9" t="s">
        <v>312</v>
      </c>
      <c r="FXT40" s="9" t="s">
        <v>312</v>
      </c>
      <c r="FXU40" s="9" t="s">
        <v>312</v>
      </c>
      <c r="FXV40" s="9" t="s">
        <v>312</v>
      </c>
      <c r="FXW40" s="9" t="s">
        <v>312</v>
      </c>
      <c r="FXX40" s="9" t="s">
        <v>312</v>
      </c>
      <c r="FXY40" s="9" t="s">
        <v>312</v>
      </c>
      <c r="FXZ40" s="9" t="s">
        <v>312</v>
      </c>
      <c r="FYA40" s="9" t="s">
        <v>312</v>
      </c>
      <c r="FYB40" s="9" t="s">
        <v>312</v>
      </c>
      <c r="FYC40" s="9" t="s">
        <v>312</v>
      </c>
      <c r="FYD40" s="9" t="s">
        <v>312</v>
      </c>
      <c r="FYE40" s="9" t="s">
        <v>312</v>
      </c>
      <c r="FYF40" s="9" t="s">
        <v>312</v>
      </c>
      <c r="FYG40" s="9" t="s">
        <v>312</v>
      </c>
      <c r="FYH40" s="9" t="s">
        <v>312</v>
      </c>
      <c r="FYI40" s="9" t="s">
        <v>312</v>
      </c>
      <c r="FYJ40" s="9" t="s">
        <v>312</v>
      </c>
      <c r="FYK40" s="9" t="s">
        <v>312</v>
      </c>
      <c r="FYL40" s="9" t="s">
        <v>312</v>
      </c>
      <c r="FYM40" s="9" t="s">
        <v>312</v>
      </c>
      <c r="FYN40" s="9" t="s">
        <v>312</v>
      </c>
      <c r="FYO40" s="9" t="s">
        <v>312</v>
      </c>
      <c r="FYP40" s="9" t="s">
        <v>312</v>
      </c>
      <c r="FYQ40" s="9" t="s">
        <v>312</v>
      </c>
      <c r="FYR40" s="9" t="s">
        <v>312</v>
      </c>
      <c r="FYS40" s="9" t="s">
        <v>312</v>
      </c>
      <c r="FYT40" s="9" t="s">
        <v>312</v>
      </c>
      <c r="FYU40" s="9" t="s">
        <v>312</v>
      </c>
      <c r="FYV40" s="9" t="s">
        <v>312</v>
      </c>
      <c r="FYW40" s="9" t="s">
        <v>312</v>
      </c>
      <c r="FYX40" s="9" t="s">
        <v>312</v>
      </c>
      <c r="FYY40" s="9" t="s">
        <v>312</v>
      </c>
      <c r="FYZ40" s="9" t="s">
        <v>312</v>
      </c>
      <c r="FZA40" s="9" t="s">
        <v>312</v>
      </c>
      <c r="FZB40" s="9" t="s">
        <v>312</v>
      </c>
      <c r="FZC40" s="9" t="s">
        <v>312</v>
      </c>
      <c r="FZD40" s="9" t="s">
        <v>312</v>
      </c>
      <c r="FZE40" s="9" t="s">
        <v>312</v>
      </c>
      <c r="FZF40" s="9" t="s">
        <v>312</v>
      </c>
      <c r="FZG40" s="9" t="s">
        <v>312</v>
      </c>
      <c r="FZH40" s="9" t="s">
        <v>312</v>
      </c>
      <c r="FZI40" s="9" t="s">
        <v>312</v>
      </c>
      <c r="FZJ40" s="9" t="s">
        <v>312</v>
      </c>
      <c r="FZK40" s="9" t="s">
        <v>312</v>
      </c>
      <c r="FZL40" s="9" t="s">
        <v>312</v>
      </c>
      <c r="FZM40" s="9" t="s">
        <v>312</v>
      </c>
      <c r="FZN40" s="9" t="s">
        <v>312</v>
      </c>
      <c r="FZO40" s="9" t="s">
        <v>312</v>
      </c>
      <c r="FZP40" s="9" t="s">
        <v>312</v>
      </c>
      <c r="FZQ40" s="9" t="s">
        <v>312</v>
      </c>
      <c r="FZR40" s="9" t="s">
        <v>312</v>
      </c>
      <c r="FZS40" s="9" t="s">
        <v>312</v>
      </c>
      <c r="FZT40" s="9" t="s">
        <v>312</v>
      </c>
      <c r="FZU40" s="9" t="s">
        <v>312</v>
      </c>
      <c r="FZV40" s="9" t="s">
        <v>312</v>
      </c>
      <c r="FZW40" s="9" t="s">
        <v>312</v>
      </c>
      <c r="FZX40" s="9" t="s">
        <v>312</v>
      </c>
      <c r="FZY40" s="9" t="s">
        <v>312</v>
      </c>
      <c r="FZZ40" s="9" t="s">
        <v>312</v>
      </c>
      <c r="GAA40" s="9" t="s">
        <v>312</v>
      </c>
      <c r="GAB40" s="9" t="s">
        <v>312</v>
      </c>
      <c r="GAC40" s="9" t="s">
        <v>312</v>
      </c>
      <c r="GAD40" s="9" t="s">
        <v>312</v>
      </c>
      <c r="GAE40" s="9" t="s">
        <v>312</v>
      </c>
      <c r="GAF40" s="9" t="s">
        <v>312</v>
      </c>
      <c r="GAG40" s="9" t="s">
        <v>312</v>
      </c>
      <c r="GAH40" s="9" t="s">
        <v>312</v>
      </c>
      <c r="GAI40" s="9" t="s">
        <v>312</v>
      </c>
      <c r="GAJ40" s="9" t="s">
        <v>312</v>
      </c>
      <c r="GAK40" s="9" t="s">
        <v>312</v>
      </c>
      <c r="GAL40" s="9" t="s">
        <v>312</v>
      </c>
      <c r="GAM40" s="9" t="s">
        <v>312</v>
      </c>
      <c r="GAN40" s="9" t="s">
        <v>312</v>
      </c>
      <c r="GAO40" s="9" t="s">
        <v>312</v>
      </c>
      <c r="GAP40" s="9" t="s">
        <v>312</v>
      </c>
      <c r="GAQ40" s="9" t="s">
        <v>312</v>
      </c>
      <c r="GAR40" s="9" t="s">
        <v>312</v>
      </c>
      <c r="GAS40" s="9" t="s">
        <v>312</v>
      </c>
      <c r="GAT40" s="9" t="s">
        <v>312</v>
      </c>
      <c r="GAU40" s="9" t="s">
        <v>312</v>
      </c>
      <c r="GAV40" s="9" t="s">
        <v>312</v>
      </c>
      <c r="GAW40" s="9" t="s">
        <v>312</v>
      </c>
      <c r="GAX40" s="9" t="s">
        <v>312</v>
      </c>
      <c r="GAY40" s="9" t="s">
        <v>312</v>
      </c>
      <c r="GAZ40" s="9" t="s">
        <v>312</v>
      </c>
      <c r="GBA40" s="9" t="s">
        <v>312</v>
      </c>
      <c r="GBB40" s="9" t="s">
        <v>312</v>
      </c>
      <c r="GBC40" s="9" t="s">
        <v>312</v>
      </c>
      <c r="GBD40" s="9" t="s">
        <v>312</v>
      </c>
      <c r="GBE40" s="9" t="s">
        <v>312</v>
      </c>
      <c r="GBF40" s="9" t="s">
        <v>312</v>
      </c>
      <c r="GBG40" s="9" t="s">
        <v>312</v>
      </c>
      <c r="GBH40" s="9" t="s">
        <v>312</v>
      </c>
      <c r="GBI40" s="9" t="s">
        <v>312</v>
      </c>
      <c r="GBJ40" s="9" t="s">
        <v>312</v>
      </c>
      <c r="GBK40" s="9" t="s">
        <v>312</v>
      </c>
      <c r="GBL40" s="9" t="s">
        <v>312</v>
      </c>
      <c r="GBM40" s="9" t="s">
        <v>312</v>
      </c>
      <c r="GBN40" s="9" t="s">
        <v>312</v>
      </c>
      <c r="GBO40" s="9" t="s">
        <v>312</v>
      </c>
      <c r="GBP40" s="9" t="s">
        <v>312</v>
      </c>
      <c r="GBQ40" s="9" t="s">
        <v>312</v>
      </c>
      <c r="GBR40" s="9" t="s">
        <v>312</v>
      </c>
      <c r="GBS40" s="9" t="s">
        <v>312</v>
      </c>
      <c r="GBT40" s="9" t="s">
        <v>312</v>
      </c>
      <c r="GBU40" s="9" t="s">
        <v>312</v>
      </c>
      <c r="GBV40" s="9" t="s">
        <v>312</v>
      </c>
      <c r="GBW40" s="9" t="s">
        <v>312</v>
      </c>
      <c r="GBX40" s="9" t="s">
        <v>312</v>
      </c>
      <c r="GBY40" s="9" t="s">
        <v>312</v>
      </c>
      <c r="GBZ40" s="9" t="s">
        <v>312</v>
      </c>
      <c r="GCA40" s="9" t="s">
        <v>312</v>
      </c>
      <c r="GCB40" s="9" t="s">
        <v>312</v>
      </c>
      <c r="GCC40" s="9" t="s">
        <v>312</v>
      </c>
      <c r="GCD40" s="9" t="s">
        <v>312</v>
      </c>
      <c r="GCE40" s="9" t="s">
        <v>312</v>
      </c>
      <c r="GCF40" s="9" t="s">
        <v>312</v>
      </c>
      <c r="GCG40" s="9" t="s">
        <v>312</v>
      </c>
      <c r="GCH40" s="9" t="s">
        <v>312</v>
      </c>
      <c r="GCI40" s="9" t="s">
        <v>312</v>
      </c>
      <c r="GCJ40" s="9" t="s">
        <v>312</v>
      </c>
      <c r="GCK40" s="9" t="s">
        <v>312</v>
      </c>
      <c r="GCL40" s="9" t="s">
        <v>312</v>
      </c>
      <c r="GCM40" s="9" t="s">
        <v>312</v>
      </c>
      <c r="GCN40" s="9" t="s">
        <v>312</v>
      </c>
      <c r="GCO40" s="9" t="s">
        <v>312</v>
      </c>
      <c r="GCP40" s="9" t="s">
        <v>312</v>
      </c>
      <c r="GCQ40" s="9" t="s">
        <v>312</v>
      </c>
      <c r="GCR40" s="9" t="s">
        <v>312</v>
      </c>
      <c r="GCS40" s="9" t="s">
        <v>312</v>
      </c>
      <c r="GCT40" s="9" t="s">
        <v>312</v>
      </c>
      <c r="GCU40" s="9" t="s">
        <v>312</v>
      </c>
      <c r="GCV40" s="9" t="s">
        <v>312</v>
      </c>
      <c r="GCW40" s="9" t="s">
        <v>312</v>
      </c>
      <c r="GCX40" s="9" t="s">
        <v>312</v>
      </c>
      <c r="GCY40" s="9" t="s">
        <v>312</v>
      </c>
      <c r="GCZ40" s="9" t="s">
        <v>312</v>
      </c>
      <c r="GDA40" s="9" t="s">
        <v>312</v>
      </c>
      <c r="GDB40" s="9" t="s">
        <v>312</v>
      </c>
      <c r="GDC40" s="9" t="s">
        <v>312</v>
      </c>
      <c r="GDD40" s="9" t="s">
        <v>312</v>
      </c>
      <c r="GDE40" s="9" t="s">
        <v>312</v>
      </c>
      <c r="GDF40" s="9" t="s">
        <v>312</v>
      </c>
      <c r="GDG40" s="9" t="s">
        <v>312</v>
      </c>
      <c r="GDH40" s="9" t="s">
        <v>312</v>
      </c>
      <c r="GDI40" s="9" t="s">
        <v>312</v>
      </c>
      <c r="GDJ40" s="9" t="s">
        <v>312</v>
      </c>
      <c r="GDK40" s="9" t="s">
        <v>312</v>
      </c>
      <c r="GDL40" s="9" t="s">
        <v>312</v>
      </c>
      <c r="GDM40" s="9" t="s">
        <v>312</v>
      </c>
      <c r="GDN40" s="9" t="s">
        <v>312</v>
      </c>
      <c r="GDO40" s="9" t="s">
        <v>312</v>
      </c>
      <c r="GDP40" s="9" t="s">
        <v>312</v>
      </c>
      <c r="GDQ40" s="9" t="s">
        <v>312</v>
      </c>
      <c r="GDR40" s="9" t="s">
        <v>312</v>
      </c>
      <c r="GDS40" s="9" t="s">
        <v>312</v>
      </c>
      <c r="GDT40" s="9" t="s">
        <v>312</v>
      </c>
      <c r="GDU40" s="9" t="s">
        <v>312</v>
      </c>
      <c r="GDV40" s="9" t="s">
        <v>312</v>
      </c>
      <c r="GDW40" s="9" t="s">
        <v>312</v>
      </c>
      <c r="GDX40" s="9" t="s">
        <v>312</v>
      </c>
      <c r="GDY40" s="9" t="s">
        <v>312</v>
      </c>
      <c r="GDZ40" s="9" t="s">
        <v>312</v>
      </c>
      <c r="GEA40" s="9" t="s">
        <v>312</v>
      </c>
      <c r="GEB40" s="9" t="s">
        <v>312</v>
      </c>
      <c r="GEC40" s="9" t="s">
        <v>312</v>
      </c>
      <c r="GED40" s="9" t="s">
        <v>312</v>
      </c>
      <c r="GEE40" s="9" t="s">
        <v>312</v>
      </c>
      <c r="GEF40" s="9" t="s">
        <v>312</v>
      </c>
      <c r="GEG40" s="9" t="s">
        <v>312</v>
      </c>
      <c r="GEH40" s="9" t="s">
        <v>312</v>
      </c>
      <c r="GEI40" s="9" t="s">
        <v>312</v>
      </c>
      <c r="GEJ40" s="9" t="s">
        <v>312</v>
      </c>
      <c r="GEK40" s="9" t="s">
        <v>312</v>
      </c>
      <c r="GEL40" s="9" t="s">
        <v>312</v>
      </c>
      <c r="GEM40" s="9" t="s">
        <v>312</v>
      </c>
      <c r="GEN40" s="9" t="s">
        <v>312</v>
      </c>
      <c r="GEO40" s="9" t="s">
        <v>312</v>
      </c>
      <c r="GEP40" s="9" t="s">
        <v>312</v>
      </c>
      <c r="GEQ40" s="9" t="s">
        <v>312</v>
      </c>
      <c r="GER40" s="9" t="s">
        <v>312</v>
      </c>
      <c r="GES40" s="9" t="s">
        <v>312</v>
      </c>
      <c r="GET40" s="9" t="s">
        <v>312</v>
      </c>
      <c r="GEU40" s="9" t="s">
        <v>312</v>
      </c>
      <c r="GEV40" s="9" t="s">
        <v>312</v>
      </c>
      <c r="GEW40" s="9" t="s">
        <v>312</v>
      </c>
      <c r="GEX40" s="9" t="s">
        <v>312</v>
      </c>
      <c r="GEY40" s="9" t="s">
        <v>312</v>
      </c>
      <c r="GEZ40" s="9" t="s">
        <v>312</v>
      </c>
      <c r="GFA40" s="9" t="s">
        <v>312</v>
      </c>
      <c r="GFB40" s="9" t="s">
        <v>312</v>
      </c>
      <c r="GFC40" s="9" t="s">
        <v>312</v>
      </c>
      <c r="GFD40" s="9" t="s">
        <v>312</v>
      </c>
      <c r="GFE40" s="9" t="s">
        <v>312</v>
      </c>
      <c r="GFF40" s="9" t="s">
        <v>312</v>
      </c>
      <c r="GFG40" s="9" t="s">
        <v>312</v>
      </c>
      <c r="GFH40" s="9" t="s">
        <v>312</v>
      </c>
      <c r="GFI40" s="9" t="s">
        <v>312</v>
      </c>
      <c r="GFJ40" s="9" t="s">
        <v>312</v>
      </c>
      <c r="GFK40" s="9" t="s">
        <v>312</v>
      </c>
      <c r="GFL40" s="9" t="s">
        <v>312</v>
      </c>
      <c r="GFM40" s="9" t="s">
        <v>312</v>
      </c>
      <c r="GFN40" s="9" t="s">
        <v>312</v>
      </c>
      <c r="GFO40" s="9" t="s">
        <v>312</v>
      </c>
      <c r="GFP40" s="9" t="s">
        <v>312</v>
      </c>
      <c r="GFQ40" s="9" t="s">
        <v>312</v>
      </c>
      <c r="GFR40" s="9" t="s">
        <v>312</v>
      </c>
      <c r="GFS40" s="9" t="s">
        <v>312</v>
      </c>
      <c r="GFT40" s="9" t="s">
        <v>312</v>
      </c>
      <c r="GFU40" s="9" t="s">
        <v>312</v>
      </c>
      <c r="GFV40" s="9" t="s">
        <v>312</v>
      </c>
      <c r="GFW40" s="9" t="s">
        <v>312</v>
      </c>
      <c r="GFX40" s="9" t="s">
        <v>312</v>
      </c>
      <c r="GFY40" s="9" t="s">
        <v>312</v>
      </c>
      <c r="GFZ40" s="9" t="s">
        <v>312</v>
      </c>
      <c r="GGA40" s="9" t="s">
        <v>312</v>
      </c>
      <c r="GGB40" s="9" t="s">
        <v>312</v>
      </c>
      <c r="GGC40" s="9" t="s">
        <v>312</v>
      </c>
      <c r="GGD40" s="9" t="s">
        <v>312</v>
      </c>
      <c r="GGE40" s="9" t="s">
        <v>312</v>
      </c>
      <c r="GGF40" s="9" t="s">
        <v>312</v>
      </c>
      <c r="GGG40" s="9" t="s">
        <v>312</v>
      </c>
      <c r="GGH40" s="9" t="s">
        <v>312</v>
      </c>
      <c r="GGI40" s="9" t="s">
        <v>312</v>
      </c>
      <c r="GGJ40" s="9" t="s">
        <v>312</v>
      </c>
      <c r="GGK40" s="9" t="s">
        <v>312</v>
      </c>
      <c r="GGL40" s="9" t="s">
        <v>312</v>
      </c>
      <c r="GGM40" s="9" t="s">
        <v>312</v>
      </c>
      <c r="GGN40" s="9" t="s">
        <v>312</v>
      </c>
      <c r="GGO40" s="9" t="s">
        <v>312</v>
      </c>
      <c r="GGP40" s="9" t="s">
        <v>312</v>
      </c>
      <c r="GGQ40" s="9" t="s">
        <v>312</v>
      </c>
      <c r="GGR40" s="9" t="s">
        <v>312</v>
      </c>
      <c r="GGS40" s="9" t="s">
        <v>312</v>
      </c>
      <c r="GGT40" s="9" t="s">
        <v>312</v>
      </c>
      <c r="GGU40" s="9" t="s">
        <v>312</v>
      </c>
      <c r="GGV40" s="9" t="s">
        <v>312</v>
      </c>
      <c r="GGW40" s="9" t="s">
        <v>312</v>
      </c>
      <c r="GGX40" s="9" t="s">
        <v>312</v>
      </c>
      <c r="GGY40" s="9" t="s">
        <v>312</v>
      </c>
      <c r="GGZ40" s="9" t="s">
        <v>312</v>
      </c>
      <c r="GHA40" s="9" t="s">
        <v>312</v>
      </c>
      <c r="GHB40" s="9" t="s">
        <v>312</v>
      </c>
      <c r="GHC40" s="9" t="s">
        <v>312</v>
      </c>
      <c r="GHD40" s="9" t="s">
        <v>312</v>
      </c>
      <c r="GHE40" s="9" t="s">
        <v>312</v>
      </c>
      <c r="GHF40" s="9" t="s">
        <v>312</v>
      </c>
      <c r="GHG40" s="9" t="s">
        <v>312</v>
      </c>
      <c r="GHH40" s="9" t="s">
        <v>312</v>
      </c>
      <c r="GHI40" s="9" t="s">
        <v>312</v>
      </c>
      <c r="GHJ40" s="9" t="s">
        <v>312</v>
      </c>
      <c r="GHK40" s="9" t="s">
        <v>312</v>
      </c>
      <c r="GHL40" s="9" t="s">
        <v>312</v>
      </c>
      <c r="GHM40" s="9" t="s">
        <v>312</v>
      </c>
      <c r="GHN40" s="9" t="s">
        <v>312</v>
      </c>
      <c r="GHO40" s="9" t="s">
        <v>312</v>
      </c>
      <c r="GHP40" s="9" t="s">
        <v>312</v>
      </c>
      <c r="GHQ40" s="9" t="s">
        <v>312</v>
      </c>
      <c r="GHR40" s="9" t="s">
        <v>312</v>
      </c>
      <c r="GHS40" s="9" t="s">
        <v>312</v>
      </c>
      <c r="GHT40" s="9" t="s">
        <v>312</v>
      </c>
      <c r="GHU40" s="9" t="s">
        <v>312</v>
      </c>
      <c r="GHV40" s="9" t="s">
        <v>312</v>
      </c>
      <c r="GHW40" s="9" t="s">
        <v>312</v>
      </c>
      <c r="GHX40" s="9" t="s">
        <v>312</v>
      </c>
      <c r="GHY40" s="9" t="s">
        <v>312</v>
      </c>
      <c r="GHZ40" s="9" t="s">
        <v>312</v>
      </c>
      <c r="GIA40" s="9" t="s">
        <v>312</v>
      </c>
      <c r="GIB40" s="9" t="s">
        <v>312</v>
      </c>
      <c r="GIC40" s="9" t="s">
        <v>312</v>
      </c>
      <c r="GID40" s="9" t="s">
        <v>312</v>
      </c>
      <c r="GIE40" s="9" t="s">
        <v>312</v>
      </c>
      <c r="GIF40" s="9" t="s">
        <v>312</v>
      </c>
      <c r="GIG40" s="9" t="s">
        <v>312</v>
      </c>
      <c r="GIH40" s="9" t="s">
        <v>312</v>
      </c>
      <c r="GII40" s="9" t="s">
        <v>312</v>
      </c>
      <c r="GIJ40" s="9" t="s">
        <v>312</v>
      </c>
      <c r="GIK40" s="9" t="s">
        <v>312</v>
      </c>
      <c r="GIL40" s="9" t="s">
        <v>312</v>
      </c>
      <c r="GIM40" s="9" t="s">
        <v>312</v>
      </c>
      <c r="GIN40" s="9" t="s">
        <v>312</v>
      </c>
      <c r="GIO40" s="9" t="s">
        <v>312</v>
      </c>
      <c r="GIP40" s="9" t="s">
        <v>312</v>
      </c>
      <c r="GIQ40" s="9" t="s">
        <v>312</v>
      </c>
      <c r="GIR40" s="9" t="s">
        <v>312</v>
      </c>
      <c r="GIS40" s="9" t="s">
        <v>312</v>
      </c>
      <c r="GIT40" s="9" t="s">
        <v>312</v>
      </c>
      <c r="GIU40" s="9" t="s">
        <v>312</v>
      </c>
      <c r="GIV40" s="9" t="s">
        <v>312</v>
      </c>
      <c r="GIW40" s="9" t="s">
        <v>312</v>
      </c>
      <c r="GIX40" s="9" t="s">
        <v>312</v>
      </c>
      <c r="GIY40" s="9" t="s">
        <v>312</v>
      </c>
      <c r="GIZ40" s="9" t="s">
        <v>312</v>
      </c>
      <c r="GJA40" s="9" t="s">
        <v>312</v>
      </c>
      <c r="GJB40" s="9" t="s">
        <v>312</v>
      </c>
      <c r="GJC40" s="9" t="s">
        <v>312</v>
      </c>
      <c r="GJD40" s="9" t="s">
        <v>312</v>
      </c>
      <c r="GJE40" s="9" t="s">
        <v>312</v>
      </c>
      <c r="GJF40" s="9" t="s">
        <v>312</v>
      </c>
      <c r="GJG40" s="9" t="s">
        <v>312</v>
      </c>
      <c r="GJH40" s="9" t="s">
        <v>312</v>
      </c>
      <c r="GJI40" s="9" t="s">
        <v>312</v>
      </c>
      <c r="GJJ40" s="9" t="s">
        <v>312</v>
      </c>
      <c r="GJK40" s="9" t="s">
        <v>312</v>
      </c>
      <c r="GJL40" s="9" t="s">
        <v>312</v>
      </c>
      <c r="GJM40" s="9" t="s">
        <v>312</v>
      </c>
      <c r="GJN40" s="9" t="s">
        <v>312</v>
      </c>
      <c r="GJO40" s="9" t="s">
        <v>312</v>
      </c>
      <c r="GJP40" s="9" t="s">
        <v>312</v>
      </c>
      <c r="GJQ40" s="9" t="s">
        <v>312</v>
      </c>
      <c r="GJR40" s="9" t="s">
        <v>312</v>
      </c>
      <c r="GJS40" s="9" t="s">
        <v>312</v>
      </c>
      <c r="GJT40" s="9" t="s">
        <v>312</v>
      </c>
      <c r="GJU40" s="9" t="s">
        <v>312</v>
      </c>
      <c r="GJV40" s="9" t="s">
        <v>312</v>
      </c>
      <c r="GJW40" s="9" t="s">
        <v>312</v>
      </c>
      <c r="GJX40" s="9" t="s">
        <v>312</v>
      </c>
      <c r="GJY40" s="9" t="s">
        <v>312</v>
      </c>
      <c r="GJZ40" s="9" t="s">
        <v>312</v>
      </c>
      <c r="GKA40" s="9" t="s">
        <v>312</v>
      </c>
      <c r="GKB40" s="9" t="s">
        <v>312</v>
      </c>
      <c r="GKC40" s="9" t="s">
        <v>312</v>
      </c>
      <c r="GKD40" s="9" t="s">
        <v>312</v>
      </c>
      <c r="GKE40" s="9" t="s">
        <v>312</v>
      </c>
      <c r="GKF40" s="9" t="s">
        <v>312</v>
      </c>
      <c r="GKG40" s="9" t="s">
        <v>312</v>
      </c>
      <c r="GKH40" s="9" t="s">
        <v>312</v>
      </c>
      <c r="GKI40" s="9" t="s">
        <v>312</v>
      </c>
      <c r="GKJ40" s="9" t="s">
        <v>312</v>
      </c>
      <c r="GKK40" s="9" t="s">
        <v>312</v>
      </c>
      <c r="GKL40" s="9" t="s">
        <v>312</v>
      </c>
      <c r="GKM40" s="9" t="s">
        <v>312</v>
      </c>
      <c r="GKN40" s="9" t="s">
        <v>312</v>
      </c>
      <c r="GKO40" s="9" t="s">
        <v>312</v>
      </c>
      <c r="GKP40" s="9" t="s">
        <v>312</v>
      </c>
      <c r="GKQ40" s="9" t="s">
        <v>312</v>
      </c>
      <c r="GKR40" s="9" t="s">
        <v>312</v>
      </c>
      <c r="GKS40" s="9" t="s">
        <v>312</v>
      </c>
      <c r="GKT40" s="9" t="s">
        <v>312</v>
      </c>
      <c r="GKU40" s="9" t="s">
        <v>312</v>
      </c>
      <c r="GKV40" s="9" t="s">
        <v>312</v>
      </c>
      <c r="GKW40" s="9" t="s">
        <v>312</v>
      </c>
      <c r="GKX40" s="9" t="s">
        <v>312</v>
      </c>
      <c r="GKY40" s="9" t="s">
        <v>312</v>
      </c>
      <c r="GKZ40" s="9" t="s">
        <v>312</v>
      </c>
      <c r="GLA40" s="9" t="s">
        <v>312</v>
      </c>
      <c r="GLB40" s="9" t="s">
        <v>312</v>
      </c>
      <c r="GLC40" s="9" t="s">
        <v>312</v>
      </c>
      <c r="GLD40" s="9" t="s">
        <v>312</v>
      </c>
      <c r="GLE40" s="9" t="s">
        <v>312</v>
      </c>
      <c r="GLF40" s="9" t="s">
        <v>312</v>
      </c>
      <c r="GLG40" s="9" t="s">
        <v>312</v>
      </c>
      <c r="GLH40" s="9" t="s">
        <v>312</v>
      </c>
      <c r="GLI40" s="9" t="s">
        <v>312</v>
      </c>
      <c r="GLJ40" s="9" t="s">
        <v>312</v>
      </c>
      <c r="GLK40" s="9" t="s">
        <v>312</v>
      </c>
      <c r="GLL40" s="9" t="s">
        <v>312</v>
      </c>
      <c r="GLM40" s="9" t="s">
        <v>312</v>
      </c>
      <c r="GLN40" s="9" t="s">
        <v>312</v>
      </c>
      <c r="GLO40" s="9" t="s">
        <v>312</v>
      </c>
      <c r="GLP40" s="9" t="s">
        <v>312</v>
      </c>
      <c r="GLQ40" s="9" t="s">
        <v>312</v>
      </c>
      <c r="GLR40" s="9" t="s">
        <v>312</v>
      </c>
      <c r="GLS40" s="9" t="s">
        <v>312</v>
      </c>
      <c r="GLT40" s="9" t="s">
        <v>312</v>
      </c>
      <c r="GLU40" s="9" t="s">
        <v>312</v>
      </c>
      <c r="GLV40" s="9" t="s">
        <v>312</v>
      </c>
      <c r="GLW40" s="9" t="s">
        <v>312</v>
      </c>
      <c r="GLX40" s="9" t="s">
        <v>312</v>
      </c>
      <c r="GLY40" s="9" t="s">
        <v>312</v>
      </c>
      <c r="GLZ40" s="9" t="s">
        <v>312</v>
      </c>
      <c r="GMA40" s="9" t="s">
        <v>312</v>
      </c>
      <c r="GMB40" s="9" t="s">
        <v>312</v>
      </c>
      <c r="GMC40" s="9" t="s">
        <v>312</v>
      </c>
      <c r="GMD40" s="9" t="s">
        <v>312</v>
      </c>
      <c r="GME40" s="9" t="s">
        <v>312</v>
      </c>
      <c r="GMF40" s="9" t="s">
        <v>312</v>
      </c>
      <c r="GMG40" s="9" t="s">
        <v>312</v>
      </c>
      <c r="GMH40" s="9" t="s">
        <v>312</v>
      </c>
      <c r="GMI40" s="9" t="s">
        <v>312</v>
      </c>
      <c r="GMJ40" s="9" t="s">
        <v>312</v>
      </c>
      <c r="GMK40" s="9" t="s">
        <v>312</v>
      </c>
      <c r="GML40" s="9" t="s">
        <v>312</v>
      </c>
      <c r="GMM40" s="9" t="s">
        <v>312</v>
      </c>
      <c r="GMN40" s="9" t="s">
        <v>312</v>
      </c>
      <c r="GMO40" s="9" t="s">
        <v>312</v>
      </c>
      <c r="GMP40" s="9" t="s">
        <v>312</v>
      </c>
      <c r="GMQ40" s="9" t="s">
        <v>312</v>
      </c>
      <c r="GMR40" s="9" t="s">
        <v>312</v>
      </c>
      <c r="GMS40" s="9" t="s">
        <v>312</v>
      </c>
      <c r="GMT40" s="9" t="s">
        <v>312</v>
      </c>
      <c r="GMU40" s="9" t="s">
        <v>312</v>
      </c>
      <c r="GMV40" s="9" t="s">
        <v>312</v>
      </c>
      <c r="GMW40" s="9" t="s">
        <v>312</v>
      </c>
      <c r="GMX40" s="9" t="s">
        <v>312</v>
      </c>
      <c r="GMY40" s="9" t="s">
        <v>312</v>
      </c>
      <c r="GMZ40" s="9" t="s">
        <v>312</v>
      </c>
      <c r="GNA40" s="9" t="s">
        <v>312</v>
      </c>
      <c r="GNB40" s="9" t="s">
        <v>312</v>
      </c>
      <c r="GNC40" s="9" t="s">
        <v>312</v>
      </c>
      <c r="GND40" s="9" t="s">
        <v>312</v>
      </c>
      <c r="GNE40" s="9" t="s">
        <v>312</v>
      </c>
      <c r="GNF40" s="9" t="s">
        <v>312</v>
      </c>
      <c r="GNG40" s="9" t="s">
        <v>312</v>
      </c>
      <c r="GNH40" s="9" t="s">
        <v>312</v>
      </c>
      <c r="GNI40" s="9" t="s">
        <v>312</v>
      </c>
      <c r="GNJ40" s="9" t="s">
        <v>312</v>
      </c>
      <c r="GNK40" s="9" t="s">
        <v>312</v>
      </c>
      <c r="GNL40" s="9" t="s">
        <v>312</v>
      </c>
      <c r="GNM40" s="9" t="s">
        <v>312</v>
      </c>
      <c r="GNN40" s="9" t="s">
        <v>312</v>
      </c>
      <c r="GNO40" s="9" t="s">
        <v>312</v>
      </c>
      <c r="GNP40" s="9" t="s">
        <v>312</v>
      </c>
      <c r="GNQ40" s="9" t="s">
        <v>312</v>
      </c>
      <c r="GNR40" s="9" t="s">
        <v>312</v>
      </c>
      <c r="GNS40" s="9" t="s">
        <v>312</v>
      </c>
      <c r="GNT40" s="9" t="s">
        <v>312</v>
      </c>
      <c r="GNU40" s="9" t="s">
        <v>312</v>
      </c>
      <c r="GNV40" s="9" t="s">
        <v>312</v>
      </c>
      <c r="GNW40" s="9" t="s">
        <v>312</v>
      </c>
      <c r="GNX40" s="9" t="s">
        <v>312</v>
      </c>
      <c r="GNY40" s="9" t="s">
        <v>312</v>
      </c>
      <c r="GNZ40" s="9" t="s">
        <v>312</v>
      </c>
      <c r="GOA40" s="9" t="s">
        <v>312</v>
      </c>
      <c r="GOB40" s="9" t="s">
        <v>312</v>
      </c>
      <c r="GOC40" s="9" t="s">
        <v>312</v>
      </c>
      <c r="GOD40" s="9" t="s">
        <v>312</v>
      </c>
      <c r="GOE40" s="9" t="s">
        <v>312</v>
      </c>
      <c r="GOF40" s="9" t="s">
        <v>312</v>
      </c>
      <c r="GOG40" s="9" t="s">
        <v>312</v>
      </c>
      <c r="GOH40" s="9" t="s">
        <v>312</v>
      </c>
      <c r="GOI40" s="9" t="s">
        <v>312</v>
      </c>
      <c r="GOJ40" s="9" t="s">
        <v>312</v>
      </c>
      <c r="GOK40" s="9" t="s">
        <v>312</v>
      </c>
      <c r="GOL40" s="9" t="s">
        <v>312</v>
      </c>
      <c r="GOM40" s="9" t="s">
        <v>312</v>
      </c>
      <c r="GON40" s="9" t="s">
        <v>312</v>
      </c>
      <c r="GOO40" s="9" t="s">
        <v>312</v>
      </c>
      <c r="GOP40" s="9" t="s">
        <v>312</v>
      </c>
      <c r="GOQ40" s="9" t="s">
        <v>312</v>
      </c>
      <c r="GOR40" s="9" t="s">
        <v>312</v>
      </c>
      <c r="GOS40" s="9" t="s">
        <v>312</v>
      </c>
      <c r="GOT40" s="9" t="s">
        <v>312</v>
      </c>
      <c r="GOU40" s="9" t="s">
        <v>312</v>
      </c>
      <c r="GOV40" s="9" t="s">
        <v>312</v>
      </c>
      <c r="GOW40" s="9" t="s">
        <v>312</v>
      </c>
      <c r="GOX40" s="9" t="s">
        <v>312</v>
      </c>
      <c r="GOY40" s="9" t="s">
        <v>312</v>
      </c>
      <c r="GOZ40" s="9" t="s">
        <v>312</v>
      </c>
      <c r="GPA40" s="9" t="s">
        <v>312</v>
      </c>
      <c r="GPB40" s="9" t="s">
        <v>312</v>
      </c>
      <c r="GPC40" s="9" t="s">
        <v>312</v>
      </c>
      <c r="GPD40" s="9" t="s">
        <v>312</v>
      </c>
      <c r="GPE40" s="9" t="s">
        <v>312</v>
      </c>
      <c r="GPF40" s="9" t="s">
        <v>312</v>
      </c>
      <c r="GPG40" s="9" t="s">
        <v>312</v>
      </c>
      <c r="GPH40" s="9" t="s">
        <v>312</v>
      </c>
      <c r="GPI40" s="9" t="s">
        <v>312</v>
      </c>
      <c r="GPJ40" s="9" t="s">
        <v>312</v>
      </c>
      <c r="GPK40" s="9" t="s">
        <v>312</v>
      </c>
      <c r="GPL40" s="9" t="s">
        <v>312</v>
      </c>
      <c r="GPM40" s="9" t="s">
        <v>312</v>
      </c>
      <c r="GPN40" s="9" t="s">
        <v>312</v>
      </c>
      <c r="GPO40" s="9" t="s">
        <v>312</v>
      </c>
      <c r="GPP40" s="9" t="s">
        <v>312</v>
      </c>
      <c r="GPQ40" s="9" t="s">
        <v>312</v>
      </c>
      <c r="GPR40" s="9" t="s">
        <v>312</v>
      </c>
      <c r="GPS40" s="9" t="s">
        <v>312</v>
      </c>
      <c r="GPT40" s="9" t="s">
        <v>312</v>
      </c>
      <c r="GPU40" s="9" t="s">
        <v>312</v>
      </c>
      <c r="GPV40" s="9" t="s">
        <v>312</v>
      </c>
      <c r="GPW40" s="9" t="s">
        <v>312</v>
      </c>
      <c r="GPX40" s="9" t="s">
        <v>312</v>
      </c>
      <c r="GPY40" s="9" t="s">
        <v>312</v>
      </c>
      <c r="GPZ40" s="9" t="s">
        <v>312</v>
      </c>
      <c r="GQA40" s="9" t="s">
        <v>312</v>
      </c>
      <c r="GQB40" s="9" t="s">
        <v>312</v>
      </c>
      <c r="GQC40" s="9" t="s">
        <v>312</v>
      </c>
      <c r="GQD40" s="9" t="s">
        <v>312</v>
      </c>
      <c r="GQE40" s="9" t="s">
        <v>312</v>
      </c>
      <c r="GQF40" s="9" t="s">
        <v>312</v>
      </c>
      <c r="GQG40" s="9" t="s">
        <v>312</v>
      </c>
      <c r="GQH40" s="9" t="s">
        <v>312</v>
      </c>
      <c r="GQI40" s="9" t="s">
        <v>312</v>
      </c>
      <c r="GQJ40" s="9" t="s">
        <v>312</v>
      </c>
      <c r="GQK40" s="9" t="s">
        <v>312</v>
      </c>
      <c r="GQL40" s="9" t="s">
        <v>312</v>
      </c>
      <c r="GQM40" s="9" t="s">
        <v>312</v>
      </c>
      <c r="GQN40" s="9" t="s">
        <v>312</v>
      </c>
      <c r="GQO40" s="9" t="s">
        <v>312</v>
      </c>
      <c r="GQP40" s="9" t="s">
        <v>312</v>
      </c>
      <c r="GQQ40" s="9" t="s">
        <v>312</v>
      </c>
      <c r="GQR40" s="9" t="s">
        <v>312</v>
      </c>
      <c r="GQS40" s="9" t="s">
        <v>312</v>
      </c>
      <c r="GQT40" s="9" t="s">
        <v>312</v>
      </c>
      <c r="GQU40" s="9" t="s">
        <v>312</v>
      </c>
      <c r="GQV40" s="9" t="s">
        <v>312</v>
      </c>
      <c r="GQW40" s="9" t="s">
        <v>312</v>
      </c>
      <c r="GQX40" s="9" t="s">
        <v>312</v>
      </c>
      <c r="GQY40" s="9" t="s">
        <v>312</v>
      </c>
      <c r="GQZ40" s="9" t="s">
        <v>312</v>
      </c>
      <c r="GRA40" s="9" t="s">
        <v>312</v>
      </c>
      <c r="GRB40" s="9" t="s">
        <v>312</v>
      </c>
      <c r="GRC40" s="9" t="s">
        <v>312</v>
      </c>
      <c r="GRD40" s="9" t="s">
        <v>312</v>
      </c>
      <c r="GRE40" s="9" t="s">
        <v>312</v>
      </c>
      <c r="GRF40" s="9" t="s">
        <v>312</v>
      </c>
      <c r="GRG40" s="9" t="s">
        <v>312</v>
      </c>
      <c r="GRH40" s="9" t="s">
        <v>312</v>
      </c>
      <c r="GRI40" s="9" t="s">
        <v>312</v>
      </c>
      <c r="GRJ40" s="9" t="s">
        <v>312</v>
      </c>
      <c r="GRK40" s="9" t="s">
        <v>312</v>
      </c>
      <c r="GRL40" s="9" t="s">
        <v>312</v>
      </c>
      <c r="GRM40" s="9" t="s">
        <v>312</v>
      </c>
      <c r="GRN40" s="9" t="s">
        <v>312</v>
      </c>
      <c r="GRO40" s="9" t="s">
        <v>312</v>
      </c>
      <c r="GRP40" s="9" t="s">
        <v>312</v>
      </c>
      <c r="GRQ40" s="9" t="s">
        <v>312</v>
      </c>
      <c r="GRR40" s="9" t="s">
        <v>312</v>
      </c>
      <c r="GRS40" s="9" t="s">
        <v>312</v>
      </c>
      <c r="GRT40" s="9" t="s">
        <v>312</v>
      </c>
      <c r="GRU40" s="9" t="s">
        <v>312</v>
      </c>
      <c r="GRV40" s="9" t="s">
        <v>312</v>
      </c>
      <c r="GRW40" s="9" t="s">
        <v>312</v>
      </c>
      <c r="GRX40" s="9" t="s">
        <v>312</v>
      </c>
      <c r="GRY40" s="9" t="s">
        <v>312</v>
      </c>
      <c r="GRZ40" s="9" t="s">
        <v>312</v>
      </c>
      <c r="GSA40" s="9" t="s">
        <v>312</v>
      </c>
      <c r="GSB40" s="9" t="s">
        <v>312</v>
      </c>
      <c r="GSC40" s="9" t="s">
        <v>312</v>
      </c>
      <c r="GSD40" s="9" t="s">
        <v>312</v>
      </c>
      <c r="GSE40" s="9" t="s">
        <v>312</v>
      </c>
      <c r="GSF40" s="9" t="s">
        <v>312</v>
      </c>
      <c r="GSG40" s="9" t="s">
        <v>312</v>
      </c>
      <c r="GSH40" s="9" t="s">
        <v>312</v>
      </c>
      <c r="GSI40" s="9" t="s">
        <v>312</v>
      </c>
      <c r="GSJ40" s="9" t="s">
        <v>312</v>
      </c>
      <c r="GSK40" s="9" t="s">
        <v>312</v>
      </c>
      <c r="GSL40" s="9" t="s">
        <v>312</v>
      </c>
      <c r="GSM40" s="9" t="s">
        <v>312</v>
      </c>
      <c r="GSN40" s="9" t="s">
        <v>312</v>
      </c>
      <c r="GSO40" s="9" t="s">
        <v>312</v>
      </c>
      <c r="GSP40" s="9" t="s">
        <v>312</v>
      </c>
      <c r="GSQ40" s="9" t="s">
        <v>312</v>
      </c>
      <c r="GSR40" s="9" t="s">
        <v>312</v>
      </c>
      <c r="GSS40" s="9" t="s">
        <v>312</v>
      </c>
      <c r="GST40" s="9" t="s">
        <v>312</v>
      </c>
      <c r="GSU40" s="9" t="s">
        <v>312</v>
      </c>
      <c r="GSV40" s="9" t="s">
        <v>312</v>
      </c>
      <c r="GSW40" s="9" t="s">
        <v>312</v>
      </c>
      <c r="GSX40" s="9" t="s">
        <v>312</v>
      </c>
      <c r="GSY40" s="9" t="s">
        <v>312</v>
      </c>
      <c r="GSZ40" s="9" t="s">
        <v>312</v>
      </c>
      <c r="GTA40" s="9" t="s">
        <v>312</v>
      </c>
      <c r="GTB40" s="9" t="s">
        <v>312</v>
      </c>
      <c r="GTC40" s="9" t="s">
        <v>312</v>
      </c>
      <c r="GTD40" s="9" t="s">
        <v>312</v>
      </c>
      <c r="GTE40" s="9" t="s">
        <v>312</v>
      </c>
      <c r="GTF40" s="9" t="s">
        <v>312</v>
      </c>
      <c r="GTG40" s="9" t="s">
        <v>312</v>
      </c>
      <c r="GTH40" s="9" t="s">
        <v>312</v>
      </c>
      <c r="GTI40" s="9" t="s">
        <v>312</v>
      </c>
      <c r="GTJ40" s="9" t="s">
        <v>312</v>
      </c>
      <c r="GTK40" s="9" t="s">
        <v>312</v>
      </c>
      <c r="GTL40" s="9" t="s">
        <v>312</v>
      </c>
      <c r="GTM40" s="9" t="s">
        <v>312</v>
      </c>
      <c r="GTN40" s="9" t="s">
        <v>312</v>
      </c>
      <c r="GTO40" s="9" t="s">
        <v>312</v>
      </c>
      <c r="GTP40" s="9" t="s">
        <v>312</v>
      </c>
      <c r="GTQ40" s="9" t="s">
        <v>312</v>
      </c>
      <c r="GTR40" s="9" t="s">
        <v>312</v>
      </c>
      <c r="GTS40" s="9" t="s">
        <v>312</v>
      </c>
      <c r="GTT40" s="9" t="s">
        <v>312</v>
      </c>
      <c r="GTU40" s="9" t="s">
        <v>312</v>
      </c>
      <c r="GTV40" s="9" t="s">
        <v>312</v>
      </c>
      <c r="GTW40" s="9" t="s">
        <v>312</v>
      </c>
      <c r="GTX40" s="9" t="s">
        <v>312</v>
      </c>
      <c r="GTY40" s="9" t="s">
        <v>312</v>
      </c>
      <c r="GTZ40" s="9" t="s">
        <v>312</v>
      </c>
      <c r="GUA40" s="9" t="s">
        <v>312</v>
      </c>
      <c r="GUB40" s="9" t="s">
        <v>312</v>
      </c>
      <c r="GUC40" s="9" t="s">
        <v>312</v>
      </c>
      <c r="GUD40" s="9" t="s">
        <v>312</v>
      </c>
      <c r="GUE40" s="9" t="s">
        <v>312</v>
      </c>
      <c r="GUF40" s="9" t="s">
        <v>312</v>
      </c>
      <c r="GUG40" s="9" t="s">
        <v>312</v>
      </c>
      <c r="GUH40" s="9" t="s">
        <v>312</v>
      </c>
      <c r="GUI40" s="9" t="s">
        <v>312</v>
      </c>
      <c r="GUJ40" s="9" t="s">
        <v>312</v>
      </c>
      <c r="GUK40" s="9" t="s">
        <v>312</v>
      </c>
      <c r="GUL40" s="9" t="s">
        <v>312</v>
      </c>
      <c r="GUM40" s="9" t="s">
        <v>312</v>
      </c>
      <c r="GUN40" s="9" t="s">
        <v>312</v>
      </c>
      <c r="GUO40" s="9" t="s">
        <v>312</v>
      </c>
      <c r="GUP40" s="9" t="s">
        <v>312</v>
      </c>
      <c r="GUQ40" s="9" t="s">
        <v>312</v>
      </c>
      <c r="GUR40" s="9" t="s">
        <v>312</v>
      </c>
      <c r="GUS40" s="9" t="s">
        <v>312</v>
      </c>
      <c r="GUT40" s="9" t="s">
        <v>312</v>
      </c>
      <c r="GUU40" s="9" t="s">
        <v>312</v>
      </c>
      <c r="GUV40" s="9" t="s">
        <v>312</v>
      </c>
      <c r="GUW40" s="9" t="s">
        <v>312</v>
      </c>
      <c r="GUX40" s="9" t="s">
        <v>312</v>
      </c>
      <c r="GUY40" s="9" t="s">
        <v>312</v>
      </c>
      <c r="GUZ40" s="9" t="s">
        <v>312</v>
      </c>
      <c r="GVA40" s="9" t="s">
        <v>312</v>
      </c>
      <c r="GVB40" s="9" t="s">
        <v>312</v>
      </c>
      <c r="GVC40" s="9" t="s">
        <v>312</v>
      </c>
      <c r="GVD40" s="9" t="s">
        <v>312</v>
      </c>
      <c r="GVE40" s="9" t="s">
        <v>312</v>
      </c>
      <c r="GVF40" s="9" t="s">
        <v>312</v>
      </c>
      <c r="GVG40" s="9" t="s">
        <v>312</v>
      </c>
      <c r="GVH40" s="9" t="s">
        <v>312</v>
      </c>
      <c r="GVI40" s="9" t="s">
        <v>312</v>
      </c>
      <c r="GVJ40" s="9" t="s">
        <v>312</v>
      </c>
      <c r="GVK40" s="9" t="s">
        <v>312</v>
      </c>
      <c r="GVL40" s="9" t="s">
        <v>312</v>
      </c>
      <c r="GVM40" s="9" t="s">
        <v>312</v>
      </c>
      <c r="GVN40" s="9" t="s">
        <v>312</v>
      </c>
      <c r="GVO40" s="9" t="s">
        <v>312</v>
      </c>
      <c r="GVP40" s="9" t="s">
        <v>312</v>
      </c>
      <c r="GVQ40" s="9" t="s">
        <v>312</v>
      </c>
      <c r="GVR40" s="9" t="s">
        <v>312</v>
      </c>
      <c r="GVS40" s="9" t="s">
        <v>312</v>
      </c>
      <c r="GVT40" s="9" t="s">
        <v>312</v>
      </c>
      <c r="GVU40" s="9" t="s">
        <v>312</v>
      </c>
      <c r="GVV40" s="9" t="s">
        <v>312</v>
      </c>
      <c r="GVW40" s="9" t="s">
        <v>312</v>
      </c>
      <c r="GVX40" s="9" t="s">
        <v>312</v>
      </c>
      <c r="GVY40" s="9" t="s">
        <v>312</v>
      </c>
      <c r="GVZ40" s="9" t="s">
        <v>312</v>
      </c>
      <c r="GWA40" s="9" t="s">
        <v>312</v>
      </c>
      <c r="GWB40" s="9" t="s">
        <v>312</v>
      </c>
      <c r="GWC40" s="9" t="s">
        <v>312</v>
      </c>
      <c r="GWD40" s="9" t="s">
        <v>312</v>
      </c>
      <c r="GWE40" s="9" t="s">
        <v>312</v>
      </c>
      <c r="GWF40" s="9" t="s">
        <v>312</v>
      </c>
      <c r="GWG40" s="9" t="s">
        <v>312</v>
      </c>
      <c r="GWH40" s="9" t="s">
        <v>312</v>
      </c>
      <c r="GWI40" s="9" t="s">
        <v>312</v>
      </c>
      <c r="GWJ40" s="9" t="s">
        <v>312</v>
      </c>
      <c r="GWK40" s="9" t="s">
        <v>312</v>
      </c>
      <c r="GWL40" s="9" t="s">
        <v>312</v>
      </c>
      <c r="GWM40" s="9" t="s">
        <v>312</v>
      </c>
      <c r="GWN40" s="9" t="s">
        <v>312</v>
      </c>
      <c r="GWO40" s="9" t="s">
        <v>312</v>
      </c>
      <c r="GWP40" s="9" t="s">
        <v>312</v>
      </c>
      <c r="GWQ40" s="9" t="s">
        <v>312</v>
      </c>
      <c r="GWR40" s="9" t="s">
        <v>312</v>
      </c>
      <c r="GWS40" s="9" t="s">
        <v>312</v>
      </c>
      <c r="GWT40" s="9" t="s">
        <v>312</v>
      </c>
      <c r="GWU40" s="9" t="s">
        <v>312</v>
      </c>
      <c r="GWV40" s="9" t="s">
        <v>312</v>
      </c>
      <c r="GWW40" s="9" t="s">
        <v>312</v>
      </c>
      <c r="GWX40" s="9" t="s">
        <v>312</v>
      </c>
      <c r="GWY40" s="9" t="s">
        <v>312</v>
      </c>
      <c r="GWZ40" s="9" t="s">
        <v>312</v>
      </c>
      <c r="GXA40" s="9" t="s">
        <v>312</v>
      </c>
      <c r="GXB40" s="9" t="s">
        <v>312</v>
      </c>
      <c r="GXC40" s="9" t="s">
        <v>312</v>
      </c>
      <c r="GXD40" s="9" t="s">
        <v>312</v>
      </c>
      <c r="GXE40" s="9" t="s">
        <v>312</v>
      </c>
      <c r="GXF40" s="9" t="s">
        <v>312</v>
      </c>
      <c r="GXG40" s="9" t="s">
        <v>312</v>
      </c>
      <c r="GXH40" s="9" t="s">
        <v>312</v>
      </c>
      <c r="GXI40" s="9" t="s">
        <v>312</v>
      </c>
      <c r="GXJ40" s="9" t="s">
        <v>312</v>
      </c>
      <c r="GXK40" s="9" t="s">
        <v>312</v>
      </c>
      <c r="GXL40" s="9" t="s">
        <v>312</v>
      </c>
      <c r="GXM40" s="9" t="s">
        <v>312</v>
      </c>
      <c r="GXN40" s="9" t="s">
        <v>312</v>
      </c>
      <c r="GXO40" s="9" t="s">
        <v>312</v>
      </c>
      <c r="GXP40" s="9" t="s">
        <v>312</v>
      </c>
      <c r="GXQ40" s="9" t="s">
        <v>312</v>
      </c>
      <c r="GXR40" s="9" t="s">
        <v>312</v>
      </c>
      <c r="GXS40" s="9" t="s">
        <v>312</v>
      </c>
      <c r="GXT40" s="9" t="s">
        <v>312</v>
      </c>
      <c r="GXU40" s="9" t="s">
        <v>312</v>
      </c>
      <c r="GXV40" s="9" t="s">
        <v>312</v>
      </c>
      <c r="GXW40" s="9" t="s">
        <v>312</v>
      </c>
      <c r="GXX40" s="9" t="s">
        <v>312</v>
      </c>
      <c r="GXY40" s="9" t="s">
        <v>312</v>
      </c>
      <c r="GXZ40" s="9" t="s">
        <v>312</v>
      </c>
      <c r="GYA40" s="9" t="s">
        <v>312</v>
      </c>
      <c r="GYB40" s="9" t="s">
        <v>312</v>
      </c>
      <c r="GYC40" s="9" t="s">
        <v>312</v>
      </c>
      <c r="GYD40" s="9" t="s">
        <v>312</v>
      </c>
      <c r="GYE40" s="9" t="s">
        <v>312</v>
      </c>
      <c r="GYF40" s="9" t="s">
        <v>312</v>
      </c>
      <c r="GYG40" s="9" t="s">
        <v>312</v>
      </c>
      <c r="GYH40" s="9" t="s">
        <v>312</v>
      </c>
      <c r="GYI40" s="9" t="s">
        <v>312</v>
      </c>
      <c r="GYJ40" s="9" t="s">
        <v>312</v>
      </c>
      <c r="GYK40" s="9" t="s">
        <v>312</v>
      </c>
      <c r="GYL40" s="9" t="s">
        <v>312</v>
      </c>
      <c r="GYM40" s="9" t="s">
        <v>312</v>
      </c>
      <c r="GYN40" s="9" t="s">
        <v>312</v>
      </c>
      <c r="GYO40" s="9" t="s">
        <v>312</v>
      </c>
      <c r="GYP40" s="9" t="s">
        <v>312</v>
      </c>
      <c r="GYQ40" s="9" t="s">
        <v>312</v>
      </c>
      <c r="GYR40" s="9" t="s">
        <v>312</v>
      </c>
      <c r="GYS40" s="9" t="s">
        <v>312</v>
      </c>
      <c r="GYT40" s="9" t="s">
        <v>312</v>
      </c>
      <c r="GYU40" s="9" t="s">
        <v>312</v>
      </c>
      <c r="GYV40" s="9" t="s">
        <v>312</v>
      </c>
      <c r="GYW40" s="9" t="s">
        <v>312</v>
      </c>
      <c r="GYX40" s="9" t="s">
        <v>312</v>
      </c>
      <c r="GYY40" s="9" t="s">
        <v>312</v>
      </c>
      <c r="GYZ40" s="9" t="s">
        <v>312</v>
      </c>
      <c r="GZA40" s="9" t="s">
        <v>312</v>
      </c>
      <c r="GZB40" s="9" t="s">
        <v>312</v>
      </c>
      <c r="GZC40" s="9" t="s">
        <v>312</v>
      </c>
      <c r="GZD40" s="9" t="s">
        <v>312</v>
      </c>
      <c r="GZE40" s="9" t="s">
        <v>312</v>
      </c>
      <c r="GZF40" s="9" t="s">
        <v>312</v>
      </c>
      <c r="GZG40" s="9" t="s">
        <v>312</v>
      </c>
      <c r="GZH40" s="9" t="s">
        <v>312</v>
      </c>
      <c r="GZI40" s="9" t="s">
        <v>312</v>
      </c>
      <c r="GZJ40" s="9" t="s">
        <v>312</v>
      </c>
      <c r="GZK40" s="9" t="s">
        <v>312</v>
      </c>
      <c r="GZL40" s="9" t="s">
        <v>312</v>
      </c>
      <c r="GZM40" s="9" t="s">
        <v>312</v>
      </c>
      <c r="GZN40" s="9" t="s">
        <v>312</v>
      </c>
      <c r="GZO40" s="9" t="s">
        <v>312</v>
      </c>
      <c r="GZP40" s="9" t="s">
        <v>312</v>
      </c>
      <c r="GZQ40" s="9" t="s">
        <v>312</v>
      </c>
      <c r="GZR40" s="9" t="s">
        <v>312</v>
      </c>
      <c r="GZS40" s="9" t="s">
        <v>312</v>
      </c>
      <c r="GZT40" s="9" t="s">
        <v>312</v>
      </c>
      <c r="GZU40" s="9" t="s">
        <v>312</v>
      </c>
      <c r="GZV40" s="9" t="s">
        <v>312</v>
      </c>
      <c r="GZW40" s="9" t="s">
        <v>312</v>
      </c>
      <c r="GZX40" s="9" t="s">
        <v>312</v>
      </c>
      <c r="GZY40" s="9" t="s">
        <v>312</v>
      </c>
      <c r="GZZ40" s="9" t="s">
        <v>312</v>
      </c>
      <c r="HAA40" s="9" t="s">
        <v>312</v>
      </c>
      <c r="HAB40" s="9" t="s">
        <v>312</v>
      </c>
      <c r="HAC40" s="9" t="s">
        <v>312</v>
      </c>
      <c r="HAD40" s="9" t="s">
        <v>312</v>
      </c>
      <c r="HAE40" s="9" t="s">
        <v>312</v>
      </c>
      <c r="HAF40" s="9" t="s">
        <v>312</v>
      </c>
      <c r="HAG40" s="9" t="s">
        <v>312</v>
      </c>
      <c r="HAH40" s="9" t="s">
        <v>312</v>
      </c>
      <c r="HAI40" s="9" t="s">
        <v>312</v>
      </c>
      <c r="HAJ40" s="9" t="s">
        <v>312</v>
      </c>
      <c r="HAK40" s="9" t="s">
        <v>312</v>
      </c>
      <c r="HAL40" s="9" t="s">
        <v>312</v>
      </c>
      <c r="HAM40" s="9" t="s">
        <v>312</v>
      </c>
      <c r="HAN40" s="9" t="s">
        <v>312</v>
      </c>
      <c r="HAO40" s="9" t="s">
        <v>312</v>
      </c>
      <c r="HAP40" s="9" t="s">
        <v>312</v>
      </c>
      <c r="HAQ40" s="9" t="s">
        <v>312</v>
      </c>
      <c r="HAR40" s="9" t="s">
        <v>312</v>
      </c>
      <c r="HAS40" s="9" t="s">
        <v>312</v>
      </c>
      <c r="HAT40" s="9" t="s">
        <v>312</v>
      </c>
      <c r="HAU40" s="9" t="s">
        <v>312</v>
      </c>
      <c r="HAV40" s="9" t="s">
        <v>312</v>
      </c>
      <c r="HAW40" s="9" t="s">
        <v>312</v>
      </c>
      <c r="HAX40" s="9" t="s">
        <v>312</v>
      </c>
      <c r="HAY40" s="9" t="s">
        <v>312</v>
      </c>
      <c r="HAZ40" s="9" t="s">
        <v>312</v>
      </c>
      <c r="HBA40" s="9" t="s">
        <v>312</v>
      </c>
      <c r="HBB40" s="9" t="s">
        <v>312</v>
      </c>
      <c r="HBC40" s="9" t="s">
        <v>312</v>
      </c>
      <c r="HBD40" s="9" t="s">
        <v>312</v>
      </c>
      <c r="HBE40" s="9" t="s">
        <v>312</v>
      </c>
      <c r="HBF40" s="9" t="s">
        <v>312</v>
      </c>
      <c r="HBG40" s="9" t="s">
        <v>312</v>
      </c>
      <c r="HBH40" s="9" t="s">
        <v>312</v>
      </c>
      <c r="HBI40" s="9" t="s">
        <v>312</v>
      </c>
      <c r="HBJ40" s="9" t="s">
        <v>312</v>
      </c>
      <c r="HBK40" s="9" t="s">
        <v>312</v>
      </c>
      <c r="HBL40" s="9" t="s">
        <v>312</v>
      </c>
      <c r="HBM40" s="9" t="s">
        <v>312</v>
      </c>
      <c r="HBN40" s="9" t="s">
        <v>312</v>
      </c>
      <c r="HBO40" s="9" t="s">
        <v>312</v>
      </c>
      <c r="HBP40" s="9" t="s">
        <v>312</v>
      </c>
      <c r="HBQ40" s="9" t="s">
        <v>312</v>
      </c>
      <c r="HBR40" s="9" t="s">
        <v>312</v>
      </c>
      <c r="HBS40" s="9" t="s">
        <v>312</v>
      </c>
      <c r="HBT40" s="9" t="s">
        <v>312</v>
      </c>
      <c r="HBU40" s="9" t="s">
        <v>312</v>
      </c>
      <c r="HBV40" s="9" t="s">
        <v>312</v>
      </c>
      <c r="HBW40" s="9" t="s">
        <v>312</v>
      </c>
      <c r="HBX40" s="9" t="s">
        <v>312</v>
      </c>
      <c r="HBY40" s="9" t="s">
        <v>312</v>
      </c>
      <c r="HBZ40" s="9" t="s">
        <v>312</v>
      </c>
      <c r="HCA40" s="9" t="s">
        <v>312</v>
      </c>
      <c r="HCB40" s="9" t="s">
        <v>312</v>
      </c>
      <c r="HCC40" s="9" t="s">
        <v>312</v>
      </c>
      <c r="HCD40" s="9" t="s">
        <v>312</v>
      </c>
      <c r="HCE40" s="9" t="s">
        <v>312</v>
      </c>
      <c r="HCF40" s="9" t="s">
        <v>312</v>
      </c>
      <c r="HCG40" s="9" t="s">
        <v>312</v>
      </c>
      <c r="HCH40" s="9" t="s">
        <v>312</v>
      </c>
      <c r="HCI40" s="9" t="s">
        <v>312</v>
      </c>
      <c r="HCJ40" s="9" t="s">
        <v>312</v>
      </c>
      <c r="HCK40" s="9" t="s">
        <v>312</v>
      </c>
      <c r="HCL40" s="9" t="s">
        <v>312</v>
      </c>
      <c r="HCM40" s="9" t="s">
        <v>312</v>
      </c>
      <c r="HCN40" s="9" t="s">
        <v>312</v>
      </c>
      <c r="HCO40" s="9" t="s">
        <v>312</v>
      </c>
      <c r="HCP40" s="9" t="s">
        <v>312</v>
      </c>
      <c r="HCQ40" s="9" t="s">
        <v>312</v>
      </c>
      <c r="HCR40" s="9" t="s">
        <v>312</v>
      </c>
      <c r="HCS40" s="9" t="s">
        <v>312</v>
      </c>
      <c r="HCT40" s="9" t="s">
        <v>312</v>
      </c>
      <c r="HCU40" s="9" t="s">
        <v>312</v>
      </c>
      <c r="HCV40" s="9" t="s">
        <v>312</v>
      </c>
      <c r="HCW40" s="9" t="s">
        <v>312</v>
      </c>
      <c r="HCX40" s="9" t="s">
        <v>312</v>
      </c>
      <c r="HCY40" s="9" t="s">
        <v>312</v>
      </c>
      <c r="HCZ40" s="9" t="s">
        <v>312</v>
      </c>
      <c r="HDA40" s="9" t="s">
        <v>312</v>
      </c>
      <c r="HDB40" s="9" t="s">
        <v>312</v>
      </c>
      <c r="HDC40" s="9" t="s">
        <v>312</v>
      </c>
      <c r="HDD40" s="9" t="s">
        <v>312</v>
      </c>
      <c r="HDE40" s="9" t="s">
        <v>312</v>
      </c>
      <c r="HDF40" s="9" t="s">
        <v>312</v>
      </c>
      <c r="HDG40" s="9" t="s">
        <v>312</v>
      </c>
      <c r="HDH40" s="9" t="s">
        <v>312</v>
      </c>
      <c r="HDI40" s="9" t="s">
        <v>312</v>
      </c>
      <c r="HDJ40" s="9" t="s">
        <v>312</v>
      </c>
      <c r="HDK40" s="9" t="s">
        <v>312</v>
      </c>
      <c r="HDL40" s="9" t="s">
        <v>312</v>
      </c>
      <c r="HDM40" s="9" t="s">
        <v>312</v>
      </c>
      <c r="HDN40" s="9" t="s">
        <v>312</v>
      </c>
      <c r="HDO40" s="9" t="s">
        <v>312</v>
      </c>
      <c r="HDP40" s="9" t="s">
        <v>312</v>
      </c>
      <c r="HDQ40" s="9" t="s">
        <v>312</v>
      </c>
      <c r="HDR40" s="9" t="s">
        <v>312</v>
      </c>
      <c r="HDS40" s="9" t="s">
        <v>312</v>
      </c>
      <c r="HDT40" s="9" t="s">
        <v>312</v>
      </c>
      <c r="HDU40" s="9" t="s">
        <v>312</v>
      </c>
      <c r="HDV40" s="9" t="s">
        <v>312</v>
      </c>
      <c r="HDW40" s="9" t="s">
        <v>312</v>
      </c>
      <c r="HDX40" s="9" t="s">
        <v>312</v>
      </c>
      <c r="HDY40" s="9" t="s">
        <v>312</v>
      </c>
      <c r="HDZ40" s="9" t="s">
        <v>312</v>
      </c>
      <c r="HEA40" s="9" t="s">
        <v>312</v>
      </c>
      <c r="HEB40" s="9" t="s">
        <v>312</v>
      </c>
      <c r="HEC40" s="9" t="s">
        <v>312</v>
      </c>
      <c r="HED40" s="9" t="s">
        <v>312</v>
      </c>
      <c r="HEE40" s="9" t="s">
        <v>312</v>
      </c>
      <c r="HEF40" s="9" t="s">
        <v>312</v>
      </c>
      <c r="HEG40" s="9" t="s">
        <v>312</v>
      </c>
      <c r="HEH40" s="9" t="s">
        <v>312</v>
      </c>
      <c r="HEI40" s="9" t="s">
        <v>312</v>
      </c>
      <c r="HEJ40" s="9" t="s">
        <v>312</v>
      </c>
      <c r="HEK40" s="9" t="s">
        <v>312</v>
      </c>
      <c r="HEL40" s="9" t="s">
        <v>312</v>
      </c>
      <c r="HEM40" s="9" t="s">
        <v>312</v>
      </c>
      <c r="HEN40" s="9" t="s">
        <v>312</v>
      </c>
      <c r="HEO40" s="9" t="s">
        <v>312</v>
      </c>
      <c r="HEP40" s="9" t="s">
        <v>312</v>
      </c>
      <c r="HEQ40" s="9" t="s">
        <v>312</v>
      </c>
      <c r="HER40" s="9" t="s">
        <v>312</v>
      </c>
      <c r="HES40" s="9" t="s">
        <v>312</v>
      </c>
      <c r="HET40" s="9" t="s">
        <v>312</v>
      </c>
      <c r="HEU40" s="9" t="s">
        <v>312</v>
      </c>
      <c r="HEV40" s="9" t="s">
        <v>312</v>
      </c>
      <c r="HEW40" s="9" t="s">
        <v>312</v>
      </c>
      <c r="HEX40" s="9" t="s">
        <v>312</v>
      </c>
      <c r="HEY40" s="9" t="s">
        <v>312</v>
      </c>
      <c r="HEZ40" s="9" t="s">
        <v>312</v>
      </c>
      <c r="HFA40" s="9" t="s">
        <v>312</v>
      </c>
      <c r="HFB40" s="9" t="s">
        <v>312</v>
      </c>
      <c r="HFC40" s="9" t="s">
        <v>312</v>
      </c>
      <c r="HFD40" s="9" t="s">
        <v>312</v>
      </c>
      <c r="HFE40" s="9" t="s">
        <v>312</v>
      </c>
      <c r="HFF40" s="9" t="s">
        <v>312</v>
      </c>
      <c r="HFG40" s="9" t="s">
        <v>312</v>
      </c>
      <c r="HFH40" s="9" t="s">
        <v>312</v>
      </c>
      <c r="HFI40" s="9" t="s">
        <v>312</v>
      </c>
      <c r="HFJ40" s="9" t="s">
        <v>312</v>
      </c>
      <c r="HFK40" s="9" t="s">
        <v>312</v>
      </c>
      <c r="HFL40" s="9" t="s">
        <v>312</v>
      </c>
      <c r="HFM40" s="9" t="s">
        <v>312</v>
      </c>
      <c r="HFN40" s="9" t="s">
        <v>312</v>
      </c>
      <c r="HFO40" s="9" t="s">
        <v>312</v>
      </c>
      <c r="HFP40" s="9" t="s">
        <v>312</v>
      </c>
      <c r="HFQ40" s="9" t="s">
        <v>312</v>
      </c>
      <c r="HFR40" s="9" t="s">
        <v>312</v>
      </c>
      <c r="HFS40" s="9" t="s">
        <v>312</v>
      </c>
      <c r="HFT40" s="9" t="s">
        <v>312</v>
      </c>
      <c r="HFU40" s="9" t="s">
        <v>312</v>
      </c>
      <c r="HFV40" s="9" t="s">
        <v>312</v>
      </c>
      <c r="HFW40" s="9" t="s">
        <v>312</v>
      </c>
      <c r="HFX40" s="9" t="s">
        <v>312</v>
      </c>
      <c r="HFY40" s="9" t="s">
        <v>312</v>
      </c>
      <c r="HFZ40" s="9" t="s">
        <v>312</v>
      </c>
      <c r="HGA40" s="9" t="s">
        <v>312</v>
      </c>
      <c r="HGB40" s="9" t="s">
        <v>312</v>
      </c>
      <c r="HGC40" s="9" t="s">
        <v>312</v>
      </c>
      <c r="HGD40" s="9" t="s">
        <v>312</v>
      </c>
      <c r="HGE40" s="9" t="s">
        <v>312</v>
      </c>
      <c r="HGF40" s="9" t="s">
        <v>312</v>
      </c>
      <c r="HGG40" s="9" t="s">
        <v>312</v>
      </c>
      <c r="HGH40" s="9" t="s">
        <v>312</v>
      </c>
      <c r="HGI40" s="9" t="s">
        <v>312</v>
      </c>
      <c r="HGJ40" s="9" t="s">
        <v>312</v>
      </c>
      <c r="HGK40" s="9" t="s">
        <v>312</v>
      </c>
      <c r="HGL40" s="9" t="s">
        <v>312</v>
      </c>
      <c r="HGM40" s="9" t="s">
        <v>312</v>
      </c>
      <c r="HGN40" s="9" t="s">
        <v>312</v>
      </c>
      <c r="HGO40" s="9" t="s">
        <v>312</v>
      </c>
      <c r="HGP40" s="9" t="s">
        <v>312</v>
      </c>
      <c r="HGQ40" s="9" t="s">
        <v>312</v>
      </c>
      <c r="HGR40" s="9" t="s">
        <v>312</v>
      </c>
      <c r="HGS40" s="9" t="s">
        <v>312</v>
      </c>
      <c r="HGT40" s="9" t="s">
        <v>312</v>
      </c>
      <c r="HGU40" s="9" t="s">
        <v>312</v>
      </c>
      <c r="HGV40" s="9" t="s">
        <v>312</v>
      </c>
      <c r="HGW40" s="9" t="s">
        <v>312</v>
      </c>
      <c r="HGX40" s="9" t="s">
        <v>312</v>
      </c>
      <c r="HGY40" s="9" t="s">
        <v>312</v>
      </c>
      <c r="HGZ40" s="9" t="s">
        <v>312</v>
      </c>
      <c r="HHA40" s="9" t="s">
        <v>312</v>
      </c>
      <c r="HHB40" s="9" t="s">
        <v>312</v>
      </c>
      <c r="HHC40" s="9" t="s">
        <v>312</v>
      </c>
      <c r="HHD40" s="9" t="s">
        <v>312</v>
      </c>
      <c r="HHE40" s="9" t="s">
        <v>312</v>
      </c>
      <c r="HHF40" s="9" t="s">
        <v>312</v>
      </c>
      <c r="HHG40" s="9" t="s">
        <v>312</v>
      </c>
      <c r="HHH40" s="9" t="s">
        <v>312</v>
      </c>
      <c r="HHI40" s="9" t="s">
        <v>312</v>
      </c>
      <c r="HHJ40" s="9" t="s">
        <v>312</v>
      </c>
      <c r="HHK40" s="9" t="s">
        <v>312</v>
      </c>
      <c r="HHL40" s="9" t="s">
        <v>312</v>
      </c>
      <c r="HHM40" s="9" t="s">
        <v>312</v>
      </c>
      <c r="HHN40" s="9" t="s">
        <v>312</v>
      </c>
      <c r="HHO40" s="9" t="s">
        <v>312</v>
      </c>
      <c r="HHP40" s="9" t="s">
        <v>312</v>
      </c>
      <c r="HHQ40" s="9" t="s">
        <v>312</v>
      </c>
      <c r="HHR40" s="9" t="s">
        <v>312</v>
      </c>
      <c r="HHS40" s="9" t="s">
        <v>312</v>
      </c>
      <c r="HHT40" s="9" t="s">
        <v>312</v>
      </c>
      <c r="HHU40" s="9" t="s">
        <v>312</v>
      </c>
      <c r="HHV40" s="9" t="s">
        <v>312</v>
      </c>
      <c r="HHW40" s="9" t="s">
        <v>312</v>
      </c>
      <c r="HHX40" s="9" t="s">
        <v>312</v>
      </c>
      <c r="HHY40" s="9" t="s">
        <v>312</v>
      </c>
      <c r="HHZ40" s="9" t="s">
        <v>312</v>
      </c>
      <c r="HIA40" s="9" t="s">
        <v>312</v>
      </c>
      <c r="HIB40" s="9" t="s">
        <v>312</v>
      </c>
      <c r="HIC40" s="9" t="s">
        <v>312</v>
      </c>
      <c r="HID40" s="9" t="s">
        <v>312</v>
      </c>
      <c r="HIE40" s="9" t="s">
        <v>312</v>
      </c>
      <c r="HIF40" s="9" t="s">
        <v>312</v>
      </c>
      <c r="HIG40" s="9" t="s">
        <v>312</v>
      </c>
      <c r="HIH40" s="9" t="s">
        <v>312</v>
      </c>
      <c r="HII40" s="9" t="s">
        <v>312</v>
      </c>
      <c r="HIJ40" s="9" t="s">
        <v>312</v>
      </c>
      <c r="HIK40" s="9" t="s">
        <v>312</v>
      </c>
      <c r="HIL40" s="9" t="s">
        <v>312</v>
      </c>
      <c r="HIM40" s="9" t="s">
        <v>312</v>
      </c>
      <c r="HIN40" s="9" t="s">
        <v>312</v>
      </c>
      <c r="HIO40" s="9" t="s">
        <v>312</v>
      </c>
      <c r="HIP40" s="9" t="s">
        <v>312</v>
      </c>
      <c r="HIQ40" s="9" t="s">
        <v>312</v>
      </c>
      <c r="HIR40" s="9" t="s">
        <v>312</v>
      </c>
      <c r="HIS40" s="9" t="s">
        <v>312</v>
      </c>
      <c r="HIT40" s="9" t="s">
        <v>312</v>
      </c>
      <c r="HIU40" s="9" t="s">
        <v>312</v>
      </c>
      <c r="HIV40" s="9" t="s">
        <v>312</v>
      </c>
      <c r="HIW40" s="9" t="s">
        <v>312</v>
      </c>
      <c r="HIX40" s="9" t="s">
        <v>312</v>
      </c>
      <c r="HIY40" s="9" t="s">
        <v>312</v>
      </c>
      <c r="HIZ40" s="9" t="s">
        <v>312</v>
      </c>
      <c r="HJA40" s="9" t="s">
        <v>312</v>
      </c>
      <c r="HJB40" s="9" t="s">
        <v>312</v>
      </c>
      <c r="HJC40" s="9" t="s">
        <v>312</v>
      </c>
      <c r="HJD40" s="9" t="s">
        <v>312</v>
      </c>
      <c r="HJE40" s="9" t="s">
        <v>312</v>
      </c>
      <c r="HJF40" s="9" t="s">
        <v>312</v>
      </c>
      <c r="HJG40" s="9" t="s">
        <v>312</v>
      </c>
      <c r="HJH40" s="9" t="s">
        <v>312</v>
      </c>
      <c r="HJI40" s="9" t="s">
        <v>312</v>
      </c>
      <c r="HJJ40" s="9" t="s">
        <v>312</v>
      </c>
      <c r="HJK40" s="9" t="s">
        <v>312</v>
      </c>
      <c r="HJL40" s="9" t="s">
        <v>312</v>
      </c>
      <c r="HJM40" s="9" t="s">
        <v>312</v>
      </c>
      <c r="HJN40" s="9" t="s">
        <v>312</v>
      </c>
      <c r="HJO40" s="9" t="s">
        <v>312</v>
      </c>
      <c r="HJP40" s="9" t="s">
        <v>312</v>
      </c>
      <c r="HJQ40" s="9" t="s">
        <v>312</v>
      </c>
      <c r="HJR40" s="9" t="s">
        <v>312</v>
      </c>
      <c r="HJS40" s="9" t="s">
        <v>312</v>
      </c>
      <c r="HJT40" s="9" t="s">
        <v>312</v>
      </c>
      <c r="HJU40" s="9" t="s">
        <v>312</v>
      </c>
      <c r="HJV40" s="9" t="s">
        <v>312</v>
      </c>
      <c r="HJW40" s="9" t="s">
        <v>312</v>
      </c>
      <c r="HJX40" s="9" t="s">
        <v>312</v>
      </c>
      <c r="HJY40" s="9" t="s">
        <v>312</v>
      </c>
      <c r="HJZ40" s="9" t="s">
        <v>312</v>
      </c>
      <c r="HKA40" s="9" t="s">
        <v>312</v>
      </c>
      <c r="HKB40" s="9" t="s">
        <v>312</v>
      </c>
      <c r="HKC40" s="9" t="s">
        <v>312</v>
      </c>
      <c r="HKD40" s="9" t="s">
        <v>312</v>
      </c>
      <c r="HKE40" s="9" t="s">
        <v>312</v>
      </c>
      <c r="HKF40" s="9" t="s">
        <v>312</v>
      </c>
      <c r="HKG40" s="9" t="s">
        <v>312</v>
      </c>
      <c r="HKH40" s="9" t="s">
        <v>312</v>
      </c>
      <c r="HKI40" s="9" t="s">
        <v>312</v>
      </c>
      <c r="HKJ40" s="9" t="s">
        <v>312</v>
      </c>
      <c r="HKK40" s="9" t="s">
        <v>312</v>
      </c>
      <c r="HKL40" s="9" t="s">
        <v>312</v>
      </c>
      <c r="HKM40" s="9" t="s">
        <v>312</v>
      </c>
      <c r="HKN40" s="9" t="s">
        <v>312</v>
      </c>
      <c r="HKO40" s="9" t="s">
        <v>312</v>
      </c>
      <c r="HKP40" s="9" t="s">
        <v>312</v>
      </c>
      <c r="HKQ40" s="9" t="s">
        <v>312</v>
      </c>
      <c r="HKR40" s="9" t="s">
        <v>312</v>
      </c>
      <c r="HKS40" s="9" t="s">
        <v>312</v>
      </c>
      <c r="HKT40" s="9" t="s">
        <v>312</v>
      </c>
      <c r="HKU40" s="9" t="s">
        <v>312</v>
      </c>
      <c r="HKV40" s="9" t="s">
        <v>312</v>
      </c>
      <c r="HKW40" s="9" t="s">
        <v>312</v>
      </c>
      <c r="HKX40" s="9" t="s">
        <v>312</v>
      </c>
      <c r="HKY40" s="9" t="s">
        <v>312</v>
      </c>
      <c r="HKZ40" s="9" t="s">
        <v>312</v>
      </c>
      <c r="HLA40" s="9" t="s">
        <v>312</v>
      </c>
      <c r="HLB40" s="9" t="s">
        <v>312</v>
      </c>
      <c r="HLC40" s="9" t="s">
        <v>312</v>
      </c>
      <c r="HLD40" s="9" t="s">
        <v>312</v>
      </c>
      <c r="HLE40" s="9" t="s">
        <v>312</v>
      </c>
      <c r="HLF40" s="9" t="s">
        <v>312</v>
      </c>
      <c r="HLG40" s="9" t="s">
        <v>312</v>
      </c>
      <c r="HLH40" s="9" t="s">
        <v>312</v>
      </c>
      <c r="HLI40" s="9" t="s">
        <v>312</v>
      </c>
      <c r="HLJ40" s="9" t="s">
        <v>312</v>
      </c>
      <c r="HLK40" s="9" t="s">
        <v>312</v>
      </c>
      <c r="HLL40" s="9" t="s">
        <v>312</v>
      </c>
      <c r="HLM40" s="9" t="s">
        <v>312</v>
      </c>
      <c r="HLN40" s="9" t="s">
        <v>312</v>
      </c>
      <c r="HLO40" s="9" t="s">
        <v>312</v>
      </c>
      <c r="HLP40" s="9" t="s">
        <v>312</v>
      </c>
      <c r="HLQ40" s="9" t="s">
        <v>312</v>
      </c>
      <c r="HLR40" s="9" t="s">
        <v>312</v>
      </c>
      <c r="HLS40" s="9" t="s">
        <v>312</v>
      </c>
      <c r="HLT40" s="9" t="s">
        <v>312</v>
      </c>
      <c r="HLU40" s="9" t="s">
        <v>312</v>
      </c>
      <c r="HLV40" s="9" t="s">
        <v>312</v>
      </c>
      <c r="HLW40" s="9" t="s">
        <v>312</v>
      </c>
      <c r="HLX40" s="9" t="s">
        <v>312</v>
      </c>
      <c r="HLY40" s="9" t="s">
        <v>312</v>
      </c>
      <c r="HLZ40" s="9" t="s">
        <v>312</v>
      </c>
      <c r="HMA40" s="9" t="s">
        <v>312</v>
      </c>
      <c r="HMB40" s="9" t="s">
        <v>312</v>
      </c>
      <c r="HMC40" s="9" t="s">
        <v>312</v>
      </c>
      <c r="HMD40" s="9" t="s">
        <v>312</v>
      </c>
      <c r="HME40" s="9" t="s">
        <v>312</v>
      </c>
      <c r="HMF40" s="9" t="s">
        <v>312</v>
      </c>
      <c r="HMG40" s="9" t="s">
        <v>312</v>
      </c>
      <c r="HMH40" s="9" t="s">
        <v>312</v>
      </c>
      <c r="HMI40" s="9" t="s">
        <v>312</v>
      </c>
      <c r="HMJ40" s="9" t="s">
        <v>312</v>
      </c>
      <c r="HMK40" s="9" t="s">
        <v>312</v>
      </c>
      <c r="HML40" s="9" t="s">
        <v>312</v>
      </c>
      <c r="HMM40" s="9" t="s">
        <v>312</v>
      </c>
      <c r="HMN40" s="9" t="s">
        <v>312</v>
      </c>
      <c r="HMO40" s="9" t="s">
        <v>312</v>
      </c>
      <c r="HMP40" s="9" t="s">
        <v>312</v>
      </c>
      <c r="HMQ40" s="9" t="s">
        <v>312</v>
      </c>
      <c r="HMR40" s="9" t="s">
        <v>312</v>
      </c>
      <c r="HMS40" s="9" t="s">
        <v>312</v>
      </c>
      <c r="HMT40" s="9" t="s">
        <v>312</v>
      </c>
      <c r="HMU40" s="9" t="s">
        <v>312</v>
      </c>
      <c r="HMV40" s="9" t="s">
        <v>312</v>
      </c>
      <c r="HMW40" s="9" t="s">
        <v>312</v>
      </c>
      <c r="HMX40" s="9" t="s">
        <v>312</v>
      </c>
      <c r="HMY40" s="9" t="s">
        <v>312</v>
      </c>
      <c r="HMZ40" s="9" t="s">
        <v>312</v>
      </c>
      <c r="HNA40" s="9" t="s">
        <v>312</v>
      </c>
      <c r="HNB40" s="9" t="s">
        <v>312</v>
      </c>
      <c r="HNC40" s="9" t="s">
        <v>312</v>
      </c>
      <c r="HND40" s="9" t="s">
        <v>312</v>
      </c>
      <c r="HNE40" s="9" t="s">
        <v>312</v>
      </c>
      <c r="HNF40" s="9" t="s">
        <v>312</v>
      </c>
      <c r="HNG40" s="9" t="s">
        <v>312</v>
      </c>
      <c r="HNH40" s="9" t="s">
        <v>312</v>
      </c>
      <c r="HNI40" s="9" t="s">
        <v>312</v>
      </c>
      <c r="HNJ40" s="9" t="s">
        <v>312</v>
      </c>
      <c r="HNK40" s="9" t="s">
        <v>312</v>
      </c>
      <c r="HNL40" s="9" t="s">
        <v>312</v>
      </c>
      <c r="HNM40" s="9" t="s">
        <v>312</v>
      </c>
      <c r="HNN40" s="9" t="s">
        <v>312</v>
      </c>
      <c r="HNO40" s="9" t="s">
        <v>312</v>
      </c>
      <c r="HNP40" s="9" t="s">
        <v>312</v>
      </c>
      <c r="HNQ40" s="9" t="s">
        <v>312</v>
      </c>
      <c r="HNR40" s="9" t="s">
        <v>312</v>
      </c>
      <c r="HNS40" s="9" t="s">
        <v>312</v>
      </c>
      <c r="HNT40" s="9" t="s">
        <v>312</v>
      </c>
      <c r="HNU40" s="9" t="s">
        <v>312</v>
      </c>
      <c r="HNV40" s="9" t="s">
        <v>312</v>
      </c>
      <c r="HNW40" s="9" t="s">
        <v>312</v>
      </c>
      <c r="HNX40" s="9" t="s">
        <v>312</v>
      </c>
      <c r="HNY40" s="9" t="s">
        <v>312</v>
      </c>
      <c r="HNZ40" s="9" t="s">
        <v>312</v>
      </c>
      <c r="HOA40" s="9" t="s">
        <v>312</v>
      </c>
      <c r="HOB40" s="9" t="s">
        <v>312</v>
      </c>
      <c r="HOC40" s="9" t="s">
        <v>312</v>
      </c>
      <c r="HOD40" s="9" t="s">
        <v>312</v>
      </c>
      <c r="HOE40" s="9" t="s">
        <v>312</v>
      </c>
      <c r="HOF40" s="9" t="s">
        <v>312</v>
      </c>
      <c r="HOG40" s="9" t="s">
        <v>312</v>
      </c>
      <c r="HOH40" s="9" t="s">
        <v>312</v>
      </c>
      <c r="HOI40" s="9" t="s">
        <v>312</v>
      </c>
      <c r="HOJ40" s="9" t="s">
        <v>312</v>
      </c>
      <c r="HOK40" s="9" t="s">
        <v>312</v>
      </c>
      <c r="HOL40" s="9" t="s">
        <v>312</v>
      </c>
      <c r="HOM40" s="9" t="s">
        <v>312</v>
      </c>
      <c r="HON40" s="9" t="s">
        <v>312</v>
      </c>
      <c r="HOO40" s="9" t="s">
        <v>312</v>
      </c>
      <c r="HOP40" s="9" t="s">
        <v>312</v>
      </c>
      <c r="HOQ40" s="9" t="s">
        <v>312</v>
      </c>
      <c r="HOR40" s="9" t="s">
        <v>312</v>
      </c>
      <c r="HOS40" s="9" t="s">
        <v>312</v>
      </c>
      <c r="HOT40" s="9" t="s">
        <v>312</v>
      </c>
      <c r="HOU40" s="9" t="s">
        <v>312</v>
      </c>
      <c r="HOV40" s="9" t="s">
        <v>312</v>
      </c>
      <c r="HOW40" s="9" t="s">
        <v>312</v>
      </c>
      <c r="HOX40" s="9" t="s">
        <v>312</v>
      </c>
      <c r="HOY40" s="9" t="s">
        <v>312</v>
      </c>
      <c r="HOZ40" s="9" t="s">
        <v>312</v>
      </c>
      <c r="HPA40" s="9" t="s">
        <v>312</v>
      </c>
      <c r="HPB40" s="9" t="s">
        <v>312</v>
      </c>
      <c r="HPC40" s="9" t="s">
        <v>312</v>
      </c>
      <c r="HPD40" s="9" t="s">
        <v>312</v>
      </c>
      <c r="HPE40" s="9" t="s">
        <v>312</v>
      </c>
      <c r="HPF40" s="9" t="s">
        <v>312</v>
      </c>
      <c r="HPG40" s="9" t="s">
        <v>312</v>
      </c>
      <c r="HPH40" s="9" t="s">
        <v>312</v>
      </c>
      <c r="HPI40" s="9" t="s">
        <v>312</v>
      </c>
      <c r="HPJ40" s="9" t="s">
        <v>312</v>
      </c>
      <c r="HPK40" s="9" t="s">
        <v>312</v>
      </c>
      <c r="HPL40" s="9" t="s">
        <v>312</v>
      </c>
      <c r="HPM40" s="9" t="s">
        <v>312</v>
      </c>
      <c r="HPN40" s="9" t="s">
        <v>312</v>
      </c>
      <c r="HPO40" s="9" t="s">
        <v>312</v>
      </c>
      <c r="HPP40" s="9" t="s">
        <v>312</v>
      </c>
      <c r="HPQ40" s="9" t="s">
        <v>312</v>
      </c>
      <c r="HPR40" s="9" t="s">
        <v>312</v>
      </c>
      <c r="HPS40" s="9" t="s">
        <v>312</v>
      </c>
      <c r="HPT40" s="9" t="s">
        <v>312</v>
      </c>
      <c r="HPU40" s="9" t="s">
        <v>312</v>
      </c>
      <c r="HPV40" s="9" t="s">
        <v>312</v>
      </c>
      <c r="HPW40" s="9" t="s">
        <v>312</v>
      </c>
      <c r="HPX40" s="9" t="s">
        <v>312</v>
      </c>
      <c r="HPY40" s="9" t="s">
        <v>312</v>
      </c>
      <c r="HPZ40" s="9" t="s">
        <v>312</v>
      </c>
      <c r="HQA40" s="9" t="s">
        <v>312</v>
      </c>
      <c r="HQB40" s="9" t="s">
        <v>312</v>
      </c>
      <c r="HQC40" s="9" t="s">
        <v>312</v>
      </c>
      <c r="HQD40" s="9" t="s">
        <v>312</v>
      </c>
      <c r="HQE40" s="9" t="s">
        <v>312</v>
      </c>
      <c r="HQF40" s="9" t="s">
        <v>312</v>
      </c>
      <c r="HQG40" s="9" t="s">
        <v>312</v>
      </c>
      <c r="HQH40" s="9" t="s">
        <v>312</v>
      </c>
      <c r="HQI40" s="9" t="s">
        <v>312</v>
      </c>
      <c r="HQJ40" s="9" t="s">
        <v>312</v>
      </c>
      <c r="HQK40" s="9" t="s">
        <v>312</v>
      </c>
      <c r="HQL40" s="9" t="s">
        <v>312</v>
      </c>
      <c r="HQM40" s="9" t="s">
        <v>312</v>
      </c>
      <c r="HQN40" s="9" t="s">
        <v>312</v>
      </c>
      <c r="HQO40" s="9" t="s">
        <v>312</v>
      </c>
      <c r="HQP40" s="9" t="s">
        <v>312</v>
      </c>
      <c r="HQQ40" s="9" t="s">
        <v>312</v>
      </c>
      <c r="HQR40" s="9" t="s">
        <v>312</v>
      </c>
      <c r="HQS40" s="9" t="s">
        <v>312</v>
      </c>
      <c r="HQT40" s="9" t="s">
        <v>312</v>
      </c>
      <c r="HQU40" s="9" t="s">
        <v>312</v>
      </c>
      <c r="HQV40" s="9" t="s">
        <v>312</v>
      </c>
      <c r="HQW40" s="9" t="s">
        <v>312</v>
      </c>
      <c r="HQX40" s="9" t="s">
        <v>312</v>
      </c>
      <c r="HQY40" s="9" t="s">
        <v>312</v>
      </c>
      <c r="HQZ40" s="9" t="s">
        <v>312</v>
      </c>
      <c r="HRA40" s="9" t="s">
        <v>312</v>
      </c>
      <c r="HRB40" s="9" t="s">
        <v>312</v>
      </c>
      <c r="HRC40" s="9" t="s">
        <v>312</v>
      </c>
      <c r="HRD40" s="9" t="s">
        <v>312</v>
      </c>
      <c r="HRE40" s="9" t="s">
        <v>312</v>
      </c>
      <c r="HRF40" s="9" t="s">
        <v>312</v>
      </c>
      <c r="HRG40" s="9" t="s">
        <v>312</v>
      </c>
      <c r="HRH40" s="9" t="s">
        <v>312</v>
      </c>
      <c r="HRI40" s="9" t="s">
        <v>312</v>
      </c>
      <c r="HRJ40" s="9" t="s">
        <v>312</v>
      </c>
      <c r="HRK40" s="9" t="s">
        <v>312</v>
      </c>
      <c r="HRL40" s="9" t="s">
        <v>312</v>
      </c>
      <c r="HRM40" s="9" t="s">
        <v>312</v>
      </c>
      <c r="HRN40" s="9" t="s">
        <v>312</v>
      </c>
      <c r="HRO40" s="9" t="s">
        <v>312</v>
      </c>
      <c r="HRP40" s="9" t="s">
        <v>312</v>
      </c>
      <c r="HRQ40" s="9" t="s">
        <v>312</v>
      </c>
      <c r="HRR40" s="9" t="s">
        <v>312</v>
      </c>
      <c r="HRS40" s="9" t="s">
        <v>312</v>
      </c>
      <c r="HRT40" s="9" t="s">
        <v>312</v>
      </c>
      <c r="HRU40" s="9" t="s">
        <v>312</v>
      </c>
      <c r="HRV40" s="9" t="s">
        <v>312</v>
      </c>
      <c r="HRW40" s="9" t="s">
        <v>312</v>
      </c>
      <c r="HRX40" s="9" t="s">
        <v>312</v>
      </c>
      <c r="HRY40" s="9" t="s">
        <v>312</v>
      </c>
      <c r="HRZ40" s="9" t="s">
        <v>312</v>
      </c>
      <c r="HSA40" s="9" t="s">
        <v>312</v>
      </c>
      <c r="HSB40" s="9" t="s">
        <v>312</v>
      </c>
      <c r="HSC40" s="9" t="s">
        <v>312</v>
      </c>
      <c r="HSD40" s="9" t="s">
        <v>312</v>
      </c>
      <c r="HSE40" s="9" t="s">
        <v>312</v>
      </c>
      <c r="HSF40" s="9" t="s">
        <v>312</v>
      </c>
      <c r="HSG40" s="9" t="s">
        <v>312</v>
      </c>
      <c r="HSH40" s="9" t="s">
        <v>312</v>
      </c>
      <c r="HSI40" s="9" t="s">
        <v>312</v>
      </c>
      <c r="HSJ40" s="9" t="s">
        <v>312</v>
      </c>
      <c r="HSK40" s="9" t="s">
        <v>312</v>
      </c>
      <c r="HSL40" s="9" t="s">
        <v>312</v>
      </c>
      <c r="HSM40" s="9" t="s">
        <v>312</v>
      </c>
      <c r="HSN40" s="9" t="s">
        <v>312</v>
      </c>
      <c r="HSO40" s="9" t="s">
        <v>312</v>
      </c>
      <c r="HSP40" s="9" t="s">
        <v>312</v>
      </c>
      <c r="HSQ40" s="9" t="s">
        <v>312</v>
      </c>
      <c r="HSR40" s="9" t="s">
        <v>312</v>
      </c>
      <c r="HSS40" s="9" t="s">
        <v>312</v>
      </c>
      <c r="HST40" s="9" t="s">
        <v>312</v>
      </c>
      <c r="HSU40" s="9" t="s">
        <v>312</v>
      </c>
      <c r="HSV40" s="9" t="s">
        <v>312</v>
      </c>
      <c r="HSW40" s="9" t="s">
        <v>312</v>
      </c>
      <c r="HSX40" s="9" t="s">
        <v>312</v>
      </c>
      <c r="HSY40" s="9" t="s">
        <v>312</v>
      </c>
      <c r="HSZ40" s="9" t="s">
        <v>312</v>
      </c>
      <c r="HTA40" s="9" t="s">
        <v>312</v>
      </c>
      <c r="HTB40" s="9" t="s">
        <v>312</v>
      </c>
      <c r="HTC40" s="9" t="s">
        <v>312</v>
      </c>
      <c r="HTD40" s="9" t="s">
        <v>312</v>
      </c>
      <c r="HTE40" s="9" t="s">
        <v>312</v>
      </c>
      <c r="HTF40" s="9" t="s">
        <v>312</v>
      </c>
      <c r="HTG40" s="9" t="s">
        <v>312</v>
      </c>
      <c r="HTH40" s="9" t="s">
        <v>312</v>
      </c>
      <c r="HTI40" s="9" t="s">
        <v>312</v>
      </c>
      <c r="HTJ40" s="9" t="s">
        <v>312</v>
      </c>
      <c r="HTK40" s="9" t="s">
        <v>312</v>
      </c>
      <c r="HTL40" s="9" t="s">
        <v>312</v>
      </c>
      <c r="HTM40" s="9" t="s">
        <v>312</v>
      </c>
      <c r="HTN40" s="9" t="s">
        <v>312</v>
      </c>
      <c r="HTO40" s="9" t="s">
        <v>312</v>
      </c>
      <c r="HTP40" s="9" t="s">
        <v>312</v>
      </c>
      <c r="HTQ40" s="9" t="s">
        <v>312</v>
      </c>
      <c r="HTR40" s="9" t="s">
        <v>312</v>
      </c>
      <c r="HTS40" s="9" t="s">
        <v>312</v>
      </c>
      <c r="HTT40" s="9" t="s">
        <v>312</v>
      </c>
      <c r="HTU40" s="9" t="s">
        <v>312</v>
      </c>
      <c r="HTV40" s="9" t="s">
        <v>312</v>
      </c>
      <c r="HTW40" s="9" t="s">
        <v>312</v>
      </c>
      <c r="HTX40" s="9" t="s">
        <v>312</v>
      </c>
      <c r="HTY40" s="9" t="s">
        <v>312</v>
      </c>
      <c r="HTZ40" s="9" t="s">
        <v>312</v>
      </c>
      <c r="HUA40" s="9" t="s">
        <v>312</v>
      </c>
      <c r="HUB40" s="9" t="s">
        <v>312</v>
      </c>
      <c r="HUC40" s="9" t="s">
        <v>312</v>
      </c>
      <c r="HUD40" s="9" t="s">
        <v>312</v>
      </c>
      <c r="HUE40" s="9" t="s">
        <v>312</v>
      </c>
      <c r="HUF40" s="9" t="s">
        <v>312</v>
      </c>
      <c r="HUG40" s="9" t="s">
        <v>312</v>
      </c>
      <c r="HUH40" s="9" t="s">
        <v>312</v>
      </c>
      <c r="HUI40" s="9" t="s">
        <v>312</v>
      </c>
      <c r="HUJ40" s="9" t="s">
        <v>312</v>
      </c>
      <c r="HUK40" s="9" t="s">
        <v>312</v>
      </c>
      <c r="HUL40" s="9" t="s">
        <v>312</v>
      </c>
      <c r="HUM40" s="9" t="s">
        <v>312</v>
      </c>
      <c r="HUN40" s="9" t="s">
        <v>312</v>
      </c>
      <c r="HUO40" s="9" t="s">
        <v>312</v>
      </c>
      <c r="HUP40" s="9" t="s">
        <v>312</v>
      </c>
      <c r="HUQ40" s="9" t="s">
        <v>312</v>
      </c>
      <c r="HUR40" s="9" t="s">
        <v>312</v>
      </c>
      <c r="HUS40" s="9" t="s">
        <v>312</v>
      </c>
      <c r="HUT40" s="9" t="s">
        <v>312</v>
      </c>
      <c r="HUU40" s="9" t="s">
        <v>312</v>
      </c>
      <c r="HUV40" s="9" t="s">
        <v>312</v>
      </c>
      <c r="HUW40" s="9" t="s">
        <v>312</v>
      </c>
      <c r="HUX40" s="9" t="s">
        <v>312</v>
      </c>
      <c r="HUY40" s="9" t="s">
        <v>312</v>
      </c>
      <c r="HUZ40" s="9" t="s">
        <v>312</v>
      </c>
      <c r="HVA40" s="9" t="s">
        <v>312</v>
      </c>
      <c r="HVB40" s="9" t="s">
        <v>312</v>
      </c>
      <c r="HVC40" s="9" t="s">
        <v>312</v>
      </c>
      <c r="HVD40" s="9" t="s">
        <v>312</v>
      </c>
      <c r="HVE40" s="9" t="s">
        <v>312</v>
      </c>
      <c r="HVF40" s="9" t="s">
        <v>312</v>
      </c>
      <c r="HVG40" s="9" t="s">
        <v>312</v>
      </c>
      <c r="HVH40" s="9" t="s">
        <v>312</v>
      </c>
      <c r="HVI40" s="9" t="s">
        <v>312</v>
      </c>
      <c r="HVJ40" s="9" t="s">
        <v>312</v>
      </c>
      <c r="HVK40" s="9" t="s">
        <v>312</v>
      </c>
      <c r="HVL40" s="9" t="s">
        <v>312</v>
      </c>
      <c r="HVM40" s="9" t="s">
        <v>312</v>
      </c>
      <c r="HVN40" s="9" t="s">
        <v>312</v>
      </c>
      <c r="HVO40" s="9" t="s">
        <v>312</v>
      </c>
      <c r="HVP40" s="9" t="s">
        <v>312</v>
      </c>
      <c r="HVQ40" s="9" t="s">
        <v>312</v>
      </c>
      <c r="HVR40" s="9" t="s">
        <v>312</v>
      </c>
      <c r="HVS40" s="9" t="s">
        <v>312</v>
      </c>
      <c r="HVT40" s="9" t="s">
        <v>312</v>
      </c>
      <c r="HVU40" s="9" t="s">
        <v>312</v>
      </c>
      <c r="HVV40" s="9" t="s">
        <v>312</v>
      </c>
      <c r="HVW40" s="9" t="s">
        <v>312</v>
      </c>
      <c r="HVX40" s="9" t="s">
        <v>312</v>
      </c>
      <c r="HVY40" s="9" t="s">
        <v>312</v>
      </c>
      <c r="HVZ40" s="9" t="s">
        <v>312</v>
      </c>
      <c r="HWA40" s="9" t="s">
        <v>312</v>
      </c>
      <c r="HWB40" s="9" t="s">
        <v>312</v>
      </c>
      <c r="HWC40" s="9" t="s">
        <v>312</v>
      </c>
      <c r="HWD40" s="9" t="s">
        <v>312</v>
      </c>
      <c r="HWE40" s="9" t="s">
        <v>312</v>
      </c>
      <c r="HWF40" s="9" t="s">
        <v>312</v>
      </c>
      <c r="HWG40" s="9" t="s">
        <v>312</v>
      </c>
      <c r="HWH40" s="9" t="s">
        <v>312</v>
      </c>
      <c r="HWI40" s="9" t="s">
        <v>312</v>
      </c>
      <c r="HWJ40" s="9" t="s">
        <v>312</v>
      </c>
      <c r="HWK40" s="9" t="s">
        <v>312</v>
      </c>
      <c r="HWL40" s="9" t="s">
        <v>312</v>
      </c>
      <c r="HWM40" s="9" t="s">
        <v>312</v>
      </c>
      <c r="HWN40" s="9" t="s">
        <v>312</v>
      </c>
      <c r="HWO40" s="9" t="s">
        <v>312</v>
      </c>
      <c r="HWP40" s="9" t="s">
        <v>312</v>
      </c>
      <c r="HWQ40" s="9" t="s">
        <v>312</v>
      </c>
      <c r="HWR40" s="9" t="s">
        <v>312</v>
      </c>
      <c r="HWS40" s="9" t="s">
        <v>312</v>
      </c>
      <c r="HWT40" s="9" t="s">
        <v>312</v>
      </c>
      <c r="HWU40" s="9" t="s">
        <v>312</v>
      </c>
      <c r="HWV40" s="9" t="s">
        <v>312</v>
      </c>
      <c r="HWW40" s="9" t="s">
        <v>312</v>
      </c>
      <c r="HWX40" s="9" t="s">
        <v>312</v>
      </c>
      <c r="HWY40" s="9" t="s">
        <v>312</v>
      </c>
      <c r="HWZ40" s="9" t="s">
        <v>312</v>
      </c>
      <c r="HXA40" s="9" t="s">
        <v>312</v>
      </c>
      <c r="HXB40" s="9" t="s">
        <v>312</v>
      </c>
      <c r="HXC40" s="9" t="s">
        <v>312</v>
      </c>
      <c r="HXD40" s="9" t="s">
        <v>312</v>
      </c>
      <c r="HXE40" s="9" t="s">
        <v>312</v>
      </c>
      <c r="HXF40" s="9" t="s">
        <v>312</v>
      </c>
      <c r="HXG40" s="9" t="s">
        <v>312</v>
      </c>
      <c r="HXH40" s="9" t="s">
        <v>312</v>
      </c>
      <c r="HXI40" s="9" t="s">
        <v>312</v>
      </c>
      <c r="HXJ40" s="9" t="s">
        <v>312</v>
      </c>
      <c r="HXK40" s="9" t="s">
        <v>312</v>
      </c>
      <c r="HXL40" s="9" t="s">
        <v>312</v>
      </c>
      <c r="HXM40" s="9" t="s">
        <v>312</v>
      </c>
      <c r="HXN40" s="9" t="s">
        <v>312</v>
      </c>
      <c r="HXO40" s="9" t="s">
        <v>312</v>
      </c>
      <c r="HXP40" s="9" t="s">
        <v>312</v>
      </c>
      <c r="HXQ40" s="9" t="s">
        <v>312</v>
      </c>
      <c r="HXR40" s="9" t="s">
        <v>312</v>
      </c>
      <c r="HXS40" s="9" t="s">
        <v>312</v>
      </c>
      <c r="HXT40" s="9" t="s">
        <v>312</v>
      </c>
      <c r="HXU40" s="9" t="s">
        <v>312</v>
      </c>
      <c r="HXV40" s="9" t="s">
        <v>312</v>
      </c>
      <c r="HXW40" s="9" t="s">
        <v>312</v>
      </c>
      <c r="HXX40" s="9" t="s">
        <v>312</v>
      </c>
      <c r="HXY40" s="9" t="s">
        <v>312</v>
      </c>
      <c r="HXZ40" s="9" t="s">
        <v>312</v>
      </c>
      <c r="HYA40" s="9" t="s">
        <v>312</v>
      </c>
      <c r="HYB40" s="9" t="s">
        <v>312</v>
      </c>
      <c r="HYC40" s="9" t="s">
        <v>312</v>
      </c>
      <c r="HYD40" s="9" t="s">
        <v>312</v>
      </c>
      <c r="HYE40" s="9" t="s">
        <v>312</v>
      </c>
      <c r="HYF40" s="9" t="s">
        <v>312</v>
      </c>
      <c r="HYG40" s="9" t="s">
        <v>312</v>
      </c>
      <c r="HYH40" s="9" t="s">
        <v>312</v>
      </c>
      <c r="HYI40" s="9" t="s">
        <v>312</v>
      </c>
      <c r="HYJ40" s="9" t="s">
        <v>312</v>
      </c>
      <c r="HYK40" s="9" t="s">
        <v>312</v>
      </c>
      <c r="HYL40" s="9" t="s">
        <v>312</v>
      </c>
      <c r="HYM40" s="9" t="s">
        <v>312</v>
      </c>
      <c r="HYN40" s="9" t="s">
        <v>312</v>
      </c>
      <c r="HYO40" s="9" t="s">
        <v>312</v>
      </c>
      <c r="HYP40" s="9" t="s">
        <v>312</v>
      </c>
      <c r="HYQ40" s="9" t="s">
        <v>312</v>
      </c>
      <c r="HYR40" s="9" t="s">
        <v>312</v>
      </c>
      <c r="HYS40" s="9" t="s">
        <v>312</v>
      </c>
      <c r="HYT40" s="9" t="s">
        <v>312</v>
      </c>
      <c r="HYU40" s="9" t="s">
        <v>312</v>
      </c>
      <c r="HYV40" s="9" t="s">
        <v>312</v>
      </c>
      <c r="HYW40" s="9" t="s">
        <v>312</v>
      </c>
      <c r="HYX40" s="9" t="s">
        <v>312</v>
      </c>
      <c r="HYY40" s="9" t="s">
        <v>312</v>
      </c>
      <c r="HYZ40" s="9" t="s">
        <v>312</v>
      </c>
      <c r="HZA40" s="9" t="s">
        <v>312</v>
      </c>
      <c r="HZB40" s="9" t="s">
        <v>312</v>
      </c>
      <c r="HZC40" s="9" t="s">
        <v>312</v>
      </c>
      <c r="HZD40" s="9" t="s">
        <v>312</v>
      </c>
      <c r="HZE40" s="9" t="s">
        <v>312</v>
      </c>
      <c r="HZF40" s="9" t="s">
        <v>312</v>
      </c>
      <c r="HZG40" s="9" t="s">
        <v>312</v>
      </c>
      <c r="HZH40" s="9" t="s">
        <v>312</v>
      </c>
      <c r="HZI40" s="9" t="s">
        <v>312</v>
      </c>
      <c r="HZJ40" s="9" t="s">
        <v>312</v>
      </c>
      <c r="HZK40" s="9" t="s">
        <v>312</v>
      </c>
      <c r="HZL40" s="9" t="s">
        <v>312</v>
      </c>
      <c r="HZM40" s="9" t="s">
        <v>312</v>
      </c>
      <c r="HZN40" s="9" t="s">
        <v>312</v>
      </c>
      <c r="HZO40" s="9" t="s">
        <v>312</v>
      </c>
      <c r="HZP40" s="9" t="s">
        <v>312</v>
      </c>
      <c r="HZQ40" s="9" t="s">
        <v>312</v>
      </c>
      <c r="HZR40" s="9" t="s">
        <v>312</v>
      </c>
      <c r="HZS40" s="9" t="s">
        <v>312</v>
      </c>
      <c r="HZT40" s="9" t="s">
        <v>312</v>
      </c>
      <c r="HZU40" s="9" t="s">
        <v>312</v>
      </c>
      <c r="HZV40" s="9" t="s">
        <v>312</v>
      </c>
      <c r="HZW40" s="9" t="s">
        <v>312</v>
      </c>
      <c r="HZX40" s="9" t="s">
        <v>312</v>
      </c>
      <c r="HZY40" s="9" t="s">
        <v>312</v>
      </c>
      <c r="HZZ40" s="9" t="s">
        <v>312</v>
      </c>
      <c r="IAA40" s="9" t="s">
        <v>312</v>
      </c>
      <c r="IAB40" s="9" t="s">
        <v>312</v>
      </c>
      <c r="IAC40" s="9" t="s">
        <v>312</v>
      </c>
      <c r="IAD40" s="9" t="s">
        <v>312</v>
      </c>
      <c r="IAE40" s="9" t="s">
        <v>312</v>
      </c>
      <c r="IAF40" s="9" t="s">
        <v>312</v>
      </c>
      <c r="IAG40" s="9" t="s">
        <v>312</v>
      </c>
      <c r="IAH40" s="9" t="s">
        <v>312</v>
      </c>
      <c r="IAI40" s="9" t="s">
        <v>312</v>
      </c>
      <c r="IAJ40" s="9" t="s">
        <v>312</v>
      </c>
      <c r="IAK40" s="9" t="s">
        <v>312</v>
      </c>
      <c r="IAL40" s="9" t="s">
        <v>312</v>
      </c>
      <c r="IAM40" s="9" t="s">
        <v>312</v>
      </c>
      <c r="IAN40" s="9" t="s">
        <v>312</v>
      </c>
      <c r="IAO40" s="9" t="s">
        <v>312</v>
      </c>
      <c r="IAP40" s="9" t="s">
        <v>312</v>
      </c>
      <c r="IAQ40" s="9" t="s">
        <v>312</v>
      </c>
      <c r="IAR40" s="9" t="s">
        <v>312</v>
      </c>
      <c r="IAS40" s="9" t="s">
        <v>312</v>
      </c>
      <c r="IAT40" s="9" t="s">
        <v>312</v>
      </c>
      <c r="IAU40" s="9" t="s">
        <v>312</v>
      </c>
      <c r="IAV40" s="9" t="s">
        <v>312</v>
      </c>
      <c r="IAW40" s="9" t="s">
        <v>312</v>
      </c>
      <c r="IAX40" s="9" t="s">
        <v>312</v>
      </c>
      <c r="IAY40" s="9" t="s">
        <v>312</v>
      </c>
      <c r="IAZ40" s="9" t="s">
        <v>312</v>
      </c>
      <c r="IBA40" s="9" t="s">
        <v>312</v>
      </c>
      <c r="IBB40" s="9" t="s">
        <v>312</v>
      </c>
      <c r="IBC40" s="9" t="s">
        <v>312</v>
      </c>
      <c r="IBD40" s="9" t="s">
        <v>312</v>
      </c>
      <c r="IBE40" s="9" t="s">
        <v>312</v>
      </c>
      <c r="IBF40" s="9" t="s">
        <v>312</v>
      </c>
      <c r="IBG40" s="9" t="s">
        <v>312</v>
      </c>
      <c r="IBH40" s="9" t="s">
        <v>312</v>
      </c>
      <c r="IBI40" s="9" t="s">
        <v>312</v>
      </c>
      <c r="IBJ40" s="9" t="s">
        <v>312</v>
      </c>
      <c r="IBK40" s="9" t="s">
        <v>312</v>
      </c>
      <c r="IBL40" s="9" t="s">
        <v>312</v>
      </c>
      <c r="IBM40" s="9" t="s">
        <v>312</v>
      </c>
      <c r="IBN40" s="9" t="s">
        <v>312</v>
      </c>
      <c r="IBO40" s="9" t="s">
        <v>312</v>
      </c>
      <c r="IBP40" s="9" t="s">
        <v>312</v>
      </c>
      <c r="IBQ40" s="9" t="s">
        <v>312</v>
      </c>
      <c r="IBR40" s="9" t="s">
        <v>312</v>
      </c>
      <c r="IBS40" s="9" t="s">
        <v>312</v>
      </c>
      <c r="IBT40" s="9" t="s">
        <v>312</v>
      </c>
      <c r="IBU40" s="9" t="s">
        <v>312</v>
      </c>
      <c r="IBV40" s="9" t="s">
        <v>312</v>
      </c>
      <c r="IBW40" s="9" t="s">
        <v>312</v>
      </c>
      <c r="IBX40" s="9" t="s">
        <v>312</v>
      </c>
      <c r="IBY40" s="9" t="s">
        <v>312</v>
      </c>
      <c r="IBZ40" s="9" t="s">
        <v>312</v>
      </c>
      <c r="ICA40" s="9" t="s">
        <v>312</v>
      </c>
      <c r="ICB40" s="9" t="s">
        <v>312</v>
      </c>
      <c r="ICC40" s="9" t="s">
        <v>312</v>
      </c>
      <c r="ICD40" s="9" t="s">
        <v>312</v>
      </c>
      <c r="ICE40" s="9" t="s">
        <v>312</v>
      </c>
      <c r="ICF40" s="9" t="s">
        <v>312</v>
      </c>
      <c r="ICG40" s="9" t="s">
        <v>312</v>
      </c>
      <c r="ICH40" s="9" t="s">
        <v>312</v>
      </c>
      <c r="ICI40" s="9" t="s">
        <v>312</v>
      </c>
      <c r="ICJ40" s="9" t="s">
        <v>312</v>
      </c>
      <c r="ICK40" s="9" t="s">
        <v>312</v>
      </c>
      <c r="ICL40" s="9" t="s">
        <v>312</v>
      </c>
      <c r="ICM40" s="9" t="s">
        <v>312</v>
      </c>
      <c r="ICN40" s="9" t="s">
        <v>312</v>
      </c>
      <c r="ICO40" s="9" t="s">
        <v>312</v>
      </c>
      <c r="ICP40" s="9" t="s">
        <v>312</v>
      </c>
      <c r="ICQ40" s="9" t="s">
        <v>312</v>
      </c>
      <c r="ICR40" s="9" t="s">
        <v>312</v>
      </c>
      <c r="ICS40" s="9" t="s">
        <v>312</v>
      </c>
      <c r="ICT40" s="9" t="s">
        <v>312</v>
      </c>
      <c r="ICU40" s="9" t="s">
        <v>312</v>
      </c>
      <c r="ICV40" s="9" t="s">
        <v>312</v>
      </c>
      <c r="ICW40" s="9" t="s">
        <v>312</v>
      </c>
      <c r="ICX40" s="9" t="s">
        <v>312</v>
      </c>
      <c r="ICY40" s="9" t="s">
        <v>312</v>
      </c>
      <c r="ICZ40" s="9" t="s">
        <v>312</v>
      </c>
      <c r="IDA40" s="9" t="s">
        <v>312</v>
      </c>
      <c r="IDB40" s="9" t="s">
        <v>312</v>
      </c>
      <c r="IDC40" s="9" t="s">
        <v>312</v>
      </c>
      <c r="IDD40" s="9" t="s">
        <v>312</v>
      </c>
      <c r="IDE40" s="9" t="s">
        <v>312</v>
      </c>
      <c r="IDF40" s="9" t="s">
        <v>312</v>
      </c>
      <c r="IDG40" s="9" t="s">
        <v>312</v>
      </c>
      <c r="IDH40" s="9" t="s">
        <v>312</v>
      </c>
      <c r="IDI40" s="9" t="s">
        <v>312</v>
      </c>
      <c r="IDJ40" s="9" t="s">
        <v>312</v>
      </c>
      <c r="IDK40" s="9" t="s">
        <v>312</v>
      </c>
      <c r="IDL40" s="9" t="s">
        <v>312</v>
      </c>
      <c r="IDM40" s="9" t="s">
        <v>312</v>
      </c>
      <c r="IDN40" s="9" t="s">
        <v>312</v>
      </c>
      <c r="IDO40" s="9" t="s">
        <v>312</v>
      </c>
      <c r="IDP40" s="9" t="s">
        <v>312</v>
      </c>
      <c r="IDQ40" s="9" t="s">
        <v>312</v>
      </c>
      <c r="IDR40" s="9" t="s">
        <v>312</v>
      </c>
      <c r="IDS40" s="9" t="s">
        <v>312</v>
      </c>
      <c r="IDT40" s="9" t="s">
        <v>312</v>
      </c>
      <c r="IDU40" s="9" t="s">
        <v>312</v>
      </c>
      <c r="IDV40" s="9" t="s">
        <v>312</v>
      </c>
      <c r="IDW40" s="9" t="s">
        <v>312</v>
      </c>
      <c r="IDX40" s="9" t="s">
        <v>312</v>
      </c>
      <c r="IDY40" s="9" t="s">
        <v>312</v>
      </c>
      <c r="IDZ40" s="9" t="s">
        <v>312</v>
      </c>
      <c r="IEA40" s="9" t="s">
        <v>312</v>
      </c>
      <c r="IEB40" s="9" t="s">
        <v>312</v>
      </c>
      <c r="IEC40" s="9" t="s">
        <v>312</v>
      </c>
      <c r="IED40" s="9" t="s">
        <v>312</v>
      </c>
      <c r="IEE40" s="9" t="s">
        <v>312</v>
      </c>
      <c r="IEF40" s="9" t="s">
        <v>312</v>
      </c>
      <c r="IEG40" s="9" t="s">
        <v>312</v>
      </c>
      <c r="IEH40" s="9" t="s">
        <v>312</v>
      </c>
      <c r="IEI40" s="9" t="s">
        <v>312</v>
      </c>
      <c r="IEJ40" s="9" t="s">
        <v>312</v>
      </c>
      <c r="IEK40" s="9" t="s">
        <v>312</v>
      </c>
      <c r="IEL40" s="9" t="s">
        <v>312</v>
      </c>
      <c r="IEM40" s="9" t="s">
        <v>312</v>
      </c>
      <c r="IEN40" s="9" t="s">
        <v>312</v>
      </c>
      <c r="IEO40" s="9" t="s">
        <v>312</v>
      </c>
      <c r="IEP40" s="9" t="s">
        <v>312</v>
      </c>
      <c r="IEQ40" s="9" t="s">
        <v>312</v>
      </c>
      <c r="IER40" s="9" t="s">
        <v>312</v>
      </c>
      <c r="IES40" s="9" t="s">
        <v>312</v>
      </c>
      <c r="IET40" s="9" t="s">
        <v>312</v>
      </c>
      <c r="IEU40" s="9" t="s">
        <v>312</v>
      </c>
      <c r="IEV40" s="9" t="s">
        <v>312</v>
      </c>
      <c r="IEW40" s="9" t="s">
        <v>312</v>
      </c>
      <c r="IEX40" s="9" t="s">
        <v>312</v>
      </c>
      <c r="IEY40" s="9" t="s">
        <v>312</v>
      </c>
      <c r="IEZ40" s="9" t="s">
        <v>312</v>
      </c>
      <c r="IFA40" s="9" t="s">
        <v>312</v>
      </c>
      <c r="IFB40" s="9" t="s">
        <v>312</v>
      </c>
      <c r="IFC40" s="9" t="s">
        <v>312</v>
      </c>
      <c r="IFD40" s="9" t="s">
        <v>312</v>
      </c>
      <c r="IFE40" s="9" t="s">
        <v>312</v>
      </c>
      <c r="IFF40" s="9" t="s">
        <v>312</v>
      </c>
      <c r="IFG40" s="9" t="s">
        <v>312</v>
      </c>
      <c r="IFH40" s="9" t="s">
        <v>312</v>
      </c>
      <c r="IFI40" s="9" t="s">
        <v>312</v>
      </c>
      <c r="IFJ40" s="9" t="s">
        <v>312</v>
      </c>
      <c r="IFK40" s="9" t="s">
        <v>312</v>
      </c>
      <c r="IFL40" s="9" t="s">
        <v>312</v>
      </c>
      <c r="IFM40" s="9" t="s">
        <v>312</v>
      </c>
      <c r="IFN40" s="9" t="s">
        <v>312</v>
      </c>
      <c r="IFO40" s="9" t="s">
        <v>312</v>
      </c>
      <c r="IFP40" s="9" t="s">
        <v>312</v>
      </c>
      <c r="IFQ40" s="9" t="s">
        <v>312</v>
      </c>
      <c r="IFR40" s="9" t="s">
        <v>312</v>
      </c>
      <c r="IFS40" s="9" t="s">
        <v>312</v>
      </c>
      <c r="IFT40" s="9" t="s">
        <v>312</v>
      </c>
      <c r="IFU40" s="9" t="s">
        <v>312</v>
      </c>
      <c r="IFV40" s="9" t="s">
        <v>312</v>
      </c>
      <c r="IFW40" s="9" t="s">
        <v>312</v>
      </c>
      <c r="IFX40" s="9" t="s">
        <v>312</v>
      </c>
      <c r="IFY40" s="9" t="s">
        <v>312</v>
      </c>
      <c r="IFZ40" s="9" t="s">
        <v>312</v>
      </c>
      <c r="IGA40" s="9" t="s">
        <v>312</v>
      </c>
      <c r="IGB40" s="9" t="s">
        <v>312</v>
      </c>
      <c r="IGC40" s="9" t="s">
        <v>312</v>
      </c>
      <c r="IGD40" s="9" t="s">
        <v>312</v>
      </c>
      <c r="IGE40" s="9" t="s">
        <v>312</v>
      </c>
      <c r="IGF40" s="9" t="s">
        <v>312</v>
      </c>
      <c r="IGG40" s="9" t="s">
        <v>312</v>
      </c>
      <c r="IGH40" s="9" t="s">
        <v>312</v>
      </c>
      <c r="IGI40" s="9" t="s">
        <v>312</v>
      </c>
      <c r="IGJ40" s="9" t="s">
        <v>312</v>
      </c>
      <c r="IGK40" s="9" t="s">
        <v>312</v>
      </c>
      <c r="IGL40" s="9" t="s">
        <v>312</v>
      </c>
      <c r="IGM40" s="9" t="s">
        <v>312</v>
      </c>
      <c r="IGN40" s="9" t="s">
        <v>312</v>
      </c>
      <c r="IGO40" s="9" t="s">
        <v>312</v>
      </c>
      <c r="IGP40" s="9" t="s">
        <v>312</v>
      </c>
      <c r="IGQ40" s="9" t="s">
        <v>312</v>
      </c>
      <c r="IGR40" s="9" t="s">
        <v>312</v>
      </c>
      <c r="IGS40" s="9" t="s">
        <v>312</v>
      </c>
      <c r="IGT40" s="9" t="s">
        <v>312</v>
      </c>
      <c r="IGU40" s="9" t="s">
        <v>312</v>
      </c>
      <c r="IGV40" s="9" t="s">
        <v>312</v>
      </c>
      <c r="IGW40" s="9" t="s">
        <v>312</v>
      </c>
      <c r="IGX40" s="9" t="s">
        <v>312</v>
      </c>
      <c r="IGY40" s="9" t="s">
        <v>312</v>
      </c>
      <c r="IGZ40" s="9" t="s">
        <v>312</v>
      </c>
      <c r="IHA40" s="9" t="s">
        <v>312</v>
      </c>
      <c r="IHB40" s="9" t="s">
        <v>312</v>
      </c>
      <c r="IHC40" s="9" t="s">
        <v>312</v>
      </c>
      <c r="IHD40" s="9" t="s">
        <v>312</v>
      </c>
      <c r="IHE40" s="9" t="s">
        <v>312</v>
      </c>
      <c r="IHF40" s="9" t="s">
        <v>312</v>
      </c>
      <c r="IHG40" s="9" t="s">
        <v>312</v>
      </c>
      <c r="IHH40" s="9" t="s">
        <v>312</v>
      </c>
      <c r="IHI40" s="9" t="s">
        <v>312</v>
      </c>
      <c r="IHJ40" s="9" t="s">
        <v>312</v>
      </c>
      <c r="IHK40" s="9" t="s">
        <v>312</v>
      </c>
      <c r="IHL40" s="9" t="s">
        <v>312</v>
      </c>
      <c r="IHM40" s="9" t="s">
        <v>312</v>
      </c>
      <c r="IHN40" s="9" t="s">
        <v>312</v>
      </c>
      <c r="IHO40" s="9" t="s">
        <v>312</v>
      </c>
      <c r="IHP40" s="9" t="s">
        <v>312</v>
      </c>
      <c r="IHQ40" s="9" t="s">
        <v>312</v>
      </c>
      <c r="IHR40" s="9" t="s">
        <v>312</v>
      </c>
      <c r="IHS40" s="9" t="s">
        <v>312</v>
      </c>
      <c r="IHT40" s="9" t="s">
        <v>312</v>
      </c>
      <c r="IHU40" s="9" t="s">
        <v>312</v>
      </c>
      <c r="IHV40" s="9" t="s">
        <v>312</v>
      </c>
      <c r="IHW40" s="9" t="s">
        <v>312</v>
      </c>
      <c r="IHX40" s="9" t="s">
        <v>312</v>
      </c>
      <c r="IHY40" s="9" t="s">
        <v>312</v>
      </c>
      <c r="IHZ40" s="9" t="s">
        <v>312</v>
      </c>
      <c r="IIA40" s="9" t="s">
        <v>312</v>
      </c>
      <c r="IIB40" s="9" t="s">
        <v>312</v>
      </c>
      <c r="IIC40" s="9" t="s">
        <v>312</v>
      </c>
      <c r="IID40" s="9" t="s">
        <v>312</v>
      </c>
      <c r="IIE40" s="9" t="s">
        <v>312</v>
      </c>
      <c r="IIF40" s="9" t="s">
        <v>312</v>
      </c>
      <c r="IIG40" s="9" t="s">
        <v>312</v>
      </c>
      <c r="IIH40" s="9" t="s">
        <v>312</v>
      </c>
      <c r="III40" s="9" t="s">
        <v>312</v>
      </c>
      <c r="IIJ40" s="9" t="s">
        <v>312</v>
      </c>
      <c r="IIK40" s="9" t="s">
        <v>312</v>
      </c>
      <c r="IIL40" s="9" t="s">
        <v>312</v>
      </c>
      <c r="IIM40" s="9" t="s">
        <v>312</v>
      </c>
      <c r="IIN40" s="9" t="s">
        <v>312</v>
      </c>
      <c r="IIO40" s="9" t="s">
        <v>312</v>
      </c>
      <c r="IIP40" s="9" t="s">
        <v>312</v>
      </c>
      <c r="IIQ40" s="9" t="s">
        <v>312</v>
      </c>
      <c r="IIR40" s="9" t="s">
        <v>312</v>
      </c>
      <c r="IIS40" s="9" t="s">
        <v>312</v>
      </c>
      <c r="IIT40" s="9" t="s">
        <v>312</v>
      </c>
      <c r="IIU40" s="9" t="s">
        <v>312</v>
      </c>
      <c r="IIV40" s="9" t="s">
        <v>312</v>
      </c>
      <c r="IIW40" s="9" t="s">
        <v>312</v>
      </c>
      <c r="IIX40" s="9" t="s">
        <v>312</v>
      </c>
      <c r="IIY40" s="9" t="s">
        <v>312</v>
      </c>
      <c r="IIZ40" s="9" t="s">
        <v>312</v>
      </c>
      <c r="IJA40" s="9" t="s">
        <v>312</v>
      </c>
      <c r="IJB40" s="9" t="s">
        <v>312</v>
      </c>
      <c r="IJC40" s="9" t="s">
        <v>312</v>
      </c>
      <c r="IJD40" s="9" t="s">
        <v>312</v>
      </c>
      <c r="IJE40" s="9" t="s">
        <v>312</v>
      </c>
      <c r="IJF40" s="9" t="s">
        <v>312</v>
      </c>
      <c r="IJG40" s="9" t="s">
        <v>312</v>
      </c>
      <c r="IJH40" s="9" t="s">
        <v>312</v>
      </c>
      <c r="IJI40" s="9" t="s">
        <v>312</v>
      </c>
      <c r="IJJ40" s="9" t="s">
        <v>312</v>
      </c>
      <c r="IJK40" s="9" t="s">
        <v>312</v>
      </c>
      <c r="IJL40" s="9" t="s">
        <v>312</v>
      </c>
      <c r="IJM40" s="9" t="s">
        <v>312</v>
      </c>
      <c r="IJN40" s="9" t="s">
        <v>312</v>
      </c>
      <c r="IJO40" s="9" t="s">
        <v>312</v>
      </c>
      <c r="IJP40" s="9" t="s">
        <v>312</v>
      </c>
      <c r="IJQ40" s="9" t="s">
        <v>312</v>
      </c>
      <c r="IJR40" s="9" t="s">
        <v>312</v>
      </c>
      <c r="IJS40" s="9" t="s">
        <v>312</v>
      </c>
      <c r="IJT40" s="9" t="s">
        <v>312</v>
      </c>
      <c r="IJU40" s="9" t="s">
        <v>312</v>
      </c>
      <c r="IJV40" s="9" t="s">
        <v>312</v>
      </c>
      <c r="IJW40" s="9" t="s">
        <v>312</v>
      </c>
      <c r="IJX40" s="9" t="s">
        <v>312</v>
      </c>
      <c r="IJY40" s="9" t="s">
        <v>312</v>
      </c>
      <c r="IJZ40" s="9" t="s">
        <v>312</v>
      </c>
      <c r="IKA40" s="9" t="s">
        <v>312</v>
      </c>
      <c r="IKB40" s="9" t="s">
        <v>312</v>
      </c>
      <c r="IKC40" s="9" t="s">
        <v>312</v>
      </c>
      <c r="IKD40" s="9" t="s">
        <v>312</v>
      </c>
      <c r="IKE40" s="9" t="s">
        <v>312</v>
      </c>
      <c r="IKF40" s="9" t="s">
        <v>312</v>
      </c>
      <c r="IKG40" s="9" t="s">
        <v>312</v>
      </c>
      <c r="IKH40" s="9" t="s">
        <v>312</v>
      </c>
      <c r="IKI40" s="9" t="s">
        <v>312</v>
      </c>
      <c r="IKJ40" s="9" t="s">
        <v>312</v>
      </c>
      <c r="IKK40" s="9" t="s">
        <v>312</v>
      </c>
      <c r="IKL40" s="9" t="s">
        <v>312</v>
      </c>
      <c r="IKM40" s="9" t="s">
        <v>312</v>
      </c>
      <c r="IKN40" s="9" t="s">
        <v>312</v>
      </c>
      <c r="IKO40" s="9" t="s">
        <v>312</v>
      </c>
      <c r="IKP40" s="9" t="s">
        <v>312</v>
      </c>
      <c r="IKQ40" s="9" t="s">
        <v>312</v>
      </c>
      <c r="IKR40" s="9" t="s">
        <v>312</v>
      </c>
      <c r="IKS40" s="9" t="s">
        <v>312</v>
      </c>
      <c r="IKT40" s="9" t="s">
        <v>312</v>
      </c>
      <c r="IKU40" s="9" t="s">
        <v>312</v>
      </c>
      <c r="IKV40" s="9" t="s">
        <v>312</v>
      </c>
      <c r="IKW40" s="9" t="s">
        <v>312</v>
      </c>
      <c r="IKX40" s="9" t="s">
        <v>312</v>
      </c>
      <c r="IKY40" s="9" t="s">
        <v>312</v>
      </c>
      <c r="IKZ40" s="9" t="s">
        <v>312</v>
      </c>
      <c r="ILA40" s="9" t="s">
        <v>312</v>
      </c>
      <c r="ILB40" s="9" t="s">
        <v>312</v>
      </c>
      <c r="ILC40" s="9" t="s">
        <v>312</v>
      </c>
      <c r="ILD40" s="9" t="s">
        <v>312</v>
      </c>
      <c r="ILE40" s="9" t="s">
        <v>312</v>
      </c>
      <c r="ILF40" s="9" t="s">
        <v>312</v>
      </c>
      <c r="ILG40" s="9" t="s">
        <v>312</v>
      </c>
      <c r="ILH40" s="9" t="s">
        <v>312</v>
      </c>
      <c r="ILI40" s="9" t="s">
        <v>312</v>
      </c>
      <c r="ILJ40" s="9" t="s">
        <v>312</v>
      </c>
      <c r="ILK40" s="9" t="s">
        <v>312</v>
      </c>
      <c r="ILL40" s="9" t="s">
        <v>312</v>
      </c>
      <c r="ILM40" s="9" t="s">
        <v>312</v>
      </c>
      <c r="ILN40" s="9" t="s">
        <v>312</v>
      </c>
      <c r="ILO40" s="9" t="s">
        <v>312</v>
      </c>
      <c r="ILP40" s="9" t="s">
        <v>312</v>
      </c>
      <c r="ILQ40" s="9" t="s">
        <v>312</v>
      </c>
      <c r="ILR40" s="9" t="s">
        <v>312</v>
      </c>
      <c r="ILS40" s="9" t="s">
        <v>312</v>
      </c>
      <c r="ILT40" s="9" t="s">
        <v>312</v>
      </c>
      <c r="ILU40" s="9" t="s">
        <v>312</v>
      </c>
      <c r="ILV40" s="9" t="s">
        <v>312</v>
      </c>
      <c r="ILW40" s="9" t="s">
        <v>312</v>
      </c>
      <c r="ILX40" s="9" t="s">
        <v>312</v>
      </c>
      <c r="ILY40" s="9" t="s">
        <v>312</v>
      </c>
      <c r="ILZ40" s="9" t="s">
        <v>312</v>
      </c>
      <c r="IMA40" s="9" t="s">
        <v>312</v>
      </c>
      <c r="IMB40" s="9" t="s">
        <v>312</v>
      </c>
      <c r="IMC40" s="9" t="s">
        <v>312</v>
      </c>
      <c r="IMD40" s="9" t="s">
        <v>312</v>
      </c>
      <c r="IME40" s="9" t="s">
        <v>312</v>
      </c>
      <c r="IMF40" s="9" t="s">
        <v>312</v>
      </c>
      <c r="IMG40" s="9" t="s">
        <v>312</v>
      </c>
      <c r="IMH40" s="9" t="s">
        <v>312</v>
      </c>
      <c r="IMI40" s="9" t="s">
        <v>312</v>
      </c>
      <c r="IMJ40" s="9" t="s">
        <v>312</v>
      </c>
      <c r="IMK40" s="9" t="s">
        <v>312</v>
      </c>
      <c r="IML40" s="9" t="s">
        <v>312</v>
      </c>
      <c r="IMM40" s="9" t="s">
        <v>312</v>
      </c>
      <c r="IMN40" s="9" t="s">
        <v>312</v>
      </c>
      <c r="IMO40" s="9" t="s">
        <v>312</v>
      </c>
      <c r="IMP40" s="9" t="s">
        <v>312</v>
      </c>
      <c r="IMQ40" s="9" t="s">
        <v>312</v>
      </c>
      <c r="IMR40" s="9" t="s">
        <v>312</v>
      </c>
      <c r="IMS40" s="9" t="s">
        <v>312</v>
      </c>
      <c r="IMT40" s="9" t="s">
        <v>312</v>
      </c>
      <c r="IMU40" s="9" t="s">
        <v>312</v>
      </c>
      <c r="IMV40" s="9" t="s">
        <v>312</v>
      </c>
      <c r="IMW40" s="9" t="s">
        <v>312</v>
      </c>
      <c r="IMX40" s="9" t="s">
        <v>312</v>
      </c>
      <c r="IMY40" s="9" t="s">
        <v>312</v>
      </c>
      <c r="IMZ40" s="9" t="s">
        <v>312</v>
      </c>
      <c r="INA40" s="9" t="s">
        <v>312</v>
      </c>
      <c r="INB40" s="9" t="s">
        <v>312</v>
      </c>
      <c r="INC40" s="9" t="s">
        <v>312</v>
      </c>
      <c r="IND40" s="9" t="s">
        <v>312</v>
      </c>
      <c r="INE40" s="9" t="s">
        <v>312</v>
      </c>
      <c r="INF40" s="9" t="s">
        <v>312</v>
      </c>
      <c r="ING40" s="9" t="s">
        <v>312</v>
      </c>
      <c r="INH40" s="9" t="s">
        <v>312</v>
      </c>
      <c r="INI40" s="9" t="s">
        <v>312</v>
      </c>
      <c r="INJ40" s="9" t="s">
        <v>312</v>
      </c>
      <c r="INK40" s="9" t="s">
        <v>312</v>
      </c>
      <c r="INL40" s="9" t="s">
        <v>312</v>
      </c>
      <c r="INM40" s="9" t="s">
        <v>312</v>
      </c>
      <c r="INN40" s="9" t="s">
        <v>312</v>
      </c>
      <c r="INO40" s="9" t="s">
        <v>312</v>
      </c>
      <c r="INP40" s="9" t="s">
        <v>312</v>
      </c>
      <c r="INQ40" s="9" t="s">
        <v>312</v>
      </c>
      <c r="INR40" s="9" t="s">
        <v>312</v>
      </c>
      <c r="INS40" s="9" t="s">
        <v>312</v>
      </c>
      <c r="INT40" s="9" t="s">
        <v>312</v>
      </c>
      <c r="INU40" s="9" t="s">
        <v>312</v>
      </c>
      <c r="INV40" s="9" t="s">
        <v>312</v>
      </c>
      <c r="INW40" s="9" t="s">
        <v>312</v>
      </c>
      <c r="INX40" s="9" t="s">
        <v>312</v>
      </c>
      <c r="INY40" s="9" t="s">
        <v>312</v>
      </c>
      <c r="INZ40" s="9" t="s">
        <v>312</v>
      </c>
      <c r="IOA40" s="9" t="s">
        <v>312</v>
      </c>
      <c r="IOB40" s="9" t="s">
        <v>312</v>
      </c>
      <c r="IOC40" s="9" t="s">
        <v>312</v>
      </c>
      <c r="IOD40" s="9" t="s">
        <v>312</v>
      </c>
      <c r="IOE40" s="9" t="s">
        <v>312</v>
      </c>
      <c r="IOF40" s="9" t="s">
        <v>312</v>
      </c>
      <c r="IOG40" s="9" t="s">
        <v>312</v>
      </c>
      <c r="IOH40" s="9" t="s">
        <v>312</v>
      </c>
      <c r="IOI40" s="9" t="s">
        <v>312</v>
      </c>
      <c r="IOJ40" s="9" t="s">
        <v>312</v>
      </c>
      <c r="IOK40" s="9" t="s">
        <v>312</v>
      </c>
      <c r="IOL40" s="9" t="s">
        <v>312</v>
      </c>
      <c r="IOM40" s="9" t="s">
        <v>312</v>
      </c>
      <c r="ION40" s="9" t="s">
        <v>312</v>
      </c>
      <c r="IOO40" s="9" t="s">
        <v>312</v>
      </c>
      <c r="IOP40" s="9" t="s">
        <v>312</v>
      </c>
      <c r="IOQ40" s="9" t="s">
        <v>312</v>
      </c>
      <c r="IOR40" s="9" t="s">
        <v>312</v>
      </c>
      <c r="IOS40" s="9" t="s">
        <v>312</v>
      </c>
      <c r="IOT40" s="9" t="s">
        <v>312</v>
      </c>
      <c r="IOU40" s="9" t="s">
        <v>312</v>
      </c>
      <c r="IOV40" s="9" t="s">
        <v>312</v>
      </c>
      <c r="IOW40" s="9" t="s">
        <v>312</v>
      </c>
      <c r="IOX40" s="9" t="s">
        <v>312</v>
      </c>
      <c r="IOY40" s="9" t="s">
        <v>312</v>
      </c>
      <c r="IOZ40" s="9" t="s">
        <v>312</v>
      </c>
      <c r="IPA40" s="9" t="s">
        <v>312</v>
      </c>
      <c r="IPB40" s="9" t="s">
        <v>312</v>
      </c>
      <c r="IPC40" s="9" t="s">
        <v>312</v>
      </c>
      <c r="IPD40" s="9" t="s">
        <v>312</v>
      </c>
      <c r="IPE40" s="9" t="s">
        <v>312</v>
      </c>
      <c r="IPF40" s="9" t="s">
        <v>312</v>
      </c>
      <c r="IPG40" s="9" t="s">
        <v>312</v>
      </c>
      <c r="IPH40" s="9" t="s">
        <v>312</v>
      </c>
      <c r="IPI40" s="9" t="s">
        <v>312</v>
      </c>
      <c r="IPJ40" s="9" t="s">
        <v>312</v>
      </c>
      <c r="IPK40" s="9" t="s">
        <v>312</v>
      </c>
      <c r="IPL40" s="9" t="s">
        <v>312</v>
      </c>
      <c r="IPM40" s="9" t="s">
        <v>312</v>
      </c>
      <c r="IPN40" s="9" t="s">
        <v>312</v>
      </c>
      <c r="IPO40" s="9" t="s">
        <v>312</v>
      </c>
      <c r="IPP40" s="9" t="s">
        <v>312</v>
      </c>
      <c r="IPQ40" s="9" t="s">
        <v>312</v>
      </c>
      <c r="IPR40" s="9" t="s">
        <v>312</v>
      </c>
      <c r="IPS40" s="9" t="s">
        <v>312</v>
      </c>
      <c r="IPT40" s="9" t="s">
        <v>312</v>
      </c>
      <c r="IPU40" s="9" t="s">
        <v>312</v>
      </c>
      <c r="IPV40" s="9" t="s">
        <v>312</v>
      </c>
      <c r="IPW40" s="9" t="s">
        <v>312</v>
      </c>
      <c r="IPX40" s="9" t="s">
        <v>312</v>
      </c>
      <c r="IPY40" s="9" t="s">
        <v>312</v>
      </c>
      <c r="IPZ40" s="9" t="s">
        <v>312</v>
      </c>
      <c r="IQA40" s="9" t="s">
        <v>312</v>
      </c>
      <c r="IQB40" s="9" t="s">
        <v>312</v>
      </c>
      <c r="IQC40" s="9" t="s">
        <v>312</v>
      </c>
      <c r="IQD40" s="9" t="s">
        <v>312</v>
      </c>
      <c r="IQE40" s="9" t="s">
        <v>312</v>
      </c>
      <c r="IQF40" s="9" t="s">
        <v>312</v>
      </c>
      <c r="IQG40" s="9" t="s">
        <v>312</v>
      </c>
      <c r="IQH40" s="9" t="s">
        <v>312</v>
      </c>
      <c r="IQI40" s="9" t="s">
        <v>312</v>
      </c>
      <c r="IQJ40" s="9" t="s">
        <v>312</v>
      </c>
      <c r="IQK40" s="9" t="s">
        <v>312</v>
      </c>
      <c r="IQL40" s="9" t="s">
        <v>312</v>
      </c>
      <c r="IQM40" s="9" t="s">
        <v>312</v>
      </c>
      <c r="IQN40" s="9" t="s">
        <v>312</v>
      </c>
      <c r="IQO40" s="9" t="s">
        <v>312</v>
      </c>
      <c r="IQP40" s="9" t="s">
        <v>312</v>
      </c>
      <c r="IQQ40" s="9" t="s">
        <v>312</v>
      </c>
      <c r="IQR40" s="9" t="s">
        <v>312</v>
      </c>
      <c r="IQS40" s="9" t="s">
        <v>312</v>
      </c>
      <c r="IQT40" s="9" t="s">
        <v>312</v>
      </c>
      <c r="IQU40" s="9" t="s">
        <v>312</v>
      </c>
      <c r="IQV40" s="9" t="s">
        <v>312</v>
      </c>
      <c r="IQW40" s="9" t="s">
        <v>312</v>
      </c>
      <c r="IQX40" s="9" t="s">
        <v>312</v>
      </c>
      <c r="IQY40" s="9" t="s">
        <v>312</v>
      </c>
      <c r="IQZ40" s="9" t="s">
        <v>312</v>
      </c>
      <c r="IRA40" s="9" t="s">
        <v>312</v>
      </c>
      <c r="IRB40" s="9" t="s">
        <v>312</v>
      </c>
      <c r="IRC40" s="9" t="s">
        <v>312</v>
      </c>
      <c r="IRD40" s="9" t="s">
        <v>312</v>
      </c>
      <c r="IRE40" s="9" t="s">
        <v>312</v>
      </c>
      <c r="IRF40" s="9" t="s">
        <v>312</v>
      </c>
      <c r="IRG40" s="9" t="s">
        <v>312</v>
      </c>
      <c r="IRH40" s="9" t="s">
        <v>312</v>
      </c>
      <c r="IRI40" s="9" t="s">
        <v>312</v>
      </c>
      <c r="IRJ40" s="9" t="s">
        <v>312</v>
      </c>
      <c r="IRK40" s="9" t="s">
        <v>312</v>
      </c>
      <c r="IRL40" s="9" t="s">
        <v>312</v>
      </c>
      <c r="IRM40" s="9" t="s">
        <v>312</v>
      </c>
      <c r="IRN40" s="9" t="s">
        <v>312</v>
      </c>
      <c r="IRO40" s="9" t="s">
        <v>312</v>
      </c>
      <c r="IRP40" s="9" t="s">
        <v>312</v>
      </c>
      <c r="IRQ40" s="9" t="s">
        <v>312</v>
      </c>
      <c r="IRR40" s="9" t="s">
        <v>312</v>
      </c>
      <c r="IRS40" s="9" t="s">
        <v>312</v>
      </c>
      <c r="IRT40" s="9" t="s">
        <v>312</v>
      </c>
      <c r="IRU40" s="9" t="s">
        <v>312</v>
      </c>
      <c r="IRV40" s="9" t="s">
        <v>312</v>
      </c>
      <c r="IRW40" s="9" t="s">
        <v>312</v>
      </c>
      <c r="IRX40" s="9" t="s">
        <v>312</v>
      </c>
      <c r="IRY40" s="9" t="s">
        <v>312</v>
      </c>
      <c r="IRZ40" s="9" t="s">
        <v>312</v>
      </c>
      <c r="ISA40" s="9" t="s">
        <v>312</v>
      </c>
      <c r="ISB40" s="9" t="s">
        <v>312</v>
      </c>
      <c r="ISC40" s="9" t="s">
        <v>312</v>
      </c>
      <c r="ISD40" s="9" t="s">
        <v>312</v>
      </c>
      <c r="ISE40" s="9" t="s">
        <v>312</v>
      </c>
      <c r="ISF40" s="9" t="s">
        <v>312</v>
      </c>
      <c r="ISG40" s="9" t="s">
        <v>312</v>
      </c>
      <c r="ISH40" s="9" t="s">
        <v>312</v>
      </c>
      <c r="ISI40" s="9" t="s">
        <v>312</v>
      </c>
      <c r="ISJ40" s="9" t="s">
        <v>312</v>
      </c>
      <c r="ISK40" s="9" t="s">
        <v>312</v>
      </c>
      <c r="ISL40" s="9" t="s">
        <v>312</v>
      </c>
      <c r="ISM40" s="9" t="s">
        <v>312</v>
      </c>
      <c r="ISN40" s="9" t="s">
        <v>312</v>
      </c>
      <c r="ISO40" s="9" t="s">
        <v>312</v>
      </c>
      <c r="ISP40" s="9" t="s">
        <v>312</v>
      </c>
      <c r="ISQ40" s="9" t="s">
        <v>312</v>
      </c>
      <c r="ISR40" s="9" t="s">
        <v>312</v>
      </c>
      <c r="ISS40" s="9" t="s">
        <v>312</v>
      </c>
      <c r="IST40" s="9" t="s">
        <v>312</v>
      </c>
      <c r="ISU40" s="9" t="s">
        <v>312</v>
      </c>
      <c r="ISV40" s="9" t="s">
        <v>312</v>
      </c>
      <c r="ISW40" s="9" t="s">
        <v>312</v>
      </c>
      <c r="ISX40" s="9" t="s">
        <v>312</v>
      </c>
      <c r="ISY40" s="9" t="s">
        <v>312</v>
      </c>
      <c r="ISZ40" s="9" t="s">
        <v>312</v>
      </c>
      <c r="ITA40" s="9" t="s">
        <v>312</v>
      </c>
      <c r="ITB40" s="9" t="s">
        <v>312</v>
      </c>
      <c r="ITC40" s="9" t="s">
        <v>312</v>
      </c>
      <c r="ITD40" s="9" t="s">
        <v>312</v>
      </c>
      <c r="ITE40" s="9" t="s">
        <v>312</v>
      </c>
      <c r="ITF40" s="9" t="s">
        <v>312</v>
      </c>
      <c r="ITG40" s="9" t="s">
        <v>312</v>
      </c>
      <c r="ITH40" s="9" t="s">
        <v>312</v>
      </c>
      <c r="ITI40" s="9" t="s">
        <v>312</v>
      </c>
      <c r="ITJ40" s="9" t="s">
        <v>312</v>
      </c>
      <c r="ITK40" s="9" t="s">
        <v>312</v>
      </c>
      <c r="ITL40" s="9" t="s">
        <v>312</v>
      </c>
      <c r="ITM40" s="9" t="s">
        <v>312</v>
      </c>
      <c r="ITN40" s="9" t="s">
        <v>312</v>
      </c>
      <c r="ITO40" s="9" t="s">
        <v>312</v>
      </c>
      <c r="ITP40" s="9" t="s">
        <v>312</v>
      </c>
      <c r="ITQ40" s="9" t="s">
        <v>312</v>
      </c>
      <c r="ITR40" s="9" t="s">
        <v>312</v>
      </c>
      <c r="ITS40" s="9" t="s">
        <v>312</v>
      </c>
      <c r="ITT40" s="9" t="s">
        <v>312</v>
      </c>
      <c r="ITU40" s="9" t="s">
        <v>312</v>
      </c>
      <c r="ITV40" s="9" t="s">
        <v>312</v>
      </c>
      <c r="ITW40" s="9" t="s">
        <v>312</v>
      </c>
      <c r="ITX40" s="9" t="s">
        <v>312</v>
      </c>
      <c r="ITY40" s="9" t="s">
        <v>312</v>
      </c>
      <c r="ITZ40" s="9" t="s">
        <v>312</v>
      </c>
      <c r="IUA40" s="9" t="s">
        <v>312</v>
      </c>
      <c r="IUB40" s="9" t="s">
        <v>312</v>
      </c>
      <c r="IUC40" s="9" t="s">
        <v>312</v>
      </c>
      <c r="IUD40" s="9" t="s">
        <v>312</v>
      </c>
      <c r="IUE40" s="9" t="s">
        <v>312</v>
      </c>
      <c r="IUF40" s="9" t="s">
        <v>312</v>
      </c>
      <c r="IUG40" s="9" t="s">
        <v>312</v>
      </c>
      <c r="IUH40" s="9" t="s">
        <v>312</v>
      </c>
      <c r="IUI40" s="9" t="s">
        <v>312</v>
      </c>
      <c r="IUJ40" s="9" t="s">
        <v>312</v>
      </c>
      <c r="IUK40" s="9" t="s">
        <v>312</v>
      </c>
      <c r="IUL40" s="9" t="s">
        <v>312</v>
      </c>
      <c r="IUM40" s="9" t="s">
        <v>312</v>
      </c>
      <c r="IUN40" s="9" t="s">
        <v>312</v>
      </c>
      <c r="IUO40" s="9" t="s">
        <v>312</v>
      </c>
      <c r="IUP40" s="9" t="s">
        <v>312</v>
      </c>
      <c r="IUQ40" s="9" t="s">
        <v>312</v>
      </c>
      <c r="IUR40" s="9" t="s">
        <v>312</v>
      </c>
      <c r="IUS40" s="9" t="s">
        <v>312</v>
      </c>
      <c r="IUT40" s="9" t="s">
        <v>312</v>
      </c>
      <c r="IUU40" s="9" t="s">
        <v>312</v>
      </c>
      <c r="IUV40" s="9" t="s">
        <v>312</v>
      </c>
      <c r="IUW40" s="9" t="s">
        <v>312</v>
      </c>
      <c r="IUX40" s="9" t="s">
        <v>312</v>
      </c>
      <c r="IUY40" s="9" t="s">
        <v>312</v>
      </c>
      <c r="IUZ40" s="9" t="s">
        <v>312</v>
      </c>
      <c r="IVA40" s="9" t="s">
        <v>312</v>
      </c>
      <c r="IVB40" s="9" t="s">
        <v>312</v>
      </c>
      <c r="IVC40" s="9" t="s">
        <v>312</v>
      </c>
      <c r="IVD40" s="9" t="s">
        <v>312</v>
      </c>
      <c r="IVE40" s="9" t="s">
        <v>312</v>
      </c>
      <c r="IVF40" s="9" t="s">
        <v>312</v>
      </c>
      <c r="IVG40" s="9" t="s">
        <v>312</v>
      </c>
      <c r="IVH40" s="9" t="s">
        <v>312</v>
      </c>
      <c r="IVI40" s="9" t="s">
        <v>312</v>
      </c>
      <c r="IVJ40" s="9" t="s">
        <v>312</v>
      </c>
      <c r="IVK40" s="9" t="s">
        <v>312</v>
      </c>
      <c r="IVL40" s="9" t="s">
        <v>312</v>
      </c>
      <c r="IVM40" s="9" t="s">
        <v>312</v>
      </c>
      <c r="IVN40" s="9" t="s">
        <v>312</v>
      </c>
      <c r="IVO40" s="9" t="s">
        <v>312</v>
      </c>
      <c r="IVP40" s="9" t="s">
        <v>312</v>
      </c>
      <c r="IVQ40" s="9" t="s">
        <v>312</v>
      </c>
      <c r="IVR40" s="9" t="s">
        <v>312</v>
      </c>
      <c r="IVS40" s="9" t="s">
        <v>312</v>
      </c>
      <c r="IVT40" s="9" t="s">
        <v>312</v>
      </c>
      <c r="IVU40" s="9" t="s">
        <v>312</v>
      </c>
      <c r="IVV40" s="9" t="s">
        <v>312</v>
      </c>
      <c r="IVW40" s="9" t="s">
        <v>312</v>
      </c>
      <c r="IVX40" s="9" t="s">
        <v>312</v>
      </c>
      <c r="IVY40" s="9" t="s">
        <v>312</v>
      </c>
      <c r="IVZ40" s="9" t="s">
        <v>312</v>
      </c>
      <c r="IWA40" s="9" t="s">
        <v>312</v>
      </c>
      <c r="IWB40" s="9" t="s">
        <v>312</v>
      </c>
      <c r="IWC40" s="9" t="s">
        <v>312</v>
      </c>
      <c r="IWD40" s="9" t="s">
        <v>312</v>
      </c>
      <c r="IWE40" s="9" t="s">
        <v>312</v>
      </c>
      <c r="IWF40" s="9" t="s">
        <v>312</v>
      </c>
      <c r="IWG40" s="9" t="s">
        <v>312</v>
      </c>
      <c r="IWH40" s="9" t="s">
        <v>312</v>
      </c>
      <c r="IWI40" s="9" t="s">
        <v>312</v>
      </c>
      <c r="IWJ40" s="9" t="s">
        <v>312</v>
      </c>
      <c r="IWK40" s="9" t="s">
        <v>312</v>
      </c>
      <c r="IWL40" s="9" t="s">
        <v>312</v>
      </c>
      <c r="IWM40" s="9" t="s">
        <v>312</v>
      </c>
      <c r="IWN40" s="9" t="s">
        <v>312</v>
      </c>
      <c r="IWO40" s="9" t="s">
        <v>312</v>
      </c>
      <c r="IWP40" s="9" t="s">
        <v>312</v>
      </c>
      <c r="IWQ40" s="9" t="s">
        <v>312</v>
      </c>
      <c r="IWR40" s="9" t="s">
        <v>312</v>
      </c>
      <c r="IWS40" s="9" t="s">
        <v>312</v>
      </c>
      <c r="IWT40" s="9" t="s">
        <v>312</v>
      </c>
      <c r="IWU40" s="9" t="s">
        <v>312</v>
      </c>
      <c r="IWV40" s="9" t="s">
        <v>312</v>
      </c>
      <c r="IWW40" s="9" t="s">
        <v>312</v>
      </c>
      <c r="IWX40" s="9" t="s">
        <v>312</v>
      </c>
      <c r="IWY40" s="9" t="s">
        <v>312</v>
      </c>
      <c r="IWZ40" s="9" t="s">
        <v>312</v>
      </c>
      <c r="IXA40" s="9" t="s">
        <v>312</v>
      </c>
      <c r="IXB40" s="9" t="s">
        <v>312</v>
      </c>
      <c r="IXC40" s="9" t="s">
        <v>312</v>
      </c>
      <c r="IXD40" s="9" t="s">
        <v>312</v>
      </c>
      <c r="IXE40" s="9" t="s">
        <v>312</v>
      </c>
      <c r="IXF40" s="9" t="s">
        <v>312</v>
      </c>
      <c r="IXG40" s="9" t="s">
        <v>312</v>
      </c>
      <c r="IXH40" s="9" t="s">
        <v>312</v>
      </c>
      <c r="IXI40" s="9" t="s">
        <v>312</v>
      </c>
      <c r="IXJ40" s="9" t="s">
        <v>312</v>
      </c>
      <c r="IXK40" s="9" t="s">
        <v>312</v>
      </c>
      <c r="IXL40" s="9" t="s">
        <v>312</v>
      </c>
      <c r="IXM40" s="9" t="s">
        <v>312</v>
      </c>
      <c r="IXN40" s="9" t="s">
        <v>312</v>
      </c>
      <c r="IXO40" s="9" t="s">
        <v>312</v>
      </c>
      <c r="IXP40" s="9" t="s">
        <v>312</v>
      </c>
      <c r="IXQ40" s="9" t="s">
        <v>312</v>
      </c>
      <c r="IXR40" s="9" t="s">
        <v>312</v>
      </c>
      <c r="IXS40" s="9" t="s">
        <v>312</v>
      </c>
      <c r="IXT40" s="9" t="s">
        <v>312</v>
      </c>
      <c r="IXU40" s="9" t="s">
        <v>312</v>
      </c>
      <c r="IXV40" s="9" t="s">
        <v>312</v>
      </c>
      <c r="IXW40" s="9" t="s">
        <v>312</v>
      </c>
      <c r="IXX40" s="9" t="s">
        <v>312</v>
      </c>
      <c r="IXY40" s="9" t="s">
        <v>312</v>
      </c>
      <c r="IXZ40" s="9" t="s">
        <v>312</v>
      </c>
      <c r="IYA40" s="9" t="s">
        <v>312</v>
      </c>
      <c r="IYB40" s="9" t="s">
        <v>312</v>
      </c>
      <c r="IYC40" s="9" t="s">
        <v>312</v>
      </c>
      <c r="IYD40" s="9" t="s">
        <v>312</v>
      </c>
      <c r="IYE40" s="9" t="s">
        <v>312</v>
      </c>
      <c r="IYF40" s="9" t="s">
        <v>312</v>
      </c>
      <c r="IYG40" s="9" t="s">
        <v>312</v>
      </c>
      <c r="IYH40" s="9" t="s">
        <v>312</v>
      </c>
      <c r="IYI40" s="9" t="s">
        <v>312</v>
      </c>
      <c r="IYJ40" s="9" t="s">
        <v>312</v>
      </c>
      <c r="IYK40" s="9" t="s">
        <v>312</v>
      </c>
      <c r="IYL40" s="9" t="s">
        <v>312</v>
      </c>
      <c r="IYM40" s="9" t="s">
        <v>312</v>
      </c>
      <c r="IYN40" s="9" t="s">
        <v>312</v>
      </c>
      <c r="IYO40" s="9" t="s">
        <v>312</v>
      </c>
      <c r="IYP40" s="9" t="s">
        <v>312</v>
      </c>
      <c r="IYQ40" s="9" t="s">
        <v>312</v>
      </c>
      <c r="IYR40" s="9" t="s">
        <v>312</v>
      </c>
      <c r="IYS40" s="9" t="s">
        <v>312</v>
      </c>
      <c r="IYT40" s="9" t="s">
        <v>312</v>
      </c>
      <c r="IYU40" s="9" t="s">
        <v>312</v>
      </c>
      <c r="IYV40" s="9" t="s">
        <v>312</v>
      </c>
      <c r="IYW40" s="9" t="s">
        <v>312</v>
      </c>
      <c r="IYX40" s="9" t="s">
        <v>312</v>
      </c>
      <c r="IYY40" s="9" t="s">
        <v>312</v>
      </c>
      <c r="IYZ40" s="9" t="s">
        <v>312</v>
      </c>
      <c r="IZA40" s="9" t="s">
        <v>312</v>
      </c>
      <c r="IZB40" s="9" t="s">
        <v>312</v>
      </c>
      <c r="IZC40" s="9" t="s">
        <v>312</v>
      </c>
      <c r="IZD40" s="9" t="s">
        <v>312</v>
      </c>
      <c r="IZE40" s="9" t="s">
        <v>312</v>
      </c>
      <c r="IZF40" s="9" t="s">
        <v>312</v>
      </c>
      <c r="IZG40" s="9" t="s">
        <v>312</v>
      </c>
      <c r="IZH40" s="9" t="s">
        <v>312</v>
      </c>
      <c r="IZI40" s="9" t="s">
        <v>312</v>
      </c>
      <c r="IZJ40" s="9" t="s">
        <v>312</v>
      </c>
      <c r="IZK40" s="9" t="s">
        <v>312</v>
      </c>
      <c r="IZL40" s="9" t="s">
        <v>312</v>
      </c>
      <c r="IZM40" s="9" t="s">
        <v>312</v>
      </c>
      <c r="IZN40" s="9" t="s">
        <v>312</v>
      </c>
      <c r="IZO40" s="9" t="s">
        <v>312</v>
      </c>
      <c r="IZP40" s="9" t="s">
        <v>312</v>
      </c>
      <c r="IZQ40" s="9" t="s">
        <v>312</v>
      </c>
      <c r="IZR40" s="9" t="s">
        <v>312</v>
      </c>
      <c r="IZS40" s="9" t="s">
        <v>312</v>
      </c>
      <c r="IZT40" s="9" t="s">
        <v>312</v>
      </c>
      <c r="IZU40" s="9" t="s">
        <v>312</v>
      </c>
      <c r="IZV40" s="9" t="s">
        <v>312</v>
      </c>
      <c r="IZW40" s="9" t="s">
        <v>312</v>
      </c>
      <c r="IZX40" s="9" t="s">
        <v>312</v>
      </c>
      <c r="IZY40" s="9" t="s">
        <v>312</v>
      </c>
      <c r="IZZ40" s="9" t="s">
        <v>312</v>
      </c>
      <c r="JAA40" s="9" t="s">
        <v>312</v>
      </c>
      <c r="JAB40" s="9" t="s">
        <v>312</v>
      </c>
      <c r="JAC40" s="9" t="s">
        <v>312</v>
      </c>
      <c r="JAD40" s="9" t="s">
        <v>312</v>
      </c>
      <c r="JAE40" s="9" t="s">
        <v>312</v>
      </c>
      <c r="JAF40" s="9" t="s">
        <v>312</v>
      </c>
      <c r="JAG40" s="9" t="s">
        <v>312</v>
      </c>
      <c r="JAH40" s="9" t="s">
        <v>312</v>
      </c>
      <c r="JAI40" s="9" t="s">
        <v>312</v>
      </c>
      <c r="JAJ40" s="9" t="s">
        <v>312</v>
      </c>
      <c r="JAK40" s="9" t="s">
        <v>312</v>
      </c>
      <c r="JAL40" s="9" t="s">
        <v>312</v>
      </c>
      <c r="JAM40" s="9" t="s">
        <v>312</v>
      </c>
      <c r="JAN40" s="9" t="s">
        <v>312</v>
      </c>
      <c r="JAO40" s="9" t="s">
        <v>312</v>
      </c>
      <c r="JAP40" s="9" t="s">
        <v>312</v>
      </c>
      <c r="JAQ40" s="9" t="s">
        <v>312</v>
      </c>
      <c r="JAR40" s="9" t="s">
        <v>312</v>
      </c>
      <c r="JAS40" s="9" t="s">
        <v>312</v>
      </c>
      <c r="JAT40" s="9" t="s">
        <v>312</v>
      </c>
      <c r="JAU40" s="9" t="s">
        <v>312</v>
      </c>
      <c r="JAV40" s="9" t="s">
        <v>312</v>
      </c>
      <c r="JAW40" s="9" t="s">
        <v>312</v>
      </c>
      <c r="JAX40" s="9" t="s">
        <v>312</v>
      </c>
      <c r="JAY40" s="9" t="s">
        <v>312</v>
      </c>
      <c r="JAZ40" s="9" t="s">
        <v>312</v>
      </c>
      <c r="JBA40" s="9" t="s">
        <v>312</v>
      </c>
      <c r="JBB40" s="9" t="s">
        <v>312</v>
      </c>
      <c r="JBC40" s="9" t="s">
        <v>312</v>
      </c>
      <c r="JBD40" s="9" t="s">
        <v>312</v>
      </c>
      <c r="JBE40" s="9" t="s">
        <v>312</v>
      </c>
      <c r="JBF40" s="9" t="s">
        <v>312</v>
      </c>
      <c r="JBG40" s="9" t="s">
        <v>312</v>
      </c>
      <c r="JBH40" s="9" t="s">
        <v>312</v>
      </c>
      <c r="JBI40" s="9" t="s">
        <v>312</v>
      </c>
      <c r="JBJ40" s="9" t="s">
        <v>312</v>
      </c>
      <c r="JBK40" s="9" t="s">
        <v>312</v>
      </c>
      <c r="JBL40" s="9" t="s">
        <v>312</v>
      </c>
      <c r="JBM40" s="9" t="s">
        <v>312</v>
      </c>
      <c r="JBN40" s="9" t="s">
        <v>312</v>
      </c>
      <c r="JBO40" s="9" t="s">
        <v>312</v>
      </c>
      <c r="JBP40" s="9" t="s">
        <v>312</v>
      </c>
      <c r="JBQ40" s="9" t="s">
        <v>312</v>
      </c>
      <c r="JBR40" s="9" t="s">
        <v>312</v>
      </c>
      <c r="JBS40" s="9" t="s">
        <v>312</v>
      </c>
      <c r="JBT40" s="9" t="s">
        <v>312</v>
      </c>
      <c r="JBU40" s="9" t="s">
        <v>312</v>
      </c>
      <c r="JBV40" s="9" t="s">
        <v>312</v>
      </c>
      <c r="JBW40" s="9" t="s">
        <v>312</v>
      </c>
      <c r="JBX40" s="9" t="s">
        <v>312</v>
      </c>
      <c r="JBY40" s="9" t="s">
        <v>312</v>
      </c>
      <c r="JBZ40" s="9" t="s">
        <v>312</v>
      </c>
      <c r="JCA40" s="9" t="s">
        <v>312</v>
      </c>
      <c r="JCB40" s="9" t="s">
        <v>312</v>
      </c>
      <c r="JCC40" s="9" t="s">
        <v>312</v>
      </c>
      <c r="JCD40" s="9" t="s">
        <v>312</v>
      </c>
      <c r="JCE40" s="9" t="s">
        <v>312</v>
      </c>
      <c r="JCF40" s="9" t="s">
        <v>312</v>
      </c>
      <c r="JCG40" s="9" t="s">
        <v>312</v>
      </c>
      <c r="JCH40" s="9" t="s">
        <v>312</v>
      </c>
      <c r="JCI40" s="9" t="s">
        <v>312</v>
      </c>
      <c r="JCJ40" s="9" t="s">
        <v>312</v>
      </c>
      <c r="JCK40" s="9" t="s">
        <v>312</v>
      </c>
      <c r="JCL40" s="9" t="s">
        <v>312</v>
      </c>
      <c r="JCM40" s="9" t="s">
        <v>312</v>
      </c>
      <c r="JCN40" s="9" t="s">
        <v>312</v>
      </c>
      <c r="JCO40" s="9" t="s">
        <v>312</v>
      </c>
      <c r="JCP40" s="9" t="s">
        <v>312</v>
      </c>
      <c r="JCQ40" s="9" t="s">
        <v>312</v>
      </c>
      <c r="JCR40" s="9" t="s">
        <v>312</v>
      </c>
      <c r="JCS40" s="9" t="s">
        <v>312</v>
      </c>
      <c r="JCT40" s="9" t="s">
        <v>312</v>
      </c>
      <c r="JCU40" s="9" t="s">
        <v>312</v>
      </c>
      <c r="JCV40" s="9" t="s">
        <v>312</v>
      </c>
      <c r="JCW40" s="9" t="s">
        <v>312</v>
      </c>
      <c r="JCX40" s="9" t="s">
        <v>312</v>
      </c>
      <c r="JCY40" s="9" t="s">
        <v>312</v>
      </c>
      <c r="JCZ40" s="9" t="s">
        <v>312</v>
      </c>
      <c r="JDA40" s="9" t="s">
        <v>312</v>
      </c>
      <c r="JDB40" s="9" t="s">
        <v>312</v>
      </c>
      <c r="JDC40" s="9" t="s">
        <v>312</v>
      </c>
      <c r="JDD40" s="9" t="s">
        <v>312</v>
      </c>
      <c r="JDE40" s="9" t="s">
        <v>312</v>
      </c>
      <c r="JDF40" s="9" t="s">
        <v>312</v>
      </c>
      <c r="JDG40" s="9" t="s">
        <v>312</v>
      </c>
      <c r="JDH40" s="9" t="s">
        <v>312</v>
      </c>
      <c r="JDI40" s="9" t="s">
        <v>312</v>
      </c>
      <c r="JDJ40" s="9" t="s">
        <v>312</v>
      </c>
      <c r="JDK40" s="9" t="s">
        <v>312</v>
      </c>
      <c r="JDL40" s="9" t="s">
        <v>312</v>
      </c>
      <c r="JDM40" s="9" t="s">
        <v>312</v>
      </c>
      <c r="JDN40" s="9" t="s">
        <v>312</v>
      </c>
      <c r="JDO40" s="9" t="s">
        <v>312</v>
      </c>
      <c r="JDP40" s="9" t="s">
        <v>312</v>
      </c>
      <c r="JDQ40" s="9" t="s">
        <v>312</v>
      </c>
      <c r="JDR40" s="9" t="s">
        <v>312</v>
      </c>
      <c r="JDS40" s="9" t="s">
        <v>312</v>
      </c>
      <c r="JDT40" s="9" t="s">
        <v>312</v>
      </c>
      <c r="JDU40" s="9" t="s">
        <v>312</v>
      </c>
      <c r="JDV40" s="9" t="s">
        <v>312</v>
      </c>
      <c r="JDW40" s="9" t="s">
        <v>312</v>
      </c>
      <c r="JDX40" s="9" t="s">
        <v>312</v>
      </c>
      <c r="JDY40" s="9" t="s">
        <v>312</v>
      </c>
      <c r="JDZ40" s="9" t="s">
        <v>312</v>
      </c>
      <c r="JEA40" s="9" t="s">
        <v>312</v>
      </c>
      <c r="JEB40" s="9" t="s">
        <v>312</v>
      </c>
      <c r="JEC40" s="9" t="s">
        <v>312</v>
      </c>
      <c r="JED40" s="9" t="s">
        <v>312</v>
      </c>
      <c r="JEE40" s="9" t="s">
        <v>312</v>
      </c>
      <c r="JEF40" s="9" t="s">
        <v>312</v>
      </c>
      <c r="JEG40" s="9" t="s">
        <v>312</v>
      </c>
      <c r="JEH40" s="9" t="s">
        <v>312</v>
      </c>
      <c r="JEI40" s="9" t="s">
        <v>312</v>
      </c>
      <c r="JEJ40" s="9" t="s">
        <v>312</v>
      </c>
      <c r="JEK40" s="9" t="s">
        <v>312</v>
      </c>
      <c r="JEL40" s="9" t="s">
        <v>312</v>
      </c>
      <c r="JEM40" s="9" t="s">
        <v>312</v>
      </c>
      <c r="JEN40" s="9" t="s">
        <v>312</v>
      </c>
      <c r="JEO40" s="9" t="s">
        <v>312</v>
      </c>
      <c r="JEP40" s="9" t="s">
        <v>312</v>
      </c>
      <c r="JEQ40" s="9" t="s">
        <v>312</v>
      </c>
      <c r="JER40" s="9" t="s">
        <v>312</v>
      </c>
      <c r="JES40" s="9" t="s">
        <v>312</v>
      </c>
      <c r="JET40" s="9" t="s">
        <v>312</v>
      </c>
      <c r="JEU40" s="9" t="s">
        <v>312</v>
      </c>
      <c r="JEV40" s="9" t="s">
        <v>312</v>
      </c>
      <c r="JEW40" s="9" t="s">
        <v>312</v>
      </c>
      <c r="JEX40" s="9" t="s">
        <v>312</v>
      </c>
      <c r="JEY40" s="9" t="s">
        <v>312</v>
      </c>
      <c r="JEZ40" s="9" t="s">
        <v>312</v>
      </c>
      <c r="JFA40" s="9" t="s">
        <v>312</v>
      </c>
      <c r="JFB40" s="9" t="s">
        <v>312</v>
      </c>
      <c r="JFC40" s="9" t="s">
        <v>312</v>
      </c>
      <c r="JFD40" s="9" t="s">
        <v>312</v>
      </c>
      <c r="JFE40" s="9" t="s">
        <v>312</v>
      </c>
      <c r="JFF40" s="9" t="s">
        <v>312</v>
      </c>
      <c r="JFG40" s="9" t="s">
        <v>312</v>
      </c>
      <c r="JFH40" s="9" t="s">
        <v>312</v>
      </c>
      <c r="JFI40" s="9" t="s">
        <v>312</v>
      </c>
      <c r="JFJ40" s="9" t="s">
        <v>312</v>
      </c>
      <c r="JFK40" s="9" t="s">
        <v>312</v>
      </c>
      <c r="JFL40" s="9" t="s">
        <v>312</v>
      </c>
      <c r="JFM40" s="9" t="s">
        <v>312</v>
      </c>
      <c r="JFN40" s="9" t="s">
        <v>312</v>
      </c>
      <c r="JFO40" s="9" t="s">
        <v>312</v>
      </c>
      <c r="JFP40" s="9" t="s">
        <v>312</v>
      </c>
      <c r="JFQ40" s="9" t="s">
        <v>312</v>
      </c>
      <c r="JFR40" s="9" t="s">
        <v>312</v>
      </c>
      <c r="JFS40" s="9" t="s">
        <v>312</v>
      </c>
      <c r="JFT40" s="9" t="s">
        <v>312</v>
      </c>
      <c r="JFU40" s="9" t="s">
        <v>312</v>
      </c>
      <c r="JFV40" s="9" t="s">
        <v>312</v>
      </c>
      <c r="JFW40" s="9" t="s">
        <v>312</v>
      </c>
      <c r="JFX40" s="9" t="s">
        <v>312</v>
      </c>
      <c r="JFY40" s="9" t="s">
        <v>312</v>
      </c>
      <c r="JFZ40" s="9" t="s">
        <v>312</v>
      </c>
      <c r="JGA40" s="9" t="s">
        <v>312</v>
      </c>
      <c r="JGB40" s="9" t="s">
        <v>312</v>
      </c>
      <c r="JGC40" s="9" t="s">
        <v>312</v>
      </c>
      <c r="JGD40" s="9" t="s">
        <v>312</v>
      </c>
      <c r="JGE40" s="9" t="s">
        <v>312</v>
      </c>
      <c r="JGF40" s="9" t="s">
        <v>312</v>
      </c>
      <c r="JGG40" s="9" t="s">
        <v>312</v>
      </c>
      <c r="JGH40" s="9" t="s">
        <v>312</v>
      </c>
      <c r="JGI40" s="9" t="s">
        <v>312</v>
      </c>
      <c r="JGJ40" s="9" t="s">
        <v>312</v>
      </c>
      <c r="JGK40" s="9" t="s">
        <v>312</v>
      </c>
      <c r="JGL40" s="9" t="s">
        <v>312</v>
      </c>
      <c r="JGM40" s="9" t="s">
        <v>312</v>
      </c>
      <c r="JGN40" s="9" t="s">
        <v>312</v>
      </c>
      <c r="JGO40" s="9" t="s">
        <v>312</v>
      </c>
      <c r="JGP40" s="9" t="s">
        <v>312</v>
      </c>
      <c r="JGQ40" s="9" t="s">
        <v>312</v>
      </c>
      <c r="JGR40" s="9" t="s">
        <v>312</v>
      </c>
      <c r="JGS40" s="9" t="s">
        <v>312</v>
      </c>
      <c r="JGT40" s="9" t="s">
        <v>312</v>
      </c>
      <c r="JGU40" s="9" t="s">
        <v>312</v>
      </c>
      <c r="JGV40" s="9" t="s">
        <v>312</v>
      </c>
      <c r="JGW40" s="9" t="s">
        <v>312</v>
      </c>
      <c r="JGX40" s="9" t="s">
        <v>312</v>
      </c>
      <c r="JGY40" s="9" t="s">
        <v>312</v>
      </c>
      <c r="JGZ40" s="9" t="s">
        <v>312</v>
      </c>
      <c r="JHA40" s="9" t="s">
        <v>312</v>
      </c>
      <c r="JHB40" s="9" t="s">
        <v>312</v>
      </c>
      <c r="JHC40" s="9" t="s">
        <v>312</v>
      </c>
      <c r="JHD40" s="9" t="s">
        <v>312</v>
      </c>
      <c r="JHE40" s="9" t="s">
        <v>312</v>
      </c>
      <c r="JHF40" s="9" t="s">
        <v>312</v>
      </c>
      <c r="JHG40" s="9" t="s">
        <v>312</v>
      </c>
      <c r="JHH40" s="9" t="s">
        <v>312</v>
      </c>
      <c r="JHI40" s="9" t="s">
        <v>312</v>
      </c>
      <c r="JHJ40" s="9" t="s">
        <v>312</v>
      </c>
      <c r="JHK40" s="9" t="s">
        <v>312</v>
      </c>
      <c r="JHL40" s="9" t="s">
        <v>312</v>
      </c>
      <c r="JHM40" s="9" t="s">
        <v>312</v>
      </c>
      <c r="JHN40" s="9" t="s">
        <v>312</v>
      </c>
      <c r="JHO40" s="9" t="s">
        <v>312</v>
      </c>
      <c r="JHP40" s="9" t="s">
        <v>312</v>
      </c>
      <c r="JHQ40" s="9" t="s">
        <v>312</v>
      </c>
      <c r="JHR40" s="9" t="s">
        <v>312</v>
      </c>
      <c r="JHS40" s="9" t="s">
        <v>312</v>
      </c>
      <c r="JHT40" s="9" t="s">
        <v>312</v>
      </c>
      <c r="JHU40" s="9" t="s">
        <v>312</v>
      </c>
      <c r="JHV40" s="9" t="s">
        <v>312</v>
      </c>
      <c r="JHW40" s="9" t="s">
        <v>312</v>
      </c>
      <c r="JHX40" s="9" t="s">
        <v>312</v>
      </c>
      <c r="JHY40" s="9" t="s">
        <v>312</v>
      </c>
      <c r="JHZ40" s="9" t="s">
        <v>312</v>
      </c>
      <c r="JIA40" s="9" t="s">
        <v>312</v>
      </c>
      <c r="JIB40" s="9" t="s">
        <v>312</v>
      </c>
      <c r="JIC40" s="9" t="s">
        <v>312</v>
      </c>
      <c r="JID40" s="9" t="s">
        <v>312</v>
      </c>
      <c r="JIE40" s="9" t="s">
        <v>312</v>
      </c>
      <c r="JIF40" s="9" t="s">
        <v>312</v>
      </c>
      <c r="JIG40" s="9" t="s">
        <v>312</v>
      </c>
      <c r="JIH40" s="9" t="s">
        <v>312</v>
      </c>
      <c r="JII40" s="9" t="s">
        <v>312</v>
      </c>
      <c r="JIJ40" s="9" t="s">
        <v>312</v>
      </c>
      <c r="JIK40" s="9" t="s">
        <v>312</v>
      </c>
      <c r="JIL40" s="9" t="s">
        <v>312</v>
      </c>
      <c r="JIM40" s="9" t="s">
        <v>312</v>
      </c>
      <c r="JIN40" s="9" t="s">
        <v>312</v>
      </c>
      <c r="JIO40" s="9" t="s">
        <v>312</v>
      </c>
      <c r="JIP40" s="9" t="s">
        <v>312</v>
      </c>
      <c r="JIQ40" s="9" t="s">
        <v>312</v>
      </c>
      <c r="JIR40" s="9" t="s">
        <v>312</v>
      </c>
      <c r="JIS40" s="9" t="s">
        <v>312</v>
      </c>
      <c r="JIT40" s="9" t="s">
        <v>312</v>
      </c>
      <c r="JIU40" s="9" t="s">
        <v>312</v>
      </c>
      <c r="JIV40" s="9" t="s">
        <v>312</v>
      </c>
      <c r="JIW40" s="9" t="s">
        <v>312</v>
      </c>
      <c r="JIX40" s="9" t="s">
        <v>312</v>
      </c>
      <c r="JIY40" s="9" t="s">
        <v>312</v>
      </c>
      <c r="JIZ40" s="9" t="s">
        <v>312</v>
      </c>
      <c r="JJA40" s="9" t="s">
        <v>312</v>
      </c>
      <c r="JJB40" s="9" t="s">
        <v>312</v>
      </c>
      <c r="JJC40" s="9" t="s">
        <v>312</v>
      </c>
      <c r="JJD40" s="9" t="s">
        <v>312</v>
      </c>
      <c r="JJE40" s="9" t="s">
        <v>312</v>
      </c>
      <c r="JJF40" s="9" t="s">
        <v>312</v>
      </c>
      <c r="JJG40" s="9" t="s">
        <v>312</v>
      </c>
      <c r="JJH40" s="9" t="s">
        <v>312</v>
      </c>
      <c r="JJI40" s="9" t="s">
        <v>312</v>
      </c>
      <c r="JJJ40" s="9" t="s">
        <v>312</v>
      </c>
      <c r="JJK40" s="9" t="s">
        <v>312</v>
      </c>
      <c r="JJL40" s="9" t="s">
        <v>312</v>
      </c>
      <c r="JJM40" s="9" t="s">
        <v>312</v>
      </c>
      <c r="JJN40" s="9" t="s">
        <v>312</v>
      </c>
      <c r="JJO40" s="9" t="s">
        <v>312</v>
      </c>
      <c r="JJP40" s="9" t="s">
        <v>312</v>
      </c>
      <c r="JJQ40" s="9" t="s">
        <v>312</v>
      </c>
      <c r="JJR40" s="9" t="s">
        <v>312</v>
      </c>
      <c r="JJS40" s="9" t="s">
        <v>312</v>
      </c>
      <c r="JJT40" s="9" t="s">
        <v>312</v>
      </c>
      <c r="JJU40" s="9" t="s">
        <v>312</v>
      </c>
      <c r="JJV40" s="9" t="s">
        <v>312</v>
      </c>
      <c r="JJW40" s="9" t="s">
        <v>312</v>
      </c>
      <c r="JJX40" s="9" t="s">
        <v>312</v>
      </c>
      <c r="JJY40" s="9" t="s">
        <v>312</v>
      </c>
      <c r="JJZ40" s="9" t="s">
        <v>312</v>
      </c>
      <c r="JKA40" s="9" t="s">
        <v>312</v>
      </c>
      <c r="JKB40" s="9" t="s">
        <v>312</v>
      </c>
      <c r="JKC40" s="9" t="s">
        <v>312</v>
      </c>
      <c r="JKD40" s="9" t="s">
        <v>312</v>
      </c>
      <c r="JKE40" s="9" t="s">
        <v>312</v>
      </c>
      <c r="JKF40" s="9" t="s">
        <v>312</v>
      </c>
      <c r="JKG40" s="9" t="s">
        <v>312</v>
      </c>
      <c r="JKH40" s="9" t="s">
        <v>312</v>
      </c>
      <c r="JKI40" s="9" t="s">
        <v>312</v>
      </c>
      <c r="JKJ40" s="9" t="s">
        <v>312</v>
      </c>
      <c r="JKK40" s="9" t="s">
        <v>312</v>
      </c>
      <c r="JKL40" s="9" t="s">
        <v>312</v>
      </c>
      <c r="JKM40" s="9" t="s">
        <v>312</v>
      </c>
      <c r="JKN40" s="9" t="s">
        <v>312</v>
      </c>
      <c r="JKO40" s="9" t="s">
        <v>312</v>
      </c>
      <c r="JKP40" s="9" t="s">
        <v>312</v>
      </c>
      <c r="JKQ40" s="9" t="s">
        <v>312</v>
      </c>
      <c r="JKR40" s="9" t="s">
        <v>312</v>
      </c>
      <c r="JKS40" s="9" t="s">
        <v>312</v>
      </c>
      <c r="JKT40" s="9" t="s">
        <v>312</v>
      </c>
      <c r="JKU40" s="9" t="s">
        <v>312</v>
      </c>
      <c r="JKV40" s="9" t="s">
        <v>312</v>
      </c>
      <c r="JKW40" s="9" t="s">
        <v>312</v>
      </c>
      <c r="JKX40" s="9" t="s">
        <v>312</v>
      </c>
      <c r="JKY40" s="9" t="s">
        <v>312</v>
      </c>
      <c r="JKZ40" s="9" t="s">
        <v>312</v>
      </c>
      <c r="JLA40" s="9" t="s">
        <v>312</v>
      </c>
      <c r="JLB40" s="9" t="s">
        <v>312</v>
      </c>
      <c r="JLC40" s="9" t="s">
        <v>312</v>
      </c>
      <c r="JLD40" s="9" t="s">
        <v>312</v>
      </c>
      <c r="JLE40" s="9" t="s">
        <v>312</v>
      </c>
      <c r="JLF40" s="9" t="s">
        <v>312</v>
      </c>
      <c r="JLG40" s="9" t="s">
        <v>312</v>
      </c>
      <c r="JLH40" s="9" t="s">
        <v>312</v>
      </c>
      <c r="JLI40" s="9" t="s">
        <v>312</v>
      </c>
      <c r="JLJ40" s="9" t="s">
        <v>312</v>
      </c>
      <c r="JLK40" s="9" t="s">
        <v>312</v>
      </c>
      <c r="JLL40" s="9" t="s">
        <v>312</v>
      </c>
      <c r="JLM40" s="9" t="s">
        <v>312</v>
      </c>
      <c r="JLN40" s="9" t="s">
        <v>312</v>
      </c>
      <c r="JLO40" s="9" t="s">
        <v>312</v>
      </c>
      <c r="JLP40" s="9" t="s">
        <v>312</v>
      </c>
      <c r="JLQ40" s="9" t="s">
        <v>312</v>
      </c>
      <c r="JLR40" s="9" t="s">
        <v>312</v>
      </c>
      <c r="JLS40" s="9" t="s">
        <v>312</v>
      </c>
      <c r="JLT40" s="9" t="s">
        <v>312</v>
      </c>
      <c r="JLU40" s="9" t="s">
        <v>312</v>
      </c>
      <c r="JLV40" s="9" t="s">
        <v>312</v>
      </c>
      <c r="JLW40" s="9" t="s">
        <v>312</v>
      </c>
      <c r="JLX40" s="9" t="s">
        <v>312</v>
      </c>
      <c r="JLY40" s="9" t="s">
        <v>312</v>
      </c>
      <c r="JLZ40" s="9" t="s">
        <v>312</v>
      </c>
      <c r="JMA40" s="9" t="s">
        <v>312</v>
      </c>
      <c r="JMB40" s="9" t="s">
        <v>312</v>
      </c>
      <c r="JMC40" s="9" t="s">
        <v>312</v>
      </c>
      <c r="JMD40" s="9" t="s">
        <v>312</v>
      </c>
      <c r="JME40" s="9" t="s">
        <v>312</v>
      </c>
      <c r="JMF40" s="9" t="s">
        <v>312</v>
      </c>
      <c r="JMG40" s="9" t="s">
        <v>312</v>
      </c>
      <c r="JMH40" s="9" t="s">
        <v>312</v>
      </c>
      <c r="JMI40" s="9" t="s">
        <v>312</v>
      </c>
      <c r="JMJ40" s="9" t="s">
        <v>312</v>
      </c>
      <c r="JMK40" s="9" t="s">
        <v>312</v>
      </c>
      <c r="JML40" s="9" t="s">
        <v>312</v>
      </c>
      <c r="JMM40" s="9" t="s">
        <v>312</v>
      </c>
      <c r="JMN40" s="9" t="s">
        <v>312</v>
      </c>
      <c r="JMO40" s="9" t="s">
        <v>312</v>
      </c>
      <c r="JMP40" s="9" t="s">
        <v>312</v>
      </c>
      <c r="JMQ40" s="9" t="s">
        <v>312</v>
      </c>
      <c r="JMR40" s="9" t="s">
        <v>312</v>
      </c>
      <c r="JMS40" s="9" t="s">
        <v>312</v>
      </c>
      <c r="JMT40" s="9" t="s">
        <v>312</v>
      </c>
      <c r="JMU40" s="9" t="s">
        <v>312</v>
      </c>
      <c r="JMV40" s="9" t="s">
        <v>312</v>
      </c>
      <c r="JMW40" s="9" t="s">
        <v>312</v>
      </c>
      <c r="JMX40" s="9" t="s">
        <v>312</v>
      </c>
      <c r="JMY40" s="9" t="s">
        <v>312</v>
      </c>
      <c r="JMZ40" s="9" t="s">
        <v>312</v>
      </c>
      <c r="JNA40" s="9" t="s">
        <v>312</v>
      </c>
      <c r="JNB40" s="9" t="s">
        <v>312</v>
      </c>
      <c r="JNC40" s="9" t="s">
        <v>312</v>
      </c>
      <c r="JND40" s="9" t="s">
        <v>312</v>
      </c>
      <c r="JNE40" s="9" t="s">
        <v>312</v>
      </c>
      <c r="JNF40" s="9" t="s">
        <v>312</v>
      </c>
      <c r="JNG40" s="9" t="s">
        <v>312</v>
      </c>
      <c r="JNH40" s="9" t="s">
        <v>312</v>
      </c>
      <c r="JNI40" s="9" t="s">
        <v>312</v>
      </c>
      <c r="JNJ40" s="9" t="s">
        <v>312</v>
      </c>
      <c r="JNK40" s="9" t="s">
        <v>312</v>
      </c>
      <c r="JNL40" s="9" t="s">
        <v>312</v>
      </c>
      <c r="JNM40" s="9" t="s">
        <v>312</v>
      </c>
      <c r="JNN40" s="9" t="s">
        <v>312</v>
      </c>
      <c r="JNO40" s="9" t="s">
        <v>312</v>
      </c>
      <c r="JNP40" s="9" t="s">
        <v>312</v>
      </c>
      <c r="JNQ40" s="9" t="s">
        <v>312</v>
      </c>
      <c r="JNR40" s="9" t="s">
        <v>312</v>
      </c>
      <c r="JNS40" s="9" t="s">
        <v>312</v>
      </c>
      <c r="JNT40" s="9" t="s">
        <v>312</v>
      </c>
      <c r="JNU40" s="9" t="s">
        <v>312</v>
      </c>
      <c r="JNV40" s="9" t="s">
        <v>312</v>
      </c>
      <c r="JNW40" s="9" t="s">
        <v>312</v>
      </c>
      <c r="JNX40" s="9" t="s">
        <v>312</v>
      </c>
      <c r="JNY40" s="9" t="s">
        <v>312</v>
      </c>
      <c r="JNZ40" s="9" t="s">
        <v>312</v>
      </c>
      <c r="JOA40" s="9" t="s">
        <v>312</v>
      </c>
      <c r="JOB40" s="9" t="s">
        <v>312</v>
      </c>
      <c r="JOC40" s="9" t="s">
        <v>312</v>
      </c>
      <c r="JOD40" s="9" t="s">
        <v>312</v>
      </c>
      <c r="JOE40" s="9" t="s">
        <v>312</v>
      </c>
      <c r="JOF40" s="9" t="s">
        <v>312</v>
      </c>
      <c r="JOG40" s="9" t="s">
        <v>312</v>
      </c>
      <c r="JOH40" s="9" t="s">
        <v>312</v>
      </c>
      <c r="JOI40" s="9" t="s">
        <v>312</v>
      </c>
      <c r="JOJ40" s="9" t="s">
        <v>312</v>
      </c>
      <c r="JOK40" s="9" t="s">
        <v>312</v>
      </c>
      <c r="JOL40" s="9" t="s">
        <v>312</v>
      </c>
      <c r="JOM40" s="9" t="s">
        <v>312</v>
      </c>
      <c r="JON40" s="9" t="s">
        <v>312</v>
      </c>
      <c r="JOO40" s="9" t="s">
        <v>312</v>
      </c>
      <c r="JOP40" s="9" t="s">
        <v>312</v>
      </c>
      <c r="JOQ40" s="9" t="s">
        <v>312</v>
      </c>
      <c r="JOR40" s="9" t="s">
        <v>312</v>
      </c>
      <c r="JOS40" s="9" t="s">
        <v>312</v>
      </c>
      <c r="JOT40" s="9" t="s">
        <v>312</v>
      </c>
      <c r="JOU40" s="9" t="s">
        <v>312</v>
      </c>
      <c r="JOV40" s="9" t="s">
        <v>312</v>
      </c>
      <c r="JOW40" s="9" t="s">
        <v>312</v>
      </c>
      <c r="JOX40" s="9" t="s">
        <v>312</v>
      </c>
      <c r="JOY40" s="9" t="s">
        <v>312</v>
      </c>
      <c r="JOZ40" s="9" t="s">
        <v>312</v>
      </c>
      <c r="JPA40" s="9" t="s">
        <v>312</v>
      </c>
      <c r="JPB40" s="9" t="s">
        <v>312</v>
      </c>
      <c r="JPC40" s="9" t="s">
        <v>312</v>
      </c>
      <c r="JPD40" s="9" t="s">
        <v>312</v>
      </c>
      <c r="JPE40" s="9" t="s">
        <v>312</v>
      </c>
      <c r="JPF40" s="9" t="s">
        <v>312</v>
      </c>
      <c r="JPG40" s="9" t="s">
        <v>312</v>
      </c>
      <c r="JPH40" s="9" t="s">
        <v>312</v>
      </c>
      <c r="JPI40" s="9" t="s">
        <v>312</v>
      </c>
      <c r="JPJ40" s="9" t="s">
        <v>312</v>
      </c>
      <c r="JPK40" s="9" t="s">
        <v>312</v>
      </c>
      <c r="JPL40" s="9" t="s">
        <v>312</v>
      </c>
      <c r="JPM40" s="9" t="s">
        <v>312</v>
      </c>
      <c r="JPN40" s="9" t="s">
        <v>312</v>
      </c>
      <c r="JPO40" s="9" t="s">
        <v>312</v>
      </c>
      <c r="JPP40" s="9" t="s">
        <v>312</v>
      </c>
      <c r="JPQ40" s="9" t="s">
        <v>312</v>
      </c>
      <c r="JPR40" s="9" t="s">
        <v>312</v>
      </c>
      <c r="JPS40" s="9" t="s">
        <v>312</v>
      </c>
      <c r="JPT40" s="9" t="s">
        <v>312</v>
      </c>
      <c r="JPU40" s="9" t="s">
        <v>312</v>
      </c>
      <c r="JPV40" s="9" t="s">
        <v>312</v>
      </c>
      <c r="JPW40" s="9" t="s">
        <v>312</v>
      </c>
      <c r="JPX40" s="9" t="s">
        <v>312</v>
      </c>
      <c r="JPY40" s="9" t="s">
        <v>312</v>
      </c>
      <c r="JPZ40" s="9" t="s">
        <v>312</v>
      </c>
      <c r="JQA40" s="9" t="s">
        <v>312</v>
      </c>
      <c r="JQB40" s="9" t="s">
        <v>312</v>
      </c>
      <c r="JQC40" s="9" t="s">
        <v>312</v>
      </c>
      <c r="JQD40" s="9" t="s">
        <v>312</v>
      </c>
      <c r="JQE40" s="9" t="s">
        <v>312</v>
      </c>
      <c r="JQF40" s="9" t="s">
        <v>312</v>
      </c>
      <c r="JQG40" s="9" t="s">
        <v>312</v>
      </c>
      <c r="JQH40" s="9" t="s">
        <v>312</v>
      </c>
      <c r="JQI40" s="9" t="s">
        <v>312</v>
      </c>
      <c r="JQJ40" s="9" t="s">
        <v>312</v>
      </c>
      <c r="JQK40" s="9" t="s">
        <v>312</v>
      </c>
      <c r="JQL40" s="9" t="s">
        <v>312</v>
      </c>
      <c r="JQM40" s="9" t="s">
        <v>312</v>
      </c>
      <c r="JQN40" s="9" t="s">
        <v>312</v>
      </c>
      <c r="JQO40" s="9" t="s">
        <v>312</v>
      </c>
      <c r="JQP40" s="9" t="s">
        <v>312</v>
      </c>
      <c r="JQQ40" s="9" t="s">
        <v>312</v>
      </c>
      <c r="JQR40" s="9" t="s">
        <v>312</v>
      </c>
      <c r="JQS40" s="9" t="s">
        <v>312</v>
      </c>
      <c r="JQT40" s="9" t="s">
        <v>312</v>
      </c>
      <c r="JQU40" s="9" t="s">
        <v>312</v>
      </c>
      <c r="JQV40" s="9" t="s">
        <v>312</v>
      </c>
      <c r="JQW40" s="9" t="s">
        <v>312</v>
      </c>
      <c r="JQX40" s="9" t="s">
        <v>312</v>
      </c>
      <c r="JQY40" s="9" t="s">
        <v>312</v>
      </c>
      <c r="JQZ40" s="9" t="s">
        <v>312</v>
      </c>
      <c r="JRA40" s="9" t="s">
        <v>312</v>
      </c>
      <c r="JRB40" s="9" t="s">
        <v>312</v>
      </c>
      <c r="JRC40" s="9" t="s">
        <v>312</v>
      </c>
      <c r="JRD40" s="9" t="s">
        <v>312</v>
      </c>
      <c r="JRE40" s="9" t="s">
        <v>312</v>
      </c>
      <c r="JRF40" s="9" t="s">
        <v>312</v>
      </c>
      <c r="JRG40" s="9" t="s">
        <v>312</v>
      </c>
      <c r="JRH40" s="9" t="s">
        <v>312</v>
      </c>
      <c r="JRI40" s="9" t="s">
        <v>312</v>
      </c>
      <c r="JRJ40" s="9" t="s">
        <v>312</v>
      </c>
      <c r="JRK40" s="9" t="s">
        <v>312</v>
      </c>
      <c r="JRL40" s="9" t="s">
        <v>312</v>
      </c>
      <c r="JRM40" s="9" t="s">
        <v>312</v>
      </c>
      <c r="JRN40" s="9" t="s">
        <v>312</v>
      </c>
      <c r="JRO40" s="9" t="s">
        <v>312</v>
      </c>
      <c r="JRP40" s="9" t="s">
        <v>312</v>
      </c>
      <c r="JRQ40" s="9" t="s">
        <v>312</v>
      </c>
      <c r="JRR40" s="9" t="s">
        <v>312</v>
      </c>
      <c r="JRS40" s="9" t="s">
        <v>312</v>
      </c>
      <c r="JRT40" s="9" t="s">
        <v>312</v>
      </c>
      <c r="JRU40" s="9" t="s">
        <v>312</v>
      </c>
      <c r="JRV40" s="9" t="s">
        <v>312</v>
      </c>
      <c r="JRW40" s="9" t="s">
        <v>312</v>
      </c>
      <c r="JRX40" s="9" t="s">
        <v>312</v>
      </c>
      <c r="JRY40" s="9" t="s">
        <v>312</v>
      </c>
      <c r="JRZ40" s="9" t="s">
        <v>312</v>
      </c>
      <c r="JSA40" s="9" t="s">
        <v>312</v>
      </c>
      <c r="JSB40" s="9" t="s">
        <v>312</v>
      </c>
      <c r="JSC40" s="9" t="s">
        <v>312</v>
      </c>
      <c r="JSD40" s="9" t="s">
        <v>312</v>
      </c>
      <c r="JSE40" s="9" t="s">
        <v>312</v>
      </c>
      <c r="JSF40" s="9" t="s">
        <v>312</v>
      </c>
      <c r="JSG40" s="9" t="s">
        <v>312</v>
      </c>
      <c r="JSH40" s="9" t="s">
        <v>312</v>
      </c>
      <c r="JSI40" s="9" t="s">
        <v>312</v>
      </c>
      <c r="JSJ40" s="9" t="s">
        <v>312</v>
      </c>
      <c r="JSK40" s="9" t="s">
        <v>312</v>
      </c>
      <c r="JSL40" s="9" t="s">
        <v>312</v>
      </c>
      <c r="JSM40" s="9" t="s">
        <v>312</v>
      </c>
      <c r="JSN40" s="9" t="s">
        <v>312</v>
      </c>
      <c r="JSO40" s="9" t="s">
        <v>312</v>
      </c>
      <c r="JSP40" s="9" t="s">
        <v>312</v>
      </c>
      <c r="JSQ40" s="9" t="s">
        <v>312</v>
      </c>
      <c r="JSR40" s="9" t="s">
        <v>312</v>
      </c>
      <c r="JSS40" s="9" t="s">
        <v>312</v>
      </c>
      <c r="JST40" s="9" t="s">
        <v>312</v>
      </c>
      <c r="JSU40" s="9" t="s">
        <v>312</v>
      </c>
      <c r="JSV40" s="9" t="s">
        <v>312</v>
      </c>
      <c r="JSW40" s="9" t="s">
        <v>312</v>
      </c>
      <c r="JSX40" s="9" t="s">
        <v>312</v>
      </c>
      <c r="JSY40" s="9" t="s">
        <v>312</v>
      </c>
      <c r="JSZ40" s="9" t="s">
        <v>312</v>
      </c>
      <c r="JTA40" s="9" t="s">
        <v>312</v>
      </c>
      <c r="JTB40" s="9" t="s">
        <v>312</v>
      </c>
      <c r="JTC40" s="9" t="s">
        <v>312</v>
      </c>
      <c r="JTD40" s="9" t="s">
        <v>312</v>
      </c>
      <c r="JTE40" s="9" t="s">
        <v>312</v>
      </c>
      <c r="JTF40" s="9" t="s">
        <v>312</v>
      </c>
      <c r="JTG40" s="9" t="s">
        <v>312</v>
      </c>
      <c r="JTH40" s="9" t="s">
        <v>312</v>
      </c>
      <c r="JTI40" s="9" t="s">
        <v>312</v>
      </c>
      <c r="JTJ40" s="9" t="s">
        <v>312</v>
      </c>
      <c r="JTK40" s="9" t="s">
        <v>312</v>
      </c>
      <c r="JTL40" s="9" t="s">
        <v>312</v>
      </c>
      <c r="JTM40" s="9" t="s">
        <v>312</v>
      </c>
      <c r="JTN40" s="9" t="s">
        <v>312</v>
      </c>
      <c r="JTO40" s="9" t="s">
        <v>312</v>
      </c>
      <c r="JTP40" s="9" t="s">
        <v>312</v>
      </c>
      <c r="JTQ40" s="9" t="s">
        <v>312</v>
      </c>
      <c r="JTR40" s="9" t="s">
        <v>312</v>
      </c>
      <c r="JTS40" s="9" t="s">
        <v>312</v>
      </c>
      <c r="JTT40" s="9" t="s">
        <v>312</v>
      </c>
      <c r="JTU40" s="9" t="s">
        <v>312</v>
      </c>
      <c r="JTV40" s="9" t="s">
        <v>312</v>
      </c>
      <c r="JTW40" s="9" t="s">
        <v>312</v>
      </c>
      <c r="JTX40" s="9" t="s">
        <v>312</v>
      </c>
      <c r="JTY40" s="9" t="s">
        <v>312</v>
      </c>
      <c r="JTZ40" s="9" t="s">
        <v>312</v>
      </c>
      <c r="JUA40" s="9" t="s">
        <v>312</v>
      </c>
      <c r="JUB40" s="9" t="s">
        <v>312</v>
      </c>
      <c r="JUC40" s="9" t="s">
        <v>312</v>
      </c>
      <c r="JUD40" s="9" t="s">
        <v>312</v>
      </c>
      <c r="JUE40" s="9" t="s">
        <v>312</v>
      </c>
      <c r="JUF40" s="9" t="s">
        <v>312</v>
      </c>
      <c r="JUG40" s="9" t="s">
        <v>312</v>
      </c>
      <c r="JUH40" s="9" t="s">
        <v>312</v>
      </c>
      <c r="JUI40" s="9" t="s">
        <v>312</v>
      </c>
      <c r="JUJ40" s="9" t="s">
        <v>312</v>
      </c>
      <c r="JUK40" s="9" t="s">
        <v>312</v>
      </c>
      <c r="JUL40" s="9" t="s">
        <v>312</v>
      </c>
      <c r="JUM40" s="9" t="s">
        <v>312</v>
      </c>
      <c r="JUN40" s="9" t="s">
        <v>312</v>
      </c>
      <c r="JUO40" s="9" t="s">
        <v>312</v>
      </c>
      <c r="JUP40" s="9" t="s">
        <v>312</v>
      </c>
      <c r="JUQ40" s="9" t="s">
        <v>312</v>
      </c>
      <c r="JUR40" s="9" t="s">
        <v>312</v>
      </c>
      <c r="JUS40" s="9" t="s">
        <v>312</v>
      </c>
      <c r="JUT40" s="9" t="s">
        <v>312</v>
      </c>
      <c r="JUU40" s="9" t="s">
        <v>312</v>
      </c>
      <c r="JUV40" s="9" t="s">
        <v>312</v>
      </c>
      <c r="JUW40" s="9" t="s">
        <v>312</v>
      </c>
      <c r="JUX40" s="9" t="s">
        <v>312</v>
      </c>
      <c r="JUY40" s="9" t="s">
        <v>312</v>
      </c>
      <c r="JUZ40" s="9" t="s">
        <v>312</v>
      </c>
      <c r="JVA40" s="9" t="s">
        <v>312</v>
      </c>
      <c r="JVB40" s="9" t="s">
        <v>312</v>
      </c>
      <c r="JVC40" s="9" t="s">
        <v>312</v>
      </c>
      <c r="JVD40" s="9" t="s">
        <v>312</v>
      </c>
      <c r="JVE40" s="9" t="s">
        <v>312</v>
      </c>
      <c r="JVF40" s="9" t="s">
        <v>312</v>
      </c>
      <c r="JVG40" s="9" t="s">
        <v>312</v>
      </c>
      <c r="JVH40" s="9" t="s">
        <v>312</v>
      </c>
      <c r="JVI40" s="9" t="s">
        <v>312</v>
      </c>
      <c r="JVJ40" s="9" t="s">
        <v>312</v>
      </c>
      <c r="JVK40" s="9" t="s">
        <v>312</v>
      </c>
      <c r="JVL40" s="9" t="s">
        <v>312</v>
      </c>
      <c r="JVM40" s="9" t="s">
        <v>312</v>
      </c>
      <c r="JVN40" s="9" t="s">
        <v>312</v>
      </c>
      <c r="JVO40" s="9" t="s">
        <v>312</v>
      </c>
      <c r="JVP40" s="9" t="s">
        <v>312</v>
      </c>
      <c r="JVQ40" s="9" t="s">
        <v>312</v>
      </c>
      <c r="JVR40" s="9" t="s">
        <v>312</v>
      </c>
      <c r="JVS40" s="9" t="s">
        <v>312</v>
      </c>
      <c r="JVT40" s="9" t="s">
        <v>312</v>
      </c>
      <c r="JVU40" s="9" t="s">
        <v>312</v>
      </c>
      <c r="JVV40" s="9" t="s">
        <v>312</v>
      </c>
      <c r="JVW40" s="9" t="s">
        <v>312</v>
      </c>
      <c r="JVX40" s="9" t="s">
        <v>312</v>
      </c>
      <c r="JVY40" s="9" t="s">
        <v>312</v>
      </c>
      <c r="JVZ40" s="9" t="s">
        <v>312</v>
      </c>
      <c r="JWA40" s="9" t="s">
        <v>312</v>
      </c>
      <c r="JWB40" s="9" t="s">
        <v>312</v>
      </c>
      <c r="JWC40" s="9" t="s">
        <v>312</v>
      </c>
      <c r="JWD40" s="9" t="s">
        <v>312</v>
      </c>
      <c r="JWE40" s="9" t="s">
        <v>312</v>
      </c>
      <c r="JWF40" s="9" t="s">
        <v>312</v>
      </c>
      <c r="JWG40" s="9" t="s">
        <v>312</v>
      </c>
      <c r="JWH40" s="9" t="s">
        <v>312</v>
      </c>
      <c r="JWI40" s="9" t="s">
        <v>312</v>
      </c>
      <c r="JWJ40" s="9" t="s">
        <v>312</v>
      </c>
      <c r="JWK40" s="9" t="s">
        <v>312</v>
      </c>
      <c r="JWL40" s="9" t="s">
        <v>312</v>
      </c>
      <c r="JWM40" s="9" t="s">
        <v>312</v>
      </c>
      <c r="JWN40" s="9" t="s">
        <v>312</v>
      </c>
      <c r="JWO40" s="9" t="s">
        <v>312</v>
      </c>
      <c r="JWP40" s="9" t="s">
        <v>312</v>
      </c>
      <c r="JWQ40" s="9" t="s">
        <v>312</v>
      </c>
      <c r="JWR40" s="9" t="s">
        <v>312</v>
      </c>
      <c r="JWS40" s="9" t="s">
        <v>312</v>
      </c>
      <c r="JWT40" s="9" t="s">
        <v>312</v>
      </c>
      <c r="JWU40" s="9" t="s">
        <v>312</v>
      </c>
      <c r="JWV40" s="9" t="s">
        <v>312</v>
      </c>
      <c r="JWW40" s="9" t="s">
        <v>312</v>
      </c>
      <c r="JWX40" s="9" t="s">
        <v>312</v>
      </c>
      <c r="JWY40" s="9" t="s">
        <v>312</v>
      </c>
      <c r="JWZ40" s="9" t="s">
        <v>312</v>
      </c>
      <c r="JXA40" s="9" t="s">
        <v>312</v>
      </c>
      <c r="JXB40" s="9" t="s">
        <v>312</v>
      </c>
      <c r="JXC40" s="9" t="s">
        <v>312</v>
      </c>
      <c r="JXD40" s="9" t="s">
        <v>312</v>
      </c>
      <c r="JXE40" s="9" t="s">
        <v>312</v>
      </c>
      <c r="JXF40" s="9" t="s">
        <v>312</v>
      </c>
      <c r="JXG40" s="9" t="s">
        <v>312</v>
      </c>
      <c r="JXH40" s="9" t="s">
        <v>312</v>
      </c>
      <c r="JXI40" s="9" t="s">
        <v>312</v>
      </c>
      <c r="JXJ40" s="9" t="s">
        <v>312</v>
      </c>
      <c r="JXK40" s="9" t="s">
        <v>312</v>
      </c>
      <c r="JXL40" s="9" t="s">
        <v>312</v>
      </c>
      <c r="JXM40" s="9" t="s">
        <v>312</v>
      </c>
      <c r="JXN40" s="9" t="s">
        <v>312</v>
      </c>
      <c r="JXO40" s="9" t="s">
        <v>312</v>
      </c>
      <c r="JXP40" s="9" t="s">
        <v>312</v>
      </c>
      <c r="JXQ40" s="9" t="s">
        <v>312</v>
      </c>
      <c r="JXR40" s="9" t="s">
        <v>312</v>
      </c>
      <c r="JXS40" s="9" t="s">
        <v>312</v>
      </c>
      <c r="JXT40" s="9" t="s">
        <v>312</v>
      </c>
      <c r="JXU40" s="9" t="s">
        <v>312</v>
      </c>
      <c r="JXV40" s="9" t="s">
        <v>312</v>
      </c>
      <c r="JXW40" s="9" t="s">
        <v>312</v>
      </c>
      <c r="JXX40" s="9" t="s">
        <v>312</v>
      </c>
      <c r="JXY40" s="9" t="s">
        <v>312</v>
      </c>
      <c r="JXZ40" s="9" t="s">
        <v>312</v>
      </c>
      <c r="JYA40" s="9" t="s">
        <v>312</v>
      </c>
      <c r="JYB40" s="9" t="s">
        <v>312</v>
      </c>
      <c r="JYC40" s="9" t="s">
        <v>312</v>
      </c>
      <c r="JYD40" s="9" t="s">
        <v>312</v>
      </c>
      <c r="JYE40" s="9" t="s">
        <v>312</v>
      </c>
      <c r="JYF40" s="9" t="s">
        <v>312</v>
      </c>
      <c r="JYG40" s="9" t="s">
        <v>312</v>
      </c>
      <c r="JYH40" s="9" t="s">
        <v>312</v>
      </c>
      <c r="JYI40" s="9" t="s">
        <v>312</v>
      </c>
      <c r="JYJ40" s="9" t="s">
        <v>312</v>
      </c>
      <c r="JYK40" s="9" t="s">
        <v>312</v>
      </c>
      <c r="JYL40" s="9" t="s">
        <v>312</v>
      </c>
      <c r="JYM40" s="9" t="s">
        <v>312</v>
      </c>
      <c r="JYN40" s="9" t="s">
        <v>312</v>
      </c>
      <c r="JYO40" s="9" t="s">
        <v>312</v>
      </c>
      <c r="JYP40" s="9" t="s">
        <v>312</v>
      </c>
      <c r="JYQ40" s="9" t="s">
        <v>312</v>
      </c>
      <c r="JYR40" s="9" t="s">
        <v>312</v>
      </c>
      <c r="JYS40" s="9" t="s">
        <v>312</v>
      </c>
      <c r="JYT40" s="9" t="s">
        <v>312</v>
      </c>
      <c r="JYU40" s="9" t="s">
        <v>312</v>
      </c>
      <c r="JYV40" s="9" t="s">
        <v>312</v>
      </c>
      <c r="JYW40" s="9" t="s">
        <v>312</v>
      </c>
      <c r="JYX40" s="9" t="s">
        <v>312</v>
      </c>
      <c r="JYY40" s="9" t="s">
        <v>312</v>
      </c>
      <c r="JYZ40" s="9" t="s">
        <v>312</v>
      </c>
      <c r="JZA40" s="9" t="s">
        <v>312</v>
      </c>
      <c r="JZB40" s="9" t="s">
        <v>312</v>
      </c>
      <c r="JZC40" s="9" t="s">
        <v>312</v>
      </c>
      <c r="JZD40" s="9" t="s">
        <v>312</v>
      </c>
      <c r="JZE40" s="9" t="s">
        <v>312</v>
      </c>
      <c r="JZF40" s="9" t="s">
        <v>312</v>
      </c>
      <c r="JZG40" s="9" t="s">
        <v>312</v>
      </c>
      <c r="JZH40" s="9" t="s">
        <v>312</v>
      </c>
      <c r="JZI40" s="9" t="s">
        <v>312</v>
      </c>
      <c r="JZJ40" s="9" t="s">
        <v>312</v>
      </c>
      <c r="JZK40" s="9" t="s">
        <v>312</v>
      </c>
      <c r="JZL40" s="9" t="s">
        <v>312</v>
      </c>
      <c r="JZM40" s="9" t="s">
        <v>312</v>
      </c>
      <c r="JZN40" s="9" t="s">
        <v>312</v>
      </c>
      <c r="JZO40" s="9" t="s">
        <v>312</v>
      </c>
      <c r="JZP40" s="9" t="s">
        <v>312</v>
      </c>
      <c r="JZQ40" s="9" t="s">
        <v>312</v>
      </c>
      <c r="JZR40" s="9" t="s">
        <v>312</v>
      </c>
      <c r="JZS40" s="9" t="s">
        <v>312</v>
      </c>
      <c r="JZT40" s="9" t="s">
        <v>312</v>
      </c>
      <c r="JZU40" s="9" t="s">
        <v>312</v>
      </c>
      <c r="JZV40" s="9" t="s">
        <v>312</v>
      </c>
      <c r="JZW40" s="9" t="s">
        <v>312</v>
      </c>
      <c r="JZX40" s="9" t="s">
        <v>312</v>
      </c>
      <c r="JZY40" s="9" t="s">
        <v>312</v>
      </c>
      <c r="JZZ40" s="9" t="s">
        <v>312</v>
      </c>
      <c r="KAA40" s="9" t="s">
        <v>312</v>
      </c>
      <c r="KAB40" s="9" t="s">
        <v>312</v>
      </c>
      <c r="KAC40" s="9" t="s">
        <v>312</v>
      </c>
      <c r="KAD40" s="9" t="s">
        <v>312</v>
      </c>
      <c r="KAE40" s="9" t="s">
        <v>312</v>
      </c>
      <c r="KAF40" s="9" t="s">
        <v>312</v>
      </c>
      <c r="KAG40" s="9" t="s">
        <v>312</v>
      </c>
      <c r="KAH40" s="9" t="s">
        <v>312</v>
      </c>
      <c r="KAI40" s="9" t="s">
        <v>312</v>
      </c>
      <c r="KAJ40" s="9" t="s">
        <v>312</v>
      </c>
      <c r="KAK40" s="9" t="s">
        <v>312</v>
      </c>
      <c r="KAL40" s="9" t="s">
        <v>312</v>
      </c>
      <c r="KAM40" s="9" t="s">
        <v>312</v>
      </c>
      <c r="KAN40" s="9" t="s">
        <v>312</v>
      </c>
      <c r="KAO40" s="9" t="s">
        <v>312</v>
      </c>
      <c r="KAP40" s="9" t="s">
        <v>312</v>
      </c>
      <c r="KAQ40" s="9" t="s">
        <v>312</v>
      </c>
      <c r="KAR40" s="9" t="s">
        <v>312</v>
      </c>
      <c r="KAS40" s="9" t="s">
        <v>312</v>
      </c>
      <c r="KAT40" s="9" t="s">
        <v>312</v>
      </c>
      <c r="KAU40" s="9" t="s">
        <v>312</v>
      </c>
      <c r="KAV40" s="9" t="s">
        <v>312</v>
      </c>
      <c r="KAW40" s="9" t="s">
        <v>312</v>
      </c>
      <c r="KAX40" s="9" t="s">
        <v>312</v>
      </c>
      <c r="KAY40" s="9" t="s">
        <v>312</v>
      </c>
      <c r="KAZ40" s="9" t="s">
        <v>312</v>
      </c>
      <c r="KBA40" s="9" t="s">
        <v>312</v>
      </c>
      <c r="KBB40" s="9" t="s">
        <v>312</v>
      </c>
      <c r="KBC40" s="9" t="s">
        <v>312</v>
      </c>
      <c r="KBD40" s="9" t="s">
        <v>312</v>
      </c>
      <c r="KBE40" s="9" t="s">
        <v>312</v>
      </c>
      <c r="KBF40" s="9" t="s">
        <v>312</v>
      </c>
      <c r="KBG40" s="9" t="s">
        <v>312</v>
      </c>
      <c r="KBH40" s="9" t="s">
        <v>312</v>
      </c>
      <c r="KBI40" s="9" t="s">
        <v>312</v>
      </c>
      <c r="KBJ40" s="9" t="s">
        <v>312</v>
      </c>
      <c r="KBK40" s="9" t="s">
        <v>312</v>
      </c>
      <c r="KBL40" s="9" t="s">
        <v>312</v>
      </c>
      <c r="KBM40" s="9" t="s">
        <v>312</v>
      </c>
      <c r="KBN40" s="9" t="s">
        <v>312</v>
      </c>
      <c r="KBO40" s="9" t="s">
        <v>312</v>
      </c>
      <c r="KBP40" s="9" t="s">
        <v>312</v>
      </c>
      <c r="KBQ40" s="9" t="s">
        <v>312</v>
      </c>
      <c r="KBR40" s="9" t="s">
        <v>312</v>
      </c>
      <c r="KBS40" s="9" t="s">
        <v>312</v>
      </c>
      <c r="KBT40" s="9" t="s">
        <v>312</v>
      </c>
      <c r="KBU40" s="9" t="s">
        <v>312</v>
      </c>
      <c r="KBV40" s="9" t="s">
        <v>312</v>
      </c>
      <c r="KBW40" s="9" t="s">
        <v>312</v>
      </c>
      <c r="KBX40" s="9" t="s">
        <v>312</v>
      </c>
      <c r="KBY40" s="9" t="s">
        <v>312</v>
      </c>
      <c r="KBZ40" s="9" t="s">
        <v>312</v>
      </c>
      <c r="KCA40" s="9" t="s">
        <v>312</v>
      </c>
      <c r="KCB40" s="9" t="s">
        <v>312</v>
      </c>
      <c r="KCC40" s="9" t="s">
        <v>312</v>
      </c>
      <c r="KCD40" s="9" t="s">
        <v>312</v>
      </c>
      <c r="KCE40" s="9" t="s">
        <v>312</v>
      </c>
      <c r="KCF40" s="9" t="s">
        <v>312</v>
      </c>
      <c r="KCG40" s="9" t="s">
        <v>312</v>
      </c>
      <c r="KCH40" s="9" t="s">
        <v>312</v>
      </c>
      <c r="KCI40" s="9" t="s">
        <v>312</v>
      </c>
      <c r="KCJ40" s="9" t="s">
        <v>312</v>
      </c>
      <c r="KCK40" s="9" t="s">
        <v>312</v>
      </c>
      <c r="KCL40" s="9" t="s">
        <v>312</v>
      </c>
      <c r="KCM40" s="9" t="s">
        <v>312</v>
      </c>
      <c r="KCN40" s="9" t="s">
        <v>312</v>
      </c>
      <c r="KCO40" s="9" t="s">
        <v>312</v>
      </c>
      <c r="KCP40" s="9" t="s">
        <v>312</v>
      </c>
      <c r="KCQ40" s="9" t="s">
        <v>312</v>
      </c>
      <c r="KCR40" s="9" t="s">
        <v>312</v>
      </c>
      <c r="KCS40" s="9" t="s">
        <v>312</v>
      </c>
      <c r="KCT40" s="9" t="s">
        <v>312</v>
      </c>
      <c r="KCU40" s="9" t="s">
        <v>312</v>
      </c>
      <c r="KCV40" s="9" t="s">
        <v>312</v>
      </c>
      <c r="KCW40" s="9" t="s">
        <v>312</v>
      </c>
      <c r="KCX40" s="9" t="s">
        <v>312</v>
      </c>
      <c r="KCY40" s="9" t="s">
        <v>312</v>
      </c>
      <c r="KCZ40" s="9" t="s">
        <v>312</v>
      </c>
      <c r="KDA40" s="9" t="s">
        <v>312</v>
      </c>
      <c r="KDB40" s="9" t="s">
        <v>312</v>
      </c>
      <c r="KDC40" s="9" t="s">
        <v>312</v>
      </c>
      <c r="KDD40" s="9" t="s">
        <v>312</v>
      </c>
      <c r="KDE40" s="9" t="s">
        <v>312</v>
      </c>
      <c r="KDF40" s="9" t="s">
        <v>312</v>
      </c>
      <c r="KDG40" s="9" t="s">
        <v>312</v>
      </c>
      <c r="KDH40" s="9" t="s">
        <v>312</v>
      </c>
      <c r="KDI40" s="9" t="s">
        <v>312</v>
      </c>
      <c r="KDJ40" s="9" t="s">
        <v>312</v>
      </c>
      <c r="KDK40" s="9" t="s">
        <v>312</v>
      </c>
      <c r="KDL40" s="9" t="s">
        <v>312</v>
      </c>
      <c r="KDM40" s="9" t="s">
        <v>312</v>
      </c>
      <c r="KDN40" s="9" t="s">
        <v>312</v>
      </c>
      <c r="KDO40" s="9" t="s">
        <v>312</v>
      </c>
      <c r="KDP40" s="9" t="s">
        <v>312</v>
      </c>
      <c r="KDQ40" s="9" t="s">
        <v>312</v>
      </c>
      <c r="KDR40" s="9" t="s">
        <v>312</v>
      </c>
      <c r="KDS40" s="9" t="s">
        <v>312</v>
      </c>
      <c r="KDT40" s="9" t="s">
        <v>312</v>
      </c>
      <c r="KDU40" s="9" t="s">
        <v>312</v>
      </c>
      <c r="KDV40" s="9" t="s">
        <v>312</v>
      </c>
      <c r="KDW40" s="9" t="s">
        <v>312</v>
      </c>
      <c r="KDX40" s="9" t="s">
        <v>312</v>
      </c>
      <c r="KDY40" s="9" t="s">
        <v>312</v>
      </c>
      <c r="KDZ40" s="9" t="s">
        <v>312</v>
      </c>
      <c r="KEA40" s="9" t="s">
        <v>312</v>
      </c>
      <c r="KEB40" s="9" t="s">
        <v>312</v>
      </c>
      <c r="KEC40" s="9" t="s">
        <v>312</v>
      </c>
      <c r="KED40" s="9" t="s">
        <v>312</v>
      </c>
      <c r="KEE40" s="9" t="s">
        <v>312</v>
      </c>
      <c r="KEF40" s="9" t="s">
        <v>312</v>
      </c>
      <c r="KEG40" s="9" t="s">
        <v>312</v>
      </c>
      <c r="KEH40" s="9" t="s">
        <v>312</v>
      </c>
      <c r="KEI40" s="9" t="s">
        <v>312</v>
      </c>
      <c r="KEJ40" s="9" t="s">
        <v>312</v>
      </c>
      <c r="KEK40" s="9" t="s">
        <v>312</v>
      </c>
      <c r="KEL40" s="9" t="s">
        <v>312</v>
      </c>
      <c r="KEM40" s="9" t="s">
        <v>312</v>
      </c>
      <c r="KEN40" s="9" t="s">
        <v>312</v>
      </c>
      <c r="KEO40" s="9" t="s">
        <v>312</v>
      </c>
      <c r="KEP40" s="9" t="s">
        <v>312</v>
      </c>
      <c r="KEQ40" s="9" t="s">
        <v>312</v>
      </c>
      <c r="KER40" s="9" t="s">
        <v>312</v>
      </c>
      <c r="KES40" s="9" t="s">
        <v>312</v>
      </c>
      <c r="KET40" s="9" t="s">
        <v>312</v>
      </c>
      <c r="KEU40" s="9" t="s">
        <v>312</v>
      </c>
      <c r="KEV40" s="9" t="s">
        <v>312</v>
      </c>
      <c r="KEW40" s="9" t="s">
        <v>312</v>
      </c>
      <c r="KEX40" s="9" t="s">
        <v>312</v>
      </c>
      <c r="KEY40" s="9" t="s">
        <v>312</v>
      </c>
      <c r="KEZ40" s="9" t="s">
        <v>312</v>
      </c>
      <c r="KFA40" s="9" t="s">
        <v>312</v>
      </c>
      <c r="KFB40" s="9" t="s">
        <v>312</v>
      </c>
      <c r="KFC40" s="9" t="s">
        <v>312</v>
      </c>
      <c r="KFD40" s="9" t="s">
        <v>312</v>
      </c>
      <c r="KFE40" s="9" t="s">
        <v>312</v>
      </c>
      <c r="KFF40" s="9" t="s">
        <v>312</v>
      </c>
      <c r="KFG40" s="9" t="s">
        <v>312</v>
      </c>
      <c r="KFH40" s="9" t="s">
        <v>312</v>
      </c>
      <c r="KFI40" s="9" t="s">
        <v>312</v>
      </c>
      <c r="KFJ40" s="9" t="s">
        <v>312</v>
      </c>
      <c r="KFK40" s="9" t="s">
        <v>312</v>
      </c>
      <c r="KFL40" s="9" t="s">
        <v>312</v>
      </c>
      <c r="KFM40" s="9" t="s">
        <v>312</v>
      </c>
      <c r="KFN40" s="9" t="s">
        <v>312</v>
      </c>
      <c r="KFO40" s="9" t="s">
        <v>312</v>
      </c>
      <c r="KFP40" s="9" t="s">
        <v>312</v>
      </c>
      <c r="KFQ40" s="9" t="s">
        <v>312</v>
      </c>
      <c r="KFR40" s="9" t="s">
        <v>312</v>
      </c>
      <c r="KFS40" s="9" t="s">
        <v>312</v>
      </c>
      <c r="KFT40" s="9" t="s">
        <v>312</v>
      </c>
      <c r="KFU40" s="9" t="s">
        <v>312</v>
      </c>
      <c r="KFV40" s="9" t="s">
        <v>312</v>
      </c>
      <c r="KFW40" s="9" t="s">
        <v>312</v>
      </c>
      <c r="KFX40" s="9" t="s">
        <v>312</v>
      </c>
      <c r="KFY40" s="9" t="s">
        <v>312</v>
      </c>
      <c r="KFZ40" s="9" t="s">
        <v>312</v>
      </c>
      <c r="KGA40" s="9" t="s">
        <v>312</v>
      </c>
      <c r="KGB40" s="9" t="s">
        <v>312</v>
      </c>
      <c r="KGC40" s="9" t="s">
        <v>312</v>
      </c>
      <c r="KGD40" s="9" t="s">
        <v>312</v>
      </c>
      <c r="KGE40" s="9" t="s">
        <v>312</v>
      </c>
      <c r="KGF40" s="9" t="s">
        <v>312</v>
      </c>
      <c r="KGG40" s="9" t="s">
        <v>312</v>
      </c>
      <c r="KGH40" s="9" t="s">
        <v>312</v>
      </c>
      <c r="KGI40" s="9" t="s">
        <v>312</v>
      </c>
      <c r="KGJ40" s="9" t="s">
        <v>312</v>
      </c>
      <c r="KGK40" s="9" t="s">
        <v>312</v>
      </c>
      <c r="KGL40" s="9" t="s">
        <v>312</v>
      </c>
      <c r="KGM40" s="9" t="s">
        <v>312</v>
      </c>
      <c r="KGN40" s="9" t="s">
        <v>312</v>
      </c>
      <c r="KGO40" s="9" t="s">
        <v>312</v>
      </c>
      <c r="KGP40" s="9" t="s">
        <v>312</v>
      </c>
      <c r="KGQ40" s="9" t="s">
        <v>312</v>
      </c>
      <c r="KGR40" s="9" t="s">
        <v>312</v>
      </c>
      <c r="KGS40" s="9" t="s">
        <v>312</v>
      </c>
      <c r="KGT40" s="9" t="s">
        <v>312</v>
      </c>
      <c r="KGU40" s="9" t="s">
        <v>312</v>
      </c>
      <c r="KGV40" s="9" t="s">
        <v>312</v>
      </c>
      <c r="KGW40" s="9" t="s">
        <v>312</v>
      </c>
      <c r="KGX40" s="9" t="s">
        <v>312</v>
      </c>
      <c r="KGY40" s="9" t="s">
        <v>312</v>
      </c>
      <c r="KGZ40" s="9" t="s">
        <v>312</v>
      </c>
      <c r="KHA40" s="9" t="s">
        <v>312</v>
      </c>
      <c r="KHB40" s="9" t="s">
        <v>312</v>
      </c>
      <c r="KHC40" s="9" t="s">
        <v>312</v>
      </c>
      <c r="KHD40" s="9" t="s">
        <v>312</v>
      </c>
      <c r="KHE40" s="9" t="s">
        <v>312</v>
      </c>
      <c r="KHF40" s="9" t="s">
        <v>312</v>
      </c>
      <c r="KHG40" s="9" t="s">
        <v>312</v>
      </c>
      <c r="KHH40" s="9" t="s">
        <v>312</v>
      </c>
      <c r="KHI40" s="9" t="s">
        <v>312</v>
      </c>
      <c r="KHJ40" s="9" t="s">
        <v>312</v>
      </c>
      <c r="KHK40" s="9" t="s">
        <v>312</v>
      </c>
      <c r="KHL40" s="9" t="s">
        <v>312</v>
      </c>
      <c r="KHM40" s="9" t="s">
        <v>312</v>
      </c>
      <c r="KHN40" s="9" t="s">
        <v>312</v>
      </c>
      <c r="KHO40" s="9" t="s">
        <v>312</v>
      </c>
      <c r="KHP40" s="9" t="s">
        <v>312</v>
      </c>
      <c r="KHQ40" s="9" t="s">
        <v>312</v>
      </c>
      <c r="KHR40" s="9" t="s">
        <v>312</v>
      </c>
      <c r="KHS40" s="9" t="s">
        <v>312</v>
      </c>
      <c r="KHT40" s="9" t="s">
        <v>312</v>
      </c>
      <c r="KHU40" s="9" t="s">
        <v>312</v>
      </c>
      <c r="KHV40" s="9" t="s">
        <v>312</v>
      </c>
      <c r="KHW40" s="9" t="s">
        <v>312</v>
      </c>
      <c r="KHX40" s="9" t="s">
        <v>312</v>
      </c>
      <c r="KHY40" s="9" t="s">
        <v>312</v>
      </c>
      <c r="KHZ40" s="9" t="s">
        <v>312</v>
      </c>
      <c r="KIA40" s="9" t="s">
        <v>312</v>
      </c>
      <c r="KIB40" s="9" t="s">
        <v>312</v>
      </c>
      <c r="KIC40" s="9" t="s">
        <v>312</v>
      </c>
      <c r="KID40" s="9" t="s">
        <v>312</v>
      </c>
      <c r="KIE40" s="9" t="s">
        <v>312</v>
      </c>
      <c r="KIF40" s="9" t="s">
        <v>312</v>
      </c>
      <c r="KIG40" s="9" t="s">
        <v>312</v>
      </c>
      <c r="KIH40" s="9" t="s">
        <v>312</v>
      </c>
      <c r="KII40" s="9" t="s">
        <v>312</v>
      </c>
      <c r="KIJ40" s="9" t="s">
        <v>312</v>
      </c>
      <c r="KIK40" s="9" t="s">
        <v>312</v>
      </c>
      <c r="KIL40" s="9" t="s">
        <v>312</v>
      </c>
      <c r="KIM40" s="9" t="s">
        <v>312</v>
      </c>
      <c r="KIN40" s="9" t="s">
        <v>312</v>
      </c>
      <c r="KIO40" s="9" t="s">
        <v>312</v>
      </c>
      <c r="KIP40" s="9" t="s">
        <v>312</v>
      </c>
      <c r="KIQ40" s="9" t="s">
        <v>312</v>
      </c>
      <c r="KIR40" s="9" t="s">
        <v>312</v>
      </c>
      <c r="KIS40" s="9" t="s">
        <v>312</v>
      </c>
      <c r="KIT40" s="9" t="s">
        <v>312</v>
      </c>
      <c r="KIU40" s="9" t="s">
        <v>312</v>
      </c>
      <c r="KIV40" s="9" t="s">
        <v>312</v>
      </c>
      <c r="KIW40" s="9" t="s">
        <v>312</v>
      </c>
      <c r="KIX40" s="9" t="s">
        <v>312</v>
      </c>
      <c r="KIY40" s="9" t="s">
        <v>312</v>
      </c>
      <c r="KIZ40" s="9" t="s">
        <v>312</v>
      </c>
      <c r="KJA40" s="9" t="s">
        <v>312</v>
      </c>
      <c r="KJB40" s="9" t="s">
        <v>312</v>
      </c>
      <c r="KJC40" s="9" t="s">
        <v>312</v>
      </c>
      <c r="KJD40" s="9" t="s">
        <v>312</v>
      </c>
      <c r="KJE40" s="9" t="s">
        <v>312</v>
      </c>
      <c r="KJF40" s="9" t="s">
        <v>312</v>
      </c>
      <c r="KJG40" s="9" t="s">
        <v>312</v>
      </c>
      <c r="KJH40" s="9" t="s">
        <v>312</v>
      </c>
      <c r="KJI40" s="9" t="s">
        <v>312</v>
      </c>
      <c r="KJJ40" s="9" t="s">
        <v>312</v>
      </c>
      <c r="KJK40" s="9" t="s">
        <v>312</v>
      </c>
      <c r="KJL40" s="9" t="s">
        <v>312</v>
      </c>
      <c r="KJM40" s="9" t="s">
        <v>312</v>
      </c>
      <c r="KJN40" s="9" t="s">
        <v>312</v>
      </c>
      <c r="KJO40" s="9" t="s">
        <v>312</v>
      </c>
      <c r="KJP40" s="9" t="s">
        <v>312</v>
      </c>
      <c r="KJQ40" s="9" t="s">
        <v>312</v>
      </c>
      <c r="KJR40" s="9" t="s">
        <v>312</v>
      </c>
      <c r="KJS40" s="9" t="s">
        <v>312</v>
      </c>
      <c r="KJT40" s="9" t="s">
        <v>312</v>
      </c>
      <c r="KJU40" s="9" t="s">
        <v>312</v>
      </c>
      <c r="KJV40" s="9" t="s">
        <v>312</v>
      </c>
      <c r="KJW40" s="9" t="s">
        <v>312</v>
      </c>
      <c r="KJX40" s="9" t="s">
        <v>312</v>
      </c>
      <c r="KJY40" s="9" t="s">
        <v>312</v>
      </c>
      <c r="KJZ40" s="9" t="s">
        <v>312</v>
      </c>
      <c r="KKA40" s="9" t="s">
        <v>312</v>
      </c>
      <c r="KKB40" s="9" t="s">
        <v>312</v>
      </c>
      <c r="KKC40" s="9" t="s">
        <v>312</v>
      </c>
      <c r="KKD40" s="9" t="s">
        <v>312</v>
      </c>
      <c r="KKE40" s="9" t="s">
        <v>312</v>
      </c>
      <c r="KKF40" s="9" t="s">
        <v>312</v>
      </c>
      <c r="KKG40" s="9" t="s">
        <v>312</v>
      </c>
      <c r="KKH40" s="9" t="s">
        <v>312</v>
      </c>
      <c r="KKI40" s="9" t="s">
        <v>312</v>
      </c>
      <c r="KKJ40" s="9" t="s">
        <v>312</v>
      </c>
      <c r="KKK40" s="9" t="s">
        <v>312</v>
      </c>
      <c r="KKL40" s="9" t="s">
        <v>312</v>
      </c>
      <c r="KKM40" s="9" t="s">
        <v>312</v>
      </c>
      <c r="KKN40" s="9" t="s">
        <v>312</v>
      </c>
      <c r="KKO40" s="9" t="s">
        <v>312</v>
      </c>
      <c r="KKP40" s="9" t="s">
        <v>312</v>
      </c>
      <c r="KKQ40" s="9" t="s">
        <v>312</v>
      </c>
      <c r="KKR40" s="9" t="s">
        <v>312</v>
      </c>
      <c r="KKS40" s="9" t="s">
        <v>312</v>
      </c>
      <c r="KKT40" s="9" t="s">
        <v>312</v>
      </c>
      <c r="KKU40" s="9" t="s">
        <v>312</v>
      </c>
      <c r="KKV40" s="9" t="s">
        <v>312</v>
      </c>
      <c r="KKW40" s="9" t="s">
        <v>312</v>
      </c>
      <c r="KKX40" s="9" t="s">
        <v>312</v>
      </c>
      <c r="KKY40" s="9" t="s">
        <v>312</v>
      </c>
      <c r="KKZ40" s="9" t="s">
        <v>312</v>
      </c>
      <c r="KLA40" s="9" t="s">
        <v>312</v>
      </c>
      <c r="KLB40" s="9" t="s">
        <v>312</v>
      </c>
      <c r="KLC40" s="9" t="s">
        <v>312</v>
      </c>
      <c r="KLD40" s="9" t="s">
        <v>312</v>
      </c>
      <c r="KLE40" s="9" t="s">
        <v>312</v>
      </c>
      <c r="KLF40" s="9" t="s">
        <v>312</v>
      </c>
      <c r="KLG40" s="9" t="s">
        <v>312</v>
      </c>
      <c r="KLH40" s="9" t="s">
        <v>312</v>
      </c>
      <c r="KLI40" s="9" t="s">
        <v>312</v>
      </c>
      <c r="KLJ40" s="9" t="s">
        <v>312</v>
      </c>
      <c r="KLK40" s="9" t="s">
        <v>312</v>
      </c>
      <c r="KLL40" s="9" t="s">
        <v>312</v>
      </c>
      <c r="KLM40" s="9" t="s">
        <v>312</v>
      </c>
      <c r="KLN40" s="9" t="s">
        <v>312</v>
      </c>
      <c r="KLO40" s="9" t="s">
        <v>312</v>
      </c>
      <c r="KLP40" s="9" t="s">
        <v>312</v>
      </c>
      <c r="KLQ40" s="9" t="s">
        <v>312</v>
      </c>
      <c r="KLR40" s="9" t="s">
        <v>312</v>
      </c>
      <c r="KLS40" s="9" t="s">
        <v>312</v>
      </c>
      <c r="KLT40" s="9" t="s">
        <v>312</v>
      </c>
      <c r="KLU40" s="9" t="s">
        <v>312</v>
      </c>
      <c r="KLV40" s="9" t="s">
        <v>312</v>
      </c>
      <c r="KLW40" s="9" t="s">
        <v>312</v>
      </c>
      <c r="KLX40" s="9" t="s">
        <v>312</v>
      </c>
      <c r="KLY40" s="9" t="s">
        <v>312</v>
      </c>
      <c r="KLZ40" s="9" t="s">
        <v>312</v>
      </c>
      <c r="KMA40" s="9" t="s">
        <v>312</v>
      </c>
      <c r="KMB40" s="9" t="s">
        <v>312</v>
      </c>
      <c r="KMC40" s="9" t="s">
        <v>312</v>
      </c>
      <c r="KMD40" s="9" t="s">
        <v>312</v>
      </c>
      <c r="KME40" s="9" t="s">
        <v>312</v>
      </c>
      <c r="KMF40" s="9" t="s">
        <v>312</v>
      </c>
      <c r="KMG40" s="9" t="s">
        <v>312</v>
      </c>
      <c r="KMH40" s="9" t="s">
        <v>312</v>
      </c>
      <c r="KMI40" s="9" t="s">
        <v>312</v>
      </c>
      <c r="KMJ40" s="9" t="s">
        <v>312</v>
      </c>
      <c r="KMK40" s="9" t="s">
        <v>312</v>
      </c>
      <c r="KML40" s="9" t="s">
        <v>312</v>
      </c>
      <c r="KMM40" s="9" t="s">
        <v>312</v>
      </c>
      <c r="KMN40" s="9" t="s">
        <v>312</v>
      </c>
      <c r="KMO40" s="9" t="s">
        <v>312</v>
      </c>
      <c r="KMP40" s="9" t="s">
        <v>312</v>
      </c>
      <c r="KMQ40" s="9" t="s">
        <v>312</v>
      </c>
      <c r="KMR40" s="9" t="s">
        <v>312</v>
      </c>
      <c r="KMS40" s="9" t="s">
        <v>312</v>
      </c>
      <c r="KMT40" s="9" t="s">
        <v>312</v>
      </c>
      <c r="KMU40" s="9" t="s">
        <v>312</v>
      </c>
      <c r="KMV40" s="9" t="s">
        <v>312</v>
      </c>
      <c r="KMW40" s="9" t="s">
        <v>312</v>
      </c>
      <c r="KMX40" s="9" t="s">
        <v>312</v>
      </c>
      <c r="KMY40" s="9" t="s">
        <v>312</v>
      </c>
      <c r="KMZ40" s="9" t="s">
        <v>312</v>
      </c>
      <c r="KNA40" s="9" t="s">
        <v>312</v>
      </c>
      <c r="KNB40" s="9" t="s">
        <v>312</v>
      </c>
      <c r="KNC40" s="9" t="s">
        <v>312</v>
      </c>
      <c r="KND40" s="9" t="s">
        <v>312</v>
      </c>
      <c r="KNE40" s="9" t="s">
        <v>312</v>
      </c>
      <c r="KNF40" s="9" t="s">
        <v>312</v>
      </c>
      <c r="KNG40" s="9" t="s">
        <v>312</v>
      </c>
      <c r="KNH40" s="9" t="s">
        <v>312</v>
      </c>
      <c r="KNI40" s="9" t="s">
        <v>312</v>
      </c>
      <c r="KNJ40" s="9" t="s">
        <v>312</v>
      </c>
      <c r="KNK40" s="9" t="s">
        <v>312</v>
      </c>
      <c r="KNL40" s="9" t="s">
        <v>312</v>
      </c>
      <c r="KNM40" s="9" t="s">
        <v>312</v>
      </c>
      <c r="KNN40" s="9" t="s">
        <v>312</v>
      </c>
      <c r="KNO40" s="9" t="s">
        <v>312</v>
      </c>
      <c r="KNP40" s="9" t="s">
        <v>312</v>
      </c>
      <c r="KNQ40" s="9" t="s">
        <v>312</v>
      </c>
      <c r="KNR40" s="9" t="s">
        <v>312</v>
      </c>
      <c r="KNS40" s="9" t="s">
        <v>312</v>
      </c>
      <c r="KNT40" s="9" t="s">
        <v>312</v>
      </c>
      <c r="KNU40" s="9" t="s">
        <v>312</v>
      </c>
      <c r="KNV40" s="9" t="s">
        <v>312</v>
      </c>
      <c r="KNW40" s="9" t="s">
        <v>312</v>
      </c>
      <c r="KNX40" s="9" t="s">
        <v>312</v>
      </c>
      <c r="KNY40" s="9" t="s">
        <v>312</v>
      </c>
      <c r="KNZ40" s="9" t="s">
        <v>312</v>
      </c>
      <c r="KOA40" s="9" t="s">
        <v>312</v>
      </c>
      <c r="KOB40" s="9" t="s">
        <v>312</v>
      </c>
      <c r="KOC40" s="9" t="s">
        <v>312</v>
      </c>
      <c r="KOD40" s="9" t="s">
        <v>312</v>
      </c>
      <c r="KOE40" s="9" t="s">
        <v>312</v>
      </c>
      <c r="KOF40" s="9" t="s">
        <v>312</v>
      </c>
      <c r="KOG40" s="9" t="s">
        <v>312</v>
      </c>
      <c r="KOH40" s="9" t="s">
        <v>312</v>
      </c>
      <c r="KOI40" s="9" t="s">
        <v>312</v>
      </c>
      <c r="KOJ40" s="9" t="s">
        <v>312</v>
      </c>
      <c r="KOK40" s="9" t="s">
        <v>312</v>
      </c>
      <c r="KOL40" s="9" t="s">
        <v>312</v>
      </c>
      <c r="KOM40" s="9" t="s">
        <v>312</v>
      </c>
      <c r="KON40" s="9" t="s">
        <v>312</v>
      </c>
      <c r="KOO40" s="9" t="s">
        <v>312</v>
      </c>
      <c r="KOP40" s="9" t="s">
        <v>312</v>
      </c>
      <c r="KOQ40" s="9" t="s">
        <v>312</v>
      </c>
      <c r="KOR40" s="9" t="s">
        <v>312</v>
      </c>
      <c r="KOS40" s="9" t="s">
        <v>312</v>
      </c>
      <c r="KOT40" s="9" t="s">
        <v>312</v>
      </c>
      <c r="KOU40" s="9" t="s">
        <v>312</v>
      </c>
      <c r="KOV40" s="9" t="s">
        <v>312</v>
      </c>
      <c r="KOW40" s="9" t="s">
        <v>312</v>
      </c>
      <c r="KOX40" s="9" t="s">
        <v>312</v>
      </c>
      <c r="KOY40" s="9" t="s">
        <v>312</v>
      </c>
      <c r="KOZ40" s="9" t="s">
        <v>312</v>
      </c>
      <c r="KPA40" s="9" t="s">
        <v>312</v>
      </c>
      <c r="KPB40" s="9" t="s">
        <v>312</v>
      </c>
      <c r="KPC40" s="9" t="s">
        <v>312</v>
      </c>
      <c r="KPD40" s="9" t="s">
        <v>312</v>
      </c>
      <c r="KPE40" s="9" t="s">
        <v>312</v>
      </c>
      <c r="KPF40" s="9" t="s">
        <v>312</v>
      </c>
      <c r="KPG40" s="9" t="s">
        <v>312</v>
      </c>
      <c r="KPH40" s="9" t="s">
        <v>312</v>
      </c>
      <c r="KPI40" s="9" t="s">
        <v>312</v>
      </c>
      <c r="KPJ40" s="9" t="s">
        <v>312</v>
      </c>
      <c r="KPK40" s="9" t="s">
        <v>312</v>
      </c>
      <c r="KPL40" s="9" t="s">
        <v>312</v>
      </c>
      <c r="KPM40" s="9" t="s">
        <v>312</v>
      </c>
      <c r="KPN40" s="9" t="s">
        <v>312</v>
      </c>
      <c r="KPO40" s="9" t="s">
        <v>312</v>
      </c>
      <c r="KPP40" s="9" t="s">
        <v>312</v>
      </c>
      <c r="KPQ40" s="9" t="s">
        <v>312</v>
      </c>
      <c r="KPR40" s="9" t="s">
        <v>312</v>
      </c>
      <c r="KPS40" s="9" t="s">
        <v>312</v>
      </c>
      <c r="KPT40" s="9" t="s">
        <v>312</v>
      </c>
      <c r="KPU40" s="9" t="s">
        <v>312</v>
      </c>
      <c r="KPV40" s="9" t="s">
        <v>312</v>
      </c>
      <c r="KPW40" s="9" t="s">
        <v>312</v>
      </c>
      <c r="KPX40" s="9" t="s">
        <v>312</v>
      </c>
      <c r="KPY40" s="9" t="s">
        <v>312</v>
      </c>
      <c r="KPZ40" s="9" t="s">
        <v>312</v>
      </c>
      <c r="KQA40" s="9" t="s">
        <v>312</v>
      </c>
      <c r="KQB40" s="9" t="s">
        <v>312</v>
      </c>
      <c r="KQC40" s="9" t="s">
        <v>312</v>
      </c>
      <c r="KQD40" s="9" t="s">
        <v>312</v>
      </c>
      <c r="KQE40" s="9" t="s">
        <v>312</v>
      </c>
      <c r="KQF40" s="9" t="s">
        <v>312</v>
      </c>
      <c r="KQG40" s="9" t="s">
        <v>312</v>
      </c>
      <c r="KQH40" s="9" t="s">
        <v>312</v>
      </c>
      <c r="KQI40" s="9" t="s">
        <v>312</v>
      </c>
      <c r="KQJ40" s="9" t="s">
        <v>312</v>
      </c>
      <c r="KQK40" s="9" t="s">
        <v>312</v>
      </c>
      <c r="KQL40" s="9" t="s">
        <v>312</v>
      </c>
      <c r="KQM40" s="9" t="s">
        <v>312</v>
      </c>
      <c r="KQN40" s="9" t="s">
        <v>312</v>
      </c>
      <c r="KQO40" s="9" t="s">
        <v>312</v>
      </c>
      <c r="KQP40" s="9" t="s">
        <v>312</v>
      </c>
      <c r="KQQ40" s="9" t="s">
        <v>312</v>
      </c>
      <c r="KQR40" s="9" t="s">
        <v>312</v>
      </c>
      <c r="KQS40" s="9" t="s">
        <v>312</v>
      </c>
      <c r="KQT40" s="9" t="s">
        <v>312</v>
      </c>
      <c r="KQU40" s="9" t="s">
        <v>312</v>
      </c>
      <c r="KQV40" s="9" t="s">
        <v>312</v>
      </c>
      <c r="KQW40" s="9" t="s">
        <v>312</v>
      </c>
      <c r="KQX40" s="9" t="s">
        <v>312</v>
      </c>
      <c r="KQY40" s="9" t="s">
        <v>312</v>
      </c>
      <c r="KQZ40" s="9" t="s">
        <v>312</v>
      </c>
      <c r="KRA40" s="9" t="s">
        <v>312</v>
      </c>
      <c r="KRB40" s="9" t="s">
        <v>312</v>
      </c>
      <c r="KRC40" s="9" t="s">
        <v>312</v>
      </c>
      <c r="KRD40" s="9" t="s">
        <v>312</v>
      </c>
      <c r="KRE40" s="9" t="s">
        <v>312</v>
      </c>
      <c r="KRF40" s="9" t="s">
        <v>312</v>
      </c>
      <c r="KRG40" s="9" t="s">
        <v>312</v>
      </c>
      <c r="KRH40" s="9" t="s">
        <v>312</v>
      </c>
      <c r="KRI40" s="9" t="s">
        <v>312</v>
      </c>
      <c r="KRJ40" s="9" t="s">
        <v>312</v>
      </c>
      <c r="KRK40" s="9" t="s">
        <v>312</v>
      </c>
      <c r="KRL40" s="9" t="s">
        <v>312</v>
      </c>
      <c r="KRM40" s="9" t="s">
        <v>312</v>
      </c>
      <c r="KRN40" s="9" t="s">
        <v>312</v>
      </c>
      <c r="KRO40" s="9" t="s">
        <v>312</v>
      </c>
      <c r="KRP40" s="9" t="s">
        <v>312</v>
      </c>
      <c r="KRQ40" s="9" t="s">
        <v>312</v>
      </c>
      <c r="KRR40" s="9" t="s">
        <v>312</v>
      </c>
      <c r="KRS40" s="9" t="s">
        <v>312</v>
      </c>
      <c r="KRT40" s="9" t="s">
        <v>312</v>
      </c>
      <c r="KRU40" s="9" t="s">
        <v>312</v>
      </c>
      <c r="KRV40" s="9" t="s">
        <v>312</v>
      </c>
      <c r="KRW40" s="9" t="s">
        <v>312</v>
      </c>
      <c r="KRX40" s="9" t="s">
        <v>312</v>
      </c>
      <c r="KRY40" s="9" t="s">
        <v>312</v>
      </c>
      <c r="KRZ40" s="9" t="s">
        <v>312</v>
      </c>
      <c r="KSA40" s="9" t="s">
        <v>312</v>
      </c>
      <c r="KSB40" s="9" t="s">
        <v>312</v>
      </c>
      <c r="KSC40" s="9" t="s">
        <v>312</v>
      </c>
      <c r="KSD40" s="9" t="s">
        <v>312</v>
      </c>
      <c r="KSE40" s="9" t="s">
        <v>312</v>
      </c>
      <c r="KSF40" s="9" t="s">
        <v>312</v>
      </c>
      <c r="KSG40" s="9" t="s">
        <v>312</v>
      </c>
      <c r="KSH40" s="9" t="s">
        <v>312</v>
      </c>
      <c r="KSI40" s="9" t="s">
        <v>312</v>
      </c>
      <c r="KSJ40" s="9" t="s">
        <v>312</v>
      </c>
      <c r="KSK40" s="9" t="s">
        <v>312</v>
      </c>
      <c r="KSL40" s="9" t="s">
        <v>312</v>
      </c>
      <c r="KSM40" s="9" t="s">
        <v>312</v>
      </c>
      <c r="KSN40" s="9" t="s">
        <v>312</v>
      </c>
      <c r="KSO40" s="9" t="s">
        <v>312</v>
      </c>
      <c r="KSP40" s="9" t="s">
        <v>312</v>
      </c>
      <c r="KSQ40" s="9" t="s">
        <v>312</v>
      </c>
      <c r="KSR40" s="9" t="s">
        <v>312</v>
      </c>
      <c r="KSS40" s="9" t="s">
        <v>312</v>
      </c>
      <c r="KST40" s="9" t="s">
        <v>312</v>
      </c>
      <c r="KSU40" s="9" t="s">
        <v>312</v>
      </c>
      <c r="KSV40" s="9" t="s">
        <v>312</v>
      </c>
      <c r="KSW40" s="9" t="s">
        <v>312</v>
      </c>
      <c r="KSX40" s="9" t="s">
        <v>312</v>
      </c>
      <c r="KSY40" s="9" t="s">
        <v>312</v>
      </c>
      <c r="KSZ40" s="9" t="s">
        <v>312</v>
      </c>
      <c r="KTA40" s="9" t="s">
        <v>312</v>
      </c>
      <c r="KTB40" s="9" t="s">
        <v>312</v>
      </c>
      <c r="KTC40" s="9" t="s">
        <v>312</v>
      </c>
      <c r="KTD40" s="9" t="s">
        <v>312</v>
      </c>
      <c r="KTE40" s="9" t="s">
        <v>312</v>
      </c>
      <c r="KTF40" s="9" t="s">
        <v>312</v>
      </c>
      <c r="KTG40" s="9" t="s">
        <v>312</v>
      </c>
      <c r="KTH40" s="9" t="s">
        <v>312</v>
      </c>
      <c r="KTI40" s="9" t="s">
        <v>312</v>
      </c>
      <c r="KTJ40" s="9" t="s">
        <v>312</v>
      </c>
      <c r="KTK40" s="9" t="s">
        <v>312</v>
      </c>
      <c r="KTL40" s="9" t="s">
        <v>312</v>
      </c>
      <c r="KTM40" s="9" t="s">
        <v>312</v>
      </c>
      <c r="KTN40" s="9" t="s">
        <v>312</v>
      </c>
      <c r="KTO40" s="9" t="s">
        <v>312</v>
      </c>
      <c r="KTP40" s="9" t="s">
        <v>312</v>
      </c>
      <c r="KTQ40" s="9" t="s">
        <v>312</v>
      </c>
      <c r="KTR40" s="9" t="s">
        <v>312</v>
      </c>
      <c r="KTS40" s="9" t="s">
        <v>312</v>
      </c>
      <c r="KTT40" s="9" t="s">
        <v>312</v>
      </c>
      <c r="KTU40" s="9" t="s">
        <v>312</v>
      </c>
      <c r="KTV40" s="9" t="s">
        <v>312</v>
      </c>
      <c r="KTW40" s="9" t="s">
        <v>312</v>
      </c>
      <c r="KTX40" s="9" t="s">
        <v>312</v>
      </c>
      <c r="KTY40" s="9" t="s">
        <v>312</v>
      </c>
      <c r="KTZ40" s="9" t="s">
        <v>312</v>
      </c>
      <c r="KUA40" s="9" t="s">
        <v>312</v>
      </c>
      <c r="KUB40" s="9" t="s">
        <v>312</v>
      </c>
      <c r="KUC40" s="9" t="s">
        <v>312</v>
      </c>
      <c r="KUD40" s="9" t="s">
        <v>312</v>
      </c>
      <c r="KUE40" s="9" t="s">
        <v>312</v>
      </c>
      <c r="KUF40" s="9" t="s">
        <v>312</v>
      </c>
      <c r="KUG40" s="9" t="s">
        <v>312</v>
      </c>
      <c r="KUH40" s="9" t="s">
        <v>312</v>
      </c>
      <c r="KUI40" s="9" t="s">
        <v>312</v>
      </c>
      <c r="KUJ40" s="9" t="s">
        <v>312</v>
      </c>
      <c r="KUK40" s="9" t="s">
        <v>312</v>
      </c>
      <c r="KUL40" s="9" t="s">
        <v>312</v>
      </c>
      <c r="KUM40" s="9" t="s">
        <v>312</v>
      </c>
      <c r="KUN40" s="9" t="s">
        <v>312</v>
      </c>
      <c r="KUO40" s="9" t="s">
        <v>312</v>
      </c>
      <c r="KUP40" s="9" t="s">
        <v>312</v>
      </c>
      <c r="KUQ40" s="9" t="s">
        <v>312</v>
      </c>
      <c r="KUR40" s="9" t="s">
        <v>312</v>
      </c>
      <c r="KUS40" s="9" t="s">
        <v>312</v>
      </c>
      <c r="KUT40" s="9" t="s">
        <v>312</v>
      </c>
      <c r="KUU40" s="9" t="s">
        <v>312</v>
      </c>
      <c r="KUV40" s="9" t="s">
        <v>312</v>
      </c>
      <c r="KUW40" s="9" t="s">
        <v>312</v>
      </c>
      <c r="KUX40" s="9" t="s">
        <v>312</v>
      </c>
      <c r="KUY40" s="9" t="s">
        <v>312</v>
      </c>
      <c r="KUZ40" s="9" t="s">
        <v>312</v>
      </c>
      <c r="KVA40" s="9" t="s">
        <v>312</v>
      </c>
      <c r="KVB40" s="9" t="s">
        <v>312</v>
      </c>
      <c r="KVC40" s="9" t="s">
        <v>312</v>
      </c>
      <c r="KVD40" s="9" t="s">
        <v>312</v>
      </c>
      <c r="KVE40" s="9" t="s">
        <v>312</v>
      </c>
      <c r="KVF40" s="9" t="s">
        <v>312</v>
      </c>
      <c r="KVG40" s="9" t="s">
        <v>312</v>
      </c>
      <c r="KVH40" s="9" t="s">
        <v>312</v>
      </c>
      <c r="KVI40" s="9" t="s">
        <v>312</v>
      </c>
      <c r="KVJ40" s="9" t="s">
        <v>312</v>
      </c>
      <c r="KVK40" s="9" t="s">
        <v>312</v>
      </c>
      <c r="KVL40" s="9" t="s">
        <v>312</v>
      </c>
      <c r="KVM40" s="9" t="s">
        <v>312</v>
      </c>
      <c r="KVN40" s="9" t="s">
        <v>312</v>
      </c>
      <c r="KVO40" s="9" t="s">
        <v>312</v>
      </c>
      <c r="KVP40" s="9" t="s">
        <v>312</v>
      </c>
      <c r="KVQ40" s="9" t="s">
        <v>312</v>
      </c>
      <c r="KVR40" s="9" t="s">
        <v>312</v>
      </c>
      <c r="KVS40" s="9" t="s">
        <v>312</v>
      </c>
      <c r="KVT40" s="9" t="s">
        <v>312</v>
      </c>
      <c r="KVU40" s="9" t="s">
        <v>312</v>
      </c>
      <c r="KVV40" s="9" t="s">
        <v>312</v>
      </c>
      <c r="KVW40" s="9" t="s">
        <v>312</v>
      </c>
      <c r="KVX40" s="9" t="s">
        <v>312</v>
      </c>
      <c r="KVY40" s="9" t="s">
        <v>312</v>
      </c>
      <c r="KVZ40" s="9" t="s">
        <v>312</v>
      </c>
      <c r="KWA40" s="9" t="s">
        <v>312</v>
      </c>
      <c r="KWB40" s="9" t="s">
        <v>312</v>
      </c>
      <c r="KWC40" s="9" t="s">
        <v>312</v>
      </c>
      <c r="KWD40" s="9" t="s">
        <v>312</v>
      </c>
      <c r="KWE40" s="9" t="s">
        <v>312</v>
      </c>
      <c r="KWF40" s="9" t="s">
        <v>312</v>
      </c>
      <c r="KWG40" s="9" t="s">
        <v>312</v>
      </c>
      <c r="KWH40" s="9" t="s">
        <v>312</v>
      </c>
      <c r="KWI40" s="9" t="s">
        <v>312</v>
      </c>
      <c r="KWJ40" s="9" t="s">
        <v>312</v>
      </c>
      <c r="KWK40" s="9" t="s">
        <v>312</v>
      </c>
      <c r="KWL40" s="9" t="s">
        <v>312</v>
      </c>
      <c r="KWM40" s="9" t="s">
        <v>312</v>
      </c>
      <c r="KWN40" s="9" t="s">
        <v>312</v>
      </c>
      <c r="KWO40" s="9" t="s">
        <v>312</v>
      </c>
      <c r="KWP40" s="9" t="s">
        <v>312</v>
      </c>
      <c r="KWQ40" s="9" t="s">
        <v>312</v>
      </c>
      <c r="KWR40" s="9" t="s">
        <v>312</v>
      </c>
      <c r="KWS40" s="9" t="s">
        <v>312</v>
      </c>
      <c r="KWT40" s="9" t="s">
        <v>312</v>
      </c>
      <c r="KWU40" s="9" t="s">
        <v>312</v>
      </c>
      <c r="KWV40" s="9" t="s">
        <v>312</v>
      </c>
      <c r="KWW40" s="9" t="s">
        <v>312</v>
      </c>
      <c r="KWX40" s="9" t="s">
        <v>312</v>
      </c>
      <c r="KWY40" s="9" t="s">
        <v>312</v>
      </c>
      <c r="KWZ40" s="9" t="s">
        <v>312</v>
      </c>
      <c r="KXA40" s="9" t="s">
        <v>312</v>
      </c>
      <c r="KXB40" s="9" t="s">
        <v>312</v>
      </c>
      <c r="KXC40" s="9" t="s">
        <v>312</v>
      </c>
      <c r="KXD40" s="9" t="s">
        <v>312</v>
      </c>
      <c r="KXE40" s="9" t="s">
        <v>312</v>
      </c>
      <c r="KXF40" s="9" t="s">
        <v>312</v>
      </c>
      <c r="KXG40" s="9" t="s">
        <v>312</v>
      </c>
      <c r="KXH40" s="9" t="s">
        <v>312</v>
      </c>
      <c r="KXI40" s="9" t="s">
        <v>312</v>
      </c>
      <c r="KXJ40" s="9" t="s">
        <v>312</v>
      </c>
      <c r="KXK40" s="9" t="s">
        <v>312</v>
      </c>
      <c r="KXL40" s="9" t="s">
        <v>312</v>
      </c>
      <c r="KXM40" s="9" t="s">
        <v>312</v>
      </c>
      <c r="KXN40" s="9" t="s">
        <v>312</v>
      </c>
      <c r="KXO40" s="9" t="s">
        <v>312</v>
      </c>
      <c r="KXP40" s="9" t="s">
        <v>312</v>
      </c>
      <c r="KXQ40" s="9" t="s">
        <v>312</v>
      </c>
      <c r="KXR40" s="9" t="s">
        <v>312</v>
      </c>
      <c r="KXS40" s="9" t="s">
        <v>312</v>
      </c>
      <c r="KXT40" s="9" t="s">
        <v>312</v>
      </c>
      <c r="KXU40" s="9" t="s">
        <v>312</v>
      </c>
      <c r="KXV40" s="9" t="s">
        <v>312</v>
      </c>
      <c r="KXW40" s="9" t="s">
        <v>312</v>
      </c>
      <c r="KXX40" s="9" t="s">
        <v>312</v>
      </c>
      <c r="KXY40" s="9" t="s">
        <v>312</v>
      </c>
      <c r="KXZ40" s="9" t="s">
        <v>312</v>
      </c>
      <c r="KYA40" s="9" t="s">
        <v>312</v>
      </c>
      <c r="KYB40" s="9" t="s">
        <v>312</v>
      </c>
      <c r="KYC40" s="9" t="s">
        <v>312</v>
      </c>
      <c r="KYD40" s="9" t="s">
        <v>312</v>
      </c>
      <c r="KYE40" s="9" t="s">
        <v>312</v>
      </c>
      <c r="KYF40" s="9" t="s">
        <v>312</v>
      </c>
      <c r="KYG40" s="9" t="s">
        <v>312</v>
      </c>
      <c r="KYH40" s="9" t="s">
        <v>312</v>
      </c>
      <c r="KYI40" s="9" t="s">
        <v>312</v>
      </c>
      <c r="KYJ40" s="9" t="s">
        <v>312</v>
      </c>
      <c r="KYK40" s="9" t="s">
        <v>312</v>
      </c>
      <c r="KYL40" s="9" t="s">
        <v>312</v>
      </c>
      <c r="KYM40" s="9" t="s">
        <v>312</v>
      </c>
      <c r="KYN40" s="9" t="s">
        <v>312</v>
      </c>
      <c r="KYO40" s="9" t="s">
        <v>312</v>
      </c>
      <c r="KYP40" s="9" t="s">
        <v>312</v>
      </c>
      <c r="KYQ40" s="9" t="s">
        <v>312</v>
      </c>
      <c r="KYR40" s="9" t="s">
        <v>312</v>
      </c>
      <c r="KYS40" s="9" t="s">
        <v>312</v>
      </c>
      <c r="KYT40" s="9" t="s">
        <v>312</v>
      </c>
      <c r="KYU40" s="9" t="s">
        <v>312</v>
      </c>
      <c r="KYV40" s="9" t="s">
        <v>312</v>
      </c>
      <c r="KYW40" s="9" t="s">
        <v>312</v>
      </c>
      <c r="KYX40" s="9" t="s">
        <v>312</v>
      </c>
      <c r="KYY40" s="9" t="s">
        <v>312</v>
      </c>
      <c r="KYZ40" s="9" t="s">
        <v>312</v>
      </c>
      <c r="KZA40" s="9" t="s">
        <v>312</v>
      </c>
      <c r="KZB40" s="9" t="s">
        <v>312</v>
      </c>
      <c r="KZC40" s="9" t="s">
        <v>312</v>
      </c>
      <c r="KZD40" s="9" t="s">
        <v>312</v>
      </c>
      <c r="KZE40" s="9" t="s">
        <v>312</v>
      </c>
      <c r="KZF40" s="9" t="s">
        <v>312</v>
      </c>
      <c r="KZG40" s="9" t="s">
        <v>312</v>
      </c>
      <c r="KZH40" s="9" t="s">
        <v>312</v>
      </c>
      <c r="KZI40" s="9" t="s">
        <v>312</v>
      </c>
      <c r="KZJ40" s="9" t="s">
        <v>312</v>
      </c>
      <c r="KZK40" s="9" t="s">
        <v>312</v>
      </c>
      <c r="KZL40" s="9" t="s">
        <v>312</v>
      </c>
      <c r="KZM40" s="9" t="s">
        <v>312</v>
      </c>
      <c r="KZN40" s="9" t="s">
        <v>312</v>
      </c>
      <c r="KZO40" s="9" t="s">
        <v>312</v>
      </c>
      <c r="KZP40" s="9" t="s">
        <v>312</v>
      </c>
      <c r="KZQ40" s="9" t="s">
        <v>312</v>
      </c>
      <c r="KZR40" s="9" t="s">
        <v>312</v>
      </c>
      <c r="KZS40" s="9" t="s">
        <v>312</v>
      </c>
      <c r="KZT40" s="9" t="s">
        <v>312</v>
      </c>
      <c r="KZU40" s="9" t="s">
        <v>312</v>
      </c>
      <c r="KZV40" s="9" t="s">
        <v>312</v>
      </c>
      <c r="KZW40" s="9" t="s">
        <v>312</v>
      </c>
      <c r="KZX40" s="9" t="s">
        <v>312</v>
      </c>
      <c r="KZY40" s="9" t="s">
        <v>312</v>
      </c>
      <c r="KZZ40" s="9" t="s">
        <v>312</v>
      </c>
      <c r="LAA40" s="9" t="s">
        <v>312</v>
      </c>
      <c r="LAB40" s="9" t="s">
        <v>312</v>
      </c>
      <c r="LAC40" s="9" t="s">
        <v>312</v>
      </c>
      <c r="LAD40" s="9" t="s">
        <v>312</v>
      </c>
      <c r="LAE40" s="9" t="s">
        <v>312</v>
      </c>
      <c r="LAF40" s="9" t="s">
        <v>312</v>
      </c>
      <c r="LAG40" s="9" t="s">
        <v>312</v>
      </c>
      <c r="LAH40" s="9" t="s">
        <v>312</v>
      </c>
      <c r="LAI40" s="9" t="s">
        <v>312</v>
      </c>
      <c r="LAJ40" s="9" t="s">
        <v>312</v>
      </c>
      <c r="LAK40" s="9" t="s">
        <v>312</v>
      </c>
      <c r="LAL40" s="9" t="s">
        <v>312</v>
      </c>
      <c r="LAM40" s="9" t="s">
        <v>312</v>
      </c>
      <c r="LAN40" s="9" t="s">
        <v>312</v>
      </c>
      <c r="LAO40" s="9" t="s">
        <v>312</v>
      </c>
      <c r="LAP40" s="9" t="s">
        <v>312</v>
      </c>
      <c r="LAQ40" s="9" t="s">
        <v>312</v>
      </c>
      <c r="LAR40" s="9" t="s">
        <v>312</v>
      </c>
      <c r="LAS40" s="9" t="s">
        <v>312</v>
      </c>
      <c r="LAT40" s="9" t="s">
        <v>312</v>
      </c>
      <c r="LAU40" s="9" t="s">
        <v>312</v>
      </c>
      <c r="LAV40" s="9" t="s">
        <v>312</v>
      </c>
      <c r="LAW40" s="9" t="s">
        <v>312</v>
      </c>
      <c r="LAX40" s="9" t="s">
        <v>312</v>
      </c>
      <c r="LAY40" s="9" t="s">
        <v>312</v>
      </c>
      <c r="LAZ40" s="9" t="s">
        <v>312</v>
      </c>
      <c r="LBA40" s="9" t="s">
        <v>312</v>
      </c>
      <c r="LBB40" s="9" t="s">
        <v>312</v>
      </c>
      <c r="LBC40" s="9" t="s">
        <v>312</v>
      </c>
      <c r="LBD40" s="9" t="s">
        <v>312</v>
      </c>
      <c r="LBE40" s="9" t="s">
        <v>312</v>
      </c>
      <c r="LBF40" s="9" t="s">
        <v>312</v>
      </c>
      <c r="LBG40" s="9" t="s">
        <v>312</v>
      </c>
      <c r="LBH40" s="9" t="s">
        <v>312</v>
      </c>
      <c r="LBI40" s="9" t="s">
        <v>312</v>
      </c>
      <c r="LBJ40" s="9" t="s">
        <v>312</v>
      </c>
      <c r="LBK40" s="9" t="s">
        <v>312</v>
      </c>
      <c r="LBL40" s="9" t="s">
        <v>312</v>
      </c>
      <c r="LBM40" s="9" t="s">
        <v>312</v>
      </c>
      <c r="LBN40" s="9" t="s">
        <v>312</v>
      </c>
      <c r="LBO40" s="9" t="s">
        <v>312</v>
      </c>
      <c r="LBP40" s="9" t="s">
        <v>312</v>
      </c>
      <c r="LBQ40" s="9" t="s">
        <v>312</v>
      </c>
      <c r="LBR40" s="9" t="s">
        <v>312</v>
      </c>
      <c r="LBS40" s="9" t="s">
        <v>312</v>
      </c>
      <c r="LBT40" s="9" t="s">
        <v>312</v>
      </c>
      <c r="LBU40" s="9" t="s">
        <v>312</v>
      </c>
      <c r="LBV40" s="9" t="s">
        <v>312</v>
      </c>
      <c r="LBW40" s="9" t="s">
        <v>312</v>
      </c>
      <c r="LBX40" s="9" t="s">
        <v>312</v>
      </c>
      <c r="LBY40" s="9" t="s">
        <v>312</v>
      </c>
      <c r="LBZ40" s="9" t="s">
        <v>312</v>
      </c>
      <c r="LCA40" s="9" t="s">
        <v>312</v>
      </c>
      <c r="LCB40" s="9" t="s">
        <v>312</v>
      </c>
      <c r="LCC40" s="9" t="s">
        <v>312</v>
      </c>
      <c r="LCD40" s="9" t="s">
        <v>312</v>
      </c>
      <c r="LCE40" s="9" t="s">
        <v>312</v>
      </c>
      <c r="LCF40" s="9" t="s">
        <v>312</v>
      </c>
      <c r="LCG40" s="9" t="s">
        <v>312</v>
      </c>
      <c r="LCH40" s="9" t="s">
        <v>312</v>
      </c>
      <c r="LCI40" s="9" t="s">
        <v>312</v>
      </c>
      <c r="LCJ40" s="9" t="s">
        <v>312</v>
      </c>
      <c r="LCK40" s="9" t="s">
        <v>312</v>
      </c>
      <c r="LCL40" s="9" t="s">
        <v>312</v>
      </c>
      <c r="LCM40" s="9" t="s">
        <v>312</v>
      </c>
      <c r="LCN40" s="9" t="s">
        <v>312</v>
      </c>
      <c r="LCO40" s="9" t="s">
        <v>312</v>
      </c>
      <c r="LCP40" s="9" t="s">
        <v>312</v>
      </c>
      <c r="LCQ40" s="9" t="s">
        <v>312</v>
      </c>
      <c r="LCR40" s="9" t="s">
        <v>312</v>
      </c>
      <c r="LCS40" s="9" t="s">
        <v>312</v>
      </c>
      <c r="LCT40" s="9" t="s">
        <v>312</v>
      </c>
      <c r="LCU40" s="9" t="s">
        <v>312</v>
      </c>
      <c r="LCV40" s="9" t="s">
        <v>312</v>
      </c>
      <c r="LCW40" s="9" t="s">
        <v>312</v>
      </c>
      <c r="LCX40" s="9" t="s">
        <v>312</v>
      </c>
      <c r="LCY40" s="9" t="s">
        <v>312</v>
      </c>
      <c r="LCZ40" s="9" t="s">
        <v>312</v>
      </c>
      <c r="LDA40" s="9" t="s">
        <v>312</v>
      </c>
      <c r="LDB40" s="9" t="s">
        <v>312</v>
      </c>
      <c r="LDC40" s="9" t="s">
        <v>312</v>
      </c>
      <c r="LDD40" s="9" t="s">
        <v>312</v>
      </c>
      <c r="LDE40" s="9" t="s">
        <v>312</v>
      </c>
      <c r="LDF40" s="9" t="s">
        <v>312</v>
      </c>
      <c r="LDG40" s="9" t="s">
        <v>312</v>
      </c>
      <c r="LDH40" s="9" t="s">
        <v>312</v>
      </c>
      <c r="LDI40" s="9" t="s">
        <v>312</v>
      </c>
      <c r="LDJ40" s="9" t="s">
        <v>312</v>
      </c>
      <c r="LDK40" s="9" t="s">
        <v>312</v>
      </c>
      <c r="LDL40" s="9" t="s">
        <v>312</v>
      </c>
      <c r="LDM40" s="9" t="s">
        <v>312</v>
      </c>
      <c r="LDN40" s="9" t="s">
        <v>312</v>
      </c>
      <c r="LDO40" s="9" t="s">
        <v>312</v>
      </c>
      <c r="LDP40" s="9" t="s">
        <v>312</v>
      </c>
      <c r="LDQ40" s="9" t="s">
        <v>312</v>
      </c>
      <c r="LDR40" s="9" t="s">
        <v>312</v>
      </c>
      <c r="LDS40" s="9" t="s">
        <v>312</v>
      </c>
      <c r="LDT40" s="9" t="s">
        <v>312</v>
      </c>
      <c r="LDU40" s="9" t="s">
        <v>312</v>
      </c>
      <c r="LDV40" s="9" t="s">
        <v>312</v>
      </c>
      <c r="LDW40" s="9" t="s">
        <v>312</v>
      </c>
      <c r="LDX40" s="9" t="s">
        <v>312</v>
      </c>
      <c r="LDY40" s="9" t="s">
        <v>312</v>
      </c>
      <c r="LDZ40" s="9" t="s">
        <v>312</v>
      </c>
      <c r="LEA40" s="9" t="s">
        <v>312</v>
      </c>
      <c r="LEB40" s="9" t="s">
        <v>312</v>
      </c>
      <c r="LEC40" s="9" t="s">
        <v>312</v>
      </c>
      <c r="LED40" s="9" t="s">
        <v>312</v>
      </c>
      <c r="LEE40" s="9" t="s">
        <v>312</v>
      </c>
      <c r="LEF40" s="9" t="s">
        <v>312</v>
      </c>
      <c r="LEG40" s="9" t="s">
        <v>312</v>
      </c>
      <c r="LEH40" s="9" t="s">
        <v>312</v>
      </c>
      <c r="LEI40" s="9" t="s">
        <v>312</v>
      </c>
      <c r="LEJ40" s="9" t="s">
        <v>312</v>
      </c>
      <c r="LEK40" s="9" t="s">
        <v>312</v>
      </c>
      <c r="LEL40" s="9" t="s">
        <v>312</v>
      </c>
      <c r="LEM40" s="9" t="s">
        <v>312</v>
      </c>
      <c r="LEN40" s="9" t="s">
        <v>312</v>
      </c>
      <c r="LEO40" s="9" t="s">
        <v>312</v>
      </c>
      <c r="LEP40" s="9" t="s">
        <v>312</v>
      </c>
      <c r="LEQ40" s="9" t="s">
        <v>312</v>
      </c>
      <c r="LER40" s="9" t="s">
        <v>312</v>
      </c>
      <c r="LES40" s="9" t="s">
        <v>312</v>
      </c>
      <c r="LET40" s="9" t="s">
        <v>312</v>
      </c>
      <c r="LEU40" s="9" t="s">
        <v>312</v>
      </c>
      <c r="LEV40" s="9" t="s">
        <v>312</v>
      </c>
      <c r="LEW40" s="9" t="s">
        <v>312</v>
      </c>
      <c r="LEX40" s="9" t="s">
        <v>312</v>
      </c>
      <c r="LEY40" s="9" t="s">
        <v>312</v>
      </c>
      <c r="LEZ40" s="9" t="s">
        <v>312</v>
      </c>
      <c r="LFA40" s="9" t="s">
        <v>312</v>
      </c>
      <c r="LFB40" s="9" t="s">
        <v>312</v>
      </c>
      <c r="LFC40" s="9" t="s">
        <v>312</v>
      </c>
      <c r="LFD40" s="9" t="s">
        <v>312</v>
      </c>
      <c r="LFE40" s="9" t="s">
        <v>312</v>
      </c>
      <c r="LFF40" s="9" t="s">
        <v>312</v>
      </c>
      <c r="LFG40" s="9" t="s">
        <v>312</v>
      </c>
      <c r="LFH40" s="9" t="s">
        <v>312</v>
      </c>
      <c r="LFI40" s="9" t="s">
        <v>312</v>
      </c>
      <c r="LFJ40" s="9" t="s">
        <v>312</v>
      </c>
      <c r="LFK40" s="9" t="s">
        <v>312</v>
      </c>
      <c r="LFL40" s="9" t="s">
        <v>312</v>
      </c>
      <c r="LFM40" s="9" t="s">
        <v>312</v>
      </c>
      <c r="LFN40" s="9" t="s">
        <v>312</v>
      </c>
      <c r="LFO40" s="9" t="s">
        <v>312</v>
      </c>
      <c r="LFP40" s="9" t="s">
        <v>312</v>
      </c>
      <c r="LFQ40" s="9" t="s">
        <v>312</v>
      </c>
      <c r="LFR40" s="9" t="s">
        <v>312</v>
      </c>
      <c r="LFS40" s="9" t="s">
        <v>312</v>
      </c>
      <c r="LFT40" s="9" t="s">
        <v>312</v>
      </c>
      <c r="LFU40" s="9" t="s">
        <v>312</v>
      </c>
      <c r="LFV40" s="9" t="s">
        <v>312</v>
      </c>
      <c r="LFW40" s="9" t="s">
        <v>312</v>
      </c>
      <c r="LFX40" s="9" t="s">
        <v>312</v>
      </c>
      <c r="LFY40" s="9" t="s">
        <v>312</v>
      </c>
      <c r="LFZ40" s="9" t="s">
        <v>312</v>
      </c>
      <c r="LGA40" s="9" t="s">
        <v>312</v>
      </c>
      <c r="LGB40" s="9" t="s">
        <v>312</v>
      </c>
      <c r="LGC40" s="9" t="s">
        <v>312</v>
      </c>
      <c r="LGD40" s="9" t="s">
        <v>312</v>
      </c>
      <c r="LGE40" s="9" t="s">
        <v>312</v>
      </c>
      <c r="LGF40" s="9" t="s">
        <v>312</v>
      </c>
      <c r="LGG40" s="9" t="s">
        <v>312</v>
      </c>
      <c r="LGH40" s="9" t="s">
        <v>312</v>
      </c>
      <c r="LGI40" s="9" t="s">
        <v>312</v>
      </c>
      <c r="LGJ40" s="9" t="s">
        <v>312</v>
      </c>
      <c r="LGK40" s="9" t="s">
        <v>312</v>
      </c>
      <c r="LGL40" s="9" t="s">
        <v>312</v>
      </c>
      <c r="LGM40" s="9" t="s">
        <v>312</v>
      </c>
      <c r="LGN40" s="9" t="s">
        <v>312</v>
      </c>
      <c r="LGO40" s="9" t="s">
        <v>312</v>
      </c>
      <c r="LGP40" s="9" t="s">
        <v>312</v>
      </c>
      <c r="LGQ40" s="9" t="s">
        <v>312</v>
      </c>
      <c r="LGR40" s="9" t="s">
        <v>312</v>
      </c>
      <c r="LGS40" s="9" t="s">
        <v>312</v>
      </c>
      <c r="LGT40" s="9" t="s">
        <v>312</v>
      </c>
      <c r="LGU40" s="9" t="s">
        <v>312</v>
      </c>
      <c r="LGV40" s="9" t="s">
        <v>312</v>
      </c>
      <c r="LGW40" s="9" t="s">
        <v>312</v>
      </c>
      <c r="LGX40" s="9" t="s">
        <v>312</v>
      </c>
      <c r="LGY40" s="9" t="s">
        <v>312</v>
      </c>
      <c r="LGZ40" s="9" t="s">
        <v>312</v>
      </c>
      <c r="LHA40" s="9" t="s">
        <v>312</v>
      </c>
      <c r="LHB40" s="9" t="s">
        <v>312</v>
      </c>
      <c r="LHC40" s="9" t="s">
        <v>312</v>
      </c>
      <c r="LHD40" s="9" t="s">
        <v>312</v>
      </c>
      <c r="LHE40" s="9" t="s">
        <v>312</v>
      </c>
      <c r="LHF40" s="9" t="s">
        <v>312</v>
      </c>
      <c r="LHG40" s="9" t="s">
        <v>312</v>
      </c>
      <c r="LHH40" s="9" t="s">
        <v>312</v>
      </c>
      <c r="LHI40" s="9" t="s">
        <v>312</v>
      </c>
      <c r="LHJ40" s="9" t="s">
        <v>312</v>
      </c>
      <c r="LHK40" s="9" t="s">
        <v>312</v>
      </c>
      <c r="LHL40" s="9" t="s">
        <v>312</v>
      </c>
      <c r="LHM40" s="9" t="s">
        <v>312</v>
      </c>
      <c r="LHN40" s="9" t="s">
        <v>312</v>
      </c>
      <c r="LHO40" s="9" t="s">
        <v>312</v>
      </c>
      <c r="LHP40" s="9" t="s">
        <v>312</v>
      </c>
      <c r="LHQ40" s="9" t="s">
        <v>312</v>
      </c>
      <c r="LHR40" s="9" t="s">
        <v>312</v>
      </c>
      <c r="LHS40" s="9" t="s">
        <v>312</v>
      </c>
      <c r="LHT40" s="9" t="s">
        <v>312</v>
      </c>
      <c r="LHU40" s="9" t="s">
        <v>312</v>
      </c>
      <c r="LHV40" s="9" t="s">
        <v>312</v>
      </c>
      <c r="LHW40" s="9" t="s">
        <v>312</v>
      </c>
      <c r="LHX40" s="9" t="s">
        <v>312</v>
      </c>
      <c r="LHY40" s="9" t="s">
        <v>312</v>
      </c>
      <c r="LHZ40" s="9" t="s">
        <v>312</v>
      </c>
      <c r="LIA40" s="9" t="s">
        <v>312</v>
      </c>
      <c r="LIB40" s="9" t="s">
        <v>312</v>
      </c>
      <c r="LIC40" s="9" t="s">
        <v>312</v>
      </c>
      <c r="LID40" s="9" t="s">
        <v>312</v>
      </c>
      <c r="LIE40" s="9" t="s">
        <v>312</v>
      </c>
      <c r="LIF40" s="9" t="s">
        <v>312</v>
      </c>
      <c r="LIG40" s="9" t="s">
        <v>312</v>
      </c>
      <c r="LIH40" s="9" t="s">
        <v>312</v>
      </c>
      <c r="LII40" s="9" t="s">
        <v>312</v>
      </c>
      <c r="LIJ40" s="9" t="s">
        <v>312</v>
      </c>
      <c r="LIK40" s="9" t="s">
        <v>312</v>
      </c>
      <c r="LIL40" s="9" t="s">
        <v>312</v>
      </c>
      <c r="LIM40" s="9" t="s">
        <v>312</v>
      </c>
      <c r="LIN40" s="9" t="s">
        <v>312</v>
      </c>
      <c r="LIO40" s="9" t="s">
        <v>312</v>
      </c>
      <c r="LIP40" s="9" t="s">
        <v>312</v>
      </c>
      <c r="LIQ40" s="9" t="s">
        <v>312</v>
      </c>
      <c r="LIR40" s="9" t="s">
        <v>312</v>
      </c>
      <c r="LIS40" s="9" t="s">
        <v>312</v>
      </c>
      <c r="LIT40" s="9" t="s">
        <v>312</v>
      </c>
      <c r="LIU40" s="9" t="s">
        <v>312</v>
      </c>
      <c r="LIV40" s="9" t="s">
        <v>312</v>
      </c>
      <c r="LIW40" s="9" t="s">
        <v>312</v>
      </c>
      <c r="LIX40" s="9" t="s">
        <v>312</v>
      </c>
      <c r="LIY40" s="9" t="s">
        <v>312</v>
      </c>
      <c r="LIZ40" s="9" t="s">
        <v>312</v>
      </c>
      <c r="LJA40" s="9" t="s">
        <v>312</v>
      </c>
      <c r="LJB40" s="9" t="s">
        <v>312</v>
      </c>
      <c r="LJC40" s="9" t="s">
        <v>312</v>
      </c>
      <c r="LJD40" s="9" t="s">
        <v>312</v>
      </c>
      <c r="LJE40" s="9" t="s">
        <v>312</v>
      </c>
      <c r="LJF40" s="9" t="s">
        <v>312</v>
      </c>
      <c r="LJG40" s="9" t="s">
        <v>312</v>
      </c>
      <c r="LJH40" s="9" t="s">
        <v>312</v>
      </c>
      <c r="LJI40" s="9" t="s">
        <v>312</v>
      </c>
      <c r="LJJ40" s="9" t="s">
        <v>312</v>
      </c>
      <c r="LJK40" s="9" t="s">
        <v>312</v>
      </c>
      <c r="LJL40" s="9" t="s">
        <v>312</v>
      </c>
      <c r="LJM40" s="9" t="s">
        <v>312</v>
      </c>
      <c r="LJN40" s="9" t="s">
        <v>312</v>
      </c>
      <c r="LJO40" s="9" t="s">
        <v>312</v>
      </c>
      <c r="LJP40" s="9" t="s">
        <v>312</v>
      </c>
      <c r="LJQ40" s="9" t="s">
        <v>312</v>
      </c>
      <c r="LJR40" s="9" t="s">
        <v>312</v>
      </c>
      <c r="LJS40" s="9" t="s">
        <v>312</v>
      </c>
      <c r="LJT40" s="9" t="s">
        <v>312</v>
      </c>
      <c r="LJU40" s="9" t="s">
        <v>312</v>
      </c>
      <c r="LJV40" s="9" t="s">
        <v>312</v>
      </c>
      <c r="LJW40" s="9" t="s">
        <v>312</v>
      </c>
      <c r="LJX40" s="9" t="s">
        <v>312</v>
      </c>
      <c r="LJY40" s="9" t="s">
        <v>312</v>
      </c>
      <c r="LJZ40" s="9" t="s">
        <v>312</v>
      </c>
      <c r="LKA40" s="9" t="s">
        <v>312</v>
      </c>
      <c r="LKB40" s="9" t="s">
        <v>312</v>
      </c>
      <c r="LKC40" s="9" t="s">
        <v>312</v>
      </c>
      <c r="LKD40" s="9" t="s">
        <v>312</v>
      </c>
      <c r="LKE40" s="9" t="s">
        <v>312</v>
      </c>
      <c r="LKF40" s="9" t="s">
        <v>312</v>
      </c>
      <c r="LKG40" s="9" t="s">
        <v>312</v>
      </c>
      <c r="LKH40" s="9" t="s">
        <v>312</v>
      </c>
      <c r="LKI40" s="9" t="s">
        <v>312</v>
      </c>
      <c r="LKJ40" s="9" t="s">
        <v>312</v>
      </c>
      <c r="LKK40" s="9" t="s">
        <v>312</v>
      </c>
      <c r="LKL40" s="9" t="s">
        <v>312</v>
      </c>
      <c r="LKM40" s="9" t="s">
        <v>312</v>
      </c>
      <c r="LKN40" s="9" t="s">
        <v>312</v>
      </c>
      <c r="LKO40" s="9" t="s">
        <v>312</v>
      </c>
      <c r="LKP40" s="9" t="s">
        <v>312</v>
      </c>
      <c r="LKQ40" s="9" t="s">
        <v>312</v>
      </c>
      <c r="LKR40" s="9" t="s">
        <v>312</v>
      </c>
      <c r="LKS40" s="9" t="s">
        <v>312</v>
      </c>
      <c r="LKT40" s="9" t="s">
        <v>312</v>
      </c>
      <c r="LKU40" s="9" t="s">
        <v>312</v>
      </c>
      <c r="LKV40" s="9" t="s">
        <v>312</v>
      </c>
      <c r="LKW40" s="9" t="s">
        <v>312</v>
      </c>
      <c r="LKX40" s="9" t="s">
        <v>312</v>
      </c>
      <c r="LKY40" s="9" t="s">
        <v>312</v>
      </c>
      <c r="LKZ40" s="9" t="s">
        <v>312</v>
      </c>
      <c r="LLA40" s="9" t="s">
        <v>312</v>
      </c>
      <c r="LLB40" s="9" t="s">
        <v>312</v>
      </c>
      <c r="LLC40" s="9" t="s">
        <v>312</v>
      </c>
      <c r="LLD40" s="9" t="s">
        <v>312</v>
      </c>
      <c r="LLE40" s="9" t="s">
        <v>312</v>
      </c>
      <c r="LLF40" s="9" t="s">
        <v>312</v>
      </c>
      <c r="LLG40" s="9" t="s">
        <v>312</v>
      </c>
      <c r="LLH40" s="9" t="s">
        <v>312</v>
      </c>
      <c r="LLI40" s="9" t="s">
        <v>312</v>
      </c>
      <c r="LLJ40" s="9" t="s">
        <v>312</v>
      </c>
      <c r="LLK40" s="9" t="s">
        <v>312</v>
      </c>
      <c r="LLL40" s="9" t="s">
        <v>312</v>
      </c>
      <c r="LLM40" s="9" t="s">
        <v>312</v>
      </c>
      <c r="LLN40" s="9" t="s">
        <v>312</v>
      </c>
      <c r="LLO40" s="9" t="s">
        <v>312</v>
      </c>
      <c r="LLP40" s="9" t="s">
        <v>312</v>
      </c>
      <c r="LLQ40" s="9" t="s">
        <v>312</v>
      </c>
      <c r="LLR40" s="9" t="s">
        <v>312</v>
      </c>
      <c r="LLS40" s="9" t="s">
        <v>312</v>
      </c>
      <c r="LLT40" s="9" t="s">
        <v>312</v>
      </c>
      <c r="LLU40" s="9" t="s">
        <v>312</v>
      </c>
      <c r="LLV40" s="9" t="s">
        <v>312</v>
      </c>
      <c r="LLW40" s="9" t="s">
        <v>312</v>
      </c>
      <c r="LLX40" s="9" t="s">
        <v>312</v>
      </c>
      <c r="LLY40" s="9" t="s">
        <v>312</v>
      </c>
      <c r="LLZ40" s="9" t="s">
        <v>312</v>
      </c>
      <c r="LMA40" s="9" t="s">
        <v>312</v>
      </c>
      <c r="LMB40" s="9" t="s">
        <v>312</v>
      </c>
      <c r="LMC40" s="9" t="s">
        <v>312</v>
      </c>
      <c r="LMD40" s="9" t="s">
        <v>312</v>
      </c>
      <c r="LME40" s="9" t="s">
        <v>312</v>
      </c>
      <c r="LMF40" s="9" t="s">
        <v>312</v>
      </c>
      <c r="LMG40" s="9" t="s">
        <v>312</v>
      </c>
      <c r="LMH40" s="9" t="s">
        <v>312</v>
      </c>
      <c r="LMI40" s="9" t="s">
        <v>312</v>
      </c>
      <c r="LMJ40" s="9" t="s">
        <v>312</v>
      </c>
      <c r="LMK40" s="9" t="s">
        <v>312</v>
      </c>
      <c r="LML40" s="9" t="s">
        <v>312</v>
      </c>
      <c r="LMM40" s="9" t="s">
        <v>312</v>
      </c>
      <c r="LMN40" s="9" t="s">
        <v>312</v>
      </c>
      <c r="LMO40" s="9" t="s">
        <v>312</v>
      </c>
      <c r="LMP40" s="9" t="s">
        <v>312</v>
      </c>
      <c r="LMQ40" s="9" t="s">
        <v>312</v>
      </c>
      <c r="LMR40" s="9" t="s">
        <v>312</v>
      </c>
      <c r="LMS40" s="9" t="s">
        <v>312</v>
      </c>
      <c r="LMT40" s="9" t="s">
        <v>312</v>
      </c>
      <c r="LMU40" s="9" t="s">
        <v>312</v>
      </c>
      <c r="LMV40" s="9" t="s">
        <v>312</v>
      </c>
      <c r="LMW40" s="9" t="s">
        <v>312</v>
      </c>
      <c r="LMX40" s="9" t="s">
        <v>312</v>
      </c>
      <c r="LMY40" s="9" t="s">
        <v>312</v>
      </c>
      <c r="LMZ40" s="9" t="s">
        <v>312</v>
      </c>
      <c r="LNA40" s="9" t="s">
        <v>312</v>
      </c>
      <c r="LNB40" s="9" t="s">
        <v>312</v>
      </c>
      <c r="LNC40" s="9" t="s">
        <v>312</v>
      </c>
      <c r="LND40" s="9" t="s">
        <v>312</v>
      </c>
      <c r="LNE40" s="9" t="s">
        <v>312</v>
      </c>
      <c r="LNF40" s="9" t="s">
        <v>312</v>
      </c>
      <c r="LNG40" s="9" t="s">
        <v>312</v>
      </c>
      <c r="LNH40" s="9" t="s">
        <v>312</v>
      </c>
      <c r="LNI40" s="9" t="s">
        <v>312</v>
      </c>
      <c r="LNJ40" s="9" t="s">
        <v>312</v>
      </c>
      <c r="LNK40" s="9" t="s">
        <v>312</v>
      </c>
      <c r="LNL40" s="9" t="s">
        <v>312</v>
      </c>
      <c r="LNM40" s="9" t="s">
        <v>312</v>
      </c>
      <c r="LNN40" s="9" t="s">
        <v>312</v>
      </c>
      <c r="LNO40" s="9" t="s">
        <v>312</v>
      </c>
      <c r="LNP40" s="9" t="s">
        <v>312</v>
      </c>
      <c r="LNQ40" s="9" t="s">
        <v>312</v>
      </c>
      <c r="LNR40" s="9" t="s">
        <v>312</v>
      </c>
      <c r="LNS40" s="9" t="s">
        <v>312</v>
      </c>
      <c r="LNT40" s="9" t="s">
        <v>312</v>
      </c>
      <c r="LNU40" s="9" t="s">
        <v>312</v>
      </c>
      <c r="LNV40" s="9" t="s">
        <v>312</v>
      </c>
      <c r="LNW40" s="9" t="s">
        <v>312</v>
      </c>
      <c r="LNX40" s="9" t="s">
        <v>312</v>
      </c>
      <c r="LNY40" s="9" t="s">
        <v>312</v>
      </c>
      <c r="LNZ40" s="9" t="s">
        <v>312</v>
      </c>
      <c r="LOA40" s="9" t="s">
        <v>312</v>
      </c>
      <c r="LOB40" s="9" t="s">
        <v>312</v>
      </c>
      <c r="LOC40" s="9" t="s">
        <v>312</v>
      </c>
      <c r="LOD40" s="9" t="s">
        <v>312</v>
      </c>
      <c r="LOE40" s="9" t="s">
        <v>312</v>
      </c>
      <c r="LOF40" s="9" t="s">
        <v>312</v>
      </c>
      <c r="LOG40" s="9" t="s">
        <v>312</v>
      </c>
      <c r="LOH40" s="9" t="s">
        <v>312</v>
      </c>
      <c r="LOI40" s="9" t="s">
        <v>312</v>
      </c>
      <c r="LOJ40" s="9" t="s">
        <v>312</v>
      </c>
      <c r="LOK40" s="9" t="s">
        <v>312</v>
      </c>
      <c r="LOL40" s="9" t="s">
        <v>312</v>
      </c>
      <c r="LOM40" s="9" t="s">
        <v>312</v>
      </c>
      <c r="LON40" s="9" t="s">
        <v>312</v>
      </c>
      <c r="LOO40" s="9" t="s">
        <v>312</v>
      </c>
      <c r="LOP40" s="9" t="s">
        <v>312</v>
      </c>
      <c r="LOQ40" s="9" t="s">
        <v>312</v>
      </c>
      <c r="LOR40" s="9" t="s">
        <v>312</v>
      </c>
      <c r="LOS40" s="9" t="s">
        <v>312</v>
      </c>
      <c r="LOT40" s="9" t="s">
        <v>312</v>
      </c>
      <c r="LOU40" s="9" t="s">
        <v>312</v>
      </c>
      <c r="LOV40" s="9" t="s">
        <v>312</v>
      </c>
      <c r="LOW40" s="9" t="s">
        <v>312</v>
      </c>
      <c r="LOX40" s="9" t="s">
        <v>312</v>
      </c>
      <c r="LOY40" s="9" t="s">
        <v>312</v>
      </c>
      <c r="LOZ40" s="9" t="s">
        <v>312</v>
      </c>
      <c r="LPA40" s="9" t="s">
        <v>312</v>
      </c>
      <c r="LPB40" s="9" t="s">
        <v>312</v>
      </c>
      <c r="LPC40" s="9" t="s">
        <v>312</v>
      </c>
      <c r="LPD40" s="9" t="s">
        <v>312</v>
      </c>
      <c r="LPE40" s="9" t="s">
        <v>312</v>
      </c>
      <c r="LPF40" s="9" t="s">
        <v>312</v>
      </c>
      <c r="LPG40" s="9" t="s">
        <v>312</v>
      </c>
      <c r="LPH40" s="9" t="s">
        <v>312</v>
      </c>
      <c r="LPI40" s="9" t="s">
        <v>312</v>
      </c>
      <c r="LPJ40" s="9" t="s">
        <v>312</v>
      </c>
      <c r="LPK40" s="9" t="s">
        <v>312</v>
      </c>
      <c r="LPL40" s="9" t="s">
        <v>312</v>
      </c>
      <c r="LPM40" s="9" t="s">
        <v>312</v>
      </c>
      <c r="LPN40" s="9" t="s">
        <v>312</v>
      </c>
      <c r="LPO40" s="9" t="s">
        <v>312</v>
      </c>
      <c r="LPP40" s="9" t="s">
        <v>312</v>
      </c>
      <c r="LPQ40" s="9" t="s">
        <v>312</v>
      </c>
      <c r="LPR40" s="9" t="s">
        <v>312</v>
      </c>
      <c r="LPS40" s="9" t="s">
        <v>312</v>
      </c>
      <c r="LPT40" s="9" t="s">
        <v>312</v>
      </c>
      <c r="LPU40" s="9" t="s">
        <v>312</v>
      </c>
      <c r="LPV40" s="9" t="s">
        <v>312</v>
      </c>
      <c r="LPW40" s="9" t="s">
        <v>312</v>
      </c>
      <c r="LPX40" s="9" t="s">
        <v>312</v>
      </c>
      <c r="LPY40" s="9" t="s">
        <v>312</v>
      </c>
      <c r="LPZ40" s="9" t="s">
        <v>312</v>
      </c>
      <c r="LQA40" s="9" t="s">
        <v>312</v>
      </c>
      <c r="LQB40" s="9" t="s">
        <v>312</v>
      </c>
      <c r="LQC40" s="9" t="s">
        <v>312</v>
      </c>
      <c r="LQD40" s="9" t="s">
        <v>312</v>
      </c>
      <c r="LQE40" s="9" t="s">
        <v>312</v>
      </c>
      <c r="LQF40" s="9" t="s">
        <v>312</v>
      </c>
      <c r="LQG40" s="9" t="s">
        <v>312</v>
      </c>
      <c r="LQH40" s="9" t="s">
        <v>312</v>
      </c>
      <c r="LQI40" s="9" t="s">
        <v>312</v>
      </c>
      <c r="LQJ40" s="9" t="s">
        <v>312</v>
      </c>
      <c r="LQK40" s="9" t="s">
        <v>312</v>
      </c>
      <c r="LQL40" s="9" t="s">
        <v>312</v>
      </c>
      <c r="LQM40" s="9" t="s">
        <v>312</v>
      </c>
      <c r="LQN40" s="9" t="s">
        <v>312</v>
      </c>
      <c r="LQO40" s="9" t="s">
        <v>312</v>
      </c>
      <c r="LQP40" s="9" t="s">
        <v>312</v>
      </c>
      <c r="LQQ40" s="9" t="s">
        <v>312</v>
      </c>
      <c r="LQR40" s="9" t="s">
        <v>312</v>
      </c>
      <c r="LQS40" s="9" t="s">
        <v>312</v>
      </c>
      <c r="LQT40" s="9" t="s">
        <v>312</v>
      </c>
      <c r="LQU40" s="9" t="s">
        <v>312</v>
      </c>
      <c r="LQV40" s="9" t="s">
        <v>312</v>
      </c>
      <c r="LQW40" s="9" t="s">
        <v>312</v>
      </c>
      <c r="LQX40" s="9" t="s">
        <v>312</v>
      </c>
      <c r="LQY40" s="9" t="s">
        <v>312</v>
      </c>
      <c r="LQZ40" s="9" t="s">
        <v>312</v>
      </c>
      <c r="LRA40" s="9" t="s">
        <v>312</v>
      </c>
      <c r="LRB40" s="9" t="s">
        <v>312</v>
      </c>
      <c r="LRC40" s="9" t="s">
        <v>312</v>
      </c>
      <c r="LRD40" s="9" t="s">
        <v>312</v>
      </c>
      <c r="LRE40" s="9" t="s">
        <v>312</v>
      </c>
      <c r="LRF40" s="9" t="s">
        <v>312</v>
      </c>
      <c r="LRG40" s="9" t="s">
        <v>312</v>
      </c>
      <c r="LRH40" s="9" t="s">
        <v>312</v>
      </c>
      <c r="LRI40" s="9" t="s">
        <v>312</v>
      </c>
      <c r="LRJ40" s="9" t="s">
        <v>312</v>
      </c>
      <c r="LRK40" s="9" t="s">
        <v>312</v>
      </c>
      <c r="LRL40" s="9" t="s">
        <v>312</v>
      </c>
      <c r="LRM40" s="9" t="s">
        <v>312</v>
      </c>
      <c r="LRN40" s="9" t="s">
        <v>312</v>
      </c>
      <c r="LRO40" s="9" t="s">
        <v>312</v>
      </c>
      <c r="LRP40" s="9" t="s">
        <v>312</v>
      </c>
      <c r="LRQ40" s="9" t="s">
        <v>312</v>
      </c>
      <c r="LRR40" s="9" t="s">
        <v>312</v>
      </c>
      <c r="LRS40" s="9" t="s">
        <v>312</v>
      </c>
      <c r="LRT40" s="9" t="s">
        <v>312</v>
      </c>
      <c r="LRU40" s="9" t="s">
        <v>312</v>
      </c>
      <c r="LRV40" s="9" t="s">
        <v>312</v>
      </c>
      <c r="LRW40" s="9" t="s">
        <v>312</v>
      </c>
      <c r="LRX40" s="9" t="s">
        <v>312</v>
      </c>
      <c r="LRY40" s="9" t="s">
        <v>312</v>
      </c>
      <c r="LRZ40" s="9" t="s">
        <v>312</v>
      </c>
      <c r="LSA40" s="9" t="s">
        <v>312</v>
      </c>
      <c r="LSB40" s="9" t="s">
        <v>312</v>
      </c>
      <c r="LSC40" s="9" t="s">
        <v>312</v>
      </c>
      <c r="LSD40" s="9" t="s">
        <v>312</v>
      </c>
      <c r="LSE40" s="9" t="s">
        <v>312</v>
      </c>
      <c r="LSF40" s="9" t="s">
        <v>312</v>
      </c>
      <c r="LSG40" s="9" t="s">
        <v>312</v>
      </c>
      <c r="LSH40" s="9" t="s">
        <v>312</v>
      </c>
      <c r="LSI40" s="9" t="s">
        <v>312</v>
      </c>
      <c r="LSJ40" s="9" t="s">
        <v>312</v>
      </c>
      <c r="LSK40" s="9" t="s">
        <v>312</v>
      </c>
      <c r="LSL40" s="9" t="s">
        <v>312</v>
      </c>
      <c r="LSM40" s="9" t="s">
        <v>312</v>
      </c>
      <c r="LSN40" s="9" t="s">
        <v>312</v>
      </c>
      <c r="LSO40" s="9" t="s">
        <v>312</v>
      </c>
      <c r="LSP40" s="9" t="s">
        <v>312</v>
      </c>
      <c r="LSQ40" s="9" t="s">
        <v>312</v>
      </c>
      <c r="LSR40" s="9" t="s">
        <v>312</v>
      </c>
      <c r="LSS40" s="9" t="s">
        <v>312</v>
      </c>
      <c r="LST40" s="9" t="s">
        <v>312</v>
      </c>
      <c r="LSU40" s="9" t="s">
        <v>312</v>
      </c>
      <c r="LSV40" s="9" t="s">
        <v>312</v>
      </c>
      <c r="LSW40" s="9" t="s">
        <v>312</v>
      </c>
      <c r="LSX40" s="9" t="s">
        <v>312</v>
      </c>
      <c r="LSY40" s="9" t="s">
        <v>312</v>
      </c>
      <c r="LSZ40" s="9" t="s">
        <v>312</v>
      </c>
      <c r="LTA40" s="9" t="s">
        <v>312</v>
      </c>
      <c r="LTB40" s="9" t="s">
        <v>312</v>
      </c>
      <c r="LTC40" s="9" t="s">
        <v>312</v>
      </c>
      <c r="LTD40" s="9" t="s">
        <v>312</v>
      </c>
      <c r="LTE40" s="9" t="s">
        <v>312</v>
      </c>
      <c r="LTF40" s="9" t="s">
        <v>312</v>
      </c>
      <c r="LTG40" s="9" t="s">
        <v>312</v>
      </c>
      <c r="LTH40" s="9" t="s">
        <v>312</v>
      </c>
      <c r="LTI40" s="9" t="s">
        <v>312</v>
      </c>
      <c r="LTJ40" s="9" t="s">
        <v>312</v>
      </c>
      <c r="LTK40" s="9" t="s">
        <v>312</v>
      </c>
      <c r="LTL40" s="9" t="s">
        <v>312</v>
      </c>
      <c r="LTM40" s="9" t="s">
        <v>312</v>
      </c>
      <c r="LTN40" s="9" t="s">
        <v>312</v>
      </c>
      <c r="LTO40" s="9" t="s">
        <v>312</v>
      </c>
      <c r="LTP40" s="9" t="s">
        <v>312</v>
      </c>
      <c r="LTQ40" s="9" t="s">
        <v>312</v>
      </c>
      <c r="LTR40" s="9" t="s">
        <v>312</v>
      </c>
      <c r="LTS40" s="9" t="s">
        <v>312</v>
      </c>
      <c r="LTT40" s="9" t="s">
        <v>312</v>
      </c>
      <c r="LTU40" s="9" t="s">
        <v>312</v>
      </c>
      <c r="LTV40" s="9" t="s">
        <v>312</v>
      </c>
      <c r="LTW40" s="9" t="s">
        <v>312</v>
      </c>
      <c r="LTX40" s="9" t="s">
        <v>312</v>
      </c>
      <c r="LTY40" s="9" t="s">
        <v>312</v>
      </c>
      <c r="LTZ40" s="9" t="s">
        <v>312</v>
      </c>
      <c r="LUA40" s="9" t="s">
        <v>312</v>
      </c>
      <c r="LUB40" s="9" t="s">
        <v>312</v>
      </c>
      <c r="LUC40" s="9" t="s">
        <v>312</v>
      </c>
      <c r="LUD40" s="9" t="s">
        <v>312</v>
      </c>
      <c r="LUE40" s="9" t="s">
        <v>312</v>
      </c>
      <c r="LUF40" s="9" t="s">
        <v>312</v>
      </c>
      <c r="LUG40" s="9" t="s">
        <v>312</v>
      </c>
      <c r="LUH40" s="9" t="s">
        <v>312</v>
      </c>
      <c r="LUI40" s="9" t="s">
        <v>312</v>
      </c>
      <c r="LUJ40" s="9" t="s">
        <v>312</v>
      </c>
      <c r="LUK40" s="9" t="s">
        <v>312</v>
      </c>
      <c r="LUL40" s="9" t="s">
        <v>312</v>
      </c>
      <c r="LUM40" s="9" t="s">
        <v>312</v>
      </c>
      <c r="LUN40" s="9" t="s">
        <v>312</v>
      </c>
      <c r="LUO40" s="9" t="s">
        <v>312</v>
      </c>
      <c r="LUP40" s="9" t="s">
        <v>312</v>
      </c>
      <c r="LUQ40" s="9" t="s">
        <v>312</v>
      </c>
      <c r="LUR40" s="9" t="s">
        <v>312</v>
      </c>
      <c r="LUS40" s="9" t="s">
        <v>312</v>
      </c>
      <c r="LUT40" s="9" t="s">
        <v>312</v>
      </c>
      <c r="LUU40" s="9" t="s">
        <v>312</v>
      </c>
      <c r="LUV40" s="9" t="s">
        <v>312</v>
      </c>
      <c r="LUW40" s="9" t="s">
        <v>312</v>
      </c>
      <c r="LUX40" s="9" t="s">
        <v>312</v>
      </c>
      <c r="LUY40" s="9" t="s">
        <v>312</v>
      </c>
      <c r="LUZ40" s="9" t="s">
        <v>312</v>
      </c>
      <c r="LVA40" s="9" t="s">
        <v>312</v>
      </c>
      <c r="LVB40" s="9" t="s">
        <v>312</v>
      </c>
      <c r="LVC40" s="9" t="s">
        <v>312</v>
      </c>
      <c r="LVD40" s="9" t="s">
        <v>312</v>
      </c>
      <c r="LVE40" s="9" t="s">
        <v>312</v>
      </c>
      <c r="LVF40" s="9" t="s">
        <v>312</v>
      </c>
      <c r="LVG40" s="9" t="s">
        <v>312</v>
      </c>
      <c r="LVH40" s="9" t="s">
        <v>312</v>
      </c>
      <c r="LVI40" s="9" t="s">
        <v>312</v>
      </c>
      <c r="LVJ40" s="9" t="s">
        <v>312</v>
      </c>
      <c r="LVK40" s="9" t="s">
        <v>312</v>
      </c>
      <c r="LVL40" s="9" t="s">
        <v>312</v>
      </c>
      <c r="LVM40" s="9" t="s">
        <v>312</v>
      </c>
      <c r="LVN40" s="9" t="s">
        <v>312</v>
      </c>
      <c r="LVO40" s="9" t="s">
        <v>312</v>
      </c>
      <c r="LVP40" s="9" t="s">
        <v>312</v>
      </c>
      <c r="LVQ40" s="9" t="s">
        <v>312</v>
      </c>
      <c r="LVR40" s="9" t="s">
        <v>312</v>
      </c>
      <c r="LVS40" s="9" t="s">
        <v>312</v>
      </c>
      <c r="LVT40" s="9" t="s">
        <v>312</v>
      </c>
      <c r="LVU40" s="9" t="s">
        <v>312</v>
      </c>
      <c r="LVV40" s="9" t="s">
        <v>312</v>
      </c>
      <c r="LVW40" s="9" t="s">
        <v>312</v>
      </c>
      <c r="LVX40" s="9" t="s">
        <v>312</v>
      </c>
      <c r="LVY40" s="9" t="s">
        <v>312</v>
      </c>
      <c r="LVZ40" s="9" t="s">
        <v>312</v>
      </c>
      <c r="LWA40" s="9" t="s">
        <v>312</v>
      </c>
      <c r="LWB40" s="9" t="s">
        <v>312</v>
      </c>
      <c r="LWC40" s="9" t="s">
        <v>312</v>
      </c>
      <c r="LWD40" s="9" t="s">
        <v>312</v>
      </c>
      <c r="LWE40" s="9" t="s">
        <v>312</v>
      </c>
      <c r="LWF40" s="9" t="s">
        <v>312</v>
      </c>
      <c r="LWG40" s="9" t="s">
        <v>312</v>
      </c>
      <c r="LWH40" s="9" t="s">
        <v>312</v>
      </c>
      <c r="LWI40" s="9" t="s">
        <v>312</v>
      </c>
      <c r="LWJ40" s="9" t="s">
        <v>312</v>
      </c>
      <c r="LWK40" s="9" t="s">
        <v>312</v>
      </c>
      <c r="LWL40" s="9" t="s">
        <v>312</v>
      </c>
      <c r="LWM40" s="9" t="s">
        <v>312</v>
      </c>
      <c r="LWN40" s="9" t="s">
        <v>312</v>
      </c>
      <c r="LWO40" s="9" t="s">
        <v>312</v>
      </c>
      <c r="LWP40" s="9" t="s">
        <v>312</v>
      </c>
      <c r="LWQ40" s="9" t="s">
        <v>312</v>
      </c>
      <c r="LWR40" s="9" t="s">
        <v>312</v>
      </c>
      <c r="LWS40" s="9" t="s">
        <v>312</v>
      </c>
      <c r="LWT40" s="9" t="s">
        <v>312</v>
      </c>
      <c r="LWU40" s="9" t="s">
        <v>312</v>
      </c>
      <c r="LWV40" s="9" t="s">
        <v>312</v>
      </c>
      <c r="LWW40" s="9" t="s">
        <v>312</v>
      </c>
      <c r="LWX40" s="9" t="s">
        <v>312</v>
      </c>
      <c r="LWY40" s="9" t="s">
        <v>312</v>
      </c>
      <c r="LWZ40" s="9" t="s">
        <v>312</v>
      </c>
      <c r="LXA40" s="9" t="s">
        <v>312</v>
      </c>
      <c r="LXB40" s="9" t="s">
        <v>312</v>
      </c>
      <c r="LXC40" s="9" t="s">
        <v>312</v>
      </c>
      <c r="LXD40" s="9" t="s">
        <v>312</v>
      </c>
      <c r="LXE40" s="9" t="s">
        <v>312</v>
      </c>
      <c r="LXF40" s="9" t="s">
        <v>312</v>
      </c>
      <c r="LXG40" s="9" t="s">
        <v>312</v>
      </c>
      <c r="LXH40" s="9" t="s">
        <v>312</v>
      </c>
      <c r="LXI40" s="9" t="s">
        <v>312</v>
      </c>
      <c r="LXJ40" s="9" t="s">
        <v>312</v>
      </c>
      <c r="LXK40" s="9" t="s">
        <v>312</v>
      </c>
      <c r="LXL40" s="9" t="s">
        <v>312</v>
      </c>
      <c r="LXM40" s="9" t="s">
        <v>312</v>
      </c>
      <c r="LXN40" s="9" t="s">
        <v>312</v>
      </c>
      <c r="LXO40" s="9" t="s">
        <v>312</v>
      </c>
      <c r="LXP40" s="9" t="s">
        <v>312</v>
      </c>
      <c r="LXQ40" s="9" t="s">
        <v>312</v>
      </c>
      <c r="LXR40" s="9" t="s">
        <v>312</v>
      </c>
      <c r="LXS40" s="9" t="s">
        <v>312</v>
      </c>
      <c r="LXT40" s="9" t="s">
        <v>312</v>
      </c>
      <c r="LXU40" s="9" t="s">
        <v>312</v>
      </c>
      <c r="LXV40" s="9" t="s">
        <v>312</v>
      </c>
      <c r="LXW40" s="9" t="s">
        <v>312</v>
      </c>
      <c r="LXX40" s="9" t="s">
        <v>312</v>
      </c>
      <c r="LXY40" s="9" t="s">
        <v>312</v>
      </c>
      <c r="LXZ40" s="9" t="s">
        <v>312</v>
      </c>
      <c r="LYA40" s="9" t="s">
        <v>312</v>
      </c>
      <c r="LYB40" s="9" t="s">
        <v>312</v>
      </c>
      <c r="LYC40" s="9" t="s">
        <v>312</v>
      </c>
      <c r="LYD40" s="9" t="s">
        <v>312</v>
      </c>
      <c r="LYE40" s="9" t="s">
        <v>312</v>
      </c>
      <c r="LYF40" s="9" t="s">
        <v>312</v>
      </c>
      <c r="LYG40" s="9" t="s">
        <v>312</v>
      </c>
      <c r="LYH40" s="9" t="s">
        <v>312</v>
      </c>
      <c r="LYI40" s="9" t="s">
        <v>312</v>
      </c>
      <c r="LYJ40" s="9" t="s">
        <v>312</v>
      </c>
      <c r="LYK40" s="9" t="s">
        <v>312</v>
      </c>
      <c r="LYL40" s="9" t="s">
        <v>312</v>
      </c>
      <c r="LYM40" s="9" t="s">
        <v>312</v>
      </c>
      <c r="LYN40" s="9" t="s">
        <v>312</v>
      </c>
      <c r="LYO40" s="9" t="s">
        <v>312</v>
      </c>
      <c r="LYP40" s="9" t="s">
        <v>312</v>
      </c>
      <c r="LYQ40" s="9" t="s">
        <v>312</v>
      </c>
      <c r="LYR40" s="9" t="s">
        <v>312</v>
      </c>
      <c r="LYS40" s="9" t="s">
        <v>312</v>
      </c>
      <c r="LYT40" s="9" t="s">
        <v>312</v>
      </c>
      <c r="LYU40" s="9" t="s">
        <v>312</v>
      </c>
      <c r="LYV40" s="9" t="s">
        <v>312</v>
      </c>
      <c r="LYW40" s="9" t="s">
        <v>312</v>
      </c>
      <c r="LYX40" s="9" t="s">
        <v>312</v>
      </c>
      <c r="LYY40" s="9" t="s">
        <v>312</v>
      </c>
      <c r="LYZ40" s="9" t="s">
        <v>312</v>
      </c>
      <c r="LZA40" s="9" t="s">
        <v>312</v>
      </c>
      <c r="LZB40" s="9" t="s">
        <v>312</v>
      </c>
      <c r="LZC40" s="9" t="s">
        <v>312</v>
      </c>
      <c r="LZD40" s="9" t="s">
        <v>312</v>
      </c>
      <c r="LZE40" s="9" t="s">
        <v>312</v>
      </c>
      <c r="LZF40" s="9" t="s">
        <v>312</v>
      </c>
      <c r="LZG40" s="9" t="s">
        <v>312</v>
      </c>
      <c r="LZH40" s="9" t="s">
        <v>312</v>
      </c>
      <c r="LZI40" s="9" t="s">
        <v>312</v>
      </c>
      <c r="LZJ40" s="9" t="s">
        <v>312</v>
      </c>
      <c r="LZK40" s="9" t="s">
        <v>312</v>
      </c>
      <c r="LZL40" s="9" t="s">
        <v>312</v>
      </c>
      <c r="LZM40" s="9" t="s">
        <v>312</v>
      </c>
      <c r="LZN40" s="9" t="s">
        <v>312</v>
      </c>
      <c r="LZO40" s="9" t="s">
        <v>312</v>
      </c>
      <c r="LZP40" s="9" t="s">
        <v>312</v>
      </c>
      <c r="LZQ40" s="9" t="s">
        <v>312</v>
      </c>
      <c r="LZR40" s="9" t="s">
        <v>312</v>
      </c>
      <c r="LZS40" s="9" t="s">
        <v>312</v>
      </c>
      <c r="LZT40" s="9" t="s">
        <v>312</v>
      </c>
      <c r="LZU40" s="9" t="s">
        <v>312</v>
      </c>
      <c r="LZV40" s="9" t="s">
        <v>312</v>
      </c>
      <c r="LZW40" s="9" t="s">
        <v>312</v>
      </c>
      <c r="LZX40" s="9" t="s">
        <v>312</v>
      </c>
      <c r="LZY40" s="9" t="s">
        <v>312</v>
      </c>
      <c r="LZZ40" s="9" t="s">
        <v>312</v>
      </c>
      <c r="MAA40" s="9" t="s">
        <v>312</v>
      </c>
      <c r="MAB40" s="9" t="s">
        <v>312</v>
      </c>
      <c r="MAC40" s="9" t="s">
        <v>312</v>
      </c>
      <c r="MAD40" s="9" t="s">
        <v>312</v>
      </c>
      <c r="MAE40" s="9" t="s">
        <v>312</v>
      </c>
      <c r="MAF40" s="9" t="s">
        <v>312</v>
      </c>
      <c r="MAG40" s="9" t="s">
        <v>312</v>
      </c>
      <c r="MAH40" s="9" t="s">
        <v>312</v>
      </c>
      <c r="MAI40" s="9" t="s">
        <v>312</v>
      </c>
      <c r="MAJ40" s="9" t="s">
        <v>312</v>
      </c>
      <c r="MAK40" s="9" t="s">
        <v>312</v>
      </c>
      <c r="MAL40" s="9" t="s">
        <v>312</v>
      </c>
      <c r="MAM40" s="9" t="s">
        <v>312</v>
      </c>
      <c r="MAN40" s="9" t="s">
        <v>312</v>
      </c>
      <c r="MAO40" s="9" t="s">
        <v>312</v>
      </c>
      <c r="MAP40" s="9" t="s">
        <v>312</v>
      </c>
      <c r="MAQ40" s="9" t="s">
        <v>312</v>
      </c>
      <c r="MAR40" s="9" t="s">
        <v>312</v>
      </c>
      <c r="MAS40" s="9" t="s">
        <v>312</v>
      </c>
      <c r="MAT40" s="9" t="s">
        <v>312</v>
      </c>
      <c r="MAU40" s="9" t="s">
        <v>312</v>
      </c>
      <c r="MAV40" s="9" t="s">
        <v>312</v>
      </c>
      <c r="MAW40" s="9" t="s">
        <v>312</v>
      </c>
      <c r="MAX40" s="9" t="s">
        <v>312</v>
      </c>
      <c r="MAY40" s="9" t="s">
        <v>312</v>
      </c>
      <c r="MAZ40" s="9" t="s">
        <v>312</v>
      </c>
      <c r="MBA40" s="9" t="s">
        <v>312</v>
      </c>
      <c r="MBB40" s="9" t="s">
        <v>312</v>
      </c>
      <c r="MBC40" s="9" t="s">
        <v>312</v>
      </c>
      <c r="MBD40" s="9" t="s">
        <v>312</v>
      </c>
      <c r="MBE40" s="9" t="s">
        <v>312</v>
      </c>
      <c r="MBF40" s="9" t="s">
        <v>312</v>
      </c>
      <c r="MBG40" s="9" t="s">
        <v>312</v>
      </c>
      <c r="MBH40" s="9" t="s">
        <v>312</v>
      </c>
      <c r="MBI40" s="9" t="s">
        <v>312</v>
      </c>
      <c r="MBJ40" s="9" t="s">
        <v>312</v>
      </c>
      <c r="MBK40" s="9" t="s">
        <v>312</v>
      </c>
      <c r="MBL40" s="9" t="s">
        <v>312</v>
      </c>
      <c r="MBM40" s="9" t="s">
        <v>312</v>
      </c>
      <c r="MBN40" s="9" t="s">
        <v>312</v>
      </c>
      <c r="MBO40" s="9" t="s">
        <v>312</v>
      </c>
      <c r="MBP40" s="9" t="s">
        <v>312</v>
      </c>
      <c r="MBQ40" s="9" t="s">
        <v>312</v>
      </c>
      <c r="MBR40" s="9" t="s">
        <v>312</v>
      </c>
      <c r="MBS40" s="9" t="s">
        <v>312</v>
      </c>
      <c r="MBT40" s="9" t="s">
        <v>312</v>
      </c>
      <c r="MBU40" s="9" t="s">
        <v>312</v>
      </c>
      <c r="MBV40" s="9" t="s">
        <v>312</v>
      </c>
      <c r="MBW40" s="9" t="s">
        <v>312</v>
      </c>
      <c r="MBX40" s="9" t="s">
        <v>312</v>
      </c>
      <c r="MBY40" s="9" t="s">
        <v>312</v>
      </c>
      <c r="MBZ40" s="9" t="s">
        <v>312</v>
      </c>
      <c r="MCA40" s="9" t="s">
        <v>312</v>
      </c>
      <c r="MCB40" s="9" t="s">
        <v>312</v>
      </c>
      <c r="MCC40" s="9" t="s">
        <v>312</v>
      </c>
      <c r="MCD40" s="9" t="s">
        <v>312</v>
      </c>
      <c r="MCE40" s="9" t="s">
        <v>312</v>
      </c>
      <c r="MCF40" s="9" t="s">
        <v>312</v>
      </c>
      <c r="MCG40" s="9" t="s">
        <v>312</v>
      </c>
      <c r="MCH40" s="9" t="s">
        <v>312</v>
      </c>
      <c r="MCI40" s="9" t="s">
        <v>312</v>
      </c>
      <c r="MCJ40" s="9" t="s">
        <v>312</v>
      </c>
      <c r="MCK40" s="9" t="s">
        <v>312</v>
      </c>
      <c r="MCL40" s="9" t="s">
        <v>312</v>
      </c>
      <c r="MCM40" s="9" t="s">
        <v>312</v>
      </c>
      <c r="MCN40" s="9" t="s">
        <v>312</v>
      </c>
      <c r="MCO40" s="9" t="s">
        <v>312</v>
      </c>
      <c r="MCP40" s="9" t="s">
        <v>312</v>
      </c>
      <c r="MCQ40" s="9" t="s">
        <v>312</v>
      </c>
      <c r="MCR40" s="9" t="s">
        <v>312</v>
      </c>
      <c r="MCS40" s="9" t="s">
        <v>312</v>
      </c>
      <c r="MCT40" s="9" t="s">
        <v>312</v>
      </c>
      <c r="MCU40" s="9" t="s">
        <v>312</v>
      </c>
      <c r="MCV40" s="9" t="s">
        <v>312</v>
      </c>
      <c r="MCW40" s="9" t="s">
        <v>312</v>
      </c>
      <c r="MCX40" s="9" t="s">
        <v>312</v>
      </c>
      <c r="MCY40" s="9" t="s">
        <v>312</v>
      </c>
      <c r="MCZ40" s="9" t="s">
        <v>312</v>
      </c>
      <c r="MDA40" s="9" t="s">
        <v>312</v>
      </c>
      <c r="MDB40" s="9" t="s">
        <v>312</v>
      </c>
      <c r="MDC40" s="9" t="s">
        <v>312</v>
      </c>
      <c r="MDD40" s="9" t="s">
        <v>312</v>
      </c>
      <c r="MDE40" s="9" t="s">
        <v>312</v>
      </c>
      <c r="MDF40" s="9" t="s">
        <v>312</v>
      </c>
      <c r="MDG40" s="9" t="s">
        <v>312</v>
      </c>
      <c r="MDH40" s="9" t="s">
        <v>312</v>
      </c>
      <c r="MDI40" s="9" t="s">
        <v>312</v>
      </c>
      <c r="MDJ40" s="9" t="s">
        <v>312</v>
      </c>
      <c r="MDK40" s="9" t="s">
        <v>312</v>
      </c>
      <c r="MDL40" s="9" t="s">
        <v>312</v>
      </c>
      <c r="MDM40" s="9" t="s">
        <v>312</v>
      </c>
      <c r="MDN40" s="9" t="s">
        <v>312</v>
      </c>
      <c r="MDO40" s="9" t="s">
        <v>312</v>
      </c>
      <c r="MDP40" s="9" t="s">
        <v>312</v>
      </c>
      <c r="MDQ40" s="9" t="s">
        <v>312</v>
      </c>
      <c r="MDR40" s="9" t="s">
        <v>312</v>
      </c>
      <c r="MDS40" s="9" t="s">
        <v>312</v>
      </c>
      <c r="MDT40" s="9" t="s">
        <v>312</v>
      </c>
      <c r="MDU40" s="9" t="s">
        <v>312</v>
      </c>
      <c r="MDV40" s="9" t="s">
        <v>312</v>
      </c>
      <c r="MDW40" s="9" t="s">
        <v>312</v>
      </c>
      <c r="MDX40" s="9" t="s">
        <v>312</v>
      </c>
      <c r="MDY40" s="9" t="s">
        <v>312</v>
      </c>
      <c r="MDZ40" s="9" t="s">
        <v>312</v>
      </c>
      <c r="MEA40" s="9" t="s">
        <v>312</v>
      </c>
      <c r="MEB40" s="9" t="s">
        <v>312</v>
      </c>
      <c r="MEC40" s="9" t="s">
        <v>312</v>
      </c>
      <c r="MED40" s="9" t="s">
        <v>312</v>
      </c>
      <c r="MEE40" s="9" t="s">
        <v>312</v>
      </c>
      <c r="MEF40" s="9" t="s">
        <v>312</v>
      </c>
      <c r="MEG40" s="9" t="s">
        <v>312</v>
      </c>
      <c r="MEH40" s="9" t="s">
        <v>312</v>
      </c>
      <c r="MEI40" s="9" t="s">
        <v>312</v>
      </c>
      <c r="MEJ40" s="9" t="s">
        <v>312</v>
      </c>
      <c r="MEK40" s="9" t="s">
        <v>312</v>
      </c>
      <c r="MEL40" s="9" t="s">
        <v>312</v>
      </c>
      <c r="MEM40" s="9" t="s">
        <v>312</v>
      </c>
      <c r="MEN40" s="9" t="s">
        <v>312</v>
      </c>
      <c r="MEO40" s="9" t="s">
        <v>312</v>
      </c>
      <c r="MEP40" s="9" t="s">
        <v>312</v>
      </c>
      <c r="MEQ40" s="9" t="s">
        <v>312</v>
      </c>
      <c r="MER40" s="9" t="s">
        <v>312</v>
      </c>
      <c r="MES40" s="9" t="s">
        <v>312</v>
      </c>
      <c r="MET40" s="9" t="s">
        <v>312</v>
      </c>
      <c r="MEU40" s="9" t="s">
        <v>312</v>
      </c>
      <c r="MEV40" s="9" t="s">
        <v>312</v>
      </c>
      <c r="MEW40" s="9" t="s">
        <v>312</v>
      </c>
      <c r="MEX40" s="9" t="s">
        <v>312</v>
      </c>
      <c r="MEY40" s="9" t="s">
        <v>312</v>
      </c>
      <c r="MEZ40" s="9" t="s">
        <v>312</v>
      </c>
      <c r="MFA40" s="9" t="s">
        <v>312</v>
      </c>
      <c r="MFB40" s="9" t="s">
        <v>312</v>
      </c>
      <c r="MFC40" s="9" t="s">
        <v>312</v>
      </c>
      <c r="MFD40" s="9" t="s">
        <v>312</v>
      </c>
      <c r="MFE40" s="9" t="s">
        <v>312</v>
      </c>
      <c r="MFF40" s="9" t="s">
        <v>312</v>
      </c>
      <c r="MFG40" s="9" t="s">
        <v>312</v>
      </c>
      <c r="MFH40" s="9" t="s">
        <v>312</v>
      </c>
      <c r="MFI40" s="9" t="s">
        <v>312</v>
      </c>
      <c r="MFJ40" s="9" t="s">
        <v>312</v>
      </c>
      <c r="MFK40" s="9" t="s">
        <v>312</v>
      </c>
      <c r="MFL40" s="9" t="s">
        <v>312</v>
      </c>
      <c r="MFM40" s="9" t="s">
        <v>312</v>
      </c>
      <c r="MFN40" s="9" t="s">
        <v>312</v>
      </c>
      <c r="MFO40" s="9" t="s">
        <v>312</v>
      </c>
      <c r="MFP40" s="9" t="s">
        <v>312</v>
      </c>
      <c r="MFQ40" s="9" t="s">
        <v>312</v>
      </c>
      <c r="MFR40" s="9" t="s">
        <v>312</v>
      </c>
      <c r="MFS40" s="9" t="s">
        <v>312</v>
      </c>
      <c r="MFT40" s="9" t="s">
        <v>312</v>
      </c>
      <c r="MFU40" s="9" t="s">
        <v>312</v>
      </c>
      <c r="MFV40" s="9" t="s">
        <v>312</v>
      </c>
      <c r="MFW40" s="9" t="s">
        <v>312</v>
      </c>
      <c r="MFX40" s="9" t="s">
        <v>312</v>
      </c>
      <c r="MFY40" s="9" t="s">
        <v>312</v>
      </c>
      <c r="MFZ40" s="9" t="s">
        <v>312</v>
      </c>
      <c r="MGA40" s="9" t="s">
        <v>312</v>
      </c>
      <c r="MGB40" s="9" t="s">
        <v>312</v>
      </c>
      <c r="MGC40" s="9" t="s">
        <v>312</v>
      </c>
      <c r="MGD40" s="9" t="s">
        <v>312</v>
      </c>
      <c r="MGE40" s="9" t="s">
        <v>312</v>
      </c>
      <c r="MGF40" s="9" t="s">
        <v>312</v>
      </c>
      <c r="MGG40" s="9" t="s">
        <v>312</v>
      </c>
      <c r="MGH40" s="9" t="s">
        <v>312</v>
      </c>
      <c r="MGI40" s="9" t="s">
        <v>312</v>
      </c>
      <c r="MGJ40" s="9" t="s">
        <v>312</v>
      </c>
      <c r="MGK40" s="9" t="s">
        <v>312</v>
      </c>
      <c r="MGL40" s="9" t="s">
        <v>312</v>
      </c>
      <c r="MGM40" s="9" t="s">
        <v>312</v>
      </c>
      <c r="MGN40" s="9" t="s">
        <v>312</v>
      </c>
      <c r="MGO40" s="9" t="s">
        <v>312</v>
      </c>
      <c r="MGP40" s="9" t="s">
        <v>312</v>
      </c>
      <c r="MGQ40" s="9" t="s">
        <v>312</v>
      </c>
      <c r="MGR40" s="9" t="s">
        <v>312</v>
      </c>
      <c r="MGS40" s="9" t="s">
        <v>312</v>
      </c>
      <c r="MGT40" s="9" t="s">
        <v>312</v>
      </c>
      <c r="MGU40" s="9" t="s">
        <v>312</v>
      </c>
      <c r="MGV40" s="9" t="s">
        <v>312</v>
      </c>
      <c r="MGW40" s="9" t="s">
        <v>312</v>
      </c>
      <c r="MGX40" s="9" t="s">
        <v>312</v>
      </c>
      <c r="MGY40" s="9" t="s">
        <v>312</v>
      </c>
      <c r="MGZ40" s="9" t="s">
        <v>312</v>
      </c>
      <c r="MHA40" s="9" t="s">
        <v>312</v>
      </c>
      <c r="MHB40" s="9" t="s">
        <v>312</v>
      </c>
      <c r="MHC40" s="9" t="s">
        <v>312</v>
      </c>
      <c r="MHD40" s="9" t="s">
        <v>312</v>
      </c>
      <c r="MHE40" s="9" t="s">
        <v>312</v>
      </c>
      <c r="MHF40" s="9" t="s">
        <v>312</v>
      </c>
      <c r="MHG40" s="9" t="s">
        <v>312</v>
      </c>
      <c r="MHH40" s="9" t="s">
        <v>312</v>
      </c>
      <c r="MHI40" s="9" t="s">
        <v>312</v>
      </c>
      <c r="MHJ40" s="9" t="s">
        <v>312</v>
      </c>
      <c r="MHK40" s="9" t="s">
        <v>312</v>
      </c>
      <c r="MHL40" s="9" t="s">
        <v>312</v>
      </c>
      <c r="MHM40" s="9" t="s">
        <v>312</v>
      </c>
      <c r="MHN40" s="9" t="s">
        <v>312</v>
      </c>
      <c r="MHO40" s="9" t="s">
        <v>312</v>
      </c>
      <c r="MHP40" s="9" t="s">
        <v>312</v>
      </c>
      <c r="MHQ40" s="9" t="s">
        <v>312</v>
      </c>
      <c r="MHR40" s="9" t="s">
        <v>312</v>
      </c>
      <c r="MHS40" s="9" t="s">
        <v>312</v>
      </c>
      <c r="MHT40" s="9" t="s">
        <v>312</v>
      </c>
      <c r="MHU40" s="9" t="s">
        <v>312</v>
      </c>
      <c r="MHV40" s="9" t="s">
        <v>312</v>
      </c>
      <c r="MHW40" s="9" t="s">
        <v>312</v>
      </c>
      <c r="MHX40" s="9" t="s">
        <v>312</v>
      </c>
      <c r="MHY40" s="9" t="s">
        <v>312</v>
      </c>
      <c r="MHZ40" s="9" t="s">
        <v>312</v>
      </c>
      <c r="MIA40" s="9" t="s">
        <v>312</v>
      </c>
      <c r="MIB40" s="9" t="s">
        <v>312</v>
      </c>
      <c r="MIC40" s="9" t="s">
        <v>312</v>
      </c>
      <c r="MID40" s="9" t="s">
        <v>312</v>
      </c>
      <c r="MIE40" s="9" t="s">
        <v>312</v>
      </c>
      <c r="MIF40" s="9" t="s">
        <v>312</v>
      </c>
      <c r="MIG40" s="9" t="s">
        <v>312</v>
      </c>
      <c r="MIH40" s="9" t="s">
        <v>312</v>
      </c>
      <c r="MII40" s="9" t="s">
        <v>312</v>
      </c>
      <c r="MIJ40" s="9" t="s">
        <v>312</v>
      </c>
      <c r="MIK40" s="9" t="s">
        <v>312</v>
      </c>
      <c r="MIL40" s="9" t="s">
        <v>312</v>
      </c>
      <c r="MIM40" s="9" t="s">
        <v>312</v>
      </c>
      <c r="MIN40" s="9" t="s">
        <v>312</v>
      </c>
      <c r="MIO40" s="9" t="s">
        <v>312</v>
      </c>
      <c r="MIP40" s="9" t="s">
        <v>312</v>
      </c>
      <c r="MIQ40" s="9" t="s">
        <v>312</v>
      </c>
      <c r="MIR40" s="9" t="s">
        <v>312</v>
      </c>
      <c r="MIS40" s="9" t="s">
        <v>312</v>
      </c>
      <c r="MIT40" s="9" t="s">
        <v>312</v>
      </c>
      <c r="MIU40" s="9" t="s">
        <v>312</v>
      </c>
      <c r="MIV40" s="9" t="s">
        <v>312</v>
      </c>
      <c r="MIW40" s="9" t="s">
        <v>312</v>
      </c>
      <c r="MIX40" s="9" t="s">
        <v>312</v>
      </c>
      <c r="MIY40" s="9" t="s">
        <v>312</v>
      </c>
      <c r="MIZ40" s="9" t="s">
        <v>312</v>
      </c>
      <c r="MJA40" s="9" t="s">
        <v>312</v>
      </c>
      <c r="MJB40" s="9" t="s">
        <v>312</v>
      </c>
      <c r="MJC40" s="9" t="s">
        <v>312</v>
      </c>
      <c r="MJD40" s="9" t="s">
        <v>312</v>
      </c>
      <c r="MJE40" s="9" t="s">
        <v>312</v>
      </c>
      <c r="MJF40" s="9" t="s">
        <v>312</v>
      </c>
      <c r="MJG40" s="9" t="s">
        <v>312</v>
      </c>
      <c r="MJH40" s="9" t="s">
        <v>312</v>
      </c>
      <c r="MJI40" s="9" t="s">
        <v>312</v>
      </c>
      <c r="MJJ40" s="9" t="s">
        <v>312</v>
      </c>
      <c r="MJK40" s="9" t="s">
        <v>312</v>
      </c>
      <c r="MJL40" s="9" t="s">
        <v>312</v>
      </c>
      <c r="MJM40" s="9" t="s">
        <v>312</v>
      </c>
      <c r="MJN40" s="9" t="s">
        <v>312</v>
      </c>
      <c r="MJO40" s="9" t="s">
        <v>312</v>
      </c>
      <c r="MJP40" s="9" t="s">
        <v>312</v>
      </c>
      <c r="MJQ40" s="9" t="s">
        <v>312</v>
      </c>
      <c r="MJR40" s="9" t="s">
        <v>312</v>
      </c>
      <c r="MJS40" s="9" t="s">
        <v>312</v>
      </c>
      <c r="MJT40" s="9" t="s">
        <v>312</v>
      </c>
      <c r="MJU40" s="9" t="s">
        <v>312</v>
      </c>
      <c r="MJV40" s="9" t="s">
        <v>312</v>
      </c>
      <c r="MJW40" s="9" t="s">
        <v>312</v>
      </c>
      <c r="MJX40" s="9" t="s">
        <v>312</v>
      </c>
      <c r="MJY40" s="9" t="s">
        <v>312</v>
      </c>
      <c r="MJZ40" s="9" t="s">
        <v>312</v>
      </c>
      <c r="MKA40" s="9" t="s">
        <v>312</v>
      </c>
      <c r="MKB40" s="9" t="s">
        <v>312</v>
      </c>
      <c r="MKC40" s="9" t="s">
        <v>312</v>
      </c>
      <c r="MKD40" s="9" t="s">
        <v>312</v>
      </c>
      <c r="MKE40" s="9" t="s">
        <v>312</v>
      </c>
      <c r="MKF40" s="9" t="s">
        <v>312</v>
      </c>
      <c r="MKG40" s="9" t="s">
        <v>312</v>
      </c>
      <c r="MKH40" s="9" t="s">
        <v>312</v>
      </c>
      <c r="MKI40" s="9" t="s">
        <v>312</v>
      </c>
      <c r="MKJ40" s="9" t="s">
        <v>312</v>
      </c>
      <c r="MKK40" s="9" t="s">
        <v>312</v>
      </c>
      <c r="MKL40" s="9" t="s">
        <v>312</v>
      </c>
      <c r="MKM40" s="9" t="s">
        <v>312</v>
      </c>
      <c r="MKN40" s="9" t="s">
        <v>312</v>
      </c>
      <c r="MKO40" s="9" t="s">
        <v>312</v>
      </c>
      <c r="MKP40" s="9" t="s">
        <v>312</v>
      </c>
      <c r="MKQ40" s="9" t="s">
        <v>312</v>
      </c>
      <c r="MKR40" s="9" t="s">
        <v>312</v>
      </c>
      <c r="MKS40" s="9" t="s">
        <v>312</v>
      </c>
      <c r="MKT40" s="9" t="s">
        <v>312</v>
      </c>
      <c r="MKU40" s="9" t="s">
        <v>312</v>
      </c>
      <c r="MKV40" s="9" t="s">
        <v>312</v>
      </c>
      <c r="MKW40" s="9" t="s">
        <v>312</v>
      </c>
      <c r="MKX40" s="9" t="s">
        <v>312</v>
      </c>
      <c r="MKY40" s="9" t="s">
        <v>312</v>
      </c>
      <c r="MKZ40" s="9" t="s">
        <v>312</v>
      </c>
      <c r="MLA40" s="9" t="s">
        <v>312</v>
      </c>
      <c r="MLB40" s="9" t="s">
        <v>312</v>
      </c>
      <c r="MLC40" s="9" t="s">
        <v>312</v>
      </c>
      <c r="MLD40" s="9" t="s">
        <v>312</v>
      </c>
      <c r="MLE40" s="9" t="s">
        <v>312</v>
      </c>
      <c r="MLF40" s="9" t="s">
        <v>312</v>
      </c>
      <c r="MLG40" s="9" t="s">
        <v>312</v>
      </c>
      <c r="MLH40" s="9" t="s">
        <v>312</v>
      </c>
      <c r="MLI40" s="9" t="s">
        <v>312</v>
      </c>
      <c r="MLJ40" s="9" t="s">
        <v>312</v>
      </c>
      <c r="MLK40" s="9" t="s">
        <v>312</v>
      </c>
      <c r="MLL40" s="9" t="s">
        <v>312</v>
      </c>
      <c r="MLM40" s="9" t="s">
        <v>312</v>
      </c>
      <c r="MLN40" s="9" t="s">
        <v>312</v>
      </c>
      <c r="MLO40" s="9" t="s">
        <v>312</v>
      </c>
      <c r="MLP40" s="9" t="s">
        <v>312</v>
      </c>
      <c r="MLQ40" s="9" t="s">
        <v>312</v>
      </c>
      <c r="MLR40" s="9" t="s">
        <v>312</v>
      </c>
      <c r="MLS40" s="9" t="s">
        <v>312</v>
      </c>
      <c r="MLT40" s="9" t="s">
        <v>312</v>
      </c>
      <c r="MLU40" s="9" t="s">
        <v>312</v>
      </c>
      <c r="MLV40" s="9" t="s">
        <v>312</v>
      </c>
      <c r="MLW40" s="9" t="s">
        <v>312</v>
      </c>
      <c r="MLX40" s="9" t="s">
        <v>312</v>
      </c>
      <c r="MLY40" s="9" t="s">
        <v>312</v>
      </c>
      <c r="MLZ40" s="9" t="s">
        <v>312</v>
      </c>
      <c r="MMA40" s="9" t="s">
        <v>312</v>
      </c>
      <c r="MMB40" s="9" t="s">
        <v>312</v>
      </c>
      <c r="MMC40" s="9" t="s">
        <v>312</v>
      </c>
      <c r="MMD40" s="9" t="s">
        <v>312</v>
      </c>
      <c r="MME40" s="9" t="s">
        <v>312</v>
      </c>
      <c r="MMF40" s="9" t="s">
        <v>312</v>
      </c>
      <c r="MMG40" s="9" t="s">
        <v>312</v>
      </c>
      <c r="MMH40" s="9" t="s">
        <v>312</v>
      </c>
      <c r="MMI40" s="9" t="s">
        <v>312</v>
      </c>
      <c r="MMJ40" s="9" t="s">
        <v>312</v>
      </c>
      <c r="MMK40" s="9" t="s">
        <v>312</v>
      </c>
      <c r="MML40" s="9" t="s">
        <v>312</v>
      </c>
      <c r="MMM40" s="9" t="s">
        <v>312</v>
      </c>
      <c r="MMN40" s="9" t="s">
        <v>312</v>
      </c>
      <c r="MMO40" s="9" t="s">
        <v>312</v>
      </c>
      <c r="MMP40" s="9" t="s">
        <v>312</v>
      </c>
      <c r="MMQ40" s="9" t="s">
        <v>312</v>
      </c>
      <c r="MMR40" s="9" t="s">
        <v>312</v>
      </c>
      <c r="MMS40" s="9" t="s">
        <v>312</v>
      </c>
      <c r="MMT40" s="9" t="s">
        <v>312</v>
      </c>
      <c r="MMU40" s="9" t="s">
        <v>312</v>
      </c>
      <c r="MMV40" s="9" t="s">
        <v>312</v>
      </c>
      <c r="MMW40" s="9" t="s">
        <v>312</v>
      </c>
      <c r="MMX40" s="9" t="s">
        <v>312</v>
      </c>
      <c r="MMY40" s="9" t="s">
        <v>312</v>
      </c>
      <c r="MMZ40" s="9" t="s">
        <v>312</v>
      </c>
      <c r="MNA40" s="9" t="s">
        <v>312</v>
      </c>
      <c r="MNB40" s="9" t="s">
        <v>312</v>
      </c>
      <c r="MNC40" s="9" t="s">
        <v>312</v>
      </c>
      <c r="MND40" s="9" t="s">
        <v>312</v>
      </c>
      <c r="MNE40" s="9" t="s">
        <v>312</v>
      </c>
      <c r="MNF40" s="9" t="s">
        <v>312</v>
      </c>
      <c r="MNG40" s="9" t="s">
        <v>312</v>
      </c>
      <c r="MNH40" s="9" t="s">
        <v>312</v>
      </c>
      <c r="MNI40" s="9" t="s">
        <v>312</v>
      </c>
      <c r="MNJ40" s="9" t="s">
        <v>312</v>
      </c>
      <c r="MNK40" s="9" t="s">
        <v>312</v>
      </c>
      <c r="MNL40" s="9" t="s">
        <v>312</v>
      </c>
      <c r="MNM40" s="9" t="s">
        <v>312</v>
      </c>
      <c r="MNN40" s="9" t="s">
        <v>312</v>
      </c>
      <c r="MNO40" s="9" t="s">
        <v>312</v>
      </c>
      <c r="MNP40" s="9" t="s">
        <v>312</v>
      </c>
      <c r="MNQ40" s="9" t="s">
        <v>312</v>
      </c>
      <c r="MNR40" s="9" t="s">
        <v>312</v>
      </c>
      <c r="MNS40" s="9" t="s">
        <v>312</v>
      </c>
      <c r="MNT40" s="9" t="s">
        <v>312</v>
      </c>
      <c r="MNU40" s="9" t="s">
        <v>312</v>
      </c>
      <c r="MNV40" s="9" t="s">
        <v>312</v>
      </c>
      <c r="MNW40" s="9" t="s">
        <v>312</v>
      </c>
      <c r="MNX40" s="9" t="s">
        <v>312</v>
      </c>
      <c r="MNY40" s="9" t="s">
        <v>312</v>
      </c>
      <c r="MNZ40" s="9" t="s">
        <v>312</v>
      </c>
      <c r="MOA40" s="9" t="s">
        <v>312</v>
      </c>
      <c r="MOB40" s="9" t="s">
        <v>312</v>
      </c>
      <c r="MOC40" s="9" t="s">
        <v>312</v>
      </c>
      <c r="MOD40" s="9" t="s">
        <v>312</v>
      </c>
      <c r="MOE40" s="9" t="s">
        <v>312</v>
      </c>
      <c r="MOF40" s="9" t="s">
        <v>312</v>
      </c>
      <c r="MOG40" s="9" t="s">
        <v>312</v>
      </c>
      <c r="MOH40" s="9" t="s">
        <v>312</v>
      </c>
      <c r="MOI40" s="9" t="s">
        <v>312</v>
      </c>
      <c r="MOJ40" s="9" t="s">
        <v>312</v>
      </c>
      <c r="MOK40" s="9" t="s">
        <v>312</v>
      </c>
      <c r="MOL40" s="9" t="s">
        <v>312</v>
      </c>
      <c r="MOM40" s="9" t="s">
        <v>312</v>
      </c>
      <c r="MON40" s="9" t="s">
        <v>312</v>
      </c>
      <c r="MOO40" s="9" t="s">
        <v>312</v>
      </c>
      <c r="MOP40" s="9" t="s">
        <v>312</v>
      </c>
      <c r="MOQ40" s="9" t="s">
        <v>312</v>
      </c>
      <c r="MOR40" s="9" t="s">
        <v>312</v>
      </c>
      <c r="MOS40" s="9" t="s">
        <v>312</v>
      </c>
      <c r="MOT40" s="9" t="s">
        <v>312</v>
      </c>
      <c r="MOU40" s="9" t="s">
        <v>312</v>
      </c>
      <c r="MOV40" s="9" t="s">
        <v>312</v>
      </c>
      <c r="MOW40" s="9" t="s">
        <v>312</v>
      </c>
      <c r="MOX40" s="9" t="s">
        <v>312</v>
      </c>
      <c r="MOY40" s="9" t="s">
        <v>312</v>
      </c>
      <c r="MOZ40" s="9" t="s">
        <v>312</v>
      </c>
      <c r="MPA40" s="9" t="s">
        <v>312</v>
      </c>
      <c r="MPB40" s="9" t="s">
        <v>312</v>
      </c>
      <c r="MPC40" s="9" t="s">
        <v>312</v>
      </c>
      <c r="MPD40" s="9" t="s">
        <v>312</v>
      </c>
      <c r="MPE40" s="9" t="s">
        <v>312</v>
      </c>
      <c r="MPF40" s="9" t="s">
        <v>312</v>
      </c>
      <c r="MPG40" s="9" t="s">
        <v>312</v>
      </c>
      <c r="MPH40" s="9" t="s">
        <v>312</v>
      </c>
      <c r="MPI40" s="9" t="s">
        <v>312</v>
      </c>
      <c r="MPJ40" s="9" t="s">
        <v>312</v>
      </c>
      <c r="MPK40" s="9" t="s">
        <v>312</v>
      </c>
      <c r="MPL40" s="9" t="s">
        <v>312</v>
      </c>
      <c r="MPM40" s="9" t="s">
        <v>312</v>
      </c>
      <c r="MPN40" s="9" t="s">
        <v>312</v>
      </c>
      <c r="MPO40" s="9" t="s">
        <v>312</v>
      </c>
      <c r="MPP40" s="9" t="s">
        <v>312</v>
      </c>
      <c r="MPQ40" s="9" t="s">
        <v>312</v>
      </c>
      <c r="MPR40" s="9" t="s">
        <v>312</v>
      </c>
      <c r="MPS40" s="9" t="s">
        <v>312</v>
      </c>
      <c r="MPT40" s="9" t="s">
        <v>312</v>
      </c>
      <c r="MPU40" s="9" t="s">
        <v>312</v>
      </c>
      <c r="MPV40" s="9" t="s">
        <v>312</v>
      </c>
      <c r="MPW40" s="9" t="s">
        <v>312</v>
      </c>
      <c r="MPX40" s="9" t="s">
        <v>312</v>
      </c>
      <c r="MPY40" s="9" t="s">
        <v>312</v>
      </c>
      <c r="MPZ40" s="9" t="s">
        <v>312</v>
      </c>
      <c r="MQA40" s="9" t="s">
        <v>312</v>
      </c>
      <c r="MQB40" s="9" t="s">
        <v>312</v>
      </c>
      <c r="MQC40" s="9" t="s">
        <v>312</v>
      </c>
      <c r="MQD40" s="9" t="s">
        <v>312</v>
      </c>
      <c r="MQE40" s="9" t="s">
        <v>312</v>
      </c>
      <c r="MQF40" s="9" t="s">
        <v>312</v>
      </c>
      <c r="MQG40" s="9" t="s">
        <v>312</v>
      </c>
      <c r="MQH40" s="9" t="s">
        <v>312</v>
      </c>
      <c r="MQI40" s="9" t="s">
        <v>312</v>
      </c>
      <c r="MQJ40" s="9" t="s">
        <v>312</v>
      </c>
      <c r="MQK40" s="9" t="s">
        <v>312</v>
      </c>
      <c r="MQL40" s="9" t="s">
        <v>312</v>
      </c>
      <c r="MQM40" s="9" t="s">
        <v>312</v>
      </c>
      <c r="MQN40" s="9" t="s">
        <v>312</v>
      </c>
      <c r="MQO40" s="9" t="s">
        <v>312</v>
      </c>
      <c r="MQP40" s="9" t="s">
        <v>312</v>
      </c>
      <c r="MQQ40" s="9" t="s">
        <v>312</v>
      </c>
      <c r="MQR40" s="9" t="s">
        <v>312</v>
      </c>
      <c r="MQS40" s="9" t="s">
        <v>312</v>
      </c>
      <c r="MQT40" s="9" t="s">
        <v>312</v>
      </c>
      <c r="MQU40" s="9" t="s">
        <v>312</v>
      </c>
      <c r="MQV40" s="9" t="s">
        <v>312</v>
      </c>
      <c r="MQW40" s="9" t="s">
        <v>312</v>
      </c>
      <c r="MQX40" s="9" t="s">
        <v>312</v>
      </c>
      <c r="MQY40" s="9" t="s">
        <v>312</v>
      </c>
      <c r="MQZ40" s="9" t="s">
        <v>312</v>
      </c>
      <c r="MRA40" s="9" t="s">
        <v>312</v>
      </c>
      <c r="MRB40" s="9" t="s">
        <v>312</v>
      </c>
      <c r="MRC40" s="9" t="s">
        <v>312</v>
      </c>
      <c r="MRD40" s="9" t="s">
        <v>312</v>
      </c>
      <c r="MRE40" s="9" t="s">
        <v>312</v>
      </c>
      <c r="MRF40" s="9" t="s">
        <v>312</v>
      </c>
      <c r="MRG40" s="9" t="s">
        <v>312</v>
      </c>
      <c r="MRH40" s="9" t="s">
        <v>312</v>
      </c>
      <c r="MRI40" s="9" t="s">
        <v>312</v>
      </c>
      <c r="MRJ40" s="9" t="s">
        <v>312</v>
      </c>
      <c r="MRK40" s="9" t="s">
        <v>312</v>
      </c>
      <c r="MRL40" s="9" t="s">
        <v>312</v>
      </c>
      <c r="MRM40" s="9" t="s">
        <v>312</v>
      </c>
      <c r="MRN40" s="9" t="s">
        <v>312</v>
      </c>
      <c r="MRO40" s="9" t="s">
        <v>312</v>
      </c>
      <c r="MRP40" s="9" t="s">
        <v>312</v>
      </c>
      <c r="MRQ40" s="9" t="s">
        <v>312</v>
      </c>
      <c r="MRR40" s="9" t="s">
        <v>312</v>
      </c>
      <c r="MRS40" s="9" t="s">
        <v>312</v>
      </c>
      <c r="MRT40" s="9" t="s">
        <v>312</v>
      </c>
      <c r="MRU40" s="9" t="s">
        <v>312</v>
      </c>
      <c r="MRV40" s="9" t="s">
        <v>312</v>
      </c>
      <c r="MRW40" s="9" t="s">
        <v>312</v>
      </c>
      <c r="MRX40" s="9" t="s">
        <v>312</v>
      </c>
      <c r="MRY40" s="9" t="s">
        <v>312</v>
      </c>
      <c r="MRZ40" s="9" t="s">
        <v>312</v>
      </c>
      <c r="MSA40" s="9" t="s">
        <v>312</v>
      </c>
      <c r="MSB40" s="9" t="s">
        <v>312</v>
      </c>
      <c r="MSC40" s="9" t="s">
        <v>312</v>
      </c>
      <c r="MSD40" s="9" t="s">
        <v>312</v>
      </c>
      <c r="MSE40" s="9" t="s">
        <v>312</v>
      </c>
      <c r="MSF40" s="9" t="s">
        <v>312</v>
      </c>
      <c r="MSG40" s="9" t="s">
        <v>312</v>
      </c>
      <c r="MSH40" s="9" t="s">
        <v>312</v>
      </c>
      <c r="MSI40" s="9" t="s">
        <v>312</v>
      </c>
      <c r="MSJ40" s="9" t="s">
        <v>312</v>
      </c>
      <c r="MSK40" s="9" t="s">
        <v>312</v>
      </c>
      <c r="MSL40" s="9" t="s">
        <v>312</v>
      </c>
      <c r="MSM40" s="9" t="s">
        <v>312</v>
      </c>
      <c r="MSN40" s="9" t="s">
        <v>312</v>
      </c>
      <c r="MSO40" s="9" t="s">
        <v>312</v>
      </c>
      <c r="MSP40" s="9" t="s">
        <v>312</v>
      </c>
      <c r="MSQ40" s="9" t="s">
        <v>312</v>
      </c>
      <c r="MSR40" s="9" t="s">
        <v>312</v>
      </c>
      <c r="MSS40" s="9" t="s">
        <v>312</v>
      </c>
      <c r="MST40" s="9" t="s">
        <v>312</v>
      </c>
      <c r="MSU40" s="9" t="s">
        <v>312</v>
      </c>
      <c r="MSV40" s="9" t="s">
        <v>312</v>
      </c>
      <c r="MSW40" s="9" t="s">
        <v>312</v>
      </c>
      <c r="MSX40" s="9" t="s">
        <v>312</v>
      </c>
      <c r="MSY40" s="9" t="s">
        <v>312</v>
      </c>
      <c r="MSZ40" s="9" t="s">
        <v>312</v>
      </c>
      <c r="MTA40" s="9" t="s">
        <v>312</v>
      </c>
      <c r="MTB40" s="9" t="s">
        <v>312</v>
      </c>
      <c r="MTC40" s="9" t="s">
        <v>312</v>
      </c>
      <c r="MTD40" s="9" t="s">
        <v>312</v>
      </c>
      <c r="MTE40" s="9" t="s">
        <v>312</v>
      </c>
      <c r="MTF40" s="9" t="s">
        <v>312</v>
      </c>
      <c r="MTG40" s="9" t="s">
        <v>312</v>
      </c>
      <c r="MTH40" s="9" t="s">
        <v>312</v>
      </c>
      <c r="MTI40" s="9" t="s">
        <v>312</v>
      </c>
      <c r="MTJ40" s="9" t="s">
        <v>312</v>
      </c>
      <c r="MTK40" s="9" t="s">
        <v>312</v>
      </c>
      <c r="MTL40" s="9" t="s">
        <v>312</v>
      </c>
      <c r="MTM40" s="9" t="s">
        <v>312</v>
      </c>
      <c r="MTN40" s="9" t="s">
        <v>312</v>
      </c>
      <c r="MTO40" s="9" t="s">
        <v>312</v>
      </c>
      <c r="MTP40" s="9" t="s">
        <v>312</v>
      </c>
      <c r="MTQ40" s="9" t="s">
        <v>312</v>
      </c>
      <c r="MTR40" s="9" t="s">
        <v>312</v>
      </c>
      <c r="MTS40" s="9" t="s">
        <v>312</v>
      </c>
      <c r="MTT40" s="9" t="s">
        <v>312</v>
      </c>
      <c r="MTU40" s="9" t="s">
        <v>312</v>
      </c>
      <c r="MTV40" s="9" t="s">
        <v>312</v>
      </c>
      <c r="MTW40" s="9" t="s">
        <v>312</v>
      </c>
      <c r="MTX40" s="9" t="s">
        <v>312</v>
      </c>
      <c r="MTY40" s="9" t="s">
        <v>312</v>
      </c>
      <c r="MTZ40" s="9" t="s">
        <v>312</v>
      </c>
      <c r="MUA40" s="9" t="s">
        <v>312</v>
      </c>
      <c r="MUB40" s="9" t="s">
        <v>312</v>
      </c>
      <c r="MUC40" s="9" t="s">
        <v>312</v>
      </c>
      <c r="MUD40" s="9" t="s">
        <v>312</v>
      </c>
      <c r="MUE40" s="9" t="s">
        <v>312</v>
      </c>
      <c r="MUF40" s="9" t="s">
        <v>312</v>
      </c>
      <c r="MUG40" s="9" t="s">
        <v>312</v>
      </c>
      <c r="MUH40" s="9" t="s">
        <v>312</v>
      </c>
      <c r="MUI40" s="9" t="s">
        <v>312</v>
      </c>
      <c r="MUJ40" s="9" t="s">
        <v>312</v>
      </c>
      <c r="MUK40" s="9" t="s">
        <v>312</v>
      </c>
      <c r="MUL40" s="9" t="s">
        <v>312</v>
      </c>
      <c r="MUM40" s="9" t="s">
        <v>312</v>
      </c>
      <c r="MUN40" s="9" t="s">
        <v>312</v>
      </c>
      <c r="MUO40" s="9" t="s">
        <v>312</v>
      </c>
      <c r="MUP40" s="9" t="s">
        <v>312</v>
      </c>
      <c r="MUQ40" s="9" t="s">
        <v>312</v>
      </c>
      <c r="MUR40" s="9" t="s">
        <v>312</v>
      </c>
      <c r="MUS40" s="9" t="s">
        <v>312</v>
      </c>
      <c r="MUT40" s="9" t="s">
        <v>312</v>
      </c>
      <c r="MUU40" s="9" t="s">
        <v>312</v>
      </c>
      <c r="MUV40" s="9" t="s">
        <v>312</v>
      </c>
      <c r="MUW40" s="9" t="s">
        <v>312</v>
      </c>
      <c r="MUX40" s="9" t="s">
        <v>312</v>
      </c>
      <c r="MUY40" s="9" t="s">
        <v>312</v>
      </c>
      <c r="MUZ40" s="9" t="s">
        <v>312</v>
      </c>
      <c r="MVA40" s="9" t="s">
        <v>312</v>
      </c>
      <c r="MVB40" s="9" t="s">
        <v>312</v>
      </c>
      <c r="MVC40" s="9" t="s">
        <v>312</v>
      </c>
      <c r="MVD40" s="9" t="s">
        <v>312</v>
      </c>
      <c r="MVE40" s="9" t="s">
        <v>312</v>
      </c>
      <c r="MVF40" s="9" t="s">
        <v>312</v>
      </c>
      <c r="MVG40" s="9" t="s">
        <v>312</v>
      </c>
      <c r="MVH40" s="9" t="s">
        <v>312</v>
      </c>
      <c r="MVI40" s="9" t="s">
        <v>312</v>
      </c>
      <c r="MVJ40" s="9" t="s">
        <v>312</v>
      </c>
      <c r="MVK40" s="9" t="s">
        <v>312</v>
      </c>
      <c r="MVL40" s="9" t="s">
        <v>312</v>
      </c>
      <c r="MVM40" s="9" t="s">
        <v>312</v>
      </c>
      <c r="MVN40" s="9" t="s">
        <v>312</v>
      </c>
      <c r="MVO40" s="9" t="s">
        <v>312</v>
      </c>
      <c r="MVP40" s="9" t="s">
        <v>312</v>
      </c>
      <c r="MVQ40" s="9" t="s">
        <v>312</v>
      </c>
      <c r="MVR40" s="9" t="s">
        <v>312</v>
      </c>
      <c r="MVS40" s="9" t="s">
        <v>312</v>
      </c>
      <c r="MVT40" s="9" t="s">
        <v>312</v>
      </c>
      <c r="MVU40" s="9" t="s">
        <v>312</v>
      </c>
      <c r="MVV40" s="9" t="s">
        <v>312</v>
      </c>
      <c r="MVW40" s="9" t="s">
        <v>312</v>
      </c>
      <c r="MVX40" s="9" t="s">
        <v>312</v>
      </c>
      <c r="MVY40" s="9" t="s">
        <v>312</v>
      </c>
      <c r="MVZ40" s="9" t="s">
        <v>312</v>
      </c>
      <c r="MWA40" s="9" t="s">
        <v>312</v>
      </c>
      <c r="MWB40" s="9" t="s">
        <v>312</v>
      </c>
      <c r="MWC40" s="9" t="s">
        <v>312</v>
      </c>
      <c r="MWD40" s="9" t="s">
        <v>312</v>
      </c>
      <c r="MWE40" s="9" t="s">
        <v>312</v>
      </c>
      <c r="MWF40" s="9" t="s">
        <v>312</v>
      </c>
      <c r="MWG40" s="9" t="s">
        <v>312</v>
      </c>
      <c r="MWH40" s="9" t="s">
        <v>312</v>
      </c>
      <c r="MWI40" s="9" t="s">
        <v>312</v>
      </c>
      <c r="MWJ40" s="9" t="s">
        <v>312</v>
      </c>
      <c r="MWK40" s="9" t="s">
        <v>312</v>
      </c>
      <c r="MWL40" s="9" t="s">
        <v>312</v>
      </c>
      <c r="MWM40" s="9" t="s">
        <v>312</v>
      </c>
      <c r="MWN40" s="9" t="s">
        <v>312</v>
      </c>
      <c r="MWO40" s="9" t="s">
        <v>312</v>
      </c>
      <c r="MWP40" s="9" t="s">
        <v>312</v>
      </c>
      <c r="MWQ40" s="9" t="s">
        <v>312</v>
      </c>
      <c r="MWR40" s="9" t="s">
        <v>312</v>
      </c>
      <c r="MWS40" s="9" t="s">
        <v>312</v>
      </c>
      <c r="MWT40" s="9" t="s">
        <v>312</v>
      </c>
      <c r="MWU40" s="9" t="s">
        <v>312</v>
      </c>
      <c r="MWV40" s="9" t="s">
        <v>312</v>
      </c>
      <c r="MWW40" s="9" t="s">
        <v>312</v>
      </c>
      <c r="MWX40" s="9" t="s">
        <v>312</v>
      </c>
      <c r="MWY40" s="9" t="s">
        <v>312</v>
      </c>
      <c r="MWZ40" s="9" t="s">
        <v>312</v>
      </c>
      <c r="MXA40" s="9" t="s">
        <v>312</v>
      </c>
      <c r="MXB40" s="9" t="s">
        <v>312</v>
      </c>
      <c r="MXC40" s="9" t="s">
        <v>312</v>
      </c>
      <c r="MXD40" s="9" t="s">
        <v>312</v>
      </c>
      <c r="MXE40" s="9" t="s">
        <v>312</v>
      </c>
      <c r="MXF40" s="9" t="s">
        <v>312</v>
      </c>
      <c r="MXG40" s="9" t="s">
        <v>312</v>
      </c>
      <c r="MXH40" s="9" t="s">
        <v>312</v>
      </c>
      <c r="MXI40" s="9" t="s">
        <v>312</v>
      </c>
      <c r="MXJ40" s="9" t="s">
        <v>312</v>
      </c>
      <c r="MXK40" s="9" t="s">
        <v>312</v>
      </c>
      <c r="MXL40" s="9" t="s">
        <v>312</v>
      </c>
      <c r="MXM40" s="9" t="s">
        <v>312</v>
      </c>
      <c r="MXN40" s="9" t="s">
        <v>312</v>
      </c>
      <c r="MXO40" s="9" t="s">
        <v>312</v>
      </c>
      <c r="MXP40" s="9" t="s">
        <v>312</v>
      </c>
      <c r="MXQ40" s="9" t="s">
        <v>312</v>
      </c>
      <c r="MXR40" s="9" t="s">
        <v>312</v>
      </c>
      <c r="MXS40" s="9" t="s">
        <v>312</v>
      </c>
      <c r="MXT40" s="9" t="s">
        <v>312</v>
      </c>
      <c r="MXU40" s="9" t="s">
        <v>312</v>
      </c>
      <c r="MXV40" s="9" t="s">
        <v>312</v>
      </c>
      <c r="MXW40" s="9" t="s">
        <v>312</v>
      </c>
      <c r="MXX40" s="9" t="s">
        <v>312</v>
      </c>
      <c r="MXY40" s="9" t="s">
        <v>312</v>
      </c>
      <c r="MXZ40" s="9" t="s">
        <v>312</v>
      </c>
      <c r="MYA40" s="9" t="s">
        <v>312</v>
      </c>
      <c r="MYB40" s="9" t="s">
        <v>312</v>
      </c>
      <c r="MYC40" s="9" t="s">
        <v>312</v>
      </c>
      <c r="MYD40" s="9" t="s">
        <v>312</v>
      </c>
      <c r="MYE40" s="9" t="s">
        <v>312</v>
      </c>
      <c r="MYF40" s="9" t="s">
        <v>312</v>
      </c>
      <c r="MYG40" s="9" t="s">
        <v>312</v>
      </c>
      <c r="MYH40" s="9" t="s">
        <v>312</v>
      </c>
      <c r="MYI40" s="9" t="s">
        <v>312</v>
      </c>
      <c r="MYJ40" s="9" t="s">
        <v>312</v>
      </c>
      <c r="MYK40" s="9" t="s">
        <v>312</v>
      </c>
      <c r="MYL40" s="9" t="s">
        <v>312</v>
      </c>
      <c r="MYM40" s="9" t="s">
        <v>312</v>
      </c>
      <c r="MYN40" s="9" t="s">
        <v>312</v>
      </c>
      <c r="MYO40" s="9" t="s">
        <v>312</v>
      </c>
      <c r="MYP40" s="9" t="s">
        <v>312</v>
      </c>
      <c r="MYQ40" s="9" t="s">
        <v>312</v>
      </c>
      <c r="MYR40" s="9" t="s">
        <v>312</v>
      </c>
      <c r="MYS40" s="9" t="s">
        <v>312</v>
      </c>
      <c r="MYT40" s="9" t="s">
        <v>312</v>
      </c>
      <c r="MYU40" s="9" t="s">
        <v>312</v>
      </c>
      <c r="MYV40" s="9" t="s">
        <v>312</v>
      </c>
      <c r="MYW40" s="9" t="s">
        <v>312</v>
      </c>
      <c r="MYX40" s="9" t="s">
        <v>312</v>
      </c>
      <c r="MYY40" s="9" t="s">
        <v>312</v>
      </c>
      <c r="MYZ40" s="9" t="s">
        <v>312</v>
      </c>
      <c r="MZA40" s="9" t="s">
        <v>312</v>
      </c>
      <c r="MZB40" s="9" t="s">
        <v>312</v>
      </c>
      <c r="MZC40" s="9" t="s">
        <v>312</v>
      </c>
      <c r="MZD40" s="9" t="s">
        <v>312</v>
      </c>
      <c r="MZE40" s="9" t="s">
        <v>312</v>
      </c>
      <c r="MZF40" s="9" t="s">
        <v>312</v>
      </c>
      <c r="MZG40" s="9" t="s">
        <v>312</v>
      </c>
      <c r="MZH40" s="9" t="s">
        <v>312</v>
      </c>
      <c r="MZI40" s="9" t="s">
        <v>312</v>
      </c>
      <c r="MZJ40" s="9" t="s">
        <v>312</v>
      </c>
      <c r="MZK40" s="9" t="s">
        <v>312</v>
      </c>
      <c r="MZL40" s="9" t="s">
        <v>312</v>
      </c>
      <c r="MZM40" s="9" t="s">
        <v>312</v>
      </c>
      <c r="MZN40" s="9" t="s">
        <v>312</v>
      </c>
      <c r="MZO40" s="9" t="s">
        <v>312</v>
      </c>
      <c r="MZP40" s="9" t="s">
        <v>312</v>
      </c>
      <c r="MZQ40" s="9" t="s">
        <v>312</v>
      </c>
      <c r="MZR40" s="9" t="s">
        <v>312</v>
      </c>
      <c r="MZS40" s="9" t="s">
        <v>312</v>
      </c>
      <c r="MZT40" s="9" t="s">
        <v>312</v>
      </c>
      <c r="MZU40" s="9" t="s">
        <v>312</v>
      </c>
      <c r="MZV40" s="9" t="s">
        <v>312</v>
      </c>
      <c r="MZW40" s="9" t="s">
        <v>312</v>
      </c>
      <c r="MZX40" s="9" t="s">
        <v>312</v>
      </c>
      <c r="MZY40" s="9" t="s">
        <v>312</v>
      </c>
      <c r="MZZ40" s="9" t="s">
        <v>312</v>
      </c>
      <c r="NAA40" s="9" t="s">
        <v>312</v>
      </c>
      <c r="NAB40" s="9" t="s">
        <v>312</v>
      </c>
      <c r="NAC40" s="9" t="s">
        <v>312</v>
      </c>
      <c r="NAD40" s="9" t="s">
        <v>312</v>
      </c>
      <c r="NAE40" s="9" t="s">
        <v>312</v>
      </c>
      <c r="NAF40" s="9" t="s">
        <v>312</v>
      </c>
      <c r="NAG40" s="9" t="s">
        <v>312</v>
      </c>
      <c r="NAH40" s="9" t="s">
        <v>312</v>
      </c>
      <c r="NAI40" s="9" t="s">
        <v>312</v>
      </c>
      <c r="NAJ40" s="9" t="s">
        <v>312</v>
      </c>
      <c r="NAK40" s="9" t="s">
        <v>312</v>
      </c>
      <c r="NAL40" s="9" t="s">
        <v>312</v>
      </c>
      <c r="NAM40" s="9" t="s">
        <v>312</v>
      </c>
      <c r="NAN40" s="9" t="s">
        <v>312</v>
      </c>
      <c r="NAO40" s="9" t="s">
        <v>312</v>
      </c>
      <c r="NAP40" s="9" t="s">
        <v>312</v>
      </c>
      <c r="NAQ40" s="9" t="s">
        <v>312</v>
      </c>
      <c r="NAR40" s="9" t="s">
        <v>312</v>
      </c>
      <c r="NAS40" s="9" t="s">
        <v>312</v>
      </c>
      <c r="NAT40" s="9" t="s">
        <v>312</v>
      </c>
      <c r="NAU40" s="9" t="s">
        <v>312</v>
      </c>
      <c r="NAV40" s="9" t="s">
        <v>312</v>
      </c>
      <c r="NAW40" s="9" t="s">
        <v>312</v>
      </c>
      <c r="NAX40" s="9" t="s">
        <v>312</v>
      </c>
      <c r="NAY40" s="9" t="s">
        <v>312</v>
      </c>
      <c r="NAZ40" s="9" t="s">
        <v>312</v>
      </c>
      <c r="NBA40" s="9" t="s">
        <v>312</v>
      </c>
      <c r="NBB40" s="9" t="s">
        <v>312</v>
      </c>
      <c r="NBC40" s="9" t="s">
        <v>312</v>
      </c>
      <c r="NBD40" s="9" t="s">
        <v>312</v>
      </c>
      <c r="NBE40" s="9" t="s">
        <v>312</v>
      </c>
      <c r="NBF40" s="9" t="s">
        <v>312</v>
      </c>
      <c r="NBG40" s="9" t="s">
        <v>312</v>
      </c>
      <c r="NBH40" s="9" t="s">
        <v>312</v>
      </c>
      <c r="NBI40" s="9" t="s">
        <v>312</v>
      </c>
      <c r="NBJ40" s="9" t="s">
        <v>312</v>
      </c>
      <c r="NBK40" s="9" t="s">
        <v>312</v>
      </c>
      <c r="NBL40" s="9" t="s">
        <v>312</v>
      </c>
      <c r="NBM40" s="9" t="s">
        <v>312</v>
      </c>
      <c r="NBN40" s="9" t="s">
        <v>312</v>
      </c>
      <c r="NBO40" s="9" t="s">
        <v>312</v>
      </c>
      <c r="NBP40" s="9" t="s">
        <v>312</v>
      </c>
      <c r="NBQ40" s="9" t="s">
        <v>312</v>
      </c>
      <c r="NBR40" s="9" t="s">
        <v>312</v>
      </c>
      <c r="NBS40" s="9" t="s">
        <v>312</v>
      </c>
      <c r="NBT40" s="9" t="s">
        <v>312</v>
      </c>
      <c r="NBU40" s="9" t="s">
        <v>312</v>
      </c>
      <c r="NBV40" s="9" t="s">
        <v>312</v>
      </c>
      <c r="NBW40" s="9" t="s">
        <v>312</v>
      </c>
      <c r="NBX40" s="9" t="s">
        <v>312</v>
      </c>
      <c r="NBY40" s="9" t="s">
        <v>312</v>
      </c>
      <c r="NBZ40" s="9" t="s">
        <v>312</v>
      </c>
      <c r="NCA40" s="9" t="s">
        <v>312</v>
      </c>
      <c r="NCB40" s="9" t="s">
        <v>312</v>
      </c>
      <c r="NCC40" s="9" t="s">
        <v>312</v>
      </c>
      <c r="NCD40" s="9" t="s">
        <v>312</v>
      </c>
      <c r="NCE40" s="9" t="s">
        <v>312</v>
      </c>
      <c r="NCF40" s="9" t="s">
        <v>312</v>
      </c>
      <c r="NCG40" s="9" t="s">
        <v>312</v>
      </c>
      <c r="NCH40" s="9" t="s">
        <v>312</v>
      </c>
      <c r="NCI40" s="9" t="s">
        <v>312</v>
      </c>
      <c r="NCJ40" s="9" t="s">
        <v>312</v>
      </c>
      <c r="NCK40" s="9" t="s">
        <v>312</v>
      </c>
      <c r="NCL40" s="9" t="s">
        <v>312</v>
      </c>
      <c r="NCM40" s="9" t="s">
        <v>312</v>
      </c>
      <c r="NCN40" s="9" t="s">
        <v>312</v>
      </c>
      <c r="NCO40" s="9" t="s">
        <v>312</v>
      </c>
      <c r="NCP40" s="9" t="s">
        <v>312</v>
      </c>
      <c r="NCQ40" s="9" t="s">
        <v>312</v>
      </c>
      <c r="NCR40" s="9" t="s">
        <v>312</v>
      </c>
      <c r="NCS40" s="9" t="s">
        <v>312</v>
      </c>
      <c r="NCT40" s="9" t="s">
        <v>312</v>
      </c>
      <c r="NCU40" s="9" t="s">
        <v>312</v>
      </c>
      <c r="NCV40" s="9" t="s">
        <v>312</v>
      </c>
      <c r="NCW40" s="9" t="s">
        <v>312</v>
      </c>
      <c r="NCX40" s="9" t="s">
        <v>312</v>
      </c>
      <c r="NCY40" s="9" t="s">
        <v>312</v>
      </c>
      <c r="NCZ40" s="9" t="s">
        <v>312</v>
      </c>
      <c r="NDA40" s="9" t="s">
        <v>312</v>
      </c>
      <c r="NDB40" s="9" t="s">
        <v>312</v>
      </c>
      <c r="NDC40" s="9" t="s">
        <v>312</v>
      </c>
      <c r="NDD40" s="9" t="s">
        <v>312</v>
      </c>
      <c r="NDE40" s="9" t="s">
        <v>312</v>
      </c>
      <c r="NDF40" s="9" t="s">
        <v>312</v>
      </c>
      <c r="NDG40" s="9" t="s">
        <v>312</v>
      </c>
      <c r="NDH40" s="9" t="s">
        <v>312</v>
      </c>
      <c r="NDI40" s="9" t="s">
        <v>312</v>
      </c>
      <c r="NDJ40" s="9" t="s">
        <v>312</v>
      </c>
      <c r="NDK40" s="9" t="s">
        <v>312</v>
      </c>
      <c r="NDL40" s="9" t="s">
        <v>312</v>
      </c>
      <c r="NDM40" s="9" t="s">
        <v>312</v>
      </c>
      <c r="NDN40" s="9" t="s">
        <v>312</v>
      </c>
      <c r="NDO40" s="9" t="s">
        <v>312</v>
      </c>
      <c r="NDP40" s="9" t="s">
        <v>312</v>
      </c>
      <c r="NDQ40" s="9" t="s">
        <v>312</v>
      </c>
      <c r="NDR40" s="9" t="s">
        <v>312</v>
      </c>
      <c r="NDS40" s="9" t="s">
        <v>312</v>
      </c>
      <c r="NDT40" s="9" t="s">
        <v>312</v>
      </c>
      <c r="NDU40" s="9" t="s">
        <v>312</v>
      </c>
      <c r="NDV40" s="9" t="s">
        <v>312</v>
      </c>
      <c r="NDW40" s="9" t="s">
        <v>312</v>
      </c>
      <c r="NDX40" s="9" t="s">
        <v>312</v>
      </c>
      <c r="NDY40" s="9" t="s">
        <v>312</v>
      </c>
      <c r="NDZ40" s="9" t="s">
        <v>312</v>
      </c>
      <c r="NEA40" s="9" t="s">
        <v>312</v>
      </c>
      <c r="NEB40" s="9" t="s">
        <v>312</v>
      </c>
      <c r="NEC40" s="9" t="s">
        <v>312</v>
      </c>
      <c r="NED40" s="9" t="s">
        <v>312</v>
      </c>
      <c r="NEE40" s="9" t="s">
        <v>312</v>
      </c>
      <c r="NEF40" s="9" t="s">
        <v>312</v>
      </c>
      <c r="NEG40" s="9" t="s">
        <v>312</v>
      </c>
      <c r="NEH40" s="9" t="s">
        <v>312</v>
      </c>
      <c r="NEI40" s="9" t="s">
        <v>312</v>
      </c>
      <c r="NEJ40" s="9" t="s">
        <v>312</v>
      </c>
      <c r="NEK40" s="9" t="s">
        <v>312</v>
      </c>
      <c r="NEL40" s="9" t="s">
        <v>312</v>
      </c>
      <c r="NEM40" s="9" t="s">
        <v>312</v>
      </c>
      <c r="NEN40" s="9" t="s">
        <v>312</v>
      </c>
      <c r="NEO40" s="9" t="s">
        <v>312</v>
      </c>
      <c r="NEP40" s="9" t="s">
        <v>312</v>
      </c>
      <c r="NEQ40" s="9" t="s">
        <v>312</v>
      </c>
      <c r="NER40" s="9" t="s">
        <v>312</v>
      </c>
      <c r="NES40" s="9" t="s">
        <v>312</v>
      </c>
      <c r="NET40" s="9" t="s">
        <v>312</v>
      </c>
      <c r="NEU40" s="9" t="s">
        <v>312</v>
      </c>
      <c r="NEV40" s="9" t="s">
        <v>312</v>
      </c>
      <c r="NEW40" s="9" t="s">
        <v>312</v>
      </c>
      <c r="NEX40" s="9" t="s">
        <v>312</v>
      </c>
      <c r="NEY40" s="9" t="s">
        <v>312</v>
      </c>
      <c r="NEZ40" s="9" t="s">
        <v>312</v>
      </c>
      <c r="NFA40" s="9" t="s">
        <v>312</v>
      </c>
      <c r="NFB40" s="9" t="s">
        <v>312</v>
      </c>
      <c r="NFC40" s="9" t="s">
        <v>312</v>
      </c>
      <c r="NFD40" s="9" t="s">
        <v>312</v>
      </c>
      <c r="NFE40" s="9" t="s">
        <v>312</v>
      </c>
      <c r="NFF40" s="9" t="s">
        <v>312</v>
      </c>
      <c r="NFG40" s="9" t="s">
        <v>312</v>
      </c>
      <c r="NFH40" s="9" t="s">
        <v>312</v>
      </c>
      <c r="NFI40" s="9" t="s">
        <v>312</v>
      </c>
      <c r="NFJ40" s="9" t="s">
        <v>312</v>
      </c>
      <c r="NFK40" s="9" t="s">
        <v>312</v>
      </c>
      <c r="NFL40" s="9" t="s">
        <v>312</v>
      </c>
      <c r="NFM40" s="9" t="s">
        <v>312</v>
      </c>
      <c r="NFN40" s="9" t="s">
        <v>312</v>
      </c>
      <c r="NFO40" s="9" t="s">
        <v>312</v>
      </c>
      <c r="NFP40" s="9" t="s">
        <v>312</v>
      </c>
      <c r="NFQ40" s="9" t="s">
        <v>312</v>
      </c>
      <c r="NFR40" s="9" t="s">
        <v>312</v>
      </c>
      <c r="NFS40" s="9" t="s">
        <v>312</v>
      </c>
      <c r="NFT40" s="9" t="s">
        <v>312</v>
      </c>
      <c r="NFU40" s="9" t="s">
        <v>312</v>
      </c>
      <c r="NFV40" s="9" t="s">
        <v>312</v>
      </c>
      <c r="NFW40" s="9" t="s">
        <v>312</v>
      </c>
      <c r="NFX40" s="9" t="s">
        <v>312</v>
      </c>
      <c r="NFY40" s="9" t="s">
        <v>312</v>
      </c>
      <c r="NFZ40" s="9" t="s">
        <v>312</v>
      </c>
      <c r="NGA40" s="9" t="s">
        <v>312</v>
      </c>
      <c r="NGB40" s="9" t="s">
        <v>312</v>
      </c>
      <c r="NGC40" s="9" t="s">
        <v>312</v>
      </c>
      <c r="NGD40" s="9" t="s">
        <v>312</v>
      </c>
      <c r="NGE40" s="9" t="s">
        <v>312</v>
      </c>
      <c r="NGF40" s="9" t="s">
        <v>312</v>
      </c>
      <c r="NGG40" s="9" t="s">
        <v>312</v>
      </c>
      <c r="NGH40" s="9" t="s">
        <v>312</v>
      </c>
      <c r="NGI40" s="9" t="s">
        <v>312</v>
      </c>
      <c r="NGJ40" s="9" t="s">
        <v>312</v>
      </c>
      <c r="NGK40" s="9" t="s">
        <v>312</v>
      </c>
      <c r="NGL40" s="9" t="s">
        <v>312</v>
      </c>
      <c r="NGM40" s="9" t="s">
        <v>312</v>
      </c>
      <c r="NGN40" s="9" t="s">
        <v>312</v>
      </c>
      <c r="NGO40" s="9" t="s">
        <v>312</v>
      </c>
      <c r="NGP40" s="9" t="s">
        <v>312</v>
      </c>
      <c r="NGQ40" s="9" t="s">
        <v>312</v>
      </c>
      <c r="NGR40" s="9" t="s">
        <v>312</v>
      </c>
      <c r="NGS40" s="9" t="s">
        <v>312</v>
      </c>
      <c r="NGT40" s="9" t="s">
        <v>312</v>
      </c>
      <c r="NGU40" s="9" t="s">
        <v>312</v>
      </c>
      <c r="NGV40" s="9" t="s">
        <v>312</v>
      </c>
      <c r="NGW40" s="9" t="s">
        <v>312</v>
      </c>
      <c r="NGX40" s="9" t="s">
        <v>312</v>
      </c>
      <c r="NGY40" s="9" t="s">
        <v>312</v>
      </c>
      <c r="NGZ40" s="9" t="s">
        <v>312</v>
      </c>
      <c r="NHA40" s="9" t="s">
        <v>312</v>
      </c>
      <c r="NHB40" s="9" t="s">
        <v>312</v>
      </c>
      <c r="NHC40" s="9" t="s">
        <v>312</v>
      </c>
      <c r="NHD40" s="9" t="s">
        <v>312</v>
      </c>
      <c r="NHE40" s="9" t="s">
        <v>312</v>
      </c>
      <c r="NHF40" s="9" t="s">
        <v>312</v>
      </c>
      <c r="NHG40" s="9" t="s">
        <v>312</v>
      </c>
      <c r="NHH40" s="9" t="s">
        <v>312</v>
      </c>
      <c r="NHI40" s="9" t="s">
        <v>312</v>
      </c>
      <c r="NHJ40" s="9" t="s">
        <v>312</v>
      </c>
      <c r="NHK40" s="9" t="s">
        <v>312</v>
      </c>
      <c r="NHL40" s="9" t="s">
        <v>312</v>
      </c>
      <c r="NHM40" s="9" t="s">
        <v>312</v>
      </c>
      <c r="NHN40" s="9" t="s">
        <v>312</v>
      </c>
      <c r="NHO40" s="9" t="s">
        <v>312</v>
      </c>
      <c r="NHP40" s="9" t="s">
        <v>312</v>
      </c>
      <c r="NHQ40" s="9" t="s">
        <v>312</v>
      </c>
      <c r="NHR40" s="9" t="s">
        <v>312</v>
      </c>
      <c r="NHS40" s="9" t="s">
        <v>312</v>
      </c>
      <c r="NHT40" s="9" t="s">
        <v>312</v>
      </c>
      <c r="NHU40" s="9" t="s">
        <v>312</v>
      </c>
      <c r="NHV40" s="9" t="s">
        <v>312</v>
      </c>
      <c r="NHW40" s="9" t="s">
        <v>312</v>
      </c>
      <c r="NHX40" s="9" t="s">
        <v>312</v>
      </c>
      <c r="NHY40" s="9" t="s">
        <v>312</v>
      </c>
      <c r="NHZ40" s="9" t="s">
        <v>312</v>
      </c>
      <c r="NIA40" s="9" t="s">
        <v>312</v>
      </c>
      <c r="NIB40" s="9" t="s">
        <v>312</v>
      </c>
      <c r="NIC40" s="9" t="s">
        <v>312</v>
      </c>
      <c r="NID40" s="9" t="s">
        <v>312</v>
      </c>
      <c r="NIE40" s="9" t="s">
        <v>312</v>
      </c>
      <c r="NIF40" s="9" t="s">
        <v>312</v>
      </c>
      <c r="NIG40" s="9" t="s">
        <v>312</v>
      </c>
      <c r="NIH40" s="9" t="s">
        <v>312</v>
      </c>
      <c r="NII40" s="9" t="s">
        <v>312</v>
      </c>
      <c r="NIJ40" s="9" t="s">
        <v>312</v>
      </c>
      <c r="NIK40" s="9" t="s">
        <v>312</v>
      </c>
      <c r="NIL40" s="9" t="s">
        <v>312</v>
      </c>
      <c r="NIM40" s="9" t="s">
        <v>312</v>
      </c>
      <c r="NIN40" s="9" t="s">
        <v>312</v>
      </c>
      <c r="NIO40" s="9" t="s">
        <v>312</v>
      </c>
      <c r="NIP40" s="9" t="s">
        <v>312</v>
      </c>
      <c r="NIQ40" s="9" t="s">
        <v>312</v>
      </c>
      <c r="NIR40" s="9" t="s">
        <v>312</v>
      </c>
      <c r="NIS40" s="9" t="s">
        <v>312</v>
      </c>
      <c r="NIT40" s="9" t="s">
        <v>312</v>
      </c>
      <c r="NIU40" s="9" t="s">
        <v>312</v>
      </c>
      <c r="NIV40" s="9" t="s">
        <v>312</v>
      </c>
      <c r="NIW40" s="9" t="s">
        <v>312</v>
      </c>
      <c r="NIX40" s="9" t="s">
        <v>312</v>
      </c>
      <c r="NIY40" s="9" t="s">
        <v>312</v>
      </c>
      <c r="NIZ40" s="9" t="s">
        <v>312</v>
      </c>
      <c r="NJA40" s="9" t="s">
        <v>312</v>
      </c>
      <c r="NJB40" s="9" t="s">
        <v>312</v>
      </c>
      <c r="NJC40" s="9" t="s">
        <v>312</v>
      </c>
      <c r="NJD40" s="9" t="s">
        <v>312</v>
      </c>
      <c r="NJE40" s="9" t="s">
        <v>312</v>
      </c>
      <c r="NJF40" s="9" t="s">
        <v>312</v>
      </c>
      <c r="NJG40" s="9" t="s">
        <v>312</v>
      </c>
      <c r="NJH40" s="9" t="s">
        <v>312</v>
      </c>
      <c r="NJI40" s="9" t="s">
        <v>312</v>
      </c>
      <c r="NJJ40" s="9" t="s">
        <v>312</v>
      </c>
      <c r="NJK40" s="9" t="s">
        <v>312</v>
      </c>
      <c r="NJL40" s="9" t="s">
        <v>312</v>
      </c>
      <c r="NJM40" s="9" t="s">
        <v>312</v>
      </c>
      <c r="NJN40" s="9" t="s">
        <v>312</v>
      </c>
      <c r="NJO40" s="9" t="s">
        <v>312</v>
      </c>
      <c r="NJP40" s="9" t="s">
        <v>312</v>
      </c>
      <c r="NJQ40" s="9" t="s">
        <v>312</v>
      </c>
      <c r="NJR40" s="9" t="s">
        <v>312</v>
      </c>
      <c r="NJS40" s="9" t="s">
        <v>312</v>
      </c>
      <c r="NJT40" s="9" t="s">
        <v>312</v>
      </c>
      <c r="NJU40" s="9" t="s">
        <v>312</v>
      </c>
      <c r="NJV40" s="9" t="s">
        <v>312</v>
      </c>
      <c r="NJW40" s="9" t="s">
        <v>312</v>
      </c>
      <c r="NJX40" s="9" t="s">
        <v>312</v>
      </c>
      <c r="NJY40" s="9" t="s">
        <v>312</v>
      </c>
      <c r="NJZ40" s="9" t="s">
        <v>312</v>
      </c>
      <c r="NKA40" s="9" t="s">
        <v>312</v>
      </c>
      <c r="NKB40" s="9" t="s">
        <v>312</v>
      </c>
      <c r="NKC40" s="9" t="s">
        <v>312</v>
      </c>
      <c r="NKD40" s="9" t="s">
        <v>312</v>
      </c>
      <c r="NKE40" s="9" t="s">
        <v>312</v>
      </c>
      <c r="NKF40" s="9" t="s">
        <v>312</v>
      </c>
      <c r="NKG40" s="9" t="s">
        <v>312</v>
      </c>
      <c r="NKH40" s="9" t="s">
        <v>312</v>
      </c>
      <c r="NKI40" s="9" t="s">
        <v>312</v>
      </c>
      <c r="NKJ40" s="9" t="s">
        <v>312</v>
      </c>
      <c r="NKK40" s="9" t="s">
        <v>312</v>
      </c>
      <c r="NKL40" s="9" t="s">
        <v>312</v>
      </c>
      <c r="NKM40" s="9" t="s">
        <v>312</v>
      </c>
      <c r="NKN40" s="9" t="s">
        <v>312</v>
      </c>
      <c r="NKO40" s="9" t="s">
        <v>312</v>
      </c>
      <c r="NKP40" s="9" t="s">
        <v>312</v>
      </c>
      <c r="NKQ40" s="9" t="s">
        <v>312</v>
      </c>
      <c r="NKR40" s="9" t="s">
        <v>312</v>
      </c>
      <c r="NKS40" s="9" t="s">
        <v>312</v>
      </c>
      <c r="NKT40" s="9" t="s">
        <v>312</v>
      </c>
      <c r="NKU40" s="9" t="s">
        <v>312</v>
      </c>
      <c r="NKV40" s="9" t="s">
        <v>312</v>
      </c>
      <c r="NKW40" s="9" t="s">
        <v>312</v>
      </c>
      <c r="NKX40" s="9" t="s">
        <v>312</v>
      </c>
      <c r="NKY40" s="9" t="s">
        <v>312</v>
      </c>
      <c r="NKZ40" s="9" t="s">
        <v>312</v>
      </c>
      <c r="NLA40" s="9" t="s">
        <v>312</v>
      </c>
      <c r="NLB40" s="9" t="s">
        <v>312</v>
      </c>
      <c r="NLC40" s="9" t="s">
        <v>312</v>
      </c>
      <c r="NLD40" s="9" t="s">
        <v>312</v>
      </c>
      <c r="NLE40" s="9" t="s">
        <v>312</v>
      </c>
      <c r="NLF40" s="9" t="s">
        <v>312</v>
      </c>
      <c r="NLG40" s="9" t="s">
        <v>312</v>
      </c>
      <c r="NLH40" s="9" t="s">
        <v>312</v>
      </c>
      <c r="NLI40" s="9" t="s">
        <v>312</v>
      </c>
      <c r="NLJ40" s="9" t="s">
        <v>312</v>
      </c>
      <c r="NLK40" s="9" t="s">
        <v>312</v>
      </c>
      <c r="NLL40" s="9" t="s">
        <v>312</v>
      </c>
      <c r="NLM40" s="9" t="s">
        <v>312</v>
      </c>
      <c r="NLN40" s="9" t="s">
        <v>312</v>
      </c>
      <c r="NLO40" s="9" t="s">
        <v>312</v>
      </c>
      <c r="NLP40" s="9" t="s">
        <v>312</v>
      </c>
      <c r="NLQ40" s="9" t="s">
        <v>312</v>
      </c>
      <c r="NLR40" s="9" t="s">
        <v>312</v>
      </c>
      <c r="NLS40" s="9" t="s">
        <v>312</v>
      </c>
      <c r="NLT40" s="9" t="s">
        <v>312</v>
      </c>
      <c r="NLU40" s="9" t="s">
        <v>312</v>
      </c>
      <c r="NLV40" s="9" t="s">
        <v>312</v>
      </c>
      <c r="NLW40" s="9" t="s">
        <v>312</v>
      </c>
      <c r="NLX40" s="9" t="s">
        <v>312</v>
      </c>
      <c r="NLY40" s="9" t="s">
        <v>312</v>
      </c>
      <c r="NLZ40" s="9" t="s">
        <v>312</v>
      </c>
      <c r="NMA40" s="9" t="s">
        <v>312</v>
      </c>
      <c r="NMB40" s="9" t="s">
        <v>312</v>
      </c>
      <c r="NMC40" s="9" t="s">
        <v>312</v>
      </c>
      <c r="NMD40" s="9" t="s">
        <v>312</v>
      </c>
      <c r="NME40" s="9" t="s">
        <v>312</v>
      </c>
      <c r="NMF40" s="9" t="s">
        <v>312</v>
      </c>
      <c r="NMG40" s="9" t="s">
        <v>312</v>
      </c>
      <c r="NMH40" s="9" t="s">
        <v>312</v>
      </c>
      <c r="NMI40" s="9" t="s">
        <v>312</v>
      </c>
      <c r="NMJ40" s="9" t="s">
        <v>312</v>
      </c>
      <c r="NMK40" s="9" t="s">
        <v>312</v>
      </c>
      <c r="NML40" s="9" t="s">
        <v>312</v>
      </c>
      <c r="NMM40" s="9" t="s">
        <v>312</v>
      </c>
      <c r="NMN40" s="9" t="s">
        <v>312</v>
      </c>
      <c r="NMO40" s="9" t="s">
        <v>312</v>
      </c>
      <c r="NMP40" s="9" t="s">
        <v>312</v>
      </c>
      <c r="NMQ40" s="9" t="s">
        <v>312</v>
      </c>
      <c r="NMR40" s="9" t="s">
        <v>312</v>
      </c>
      <c r="NMS40" s="9" t="s">
        <v>312</v>
      </c>
      <c r="NMT40" s="9" t="s">
        <v>312</v>
      </c>
      <c r="NMU40" s="9" t="s">
        <v>312</v>
      </c>
      <c r="NMV40" s="9" t="s">
        <v>312</v>
      </c>
      <c r="NMW40" s="9" t="s">
        <v>312</v>
      </c>
      <c r="NMX40" s="9" t="s">
        <v>312</v>
      </c>
      <c r="NMY40" s="9" t="s">
        <v>312</v>
      </c>
      <c r="NMZ40" s="9" t="s">
        <v>312</v>
      </c>
      <c r="NNA40" s="9" t="s">
        <v>312</v>
      </c>
      <c r="NNB40" s="9" t="s">
        <v>312</v>
      </c>
      <c r="NNC40" s="9" t="s">
        <v>312</v>
      </c>
      <c r="NND40" s="9" t="s">
        <v>312</v>
      </c>
      <c r="NNE40" s="9" t="s">
        <v>312</v>
      </c>
      <c r="NNF40" s="9" t="s">
        <v>312</v>
      </c>
      <c r="NNG40" s="9" t="s">
        <v>312</v>
      </c>
      <c r="NNH40" s="9" t="s">
        <v>312</v>
      </c>
      <c r="NNI40" s="9" t="s">
        <v>312</v>
      </c>
      <c r="NNJ40" s="9" t="s">
        <v>312</v>
      </c>
      <c r="NNK40" s="9" t="s">
        <v>312</v>
      </c>
      <c r="NNL40" s="9" t="s">
        <v>312</v>
      </c>
      <c r="NNM40" s="9" t="s">
        <v>312</v>
      </c>
      <c r="NNN40" s="9" t="s">
        <v>312</v>
      </c>
      <c r="NNO40" s="9" t="s">
        <v>312</v>
      </c>
      <c r="NNP40" s="9" t="s">
        <v>312</v>
      </c>
      <c r="NNQ40" s="9" t="s">
        <v>312</v>
      </c>
      <c r="NNR40" s="9" t="s">
        <v>312</v>
      </c>
      <c r="NNS40" s="9" t="s">
        <v>312</v>
      </c>
      <c r="NNT40" s="9" t="s">
        <v>312</v>
      </c>
      <c r="NNU40" s="9" t="s">
        <v>312</v>
      </c>
      <c r="NNV40" s="9" t="s">
        <v>312</v>
      </c>
      <c r="NNW40" s="9" t="s">
        <v>312</v>
      </c>
      <c r="NNX40" s="9" t="s">
        <v>312</v>
      </c>
      <c r="NNY40" s="9" t="s">
        <v>312</v>
      </c>
      <c r="NNZ40" s="9" t="s">
        <v>312</v>
      </c>
      <c r="NOA40" s="9" t="s">
        <v>312</v>
      </c>
      <c r="NOB40" s="9" t="s">
        <v>312</v>
      </c>
      <c r="NOC40" s="9" t="s">
        <v>312</v>
      </c>
      <c r="NOD40" s="9" t="s">
        <v>312</v>
      </c>
      <c r="NOE40" s="9" t="s">
        <v>312</v>
      </c>
      <c r="NOF40" s="9" t="s">
        <v>312</v>
      </c>
      <c r="NOG40" s="9" t="s">
        <v>312</v>
      </c>
      <c r="NOH40" s="9" t="s">
        <v>312</v>
      </c>
      <c r="NOI40" s="9" t="s">
        <v>312</v>
      </c>
      <c r="NOJ40" s="9" t="s">
        <v>312</v>
      </c>
      <c r="NOK40" s="9" t="s">
        <v>312</v>
      </c>
      <c r="NOL40" s="9" t="s">
        <v>312</v>
      </c>
      <c r="NOM40" s="9" t="s">
        <v>312</v>
      </c>
      <c r="NON40" s="9" t="s">
        <v>312</v>
      </c>
      <c r="NOO40" s="9" t="s">
        <v>312</v>
      </c>
      <c r="NOP40" s="9" t="s">
        <v>312</v>
      </c>
      <c r="NOQ40" s="9" t="s">
        <v>312</v>
      </c>
      <c r="NOR40" s="9" t="s">
        <v>312</v>
      </c>
      <c r="NOS40" s="9" t="s">
        <v>312</v>
      </c>
      <c r="NOT40" s="9" t="s">
        <v>312</v>
      </c>
      <c r="NOU40" s="9" t="s">
        <v>312</v>
      </c>
      <c r="NOV40" s="9" t="s">
        <v>312</v>
      </c>
      <c r="NOW40" s="9" t="s">
        <v>312</v>
      </c>
      <c r="NOX40" s="9" t="s">
        <v>312</v>
      </c>
      <c r="NOY40" s="9" t="s">
        <v>312</v>
      </c>
      <c r="NOZ40" s="9" t="s">
        <v>312</v>
      </c>
      <c r="NPA40" s="9" t="s">
        <v>312</v>
      </c>
      <c r="NPB40" s="9" t="s">
        <v>312</v>
      </c>
      <c r="NPC40" s="9" t="s">
        <v>312</v>
      </c>
      <c r="NPD40" s="9" t="s">
        <v>312</v>
      </c>
      <c r="NPE40" s="9" t="s">
        <v>312</v>
      </c>
      <c r="NPF40" s="9" t="s">
        <v>312</v>
      </c>
      <c r="NPG40" s="9" t="s">
        <v>312</v>
      </c>
      <c r="NPH40" s="9" t="s">
        <v>312</v>
      </c>
      <c r="NPI40" s="9" t="s">
        <v>312</v>
      </c>
      <c r="NPJ40" s="9" t="s">
        <v>312</v>
      </c>
      <c r="NPK40" s="9" t="s">
        <v>312</v>
      </c>
      <c r="NPL40" s="9" t="s">
        <v>312</v>
      </c>
      <c r="NPM40" s="9" t="s">
        <v>312</v>
      </c>
      <c r="NPN40" s="9" t="s">
        <v>312</v>
      </c>
      <c r="NPO40" s="9" t="s">
        <v>312</v>
      </c>
      <c r="NPP40" s="9" t="s">
        <v>312</v>
      </c>
      <c r="NPQ40" s="9" t="s">
        <v>312</v>
      </c>
      <c r="NPR40" s="9" t="s">
        <v>312</v>
      </c>
      <c r="NPS40" s="9" t="s">
        <v>312</v>
      </c>
      <c r="NPT40" s="9" t="s">
        <v>312</v>
      </c>
      <c r="NPU40" s="9" t="s">
        <v>312</v>
      </c>
      <c r="NPV40" s="9" t="s">
        <v>312</v>
      </c>
      <c r="NPW40" s="9" t="s">
        <v>312</v>
      </c>
      <c r="NPX40" s="9" t="s">
        <v>312</v>
      </c>
      <c r="NPY40" s="9" t="s">
        <v>312</v>
      </c>
      <c r="NPZ40" s="9" t="s">
        <v>312</v>
      </c>
      <c r="NQA40" s="9" t="s">
        <v>312</v>
      </c>
      <c r="NQB40" s="9" t="s">
        <v>312</v>
      </c>
      <c r="NQC40" s="9" t="s">
        <v>312</v>
      </c>
      <c r="NQD40" s="9" t="s">
        <v>312</v>
      </c>
      <c r="NQE40" s="9" t="s">
        <v>312</v>
      </c>
      <c r="NQF40" s="9" t="s">
        <v>312</v>
      </c>
      <c r="NQG40" s="9" t="s">
        <v>312</v>
      </c>
      <c r="NQH40" s="9" t="s">
        <v>312</v>
      </c>
      <c r="NQI40" s="9" t="s">
        <v>312</v>
      </c>
      <c r="NQJ40" s="9" t="s">
        <v>312</v>
      </c>
      <c r="NQK40" s="9" t="s">
        <v>312</v>
      </c>
      <c r="NQL40" s="9" t="s">
        <v>312</v>
      </c>
      <c r="NQM40" s="9" t="s">
        <v>312</v>
      </c>
      <c r="NQN40" s="9" t="s">
        <v>312</v>
      </c>
      <c r="NQO40" s="9" t="s">
        <v>312</v>
      </c>
      <c r="NQP40" s="9" t="s">
        <v>312</v>
      </c>
      <c r="NQQ40" s="9" t="s">
        <v>312</v>
      </c>
      <c r="NQR40" s="9" t="s">
        <v>312</v>
      </c>
      <c r="NQS40" s="9" t="s">
        <v>312</v>
      </c>
      <c r="NQT40" s="9" t="s">
        <v>312</v>
      </c>
      <c r="NQU40" s="9" t="s">
        <v>312</v>
      </c>
      <c r="NQV40" s="9" t="s">
        <v>312</v>
      </c>
      <c r="NQW40" s="9" t="s">
        <v>312</v>
      </c>
      <c r="NQX40" s="9" t="s">
        <v>312</v>
      </c>
      <c r="NQY40" s="9" t="s">
        <v>312</v>
      </c>
      <c r="NQZ40" s="9" t="s">
        <v>312</v>
      </c>
      <c r="NRA40" s="9" t="s">
        <v>312</v>
      </c>
      <c r="NRB40" s="9" t="s">
        <v>312</v>
      </c>
      <c r="NRC40" s="9" t="s">
        <v>312</v>
      </c>
      <c r="NRD40" s="9" t="s">
        <v>312</v>
      </c>
      <c r="NRE40" s="9" t="s">
        <v>312</v>
      </c>
      <c r="NRF40" s="9" t="s">
        <v>312</v>
      </c>
      <c r="NRG40" s="9" t="s">
        <v>312</v>
      </c>
      <c r="NRH40" s="9" t="s">
        <v>312</v>
      </c>
      <c r="NRI40" s="9" t="s">
        <v>312</v>
      </c>
      <c r="NRJ40" s="9" t="s">
        <v>312</v>
      </c>
      <c r="NRK40" s="9" t="s">
        <v>312</v>
      </c>
      <c r="NRL40" s="9" t="s">
        <v>312</v>
      </c>
      <c r="NRM40" s="9" t="s">
        <v>312</v>
      </c>
      <c r="NRN40" s="9" t="s">
        <v>312</v>
      </c>
      <c r="NRO40" s="9" t="s">
        <v>312</v>
      </c>
      <c r="NRP40" s="9" t="s">
        <v>312</v>
      </c>
      <c r="NRQ40" s="9" t="s">
        <v>312</v>
      </c>
      <c r="NRR40" s="9" t="s">
        <v>312</v>
      </c>
      <c r="NRS40" s="9" t="s">
        <v>312</v>
      </c>
      <c r="NRT40" s="9" t="s">
        <v>312</v>
      </c>
      <c r="NRU40" s="9" t="s">
        <v>312</v>
      </c>
      <c r="NRV40" s="9" t="s">
        <v>312</v>
      </c>
      <c r="NRW40" s="9" t="s">
        <v>312</v>
      </c>
      <c r="NRX40" s="9" t="s">
        <v>312</v>
      </c>
      <c r="NRY40" s="9" t="s">
        <v>312</v>
      </c>
      <c r="NRZ40" s="9" t="s">
        <v>312</v>
      </c>
      <c r="NSA40" s="9" t="s">
        <v>312</v>
      </c>
      <c r="NSB40" s="9" t="s">
        <v>312</v>
      </c>
      <c r="NSC40" s="9" t="s">
        <v>312</v>
      </c>
      <c r="NSD40" s="9" t="s">
        <v>312</v>
      </c>
      <c r="NSE40" s="9" t="s">
        <v>312</v>
      </c>
      <c r="NSF40" s="9" t="s">
        <v>312</v>
      </c>
      <c r="NSG40" s="9" t="s">
        <v>312</v>
      </c>
      <c r="NSH40" s="9" t="s">
        <v>312</v>
      </c>
      <c r="NSI40" s="9" t="s">
        <v>312</v>
      </c>
      <c r="NSJ40" s="9" t="s">
        <v>312</v>
      </c>
      <c r="NSK40" s="9" t="s">
        <v>312</v>
      </c>
      <c r="NSL40" s="9" t="s">
        <v>312</v>
      </c>
      <c r="NSM40" s="9" t="s">
        <v>312</v>
      </c>
      <c r="NSN40" s="9" t="s">
        <v>312</v>
      </c>
      <c r="NSO40" s="9" t="s">
        <v>312</v>
      </c>
      <c r="NSP40" s="9" t="s">
        <v>312</v>
      </c>
      <c r="NSQ40" s="9" t="s">
        <v>312</v>
      </c>
      <c r="NSR40" s="9" t="s">
        <v>312</v>
      </c>
      <c r="NSS40" s="9" t="s">
        <v>312</v>
      </c>
      <c r="NST40" s="9" t="s">
        <v>312</v>
      </c>
      <c r="NSU40" s="9" t="s">
        <v>312</v>
      </c>
      <c r="NSV40" s="9" t="s">
        <v>312</v>
      </c>
      <c r="NSW40" s="9" t="s">
        <v>312</v>
      </c>
      <c r="NSX40" s="9" t="s">
        <v>312</v>
      </c>
      <c r="NSY40" s="9" t="s">
        <v>312</v>
      </c>
      <c r="NSZ40" s="9" t="s">
        <v>312</v>
      </c>
      <c r="NTA40" s="9" t="s">
        <v>312</v>
      </c>
      <c r="NTB40" s="9" t="s">
        <v>312</v>
      </c>
      <c r="NTC40" s="9" t="s">
        <v>312</v>
      </c>
      <c r="NTD40" s="9" t="s">
        <v>312</v>
      </c>
      <c r="NTE40" s="9" t="s">
        <v>312</v>
      </c>
      <c r="NTF40" s="9" t="s">
        <v>312</v>
      </c>
      <c r="NTG40" s="9" t="s">
        <v>312</v>
      </c>
      <c r="NTH40" s="9" t="s">
        <v>312</v>
      </c>
      <c r="NTI40" s="9" t="s">
        <v>312</v>
      </c>
      <c r="NTJ40" s="9" t="s">
        <v>312</v>
      </c>
      <c r="NTK40" s="9" t="s">
        <v>312</v>
      </c>
      <c r="NTL40" s="9" t="s">
        <v>312</v>
      </c>
      <c r="NTM40" s="9" t="s">
        <v>312</v>
      </c>
      <c r="NTN40" s="9" t="s">
        <v>312</v>
      </c>
      <c r="NTO40" s="9" t="s">
        <v>312</v>
      </c>
      <c r="NTP40" s="9" t="s">
        <v>312</v>
      </c>
      <c r="NTQ40" s="9" t="s">
        <v>312</v>
      </c>
      <c r="NTR40" s="9" t="s">
        <v>312</v>
      </c>
      <c r="NTS40" s="9" t="s">
        <v>312</v>
      </c>
      <c r="NTT40" s="9" t="s">
        <v>312</v>
      </c>
      <c r="NTU40" s="9" t="s">
        <v>312</v>
      </c>
      <c r="NTV40" s="9" t="s">
        <v>312</v>
      </c>
      <c r="NTW40" s="9" t="s">
        <v>312</v>
      </c>
      <c r="NTX40" s="9" t="s">
        <v>312</v>
      </c>
      <c r="NTY40" s="9" t="s">
        <v>312</v>
      </c>
      <c r="NTZ40" s="9" t="s">
        <v>312</v>
      </c>
      <c r="NUA40" s="9" t="s">
        <v>312</v>
      </c>
      <c r="NUB40" s="9" t="s">
        <v>312</v>
      </c>
      <c r="NUC40" s="9" t="s">
        <v>312</v>
      </c>
      <c r="NUD40" s="9" t="s">
        <v>312</v>
      </c>
      <c r="NUE40" s="9" t="s">
        <v>312</v>
      </c>
      <c r="NUF40" s="9" t="s">
        <v>312</v>
      </c>
      <c r="NUG40" s="9" t="s">
        <v>312</v>
      </c>
      <c r="NUH40" s="9" t="s">
        <v>312</v>
      </c>
      <c r="NUI40" s="9" t="s">
        <v>312</v>
      </c>
      <c r="NUJ40" s="9" t="s">
        <v>312</v>
      </c>
      <c r="NUK40" s="9" t="s">
        <v>312</v>
      </c>
      <c r="NUL40" s="9" t="s">
        <v>312</v>
      </c>
      <c r="NUM40" s="9" t="s">
        <v>312</v>
      </c>
      <c r="NUN40" s="9" t="s">
        <v>312</v>
      </c>
      <c r="NUO40" s="9" t="s">
        <v>312</v>
      </c>
      <c r="NUP40" s="9" t="s">
        <v>312</v>
      </c>
      <c r="NUQ40" s="9" t="s">
        <v>312</v>
      </c>
      <c r="NUR40" s="9" t="s">
        <v>312</v>
      </c>
      <c r="NUS40" s="9" t="s">
        <v>312</v>
      </c>
      <c r="NUT40" s="9" t="s">
        <v>312</v>
      </c>
      <c r="NUU40" s="9" t="s">
        <v>312</v>
      </c>
      <c r="NUV40" s="9" t="s">
        <v>312</v>
      </c>
      <c r="NUW40" s="9" t="s">
        <v>312</v>
      </c>
      <c r="NUX40" s="9" t="s">
        <v>312</v>
      </c>
      <c r="NUY40" s="9" t="s">
        <v>312</v>
      </c>
      <c r="NUZ40" s="9" t="s">
        <v>312</v>
      </c>
      <c r="NVA40" s="9" t="s">
        <v>312</v>
      </c>
      <c r="NVB40" s="9" t="s">
        <v>312</v>
      </c>
      <c r="NVC40" s="9" t="s">
        <v>312</v>
      </c>
      <c r="NVD40" s="9" t="s">
        <v>312</v>
      </c>
      <c r="NVE40" s="9" t="s">
        <v>312</v>
      </c>
      <c r="NVF40" s="9" t="s">
        <v>312</v>
      </c>
      <c r="NVG40" s="9" t="s">
        <v>312</v>
      </c>
      <c r="NVH40" s="9" t="s">
        <v>312</v>
      </c>
      <c r="NVI40" s="9" t="s">
        <v>312</v>
      </c>
      <c r="NVJ40" s="9" t="s">
        <v>312</v>
      </c>
      <c r="NVK40" s="9" t="s">
        <v>312</v>
      </c>
      <c r="NVL40" s="9" t="s">
        <v>312</v>
      </c>
      <c r="NVM40" s="9" t="s">
        <v>312</v>
      </c>
      <c r="NVN40" s="9" t="s">
        <v>312</v>
      </c>
      <c r="NVO40" s="9" t="s">
        <v>312</v>
      </c>
      <c r="NVP40" s="9" t="s">
        <v>312</v>
      </c>
      <c r="NVQ40" s="9" t="s">
        <v>312</v>
      </c>
      <c r="NVR40" s="9" t="s">
        <v>312</v>
      </c>
      <c r="NVS40" s="9" t="s">
        <v>312</v>
      </c>
      <c r="NVT40" s="9" t="s">
        <v>312</v>
      </c>
      <c r="NVU40" s="9" t="s">
        <v>312</v>
      </c>
      <c r="NVV40" s="9" t="s">
        <v>312</v>
      </c>
      <c r="NVW40" s="9" t="s">
        <v>312</v>
      </c>
      <c r="NVX40" s="9" t="s">
        <v>312</v>
      </c>
      <c r="NVY40" s="9" t="s">
        <v>312</v>
      </c>
      <c r="NVZ40" s="9" t="s">
        <v>312</v>
      </c>
      <c r="NWA40" s="9" t="s">
        <v>312</v>
      </c>
      <c r="NWB40" s="9" t="s">
        <v>312</v>
      </c>
      <c r="NWC40" s="9" t="s">
        <v>312</v>
      </c>
      <c r="NWD40" s="9" t="s">
        <v>312</v>
      </c>
      <c r="NWE40" s="9" t="s">
        <v>312</v>
      </c>
      <c r="NWF40" s="9" t="s">
        <v>312</v>
      </c>
      <c r="NWG40" s="9" t="s">
        <v>312</v>
      </c>
      <c r="NWH40" s="9" t="s">
        <v>312</v>
      </c>
      <c r="NWI40" s="9" t="s">
        <v>312</v>
      </c>
      <c r="NWJ40" s="9" t="s">
        <v>312</v>
      </c>
      <c r="NWK40" s="9" t="s">
        <v>312</v>
      </c>
      <c r="NWL40" s="9" t="s">
        <v>312</v>
      </c>
      <c r="NWM40" s="9" t="s">
        <v>312</v>
      </c>
      <c r="NWN40" s="9" t="s">
        <v>312</v>
      </c>
      <c r="NWO40" s="9" t="s">
        <v>312</v>
      </c>
      <c r="NWP40" s="9" t="s">
        <v>312</v>
      </c>
      <c r="NWQ40" s="9" t="s">
        <v>312</v>
      </c>
      <c r="NWR40" s="9" t="s">
        <v>312</v>
      </c>
      <c r="NWS40" s="9" t="s">
        <v>312</v>
      </c>
      <c r="NWT40" s="9" t="s">
        <v>312</v>
      </c>
      <c r="NWU40" s="9" t="s">
        <v>312</v>
      </c>
      <c r="NWV40" s="9" t="s">
        <v>312</v>
      </c>
      <c r="NWW40" s="9" t="s">
        <v>312</v>
      </c>
      <c r="NWX40" s="9" t="s">
        <v>312</v>
      </c>
      <c r="NWY40" s="9" t="s">
        <v>312</v>
      </c>
      <c r="NWZ40" s="9" t="s">
        <v>312</v>
      </c>
      <c r="NXA40" s="9" t="s">
        <v>312</v>
      </c>
      <c r="NXB40" s="9" t="s">
        <v>312</v>
      </c>
      <c r="NXC40" s="9" t="s">
        <v>312</v>
      </c>
      <c r="NXD40" s="9" t="s">
        <v>312</v>
      </c>
      <c r="NXE40" s="9" t="s">
        <v>312</v>
      </c>
      <c r="NXF40" s="9" t="s">
        <v>312</v>
      </c>
      <c r="NXG40" s="9" t="s">
        <v>312</v>
      </c>
      <c r="NXH40" s="9" t="s">
        <v>312</v>
      </c>
      <c r="NXI40" s="9" t="s">
        <v>312</v>
      </c>
      <c r="NXJ40" s="9" t="s">
        <v>312</v>
      </c>
      <c r="NXK40" s="9" t="s">
        <v>312</v>
      </c>
      <c r="NXL40" s="9" t="s">
        <v>312</v>
      </c>
      <c r="NXM40" s="9" t="s">
        <v>312</v>
      </c>
      <c r="NXN40" s="9" t="s">
        <v>312</v>
      </c>
      <c r="NXO40" s="9" t="s">
        <v>312</v>
      </c>
      <c r="NXP40" s="9" t="s">
        <v>312</v>
      </c>
      <c r="NXQ40" s="9" t="s">
        <v>312</v>
      </c>
      <c r="NXR40" s="9" t="s">
        <v>312</v>
      </c>
      <c r="NXS40" s="9" t="s">
        <v>312</v>
      </c>
      <c r="NXT40" s="9" t="s">
        <v>312</v>
      </c>
      <c r="NXU40" s="9" t="s">
        <v>312</v>
      </c>
      <c r="NXV40" s="9" t="s">
        <v>312</v>
      </c>
      <c r="NXW40" s="9" t="s">
        <v>312</v>
      </c>
      <c r="NXX40" s="9" t="s">
        <v>312</v>
      </c>
      <c r="NXY40" s="9" t="s">
        <v>312</v>
      </c>
      <c r="NXZ40" s="9" t="s">
        <v>312</v>
      </c>
      <c r="NYA40" s="9" t="s">
        <v>312</v>
      </c>
      <c r="NYB40" s="9" t="s">
        <v>312</v>
      </c>
      <c r="NYC40" s="9" t="s">
        <v>312</v>
      </c>
      <c r="NYD40" s="9" t="s">
        <v>312</v>
      </c>
      <c r="NYE40" s="9" t="s">
        <v>312</v>
      </c>
      <c r="NYF40" s="9" t="s">
        <v>312</v>
      </c>
      <c r="NYG40" s="9" t="s">
        <v>312</v>
      </c>
      <c r="NYH40" s="9" t="s">
        <v>312</v>
      </c>
      <c r="NYI40" s="9" t="s">
        <v>312</v>
      </c>
      <c r="NYJ40" s="9" t="s">
        <v>312</v>
      </c>
      <c r="NYK40" s="9" t="s">
        <v>312</v>
      </c>
      <c r="NYL40" s="9" t="s">
        <v>312</v>
      </c>
      <c r="NYM40" s="9" t="s">
        <v>312</v>
      </c>
      <c r="NYN40" s="9" t="s">
        <v>312</v>
      </c>
      <c r="NYO40" s="9" t="s">
        <v>312</v>
      </c>
      <c r="NYP40" s="9" t="s">
        <v>312</v>
      </c>
      <c r="NYQ40" s="9" t="s">
        <v>312</v>
      </c>
      <c r="NYR40" s="9" t="s">
        <v>312</v>
      </c>
      <c r="NYS40" s="9" t="s">
        <v>312</v>
      </c>
      <c r="NYT40" s="9" t="s">
        <v>312</v>
      </c>
      <c r="NYU40" s="9" t="s">
        <v>312</v>
      </c>
      <c r="NYV40" s="9" t="s">
        <v>312</v>
      </c>
      <c r="NYW40" s="9" t="s">
        <v>312</v>
      </c>
      <c r="NYX40" s="9" t="s">
        <v>312</v>
      </c>
      <c r="NYY40" s="9" t="s">
        <v>312</v>
      </c>
      <c r="NYZ40" s="9" t="s">
        <v>312</v>
      </c>
      <c r="NZA40" s="9" t="s">
        <v>312</v>
      </c>
      <c r="NZB40" s="9" t="s">
        <v>312</v>
      </c>
      <c r="NZC40" s="9" t="s">
        <v>312</v>
      </c>
      <c r="NZD40" s="9" t="s">
        <v>312</v>
      </c>
      <c r="NZE40" s="9" t="s">
        <v>312</v>
      </c>
      <c r="NZF40" s="9" t="s">
        <v>312</v>
      </c>
      <c r="NZG40" s="9" t="s">
        <v>312</v>
      </c>
      <c r="NZH40" s="9" t="s">
        <v>312</v>
      </c>
      <c r="NZI40" s="9" t="s">
        <v>312</v>
      </c>
      <c r="NZJ40" s="9" t="s">
        <v>312</v>
      </c>
      <c r="NZK40" s="9" t="s">
        <v>312</v>
      </c>
      <c r="NZL40" s="9" t="s">
        <v>312</v>
      </c>
      <c r="NZM40" s="9" t="s">
        <v>312</v>
      </c>
      <c r="NZN40" s="9" t="s">
        <v>312</v>
      </c>
      <c r="NZO40" s="9" t="s">
        <v>312</v>
      </c>
      <c r="NZP40" s="9" t="s">
        <v>312</v>
      </c>
      <c r="NZQ40" s="9" t="s">
        <v>312</v>
      </c>
      <c r="NZR40" s="9" t="s">
        <v>312</v>
      </c>
      <c r="NZS40" s="9" t="s">
        <v>312</v>
      </c>
      <c r="NZT40" s="9" t="s">
        <v>312</v>
      </c>
      <c r="NZU40" s="9" t="s">
        <v>312</v>
      </c>
      <c r="NZV40" s="9" t="s">
        <v>312</v>
      </c>
      <c r="NZW40" s="9" t="s">
        <v>312</v>
      </c>
      <c r="NZX40" s="9" t="s">
        <v>312</v>
      </c>
      <c r="NZY40" s="9" t="s">
        <v>312</v>
      </c>
      <c r="NZZ40" s="9" t="s">
        <v>312</v>
      </c>
      <c r="OAA40" s="9" t="s">
        <v>312</v>
      </c>
      <c r="OAB40" s="9" t="s">
        <v>312</v>
      </c>
      <c r="OAC40" s="9" t="s">
        <v>312</v>
      </c>
      <c r="OAD40" s="9" t="s">
        <v>312</v>
      </c>
      <c r="OAE40" s="9" t="s">
        <v>312</v>
      </c>
      <c r="OAF40" s="9" t="s">
        <v>312</v>
      </c>
      <c r="OAG40" s="9" t="s">
        <v>312</v>
      </c>
      <c r="OAH40" s="9" t="s">
        <v>312</v>
      </c>
      <c r="OAI40" s="9" t="s">
        <v>312</v>
      </c>
      <c r="OAJ40" s="9" t="s">
        <v>312</v>
      </c>
      <c r="OAK40" s="9" t="s">
        <v>312</v>
      </c>
      <c r="OAL40" s="9" t="s">
        <v>312</v>
      </c>
      <c r="OAM40" s="9" t="s">
        <v>312</v>
      </c>
      <c r="OAN40" s="9" t="s">
        <v>312</v>
      </c>
      <c r="OAO40" s="9" t="s">
        <v>312</v>
      </c>
      <c r="OAP40" s="9" t="s">
        <v>312</v>
      </c>
      <c r="OAQ40" s="9" t="s">
        <v>312</v>
      </c>
      <c r="OAR40" s="9" t="s">
        <v>312</v>
      </c>
      <c r="OAS40" s="9" t="s">
        <v>312</v>
      </c>
      <c r="OAT40" s="9" t="s">
        <v>312</v>
      </c>
      <c r="OAU40" s="9" t="s">
        <v>312</v>
      </c>
      <c r="OAV40" s="9" t="s">
        <v>312</v>
      </c>
      <c r="OAW40" s="9" t="s">
        <v>312</v>
      </c>
      <c r="OAX40" s="9" t="s">
        <v>312</v>
      </c>
      <c r="OAY40" s="9" t="s">
        <v>312</v>
      </c>
      <c r="OAZ40" s="9" t="s">
        <v>312</v>
      </c>
      <c r="OBA40" s="9" t="s">
        <v>312</v>
      </c>
      <c r="OBB40" s="9" t="s">
        <v>312</v>
      </c>
      <c r="OBC40" s="9" t="s">
        <v>312</v>
      </c>
      <c r="OBD40" s="9" t="s">
        <v>312</v>
      </c>
      <c r="OBE40" s="9" t="s">
        <v>312</v>
      </c>
      <c r="OBF40" s="9" t="s">
        <v>312</v>
      </c>
      <c r="OBG40" s="9" t="s">
        <v>312</v>
      </c>
      <c r="OBH40" s="9" t="s">
        <v>312</v>
      </c>
      <c r="OBI40" s="9" t="s">
        <v>312</v>
      </c>
      <c r="OBJ40" s="9" t="s">
        <v>312</v>
      </c>
      <c r="OBK40" s="9" t="s">
        <v>312</v>
      </c>
      <c r="OBL40" s="9" t="s">
        <v>312</v>
      </c>
      <c r="OBM40" s="9" t="s">
        <v>312</v>
      </c>
      <c r="OBN40" s="9" t="s">
        <v>312</v>
      </c>
      <c r="OBO40" s="9" t="s">
        <v>312</v>
      </c>
      <c r="OBP40" s="9" t="s">
        <v>312</v>
      </c>
      <c r="OBQ40" s="9" t="s">
        <v>312</v>
      </c>
      <c r="OBR40" s="9" t="s">
        <v>312</v>
      </c>
      <c r="OBS40" s="9" t="s">
        <v>312</v>
      </c>
      <c r="OBT40" s="9" t="s">
        <v>312</v>
      </c>
      <c r="OBU40" s="9" t="s">
        <v>312</v>
      </c>
      <c r="OBV40" s="9" t="s">
        <v>312</v>
      </c>
      <c r="OBW40" s="9" t="s">
        <v>312</v>
      </c>
      <c r="OBX40" s="9" t="s">
        <v>312</v>
      </c>
      <c r="OBY40" s="9" t="s">
        <v>312</v>
      </c>
      <c r="OBZ40" s="9" t="s">
        <v>312</v>
      </c>
      <c r="OCA40" s="9" t="s">
        <v>312</v>
      </c>
      <c r="OCB40" s="9" t="s">
        <v>312</v>
      </c>
      <c r="OCC40" s="9" t="s">
        <v>312</v>
      </c>
      <c r="OCD40" s="9" t="s">
        <v>312</v>
      </c>
      <c r="OCE40" s="9" t="s">
        <v>312</v>
      </c>
      <c r="OCF40" s="9" t="s">
        <v>312</v>
      </c>
      <c r="OCG40" s="9" t="s">
        <v>312</v>
      </c>
      <c r="OCH40" s="9" t="s">
        <v>312</v>
      </c>
      <c r="OCI40" s="9" t="s">
        <v>312</v>
      </c>
      <c r="OCJ40" s="9" t="s">
        <v>312</v>
      </c>
      <c r="OCK40" s="9" t="s">
        <v>312</v>
      </c>
      <c r="OCL40" s="9" t="s">
        <v>312</v>
      </c>
      <c r="OCM40" s="9" t="s">
        <v>312</v>
      </c>
      <c r="OCN40" s="9" t="s">
        <v>312</v>
      </c>
      <c r="OCO40" s="9" t="s">
        <v>312</v>
      </c>
      <c r="OCP40" s="9" t="s">
        <v>312</v>
      </c>
      <c r="OCQ40" s="9" t="s">
        <v>312</v>
      </c>
      <c r="OCR40" s="9" t="s">
        <v>312</v>
      </c>
      <c r="OCS40" s="9" t="s">
        <v>312</v>
      </c>
      <c r="OCT40" s="9" t="s">
        <v>312</v>
      </c>
      <c r="OCU40" s="9" t="s">
        <v>312</v>
      </c>
      <c r="OCV40" s="9" t="s">
        <v>312</v>
      </c>
      <c r="OCW40" s="9" t="s">
        <v>312</v>
      </c>
      <c r="OCX40" s="9" t="s">
        <v>312</v>
      </c>
      <c r="OCY40" s="9" t="s">
        <v>312</v>
      </c>
      <c r="OCZ40" s="9" t="s">
        <v>312</v>
      </c>
      <c r="ODA40" s="9" t="s">
        <v>312</v>
      </c>
      <c r="ODB40" s="9" t="s">
        <v>312</v>
      </c>
      <c r="ODC40" s="9" t="s">
        <v>312</v>
      </c>
      <c r="ODD40" s="9" t="s">
        <v>312</v>
      </c>
      <c r="ODE40" s="9" t="s">
        <v>312</v>
      </c>
      <c r="ODF40" s="9" t="s">
        <v>312</v>
      </c>
      <c r="ODG40" s="9" t="s">
        <v>312</v>
      </c>
      <c r="ODH40" s="9" t="s">
        <v>312</v>
      </c>
      <c r="ODI40" s="9" t="s">
        <v>312</v>
      </c>
      <c r="ODJ40" s="9" t="s">
        <v>312</v>
      </c>
      <c r="ODK40" s="9" t="s">
        <v>312</v>
      </c>
      <c r="ODL40" s="9" t="s">
        <v>312</v>
      </c>
      <c r="ODM40" s="9" t="s">
        <v>312</v>
      </c>
      <c r="ODN40" s="9" t="s">
        <v>312</v>
      </c>
      <c r="ODO40" s="9" t="s">
        <v>312</v>
      </c>
      <c r="ODP40" s="9" t="s">
        <v>312</v>
      </c>
      <c r="ODQ40" s="9" t="s">
        <v>312</v>
      </c>
      <c r="ODR40" s="9" t="s">
        <v>312</v>
      </c>
      <c r="ODS40" s="9" t="s">
        <v>312</v>
      </c>
      <c r="ODT40" s="9" t="s">
        <v>312</v>
      </c>
      <c r="ODU40" s="9" t="s">
        <v>312</v>
      </c>
      <c r="ODV40" s="9" t="s">
        <v>312</v>
      </c>
      <c r="ODW40" s="9" t="s">
        <v>312</v>
      </c>
      <c r="ODX40" s="9" t="s">
        <v>312</v>
      </c>
      <c r="ODY40" s="9" t="s">
        <v>312</v>
      </c>
      <c r="ODZ40" s="9" t="s">
        <v>312</v>
      </c>
      <c r="OEA40" s="9" t="s">
        <v>312</v>
      </c>
      <c r="OEB40" s="9" t="s">
        <v>312</v>
      </c>
      <c r="OEC40" s="9" t="s">
        <v>312</v>
      </c>
      <c r="OED40" s="9" t="s">
        <v>312</v>
      </c>
      <c r="OEE40" s="9" t="s">
        <v>312</v>
      </c>
      <c r="OEF40" s="9" t="s">
        <v>312</v>
      </c>
      <c r="OEG40" s="9" t="s">
        <v>312</v>
      </c>
      <c r="OEH40" s="9" t="s">
        <v>312</v>
      </c>
      <c r="OEI40" s="9" t="s">
        <v>312</v>
      </c>
      <c r="OEJ40" s="9" t="s">
        <v>312</v>
      </c>
      <c r="OEK40" s="9" t="s">
        <v>312</v>
      </c>
      <c r="OEL40" s="9" t="s">
        <v>312</v>
      </c>
      <c r="OEM40" s="9" t="s">
        <v>312</v>
      </c>
      <c r="OEN40" s="9" t="s">
        <v>312</v>
      </c>
      <c r="OEO40" s="9" t="s">
        <v>312</v>
      </c>
      <c r="OEP40" s="9" t="s">
        <v>312</v>
      </c>
      <c r="OEQ40" s="9" t="s">
        <v>312</v>
      </c>
      <c r="OER40" s="9" t="s">
        <v>312</v>
      </c>
      <c r="OES40" s="9" t="s">
        <v>312</v>
      </c>
      <c r="OET40" s="9" t="s">
        <v>312</v>
      </c>
      <c r="OEU40" s="9" t="s">
        <v>312</v>
      </c>
      <c r="OEV40" s="9" t="s">
        <v>312</v>
      </c>
      <c r="OEW40" s="9" t="s">
        <v>312</v>
      </c>
      <c r="OEX40" s="9" t="s">
        <v>312</v>
      </c>
      <c r="OEY40" s="9" t="s">
        <v>312</v>
      </c>
      <c r="OEZ40" s="9" t="s">
        <v>312</v>
      </c>
      <c r="OFA40" s="9" t="s">
        <v>312</v>
      </c>
      <c r="OFB40" s="9" t="s">
        <v>312</v>
      </c>
      <c r="OFC40" s="9" t="s">
        <v>312</v>
      </c>
      <c r="OFD40" s="9" t="s">
        <v>312</v>
      </c>
      <c r="OFE40" s="9" t="s">
        <v>312</v>
      </c>
      <c r="OFF40" s="9" t="s">
        <v>312</v>
      </c>
      <c r="OFG40" s="9" t="s">
        <v>312</v>
      </c>
      <c r="OFH40" s="9" t="s">
        <v>312</v>
      </c>
      <c r="OFI40" s="9" t="s">
        <v>312</v>
      </c>
      <c r="OFJ40" s="9" t="s">
        <v>312</v>
      </c>
      <c r="OFK40" s="9" t="s">
        <v>312</v>
      </c>
      <c r="OFL40" s="9" t="s">
        <v>312</v>
      </c>
      <c r="OFM40" s="9" t="s">
        <v>312</v>
      </c>
      <c r="OFN40" s="9" t="s">
        <v>312</v>
      </c>
      <c r="OFO40" s="9" t="s">
        <v>312</v>
      </c>
      <c r="OFP40" s="9" t="s">
        <v>312</v>
      </c>
      <c r="OFQ40" s="9" t="s">
        <v>312</v>
      </c>
      <c r="OFR40" s="9" t="s">
        <v>312</v>
      </c>
      <c r="OFS40" s="9" t="s">
        <v>312</v>
      </c>
      <c r="OFT40" s="9" t="s">
        <v>312</v>
      </c>
      <c r="OFU40" s="9" t="s">
        <v>312</v>
      </c>
      <c r="OFV40" s="9" t="s">
        <v>312</v>
      </c>
      <c r="OFW40" s="9" t="s">
        <v>312</v>
      </c>
      <c r="OFX40" s="9" t="s">
        <v>312</v>
      </c>
      <c r="OFY40" s="9" t="s">
        <v>312</v>
      </c>
      <c r="OFZ40" s="9" t="s">
        <v>312</v>
      </c>
      <c r="OGA40" s="9" t="s">
        <v>312</v>
      </c>
      <c r="OGB40" s="9" t="s">
        <v>312</v>
      </c>
      <c r="OGC40" s="9" t="s">
        <v>312</v>
      </c>
      <c r="OGD40" s="9" t="s">
        <v>312</v>
      </c>
      <c r="OGE40" s="9" t="s">
        <v>312</v>
      </c>
      <c r="OGF40" s="9" t="s">
        <v>312</v>
      </c>
      <c r="OGG40" s="9" t="s">
        <v>312</v>
      </c>
      <c r="OGH40" s="9" t="s">
        <v>312</v>
      </c>
      <c r="OGI40" s="9" t="s">
        <v>312</v>
      </c>
      <c r="OGJ40" s="9" t="s">
        <v>312</v>
      </c>
      <c r="OGK40" s="9" t="s">
        <v>312</v>
      </c>
      <c r="OGL40" s="9" t="s">
        <v>312</v>
      </c>
      <c r="OGM40" s="9" t="s">
        <v>312</v>
      </c>
      <c r="OGN40" s="9" t="s">
        <v>312</v>
      </c>
      <c r="OGO40" s="9" t="s">
        <v>312</v>
      </c>
      <c r="OGP40" s="9" t="s">
        <v>312</v>
      </c>
      <c r="OGQ40" s="9" t="s">
        <v>312</v>
      </c>
      <c r="OGR40" s="9" t="s">
        <v>312</v>
      </c>
      <c r="OGS40" s="9" t="s">
        <v>312</v>
      </c>
      <c r="OGT40" s="9" t="s">
        <v>312</v>
      </c>
      <c r="OGU40" s="9" t="s">
        <v>312</v>
      </c>
      <c r="OGV40" s="9" t="s">
        <v>312</v>
      </c>
      <c r="OGW40" s="9" t="s">
        <v>312</v>
      </c>
      <c r="OGX40" s="9" t="s">
        <v>312</v>
      </c>
      <c r="OGY40" s="9" t="s">
        <v>312</v>
      </c>
      <c r="OGZ40" s="9" t="s">
        <v>312</v>
      </c>
      <c r="OHA40" s="9" t="s">
        <v>312</v>
      </c>
      <c r="OHB40" s="9" t="s">
        <v>312</v>
      </c>
      <c r="OHC40" s="9" t="s">
        <v>312</v>
      </c>
      <c r="OHD40" s="9" t="s">
        <v>312</v>
      </c>
      <c r="OHE40" s="9" t="s">
        <v>312</v>
      </c>
      <c r="OHF40" s="9" t="s">
        <v>312</v>
      </c>
      <c r="OHG40" s="9" t="s">
        <v>312</v>
      </c>
      <c r="OHH40" s="9" t="s">
        <v>312</v>
      </c>
      <c r="OHI40" s="9" t="s">
        <v>312</v>
      </c>
      <c r="OHJ40" s="9" t="s">
        <v>312</v>
      </c>
      <c r="OHK40" s="9" t="s">
        <v>312</v>
      </c>
      <c r="OHL40" s="9" t="s">
        <v>312</v>
      </c>
      <c r="OHM40" s="9" t="s">
        <v>312</v>
      </c>
      <c r="OHN40" s="9" t="s">
        <v>312</v>
      </c>
      <c r="OHO40" s="9" t="s">
        <v>312</v>
      </c>
      <c r="OHP40" s="9" t="s">
        <v>312</v>
      </c>
      <c r="OHQ40" s="9" t="s">
        <v>312</v>
      </c>
      <c r="OHR40" s="9" t="s">
        <v>312</v>
      </c>
      <c r="OHS40" s="9" t="s">
        <v>312</v>
      </c>
      <c r="OHT40" s="9" t="s">
        <v>312</v>
      </c>
      <c r="OHU40" s="9" t="s">
        <v>312</v>
      </c>
      <c r="OHV40" s="9" t="s">
        <v>312</v>
      </c>
      <c r="OHW40" s="9" t="s">
        <v>312</v>
      </c>
      <c r="OHX40" s="9" t="s">
        <v>312</v>
      </c>
      <c r="OHY40" s="9" t="s">
        <v>312</v>
      </c>
      <c r="OHZ40" s="9" t="s">
        <v>312</v>
      </c>
      <c r="OIA40" s="9" t="s">
        <v>312</v>
      </c>
      <c r="OIB40" s="9" t="s">
        <v>312</v>
      </c>
      <c r="OIC40" s="9" t="s">
        <v>312</v>
      </c>
      <c r="OID40" s="9" t="s">
        <v>312</v>
      </c>
      <c r="OIE40" s="9" t="s">
        <v>312</v>
      </c>
      <c r="OIF40" s="9" t="s">
        <v>312</v>
      </c>
      <c r="OIG40" s="9" t="s">
        <v>312</v>
      </c>
      <c r="OIH40" s="9" t="s">
        <v>312</v>
      </c>
      <c r="OII40" s="9" t="s">
        <v>312</v>
      </c>
      <c r="OIJ40" s="9" t="s">
        <v>312</v>
      </c>
      <c r="OIK40" s="9" t="s">
        <v>312</v>
      </c>
      <c r="OIL40" s="9" t="s">
        <v>312</v>
      </c>
      <c r="OIM40" s="9" t="s">
        <v>312</v>
      </c>
      <c r="OIN40" s="9" t="s">
        <v>312</v>
      </c>
      <c r="OIO40" s="9" t="s">
        <v>312</v>
      </c>
      <c r="OIP40" s="9" t="s">
        <v>312</v>
      </c>
      <c r="OIQ40" s="9" t="s">
        <v>312</v>
      </c>
      <c r="OIR40" s="9" t="s">
        <v>312</v>
      </c>
      <c r="OIS40" s="9" t="s">
        <v>312</v>
      </c>
      <c r="OIT40" s="9" t="s">
        <v>312</v>
      </c>
      <c r="OIU40" s="9" t="s">
        <v>312</v>
      </c>
      <c r="OIV40" s="9" t="s">
        <v>312</v>
      </c>
      <c r="OIW40" s="9" t="s">
        <v>312</v>
      </c>
      <c r="OIX40" s="9" t="s">
        <v>312</v>
      </c>
      <c r="OIY40" s="9" t="s">
        <v>312</v>
      </c>
      <c r="OIZ40" s="9" t="s">
        <v>312</v>
      </c>
      <c r="OJA40" s="9" t="s">
        <v>312</v>
      </c>
      <c r="OJB40" s="9" t="s">
        <v>312</v>
      </c>
      <c r="OJC40" s="9" t="s">
        <v>312</v>
      </c>
      <c r="OJD40" s="9" t="s">
        <v>312</v>
      </c>
      <c r="OJE40" s="9" t="s">
        <v>312</v>
      </c>
      <c r="OJF40" s="9" t="s">
        <v>312</v>
      </c>
      <c r="OJG40" s="9" t="s">
        <v>312</v>
      </c>
      <c r="OJH40" s="9" t="s">
        <v>312</v>
      </c>
      <c r="OJI40" s="9" t="s">
        <v>312</v>
      </c>
      <c r="OJJ40" s="9" t="s">
        <v>312</v>
      </c>
      <c r="OJK40" s="9" t="s">
        <v>312</v>
      </c>
      <c r="OJL40" s="9" t="s">
        <v>312</v>
      </c>
      <c r="OJM40" s="9" t="s">
        <v>312</v>
      </c>
      <c r="OJN40" s="9" t="s">
        <v>312</v>
      </c>
      <c r="OJO40" s="9" t="s">
        <v>312</v>
      </c>
      <c r="OJP40" s="9" t="s">
        <v>312</v>
      </c>
      <c r="OJQ40" s="9" t="s">
        <v>312</v>
      </c>
      <c r="OJR40" s="9" t="s">
        <v>312</v>
      </c>
      <c r="OJS40" s="9" t="s">
        <v>312</v>
      </c>
      <c r="OJT40" s="9" t="s">
        <v>312</v>
      </c>
      <c r="OJU40" s="9" t="s">
        <v>312</v>
      </c>
      <c r="OJV40" s="9" t="s">
        <v>312</v>
      </c>
      <c r="OJW40" s="9" t="s">
        <v>312</v>
      </c>
      <c r="OJX40" s="9" t="s">
        <v>312</v>
      </c>
      <c r="OJY40" s="9" t="s">
        <v>312</v>
      </c>
      <c r="OJZ40" s="9" t="s">
        <v>312</v>
      </c>
      <c r="OKA40" s="9" t="s">
        <v>312</v>
      </c>
      <c r="OKB40" s="9" t="s">
        <v>312</v>
      </c>
      <c r="OKC40" s="9" t="s">
        <v>312</v>
      </c>
      <c r="OKD40" s="9" t="s">
        <v>312</v>
      </c>
      <c r="OKE40" s="9" t="s">
        <v>312</v>
      </c>
      <c r="OKF40" s="9" t="s">
        <v>312</v>
      </c>
      <c r="OKG40" s="9" t="s">
        <v>312</v>
      </c>
      <c r="OKH40" s="9" t="s">
        <v>312</v>
      </c>
      <c r="OKI40" s="9" t="s">
        <v>312</v>
      </c>
      <c r="OKJ40" s="9" t="s">
        <v>312</v>
      </c>
      <c r="OKK40" s="9" t="s">
        <v>312</v>
      </c>
      <c r="OKL40" s="9" t="s">
        <v>312</v>
      </c>
      <c r="OKM40" s="9" t="s">
        <v>312</v>
      </c>
      <c r="OKN40" s="9" t="s">
        <v>312</v>
      </c>
      <c r="OKO40" s="9" t="s">
        <v>312</v>
      </c>
      <c r="OKP40" s="9" t="s">
        <v>312</v>
      </c>
      <c r="OKQ40" s="9" t="s">
        <v>312</v>
      </c>
      <c r="OKR40" s="9" t="s">
        <v>312</v>
      </c>
      <c r="OKS40" s="9" t="s">
        <v>312</v>
      </c>
      <c r="OKT40" s="9" t="s">
        <v>312</v>
      </c>
      <c r="OKU40" s="9" t="s">
        <v>312</v>
      </c>
      <c r="OKV40" s="9" t="s">
        <v>312</v>
      </c>
      <c r="OKW40" s="9" t="s">
        <v>312</v>
      </c>
      <c r="OKX40" s="9" t="s">
        <v>312</v>
      </c>
      <c r="OKY40" s="9" t="s">
        <v>312</v>
      </c>
      <c r="OKZ40" s="9" t="s">
        <v>312</v>
      </c>
      <c r="OLA40" s="9" t="s">
        <v>312</v>
      </c>
      <c r="OLB40" s="9" t="s">
        <v>312</v>
      </c>
      <c r="OLC40" s="9" t="s">
        <v>312</v>
      </c>
      <c r="OLD40" s="9" t="s">
        <v>312</v>
      </c>
      <c r="OLE40" s="9" t="s">
        <v>312</v>
      </c>
      <c r="OLF40" s="9" t="s">
        <v>312</v>
      </c>
      <c r="OLG40" s="9" t="s">
        <v>312</v>
      </c>
      <c r="OLH40" s="9" t="s">
        <v>312</v>
      </c>
      <c r="OLI40" s="9" t="s">
        <v>312</v>
      </c>
      <c r="OLJ40" s="9" t="s">
        <v>312</v>
      </c>
      <c r="OLK40" s="9" t="s">
        <v>312</v>
      </c>
      <c r="OLL40" s="9" t="s">
        <v>312</v>
      </c>
      <c r="OLM40" s="9" t="s">
        <v>312</v>
      </c>
      <c r="OLN40" s="9" t="s">
        <v>312</v>
      </c>
      <c r="OLO40" s="9" t="s">
        <v>312</v>
      </c>
      <c r="OLP40" s="9" t="s">
        <v>312</v>
      </c>
      <c r="OLQ40" s="9" t="s">
        <v>312</v>
      </c>
      <c r="OLR40" s="9" t="s">
        <v>312</v>
      </c>
      <c r="OLS40" s="9" t="s">
        <v>312</v>
      </c>
      <c r="OLT40" s="9" t="s">
        <v>312</v>
      </c>
      <c r="OLU40" s="9" t="s">
        <v>312</v>
      </c>
      <c r="OLV40" s="9" t="s">
        <v>312</v>
      </c>
      <c r="OLW40" s="9" t="s">
        <v>312</v>
      </c>
      <c r="OLX40" s="9" t="s">
        <v>312</v>
      </c>
      <c r="OLY40" s="9" t="s">
        <v>312</v>
      </c>
      <c r="OLZ40" s="9" t="s">
        <v>312</v>
      </c>
      <c r="OMA40" s="9" t="s">
        <v>312</v>
      </c>
      <c r="OMB40" s="9" t="s">
        <v>312</v>
      </c>
      <c r="OMC40" s="9" t="s">
        <v>312</v>
      </c>
      <c r="OMD40" s="9" t="s">
        <v>312</v>
      </c>
      <c r="OME40" s="9" t="s">
        <v>312</v>
      </c>
      <c r="OMF40" s="9" t="s">
        <v>312</v>
      </c>
      <c r="OMG40" s="9" t="s">
        <v>312</v>
      </c>
      <c r="OMH40" s="9" t="s">
        <v>312</v>
      </c>
      <c r="OMI40" s="9" t="s">
        <v>312</v>
      </c>
      <c r="OMJ40" s="9" t="s">
        <v>312</v>
      </c>
      <c r="OMK40" s="9" t="s">
        <v>312</v>
      </c>
      <c r="OML40" s="9" t="s">
        <v>312</v>
      </c>
      <c r="OMM40" s="9" t="s">
        <v>312</v>
      </c>
      <c r="OMN40" s="9" t="s">
        <v>312</v>
      </c>
      <c r="OMO40" s="9" t="s">
        <v>312</v>
      </c>
      <c r="OMP40" s="9" t="s">
        <v>312</v>
      </c>
      <c r="OMQ40" s="9" t="s">
        <v>312</v>
      </c>
      <c r="OMR40" s="9" t="s">
        <v>312</v>
      </c>
      <c r="OMS40" s="9" t="s">
        <v>312</v>
      </c>
      <c r="OMT40" s="9" t="s">
        <v>312</v>
      </c>
      <c r="OMU40" s="9" t="s">
        <v>312</v>
      </c>
      <c r="OMV40" s="9" t="s">
        <v>312</v>
      </c>
      <c r="OMW40" s="9" t="s">
        <v>312</v>
      </c>
      <c r="OMX40" s="9" t="s">
        <v>312</v>
      </c>
      <c r="OMY40" s="9" t="s">
        <v>312</v>
      </c>
      <c r="OMZ40" s="9" t="s">
        <v>312</v>
      </c>
      <c r="ONA40" s="9" t="s">
        <v>312</v>
      </c>
      <c r="ONB40" s="9" t="s">
        <v>312</v>
      </c>
      <c r="ONC40" s="9" t="s">
        <v>312</v>
      </c>
      <c r="OND40" s="9" t="s">
        <v>312</v>
      </c>
      <c r="ONE40" s="9" t="s">
        <v>312</v>
      </c>
      <c r="ONF40" s="9" t="s">
        <v>312</v>
      </c>
      <c r="ONG40" s="9" t="s">
        <v>312</v>
      </c>
      <c r="ONH40" s="9" t="s">
        <v>312</v>
      </c>
      <c r="ONI40" s="9" t="s">
        <v>312</v>
      </c>
      <c r="ONJ40" s="9" t="s">
        <v>312</v>
      </c>
      <c r="ONK40" s="9" t="s">
        <v>312</v>
      </c>
      <c r="ONL40" s="9" t="s">
        <v>312</v>
      </c>
      <c r="ONM40" s="9" t="s">
        <v>312</v>
      </c>
      <c r="ONN40" s="9" t="s">
        <v>312</v>
      </c>
      <c r="ONO40" s="9" t="s">
        <v>312</v>
      </c>
      <c r="ONP40" s="9" t="s">
        <v>312</v>
      </c>
      <c r="ONQ40" s="9" t="s">
        <v>312</v>
      </c>
      <c r="ONR40" s="9" t="s">
        <v>312</v>
      </c>
      <c r="ONS40" s="9" t="s">
        <v>312</v>
      </c>
      <c r="ONT40" s="9" t="s">
        <v>312</v>
      </c>
      <c r="ONU40" s="9" t="s">
        <v>312</v>
      </c>
      <c r="ONV40" s="9" t="s">
        <v>312</v>
      </c>
      <c r="ONW40" s="9" t="s">
        <v>312</v>
      </c>
      <c r="ONX40" s="9" t="s">
        <v>312</v>
      </c>
      <c r="ONY40" s="9" t="s">
        <v>312</v>
      </c>
      <c r="ONZ40" s="9" t="s">
        <v>312</v>
      </c>
      <c r="OOA40" s="9" t="s">
        <v>312</v>
      </c>
      <c r="OOB40" s="9" t="s">
        <v>312</v>
      </c>
      <c r="OOC40" s="9" t="s">
        <v>312</v>
      </c>
      <c r="OOD40" s="9" t="s">
        <v>312</v>
      </c>
      <c r="OOE40" s="9" t="s">
        <v>312</v>
      </c>
      <c r="OOF40" s="9" t="s">
        <v>312</v>
      </c>
      <c r="OOG40" s="9" t="s">
        <v>312</v>
      </c>
      <c r="OOH40" s="9" t="s">
        <v>312</v>
      </c>
      <c r="OOI40" s="9" t="s">
        <v>312</v>
      </c>
      <c r="OOJ40" s="9" t="s">
        <v>312</v>
      </c>
      <c r="OOK40" s="9" t="s">
        <v>312</v>
      </c>
      <c r="OOL40" s="9" t="s">
        <v>312</v>
      </c>
      <c r="OOM40" s="9" t="s">
        <v>312</v>
      </c>
      <c r="OON40" s="9" t="s">
        <v>312</v>
      </c>
      <c r="OOO40" s="9" t="s">
        <v>312</v>
      </c>
      <c r="OOP40" s="9" t="s">
        <v>312</v>
      </c>
      <c r="OOQ40" s="9" t="s">
        <v>312</v>
      </c>
      <c r="OOR40" s="9" t="s">
        <v>312</v>
      </c>
      <c r="OOS40" s="9" t="s">
        <v>312</v>
      </c>
      <c r="OOT40" s="9" t="s">
        <v>312</v>
      </c>
      <c r="OOU40" s="9" t="s">
        <v>312</v>
      </c>
      <c r="OOV40" s="9" t="s">
        <v>312</v>
      </c>
      <c r="OOW40" s="9" t="s">
        <v>312</v>
      </c>
      <c r="OOX40" s="9" t="s">
        <v>312</v>
      </c>
      <c r="OOY40" s="9" t="s">
        <v>312</v>
      </c>
      <c r="OOZ40" s="9" t="s">
        <v>312</v>
      </c>
      <c r="OPA40" s="9" t="s">
        <v>312</v>
      </c>
      <c r="OPB40" s="9" t="s">
        <v>312</v>
      </c>
      <c r="OPC40" s="9" t="s">
        <v>312</v>
      </c>
      <c r="OPD40" s="9" t="s">
        <v>312</v>
      </c>
      <c r="OPE40" s="9" t="s">
        <v>312</v>
      </c>
      <c r="OPF40" s="9" t="s">
        <v>312</v>
      </c>
      <c r="OPG40" s="9" t="s">
        <v>312</v>
      </c>
      <c r="OPH40" s="9" t="s">
        <v>312</v>
      </c>
      <c r="OPI40" s="9" t="s">
        <v>312</v>
      </c>
      <c r="OPJ40" s="9" t="s">
        <v>312</v>
      </c>
      <c r="OPK40" s="9" t="s">
        <v>312</v>
      </c>
      <c r="OPL40" s="9" t="s">
        <v>312</v>
      </c>
      <c r="OPM40" s="9" t="s">
        <v>312</v>
      </c>
      <c r="OPN40" s="9" t="s">
        <v>312</v>
      </c>
      <c r="OPO40" s="9" t="s">
        <v>312</v>
      </c>
      <c r="OPP40" s="9" t="s">
        <v>312</v>
      </c>
      <c r="OPQ40" s="9" t="s">
        <v>312</v>
      </c>
      <c r="OPR40" s="9" t="s">
        <v>312</v>
      </c>
      <c r="OPS40" s="9" t="s">
        <v>312</v>
      </c>
      <c r="OPT40" s="9" t="s">
        <v>312</v>
      </c>
      <c r="OPU40" s="9" t="s">
        <v>312</v>
      </c>
      <c r="OPV40" s="9" t="s">
        <v>312</v>
      </c>
      <c r="OPW40" s="9" t="s">
        <v>312</v>
      </c>
      <c r="OPX40" s="9" t="s">
        <v>312</v>
      </c>
      <c r="OPY40" s="9" t="s">
        <v>312</v>
      </c>
      <c r="OPZ40" s="9" t="s">
        <v>312</v>
      </c>
      <c r="OQA40" s="9" t="s">
        <v>312</v>
      </c>
      <c r="OQB40" s="9" t="s">
        <v>312</v>
      </c>
      <c r="OQC40" s="9" t="s">
        <v>312</v>
      </c>
      <c r="OQD40" s="9" t="s">
        <v>312</v>
      </c>
      <c r="OQE40" s="9" t="s">
        <v>312</v>
      </c>
      <c r="OQF40" s="9" t="s">
        <v>312</v>
      </c>
      <c r="OQG40" s="9" t="s">
        <v>312</v>
      </c>
      <c r="OQH40" s="9" t="s">
        <v>312</v>
      </c>
      <c r="OQI40" s="9" t="s">
        <v>312</v>
      </c>
      <c r="OQJ40" s="9" t="s">
        <v>312</v>
      </c>
      <c r="OQK40" s="9" t="s">
        <v>312</v>
      </c>
      <c r="OQL40" s="9" t="s">
        <v>312</v>
      </c>
      <c r="OQM40" s="9" t="s">
        <v>312</v>
      </c>
      <c r="OQN40" s="9" t="s">
        <v>312</v>
      </c>
      <c r="OQO40" s="9" t="s">
        <v>312</v>
      </c>
      <c r="OQP40" s="9" t="s">
        <v>312</v>
      </c>
      <c r="OQQ40" s="9" t="s">
        <v>312</v>
      </c>
      <c r="OQR40" s="9" t="s">
        <v>312</v>
      </c>
      <c r="OQS40" s="9" t="s">
        <v>312</v>
      </c>
      <c r="OQT40" s="9" t="s">
        <v>312</v>
      </c>
      <c r="OQU40" s="9" t="s">
        <v>312</v>
      </c>
      <c r="OQV40" s="9" t="s">
        <v>312</v>
      </c>
      <c r="OQW40" s="9" t="s">
        <v>312</v>
      </c>
      <c r="OQX40" s="9" t="s">
        <v>312</v>
      </c>
      <c r="OQY40" s="9" t="s">
        <v>312</v>
      </c>
      <c r="OQZ40" s="9" t="s">
        <v>312</v>
      </c>
      <c r="ORA40" s="9" t="s">
        <v>312</v>
      </c>
      <c r="ORB40" s="9" t="s">
        <v>312</v>
      </c>
      <c r="ORC40" s="9" t="s">
        <v>312</v>
      </c>
      <c r="ORD40" s="9" t="s">
        <v>312</v>
      </c>
      <c r="ORE40" s="9" t="s">
        <v>312</v>
      </c>
      <c r="ORF40" s="9" t="s">
        <v>312</v>
      </c>
      <c r="ORG40" s="9" t="s">
        <v>312</v>
      </c>
      <c r="ORH40" s="9" t="s">
        <v>312</v>
      </c>
      <c r="ORI40" s="9" t="s">
        <v>312</v>
      </c>
      <c r="ORJ40" s="9" t="s">
        <v>312</v>
      </c>
      <c r="ORK40" s="9" t="s">
        <v>312</v>
      </c>
      <c r="ORL40" s="9" t="s">
        <v>312</v>
      </c>
      <c r="ORM40" s="9" t="s">
        <v>312</v>
      </c>
      <c r="ORN40" s="9" t="s">
        <v>312</v>
      </c>
      <c r="ORO40" s="9" t="s">
        <v>312</v>
      </c>
      <c r="ORP40" s="9" t="s">
        <v>312</v>
      </c>
      <c r="ORQ40" s="9" t="s">
        <v>312</v>
      </c>
      <c r="ORR40" s="9" t="s">
        <v>312</v>
      </c>
      <c r="ORS40" s="9" t="s">
        <v>312</v>
      </c>
      <c r="ORT40" s="9" t="s">
        <v>312</v>
      </c>
      <c r="ORU40" s="9" t="s">
        <v>312</v>
      </c>
      <c r="ORV40" s="9" t="s">
        <v>312</v>
      </c>
      <c r="ORW40" s="9" t="s">
        <v>312</v>
      </c>
      <c r="ORX40" s="9" t="s">
        <v>312</v>
      </c>
      <c r="ORY40" s="9" t="s">
        <v>312</v>
      </c>
      <c r="ORZ40" s="9" t="s">
        <v>312</v>
      </c>
      <c r="OSA40" s="9" t="s">
        <v>312</v>
      </c>
      <c r="OSB40" s="9" t="s">
        <v>312</v>
      </c>
      <c r="OSC40" s="9" t="s">
        <v>312</v>
      </c>
      <c r="OSD40" s="9" t="s">
        <v>312</v>
      </c>
      <c r="OSE40" s="9" t="s">
        <v>312</v>
      </c>
      <c r="OSF40" s="9" t="s">
        <v>312</v>
      </c>
      <c r="OSG40" s="9" t="s">
        <v>312</v>
      </c>
      <c r="OSH40" s="9" t="s">
        <v>312</v>
      </c>
      <c r="OSI40" s="9" t="s">
        <v>312</v>
      </c>
      <c r="OSJ40" s="9" t="s">
        <v>312</v>
      </c>
      <c r="OSK40" s="9" t="s">
        <v>312</v>
      </c>
      <c r="OSL40" s="9" t="s">
        <v>312</v>
      </c>
      <c r="OSM40" s="9" t="s">
        <v>312</v>
      </c>
      <c r="OSN40" s="9" t="s">
        <v>312</v>
      </c>
      <c r="OSO40" s="9" t="s">
        <v>312</v>
      </c>
      <c r="OSP40" s="9" t="s">
        <v>312</v>
      </c>
      <c r="OSQ40" s="9" t="s">
        <v>312</v>
      </c>
      <c r="OSR40" s="9" t="s">
        <v>312</v>
      </c>
      <c r="OSS40" s="9" t="s">
        <v>312</v>
      </c>
      <c r="OST40" s="9" t="s">
        <v>312</v>
      </c>
      <c r="OSU40" s="9" t="s">
        <v>312</v>
      </c>
      <c r="OSV40" s="9" t="s">
        <v>312</v>
      </c>
      <c r="OSW40" s="9" t="s">
        <v>312</v>
      </c>
      <c r="OSX40" s="9" t="s">
        <v>312</v>
      </c>
      <c r="OSY40" s="9" t="s">
        <v>312</v>
      </c>
      <c r="OSZ40" s="9" t="s">
        <v>312</v>
      </c>
      <c r="OTA40" s="9" t="s">
        <v>312</v>
      </c>
      <c r="OTB40" s="9" t="s">
        <v>312</v>
      </c>
      <c r="OTC40" s="9" t="s">
        <v>312</v>
      </c>
      <c r="OTD40" s="9" t="s">
        <v>312</v>
      </c>
      <c r="OTE40" s="9" t="s">
        <v>312</v>
      </c>
      <c r="OTF40" s="9" t="s">
        <v>312</v>
      </c>
      <c r="OTG40" s="9" t="s">
        <v>312</v>
      </c>
      <c r="OTH40" s="9" t="s">
        <v>312</v>
      </c>
      <c r="OTI40" s="9" t="s">
        <v>312</v>
      </c>
      <c r="OTJ40" s="9" t="s">
        <v>312</v>
      </c>
      <c r="OTK40" s="9" t="s">
        <v>312</v>
      </c>
      <c r="OTL40" s="9" t="s">
        <v>312</v>
      </c>
      <c r="OTM40" s="9" t="s">
        <v>312</v>
      </c>
      <c r="OTN40" s="9" t="s">
        <v>312</v>
      </c>
      <c r="OTO40" s="9" t="s">
        <v>312</v>
      </c>
      <c r="OTP40" s="9" t="s">
        <v>312</v>
      </c>
      <c r="OTQ40" s="9" t="s">
        <v>312</v>
      </c>
      <c r="OTR40" s="9" t="s">
        <v>312</v>
      </c>
      <c r="OTS40" s="9" t="s">
        <v>312</v>
      </c>
      <c r="OTT40" s="9" t="s">
        <v>312</v>
      </c>
      <c r="OTU40" s="9" t="s">
        <v>312</v>
      </c>
      <c r="OTV40" s="9" t="s">
        <v>312</v>
      </c>
      <c r="OTW40" s="9" t="s">
        <v>312</v>
      </c>
      <c r="OTX40" s="9" t="s">
        <v>312</v>
      </c>
      <c r="OTY40" s="9" t="s">
        <v>312</v>
      </c>
      <c r="OTZ40" s="9" t="s">
        <v>312</v>
      </c>
      <c r="OUA40" s="9" t="s">
        <v>312</v>
      </c>
      <c r="OUB40" s="9" t="s">
        <v>312</v>
      </c>
      <c r="OUC40" s="9" t="s">
        <v>312</v>
      </c>
      <c r="OUD40" s="9" t="s">
        <v>312</v>
      </c>
      <c r="OUE40" s="9" t="s">
        <v>312</v>
      </c>
      <c r="OUF40" s="9" t="s">
        <v>312</v>
      </c>
      <c r="OUG40" s="9" t="s">
        <v>312</v>
      </c>
      <c r="OUH40" s="9" t="s">
        <v>312</v>
      </c>
      <c r="OUI40" s="9" t="s">
        <v>312</v>
      </c>
      <c r="OUJ40" s="9" t="s">
        <v>312</v>
      </c>
      <c r="OUK40" s="9" t="s">
        <v>312</v>
      </c>
      <c r="OUL40" s="9" t="s">
        <v>312</v>
      </c>
      <c r="OUM40" s="9" t="s">
        <v>312</v>
      </c>
      <c r="OUN40" s="9" t="s">
        <v>312</v>
      </c>
      <c r="OUO40" s="9" t="s">
        <v>312</v>
      </c>
      <c r="OUP40" s="9" t="s">
        <v>312</v>
      </c>
      <c r="OUQ40" s="9" t="s">
        <v>312</v>
      </c>
      <c r="OUR40" s="9" t="s">
        <v>312</v>
      </c>
      <c r="OUS40" s="9" t="s">
        <v>312</v>
      </c>
      <c r="OUT40" s="9" t="s">
        <v>312</v>
      </c>
      <c r="OUU40" s="9" t="s">
        <v>312</v>
      </c>
      <c r="OUV40" s="9" t="s">
        <v>312</v>
      </c>
      <c r="OUW40" s="9" t="s">
        <v>312</v>
      </c>
      <c r="OUX40" s="9" t="s">
        <v>312</v>
      </c>
      <c r="OUY40" s="9" t="s">
        <v>312</v>
      </c>
      <c r="OUZ40" s="9" t="s">
        <v>312</v>
      </c>
      <c r="OVA40" s="9" t="s">
        <v>312</v>
      </c>
      <c r="OVB40" s="9" t="s">
        <v>312</v>
      </c>
      <c r="OVC40" s="9" t="s">
        <v>312</v>
      </c>
      <c r="OVD40" s="9" t="s">
        <v>312</v>
      </c>
      <c r="OVE40" s="9" t="s">
        <v>312</v>
      </c>
      <c r="OVF40" s="9" t="s">
        <v>312</v>
      </c>
      <c r="OVG40" s="9" t="s">
        <v>312</v>
      </c>
      <c r="OVH40" s="9" t="s">
        <v>312</v>
      </c>
      <c r="OVI40" s="9" t="s">
        <v>312</v>
      </c>
      <c r="OVJ40" s="9" t="s">
        <v>312</v>
      </c>
      <c r="OVK40" s="9" t="s">
        <v>312</v>
      </c>
      <c r="OVL40" s="9" t="s">
        <v>312</v>
      </c>
      <c r="OVM40" s="9" t="s">
        <v>312</v>
      </c>
      <c r="OVN40" s="9" t="s">
        <v>312</v>
      </c>
      <c r="OVO40" s="9" t="s">
        <v>312</v>
      </c>
      <c r="OVP40" s="9" t="s">
        <v>312</v>
      </c>
      <c r="OVQ40" s="9" t="s">
        <v>312</v>
      </c>
      <c r="OVR40" s="9" t="s">
        <v>312</v>
      </c>
      <c r="OVS40" s="9" t="s">
        <v>312</v>
      </c>
      <c r="OVT40" s="9" t="s">
        <v>312</v>
      </c>
      <c r="OVU40" s="9" t="s">
        <v>312</v>
      </c>
      <c r="OVV40" s="9" t="s">
        <v>312</v>
      </c>
      <c r="OVW40" s="9" t="s">
        <v>312</v>
      </c>
      <c r="OVX40" s="9" t="s">
        <v>312</v>
      </c>
      <c r="OVY40" s="9" t="s">
        <v>312</v>
      </c>
      <c r="OVZ40" s="9" t="s">
        <v>312</v>
      </c>
      <c r="OWA40" s="9" t="s">
        <v>312</v>
      </c>
      <c r="OWB40" s="9" t="s">
        <v>312</v>
      </c>
      <c r="OWC40" s="9" t="s">
        <v>312</v>
      </c>
      <c r="OWD40" s="9" t="s">
        <v>312</v>
      </c>
      <c r="OWE40" s="9" t="s">
        <v>312</v>
      </c>
      <c r="OWF40" s="9" t="s">
        <v>312</v>
      </c>
      <c r="OWG40" s="9" t="s">
        <v>312</v>
      </c>
      <c r="OWH40" s="9" t="s">
        <v>312</v>
      </c>
      <c r="OWI40" s="9" t="s">
        <v>312</v>
      </c>
      <c r="OWJ40" s="9" t="s">
        <v>312</v>
      </c>
      <c r="OWK40" s="9" t="s">
        <v>312</v>
      </c>
      <c r="OWL40" s="9" t="s">
        <v>312</v>
      </c>
      <c r="OWM40" s="9" t="s">
        <v>312</v>
      </c>
      <c r="OWN40" s="9" t="s">
        <v>312</v>
      </c>
      <c r="OWO40" s="9" t="s">
        <v>312</v>
      </c>
      <c r="OWP40" s="9" t="s">
        <v>312</v>
      </c>
      <c r="OWQ40" s="9" t="s">
        <v>312</v>
      </c>
      <c r="OWR40" s="9" t="s">
        <v>312</v>
      </c>
      <c r="OWS40" s="9" t="s">
        <v>312</v>
      </c>
      <c r="OWT40" s="9" t="s">
        <v>312</v>
      </c>
      <c r="OWU40" s="9" t="s">
        <v>312</v>
      </c>
      <c r="OWV40" s="9" t="s">
        <v>312</v>
      </c>
      <c r="OWW40" s="9" t="s">
        <v>312</v>
      </c>
      <c r="OWX40" s="9" t="s">
        <v>312</v>
      </c>
      <c r="OWY40" s="9" t="s">
        <v>312</v>
      </c>
      <c r="OWZ40" s="9" t="s">
        <v>312</v>
      </c>
      <c r="OXA40" s="9" t="s">
        <v>312</v>
      </c>
      <c r="OXB40" s="9" t="s">
        <v>312</v>
      </c>
      <c r="OXC40" s="9" t="s">
        <v>312</v>
      </c>
      <c r="OXD40" s="9" t="s">
        <v>312</v>
      </c>
      <c r="OXE40" s="9" t="s">
        <v>312</v>
      </c>
      <c r="OXF40" s="9" t="s">
        <v>312</v>
      </c>
      <c r="OXG40" s="9" t="s">
        <v>312</v>
      </c>
      <c r="OXH40" s="9" t="s">
        <v>312</v>
      </c>
      <c r="OXI40" s="9" t="s">
        <v>312</v>
      </c>
      <c r="OXJ40" s="9" t="s">
        <v>312</v>
      </c>
      <c r="OXK40" s="9" t="s">
        <v>312</v>
      </c>
      <c r="OXL40" s="9" t="s">
        <v>312</v>
      </c>
      <c r="OXM40" s="9" t="s">
        <v>312</v>
      </c>
      <c r="OXN40" s="9" t="s">
        <v>312</v>
      </c>
      <c r="OXO40" s="9" t="s">
        <v>312</v>
      </c>
      <c r="OXP40" s="9" t="s">
        <v>312</v>
      </c>
      <c r="OXQ40" s="9" t="s">
        <v>312</v>
      </c>
      <c r="OXR40" s="9" t="s">
        <v>312</v>
      </c>
      <c r="OXS40" s="9" t="s">
        <v>312</v>
      </c>
      <c r="OXT40" s="9" t="s">
        <v>312</v>
      </c>
      <c r="OXU40" s="9" t="s">
        <v>312</v>
      </c>
      <c r="OXV40" s="9" t="s">
        <v>312</v>
      </c>
      <c r="OXW40" s="9" t="s">
        <v>312</v>
      </c>
      <c r="OXX40" s="9" t="s">
        <v>312</v>
      </c>
      <c r="OXY40" s="9" t="s">
        <v>312</v>
      </c>
      <c r="OXZ40" s="9" t="s">
        <v>312</v>
      </c>
      <c r="OYA40" s="9" t="s">
        <v>312</v>
      </c>
      <c r="OYB40" s="9" t="s">
        <v>312</v>
      </c>
      <c r="OYC40" s="9" t="s">
        <v>312</v>
      </c>
      <c r="OYD40" s="9" t="s">
        <v>312</v>
      </c>
      <c r="OYE40" s="9" t="s">
        <v>312</v>
      </c>
      <c r="OYF40" s="9" t="s">
        <v>312</v>
      </c>
      <c r="OYG40" s="9" t="s">
        <v>312</v>
      </c>
      <c r="OYH40" s="9" t="s">
        <v>312</v>
      </c>
      <c r="OYI40" s="9" t="s">
        <v>312</v>
      </c>
      <c r="OYJ40" s="9" t="s">
        <v>312</v>
      </c>
      <c r="OYK40" s="9" t="s">
        <v>312</v>
      </c>
      <c r="OYL40" s="9" t="s">
        <v>312</v>
      </c>
      <c r="OYM40" s="9" t="s">
        <v>312</v>
      </c>
      <c r="OYN40" s="9" t="s">
        <v>312</v>
      </c>
      <c r="OYO40" s="9" t="s">
        <v>312</v>
      </c>
      <c r="OYP40" s="9" t="s">
        <v>312</v>
      </c>
      <c r="OYQ40" s="9" t="s">
        <v>312</v>
      </c>
      <c r="OYR40" s="9" t="s">
        <v>312</v>
      </c>
      <c r="OYS40" s="9" t="s">
        <v>312</v>
      </c>
      <c r="OYT40" s="9" t="s">
        <v>312</v>
      </c>
      <c r="OYU40" s="9" t="s">
        <v>312</v>
      </c>
      <c r="OYV40" s="9" t="s">
        <v>312</v>
      </c>
      <c r="OYW40" s="9" t="s">
        <v>312</v>
      </c>
      <c r="OYX40" s="9" t="s">
        <v>312</v>
      </c>
      <c r="OYY40" s="9" t="s">
        <v>312</v>
      </c>
      <c r="OYZ40" s="9" t="s">
        <v>312</v>
      </c>
      <c r="OZA40" s="9" t="s">
        <v>312</v>
      </c>
      <c r="OZB40" s="9" t="s">
        <v>312</v>
      </c>
      <c r="OZC40" s="9" t="s">
        <v>312</v>
      </c>
      <c r="OZD40" s="9" t="s">
        <v>312</v>
      </c>
      <c r="OZE40" s="9" t="s">
        <v>312</v>
      </c>
      <c r="OZF40" s="9" t="s">
        <v>312</v>
      </c>
      <c r="OZG40" s="9" t="s">
        <v>312</v>
      </c>
      <c r="OZH40" s="9" t="s">
        <v>312</v>
      </c>
      <c r="OZI40" s="9" t="s">
        <v>312</v>
      </c>
      <c r="OZJ40" s="9" t="s">
        <v>312</v>
      </c>
      <c r="OZK40" s="9" t="s">
        <v>312</v>
      </c>
      <c r="OZL40" s="9" t="s">
        <v>312</v>
      </c>
      <c r="OZM40" s="9" t="s">
        <v>312</v>
      </c>
      <c r="OZN40" s="9" t="s">
        <v>312</v>
      </c>
      <c r="OZO40" s="9" t="s">
        <v>312</v>
      </c>
      <c r="OZP40" s="9" t="s">
        <v>312</v>
      </c>
      <c r="OZQ40" s="9" t="s">
        <v>312</v>
      </c>
      <c r="OZR40" s="9" t="s">
        <v>312</v>
      </c>
      <c r="OZS40" s="9" t="s">
        <v>312</v>
      </c>
      <c r="OZT40" s="9" t="s">
        <v>312</v>
      </c>
      <c r="OZU40" s="9" t="s">
        <v>312</v>
      </c>
      <c r="OZV40" s="9" t="s">
        <v>312</v>
      </c>
      <c r="OZW40" s="9" t="s">
        <v>312</v>
      </c>
      <c r="OZX40" s="9" t="s">
        <v>312</v>
      </c>
      <c r="OZY40" s="9" t="s">
        <v>312</v>
      </c>
      <c r="OZZ40" s="9" t="s">
        <v>312</v>
      </c>
      <c r="PAA40" s="9" t="s">
        <v>312</v>
      </c>
      <c r="PAB40" s="9" t="s">
        <v>312</v>
      </c>
      <c r="PAC40" s="9" t="s">
        <v>312</v>
      </c>
      <c r="PAD40" s="9" t="s">
        <v>312</v>
      </c>
      <c r="PAE40" s="9" t="s">
        <v>312</v>
      </c>
      <c r="PAF40" s="9" t="s">
        <v>312</v>
      </c>
      <c r="PAG40" s="9" t="s">
        <v>312</v>
      </c>
      <c r="PAH40" s="9" t="s">
        <v>312</v>
      </c>
      <c r="PAI40" s="9" t="s">
        <v>312</v>
      </c>
      <c r="PAJ40" s="9" t="s">
        <v>312</v>
      </c>
      <c r="PAK40" s="9" t="s">
        <v>312</v>
      </c>
      <c r="PAL40" s="9" t="s">
        <v>312</v>
      </c>
      <c r="PAM40" s="9" t="s">
        <v>312</v>
      </c>
      <c r="PAN40" s="9" t="s">
        <v>312</v>
      </c>
      <c r="PAO40" s="9" t="s">
        <v>312</v>
      </c>
      <c r="PAP40" s="9" t="s">
        <v>312</v>
      </c>
      <c r="PAQ40" s="9" t="s">
        <v>312</v>
      </c>
      <c r="PAR40" s="9" t="s">
        <v>312</v>
      </c>
      <c r="PAS40" s="9" t="s">
        <v>312</v>
      </c>
      <c r="PAT40" s="9" t="s">
        <v>312</v>
      </c>
      <c r="PAU40" s="9" t="s">
        <v>312</v>
      </c>
      <c r="PAV40" s="9" t="s">
        <v>312</v>
      </c>
      <c r="PAW40" s="9" t="s">
        <v>312</v>
      </c>
      <c r="PAX40" s="9" t="s">
        <v>312</v>
      </c>
      <c r="PAY40" s="9" t="s">
        <v>312</v>
      </c>
      <c r="PAZ40" s="9" t="s">
        <v>312</v>
      </c>
      <c r="PBA40" s="9" t="s">
        <v>312</v>
      </c>
      <c r="PBB40" s="9" t="s">
        <v>312</v>
      </c>
      <c r="PBC40" s="9" t="s">
        <v>312</v>
      </c>
      <c r="PBD40" s="9" t="s">
        <v>312</v>
      </c>
      <c r="PBE40" s="9" t="s">
        <v>312</v>
      </c>
      <c r="PBF40" s="9" t="s">
        <v>312</v>
      </c>
      <c r="PBG40" s="9" t="s">
        <v>312</v>
      </c>
      <c r="PBH40" s="9" t="s">
        <v>312</v>
      </c>
      <c r="PBI40" s="9" t="s">
        <v>312</v>
      </c>
      <c r="PBJ40" s="9" t="s">
        <v>312</v>
      </c>
      <c r="PBK40" s="9" t="s">
        <v>312</v>
      </c>
      <c r="PBL40" s="9" t="s">
        <v>312</v>
      </c>
      <c r="PBM40" s="9" t="s">
        <v>312</v>
      </c>
      <c r="PBN40" s="9" t="s">
        <v>312</v>
      </c>
      <c r="PBO40" s="9" t="s">
        <v>312</v>
      </c>
      <c r="PBP40" s="9" t="s">
        <v>312</v>
      </c>
      <c r="PBQ40" s="9" t="s">
        <v>312</v>
      </c>
      <c r="PBR40" s="9" t="s">
        <v>312</v>
      </c>
      <c r="PBS40" s="9" t="s">
        <v>312</v>
      </c>
      <c r="PBT40" s="9" t="s">
        <v>312</v>
      </c>
      <c r="PBU40" s="9" t="s">
        <v>312</v>
      </c>
      <c r="PBV40" s="9" t="s">
        <v>312</v>
      </c>
      <c r="PBW40" s="9" t="s">
        <v>312</v>
      </c>
      <c r="PBX40" s="9" t="s">
        <v>312</v>
      </c>
      <c r="PBY40" s="9" t="s">
        <v>312</v>
      </c>
      <c r="PBZ40" s="9" t="s">
        <v>312</v>
      </c>
      <c r="PCA40" s="9" t="s">
        <v>312</v>
      </c>
      <c r="PCB40" s="9" t="s">
        <v>312</v>
      </c>
      <c r="PCC40" s="9" t="s">
        <v>312</v>
      </c>
      <c r="PCD40" s="9" t="s">
        <v>312</v>
      </c>
      <c r="PCE40" s="9" t="s">
        <v>312</v>
      </c>
      <c r="PCF40" s="9" t="s">
        <v>312</v>
      </c>
      <c r="PCG40" s="9" t="s">
        <v>312</v>
      </c>
      <c r="PCH40" s="9" t="s">
        <v>312</v>
      </c>
      <c r="PCI40" s="9" t="s">
        <v>312</v>
      </c>
      <c r="PCJ40" s="9" t="s">
        <v>312</v>
      </c>
      <c r="PCK40" s="9" t="s">
        <v>312</v>
      </c>
      <c r="PCL40" s="9" t="s">
        <v>312</v>
      </c>
      <c r="PCM40" s="9" t="s">
        <v>312</v>
      </c>
      <c r="PCN40" s="9" t="s">
        <v>312</v>
      </c>
      <c r="PCO40" s="9" t="s">
        <v>312</v>
      </c>
      <c r="PCP40" s="9" t="s">
        <v>312</v>
      </c>
      <c r="PCQ40" s="9" t="s">
        <v>312</v>
      </c>
      <c r="PCR40" s="9" t="s">
        <v>312</v>
      </c>
      <c r="PCS40" s="9" t="s">
        <v>312</v>
      </c>
      <c r="PCT40" s="9" t="s">
        <v>312</v>
      </c>
      <c r="PCU40" s="9" t="s">
        <v>312</v>
      </c>
      <c r="PCV40" s="9" t="s">
        <v>312</v>
      </c>
      <c r="PCW40" s="9" t="s">
        <v>312</v>
      </c>
      <c r="PCX40" s="9" t="s">
        <v>312</v>
      </c>
      <c r="PCY40" s="9" t="s">
        <v>312</v>
      </c>
      <c r="PCZ40" s="9" t="s">
        <v>312</v>
      </c>
      <c r="PDA40" s="9" t="s">
        <v>312</v>
      </c>
      <c r="PDB40" s="9" t="s">
        <v>312</v>
      </c>
      <c r="PDC40" s="9" t="s">
        <v>312</v>
      </c>
      <c r="PDD40" s="9" t="s">
        <v>312</v>
      </c>
      <c r="PDE40" s="9" t="s">
        <v>312</v>
      </c>
      <c r="PDF40" s="9" t="s">
        <v>312</v>
      </c>
      <c r="PDG40" s="9" t="s">
        <v>312</v>
      </c>
      <c r="PDH40" s="9" t="s">
        <v>312</v>
      </c>
      <c r="PDI40" s="9" t="s">
        <v>312</v>
      </c>
      <c r="PDJ40" s="9" t="s">
        <v>312</v>
      </c>
      <c r="PDK40" s="9" t="s">
        <v>312</v>
      </c>
      <c r="PDL40" s="9" t="s">
        <v>312</v>
      </c>
      <c r="PDM40" s="9" t="s">
        <v>312</v>
      </c>
      <c r="PDN40" s="9" t="s">
        <v>312</v>
      </c>
      <c r="PDO40" s="9" t="s">
        <v>312</v>
      </c>
      <c r="PDP40" s="9" t="s">
        <v>312</v>
      </c>
      <c r="PDQ40" s="9" t="s">
        <v>312</v>
      </c>
      <c r="PDR40" s="9" t="s">
        <v>312</v>
      </c>
      <c r="PDS40" s="9" t="s">
        <v>312</v>
      </c>
      <c r="PDT40" s="9" t="s">
        <v>312</v>
      </c>
      <c r="PDU40" s="9" t="s">
        <v>312</v>
      </c>
      <c r="PDV40" s="9" t="s">
        <v>312</v>
      </c>
      <c r="PDW40" s="9" t="s">
        <v>312</v>
      </c>
      <c r="PDX40" s="9" t="s">
        <v>312</v>
      </c>
      <c r="PDY40" s="9" t="s">
        <v>312</v>
      </c>
      <c r="PDZ40" s="9" t="s">
        <v>312</v>
      </c>
      <c r="PEA40" s="9" t="s">
        <v>312</v>
      </c>
      <c r="PEB40" s="9" t="s">
        <v>312</v>
      </c>
      <c r="PEC40" s="9" t="s">
        <v>312</v>
      </c>
      <c r="PED40" s="9" t="s">
        <v>312</v>
      </c>
      <c r="PEE40" s="9" t="s">
        <v>312</v>
      </c>
      <c r="PEF40" s="9" t="s">
        <v>312</v>
      </c>
      <c r="PEG40" s="9" t="s">
        <v>312</v>
      </c>
      <c r="PEH40" s="9" t="s">
        <v>312</v>
      </c>
      <c r="PEI40" s="9" t="s">
        <v>312</v>
      </c>
      <c r="PEJ40" s="9" t="s">
        <v>312</v>
      </c>
      <c r="PEK40" s="9" t="s">
        <v>312</v>
      </c>
      <c r="PEL40" s="9" t="s">
        <v>312</v>
      </c>
      <c r="PEM40" s="9" t="s">
        <v>312</v>
      </c>
      <c r="PEN40" s="9" t="s">
        <v>312</v>
      </c>
      <c r="PEO40" s="9" t="s">
        <v>312</v>
      </c>
      <c r="PEP40" s="9" t="s">
        <v>312</v>
      </c>
      <c r="PEQ40" s="9" t="s">
        <v>312</v>
      </c>
      <c r="PER40" s="9" t="s">
        <v>312</v>
      </c>
      <c r="PES40" s="9" t="s">
        <v>312</v>
      </c>
      <c r="PET40" s="9" t="s">
        <v>312</v>
      </c>
      <c r="PEU40" s="9" t="s">
        <v>312</v>
      </c>
      <c r="PEV40" s="9" t="s">
        <v>312</v>
      </c>
      <c r="PEW40" s="9" t="s">
        <v>312</v>
      </c>
      <c r="PEX40" s="9" t="s">
        <v>312</v>
      </c>
      <c r="PEY40" s="9" t="s">
        <v>312</v>
      </c>
      <c r="PEZ40" s="9" t="s">
        <v>312</v>
      </c>
      <c r="PFA40" s="9" t="s">
        <v>312</v>
      </c>
      <c r="PFB40" s="9" t="s">
        <v>312</v>
      </c>
      <c r="PFC40" s="9" t="s">
        <v>312</v>
      </c>
      <c r="PFD40" s="9" t="s">
        <v>312</v>
      </c>
      <c r="PFE40" s="9" t="s">
        <v>312</v>
      </c>
      <c r="PFF40" s="9" t="s">
        <v>312</v>
      </c>
      <c r="PFG40" s="9" t="s">
        <v>312</v>
      </c>
      <c r="PFH40" s="9" t="s">
        <v>312</v>
      </c>
      <c r="PFI40" s="9" t="s">
        <v>312</v>
      </c>
      <c r="PFJ40" s="9" t="s">
        <v>312</v>
      </c>
      <c r="PFK40" s="9" t="s">
        <v>312</v>
      </c>
      <c r="PFL40" s="9" t="s">
        <v>312</v>
      </c>
      <c r="PFM40" s="9" t="s">
        <v>312</v>
      </c>
      <c r="PFN40" s="9" t="s">
        <v>312</v>
      </c>
      <c r="PFO40" s="9" t="s">
        <v>312</v>
      </c>
      <c r="PFP40" s="9" t="s">
        <v>312</v>
      </c>
      <c r="PFQ40" s="9" t="s">
        <v>312</v>
      </c>
      <c r="PFR40" s="9" t="s">
        <v>312</v>
      </c>
      <c r="PFS40" s="9" t="s">
        <v>312</v>
      </c>
      <c r="PFT40" s="9" t="s">
        <v>312</v>
      </c>
      <c r="PFU40" s="9" t="s">
        <v>312</v>
      </c>
      <c r="PFV40" s="9" t="s">
        <v>312</v>
      </c>
      <c r="PFW40" s="9" t="s">
        <v>312</v>
      </c>
      <c r="PFX40" s="9" t="s">
        <v>312</v>
      </c>
      <c r="PFY40" s="9" t="s">
        <v>312</v>
      </c>
      <c r="PFZ40" s="9" t="s">
        <v>312</v>
      </c>
      <c r="PGA40" s="9" t="s">
        <v>312</v>
      </c>
      <c r="PGB40" s="9" t="s">
        <v>312</v>
      </c>
      <c r="PGC40" s="9" t="s">
        <v>312</v>
      </c>
      <c r="PGD40" s="9" t="s">
        <v>312</v>
      </c>
      <c r="PGE40" s="9" t="s">
        <v>312</v>
      </c>
      <c r="PGF40" s="9" t="s">
        <v>312</v>
      </c>
      <c r="PGG40" s="9" t="s">
        <v>312</v>
      </c>
      <c r="PGH40" s="9" t="s">
        <v>312</v>
      </c>
      <c r="PGI40" s="9" t="s">
        <v>312</v>
      </c>
      <c r="PGJ40" s="9" t="s">
        <v>312</v>
      </c>
      <c r="PGK40" s="9" t="s">
        <v>312</v>
      </c>
      <c r="PGL40" s="9" t="s">
        <v>312</v>
      </c>
      <c r="PGM40" s="9" t="s">
        <v>312</v>
      </c>
      <c r="PGN40" s="9" t="s">
        <v>312</v>
      </c>
      <c r="PGO40" s="9" t="s">
        <v>312</v>
      </c>
      <c r="PGP40" s="9" t="s">
        <v>312</v>
      </c>
      <c r="PGQ40" s="9" t="s">
        <v>312</v>
      </c>
      <c r="PGR40" s="9" t="s">
        <v>312</v>
      </c>
      <c r="PGS40" s="9" t="s">
        <v>312</v>
      </c>
      <c r="PGT40" s="9" t="s">
        <v>312</v>
      </c>
      <c r="PGU40" s="9" t="s">
        <v>312</v>
      </c>
      <c r="PGV40" s="9" t="s">
        <v>312</v>
      </c>
      <c r="PGW40" s="9" t="s">
        <v>312</v>
      </c>
      <c r="PGX40" s="9" t="s">
        <v>312</v>
      </c>
      <c r="PGY40" s="9" t="s">
        <v>312</v>
      </c>
      <c r="PGZ40" s="9" t="s">
        <v>312</v>
      </c>
      <c r="PHA40" s="9" t="s">
        <v>312</v>
      </c>
      <c r="PHB40" s="9" t="s">
        <v>312</v>
      </c>
      <c r="PHC40" s="9" t="s">
        <v>312</v>
      </c>
      <c r="PHD40" s="9" t="s">
        <v>312</v>
      </c>
      <c r="PHE40" s="9" t="s">
        <v>312</v>
      </c>
      <c r="PHF40" s="9" t="s">
        <v>312</v>
      </c>
      <c r="PHG40" s="9" t="s">
        <v>312</v>
      </c>
      <c r="PHH40" s="9" t="s">
        <v>312</v>
      </c>
      <c r="PHI40" s="9" t="s">
        <v>312</v>
      </c>
      <c r="PHJ40" s="9" t="s">
        <v>312</v>
      </c>
      <c r="PHK40" s="9" t="s">
        <v>312</v>
      </c>
      <c r="PHL40" s="9" t="s">
        <v>312</v>
      </c>
      <c r="PHM40" s="9" t="s">
        <v>312</v>
      </c>
      <c r="PHN40" s="9" t="s">
        <v>312</v>
      </c>
      <c r="PHO40" s="9" t="s">
        <v>312</v>
      </c>
      <c r="PHP40" s="9" t="s">
        <v>312</v>
      </c>
      <c r="PHQ40" s="9" t="s">
        <v>312</v>
      </c>
      <c r="PHR40" s="9" t="s">
        <v>312</v>
      </c>
      <c r="PHS40" s="9" t="s">
        <v>312</v>
      </c>
      <c r="PHT40" s="9" t="s">
        <v>312</v>
      </c>
      <c r="PHU40" s="9" t="s">
        <v>312</v>
      </c>
      <c r="PHV40" s="9" t="s">
        <v>312</v>
      </c>
      <c r="PHW40" s="9" t="s">
        <v>312</v>
      </c>
      <c r="PHX40" s="9" t="s">
        <v>312</v>
      </c>
      <c r="PHY40" s="9" t="s">
        <v>312</v>
      </c>
      <c r="PHZ40" s="9" t="s">
        <v>312</v>
      </c>
      <c r="PIA40" s="9" t="s">
        <v>312</v>
      </c>
      <c r="PIB40" s="9" t="s">
        <v>312</v>
      </c>
      <c r="PIC40" s="9" t="s">
        <v>312</v>
      </c>
      <c r="PID40" s="9" t="s">
        <v>312</v>
      </c>
      <c r="PIE40" s="9" t="s">
        <v>312</v>
      </c>
      <c r="PIF40" s="9" t="s">
        <v>312</v>
      </c>
      <c r="PIG40" s="9" t="s">
        <v>312</v>
      </c>
      <c r="PIH40" s="9" t="s">
        <v>312</v>
      </c>
      <c r="PII40" s="9" t="s">
        <v>312</v>
      </c>
      <c r="PIJ40" s="9" t="s">
        <v>312</v>
      </c>
      <c r="PIK40" s="9" t="s">
        <v>312</v>
      </c>
      <c r="PIL40" s="9" t="s">
        <v>312</v>
      </c>
      <c r="PIM40" s="9" t="s">
        <v>312</v>
      </c>
      <c r="PIN40" s="9" t="s">
        <v>312</v>
      </c>
      <c r="PIO40" s="9" t="s">
        <v>312</v>
      </c>
      <c r="PIP40" s="9" t="s">
        <v>312</v>
      </c>
      <c r="PIQ40" s="9" t="s">
        <v>312</v>
      </c>
      <c r="PIR40" s="9" t="s">
        <v>312</v>
      </c>
      <c r="PIS40" s="9" t="s">
        <v>312</v>
      </c>
      <c r="PIT40" s="9" t="s">
        <v>312</v>
      </c>
      <c r="PIU40" s="9" t="s">
        <v>312</v>
      </c>
      <c r="PIV40" s="9" t="s">
        <v>312</v>
      </c>
      <c r="PIW40" s="9" t="s">
        <v>312</v>
      </c>
      <c r="PIX40" s="9" t="s">
        <v>312</v>
      </c>
      <c r="PIY40" s="9" t="s">
        <v>312</v>
      </c>
      <c r="PIZ40" s="9" t="s">
        <v>312</v>
      </c>
      <c r="PJA40" s="9" t="s">
        <v>312</v>
      </c>
      <c r="PJB40" s="9" t="s">
        <v>312</v>
      </c>
      <c r="PJC40" s="9" t="s">
        <v>312</v>
      </c>
      <c r="PJD40" s="9" t="s">
        <v>312</v>
      </c>
      <c r="PJE40" s="9" t="s">
        <v>312</v>
      </c>
      <c r="PJF40" s="9" t="s">
        <v>312</v>
      </c>
      <c r="PJG40" s="9" t="s">
        <v>312</v>
      </c>
      <c r="PJH40" s="9" t="s">
        <v>312</v>
      </c>
      <c r="PJI40" s="9" t="s">
        <v>312</v>
      </c>
      <c r="PJJ40" s="9" t="s">
        <v>312</v>
      </c>
      <c r="PJK40" s="9" t="s">
        <v>312</v>
      </c>
      <c r="PJL40" s="9" t="s">
        <v>312</v>
      </c>
      <c r="PJM40" s="9" t="s">
        <v>312</v>
      </c>
      <c r="PJN40" s="9" t="s">
        <v>312</v>
      </c>
      <c r="PJO40" s="9" t="s">
        <v>312</v>
      </c>
      <c r="PJP40" s="9" t="s">
        <v>312</v>
      </c>
      <c r="PJQ40" s="9" t="s">
        <v>312</v>
      </c>
      <c r="PJR40" s="9" t="s">
        <v>312</v>
      </c>
      <c r="PJS40" s="9" t="s">
        <v>312</v>
      </c>
      <c r="PJT40" s="9" t="s">
        <v>312</v>
      </c>
      <c r="PJU40" s="9" t="s">
        <v>312</v>
      </c>
      <c r="PJV40" s="9" t="s">
        <v>312</v>
      </c>
      <c r="PJW40" s="9" t="s">
        <v>312</v>
      </c>
      <c r="PJX40" s="9" t="s">
        <v>312</v>
      </c>
      <c r="PJY40" s="9" t="s">
        <v>312</v>
      </c>
      <c r="PJZ40" s="9" t="s">
        <v>312</v>
      </c>
      <c r="PKA40" s="9" t="s">
        <v>312</v>
      </c>
      <c r="PKB40" s="9" t="s">
        <v>312</v>
      </c>
      <c r="PKC40" s="9" t="s">
        <v>312</v>
      </c>
      <c r="PKD40" s="9" t="s">
        <v>312</v>
      </c>
      <c r="PKE40" s="9" t="s">
        <v>312</v>
      </c>
      <c r="PKF40" s="9" t="s">
        <v>312</v>
      </c>
      <c r="PKG40" s="9" t="s">
        <v>312</v>
      </c>
      <c r="PKH40" s="9" t="s">
        <v>312</v>
      </c>
      <c r="PKI40" s="9" t="s">
        <v>312</v>
      </c>
      <c r="PKJ40" s="9" t="s">
        <v>312</v>
      </c>
      <c r="PKK40" s="9" t="s">
        <v>312</v>
      </c>
      <c r="PKL40" s="9" t="s">
        <v>312</v>
      </c>
      <c r="PKM40" s="9" t="s">
        <v>312</v>
      </c>
      <c r="PKN40" s="9" t="s">
        <v>312</v>
      </c>
      <c r="PKO40" s="9" t="s">
        <v>312</v>
      </c>
      <c r="PKP40" s="9" t="s">
        <v>312</v>
      </c>
      <c r="PKQ40" s="9" t="s">
        <v>312</v>
      </c>
      <c r="PKR40" s="9" t="s">
        <v>312</v>
      </c>
      <c r="PKS40" s="9" t="s">
        <v>312</v>
      </c>
      <c r="PKT40" s="9" t="s">
        <v>312</v>
      </c>
      <c r="PKU40" s="9" t="s">
        <v>312</v>
      </c>
      <c r="PKV40" s="9" t="s">
        <v>312</v>
      </c>
      <c r="PKW40" s="9" t="s">
        <v>312</v>
      </c>
      <c r="PKX40" s="9" t="s">
        <v>312</v>
      </c>
      <c r="PKY40" s="9" t="s">
        <v>312</v>
      </c>
      <c r="PKZ40" s="9" t="s">
        <v>312</v>
      </c>
      <c r="PLA40" s="9" t="s">
        <v>312</v>
      </c>
      <c r="PLB40" s="9" t="s">
        <v>312</v>
      </c>
      <c r="PLC40" s="9" t="s">
        <v>312</v>
      </c>
      <c r="PLD40" s="9" t="s">
        <v>312</v>
      </c>
      <c r="PLE40" s="9" t="s">
        <v>312</v>
      </c>
      <c r="PLF40" s="9" t="s">
        <v>312</v>
      </c>
      <c r="PLG40" s="9" t="s">
        <v>312</v>
      </c>
      <c r="PLH40" s="9" t="s">
        <v>312</v>
      </c>
      <c r="PLI40" s="9" t="s">
        <v>312</v>
      </c>
      <c r="PLJ40" s="9" t="s">
        <v>312</v>
      </c>
      <c r="PLK40" s="9" t="s">
        <v>312</v>
      </c>
      <c r="PLL40" s="9" t="s">
        <v>312</v>
      </c>
      <c r="PLM40" s="9" t="s">
        <v>312</v>
      </c>
      <c r="PLN40" s="9" t="s">
        <v>312</v>
      </c>
      <c r="PLO40" s="9" t="s">
        <v>312</v>
      </c>
      <c r="PLP40" s="9" t="s">
        <v>312</v>
      </c>
      <c r="PLQ40" s="9" t="s">
        <v>312</v>
      </c>
      <c r="PLR40" s="9" t="s">
        <v>312</v>
      </c>
      <c r="PLS40" s="9" t="s">
        <v>312</v>
      </c>
      <c r="PLT40" s="9" t="s">
        <v>312</v>
      </c>
      <c r="PLU40" s="9" t="s">
        <v>312</v>
      </c>
      <c r="PLV40" s="9" t="s">
        <v>312</v>
      </c>
      <c r="PLW40" s="9" t="s">
        <v>312</v>
      </c>
      <c r="PLX40" s="9" t="s">
        <v>312</v>
      </c>
      <c r="PLY40" s="9" t="s">
        <v>312</v>
      </c>
      <c r="PLZ40" s="9" t="s">
        <v>312</v>
      </c>
      <c r="PMA40" s="9" t="s">
        <v>312</v>
      </c>
      <c r="PMB40" s="9" t="s">
        <v>312</v>
      </c>
      <c r="PMC40" s="9" t="s">
        <v>312</v>
      </c>
      <c r="PMD40" s="9" t="s">
        <v>312</v>
      </c>
      <c r="PME40" s="9" t="s">
        <v>312</v>
      </c>
      <c r="PMF40" s="9" t="s">
        <v>312</v>
      </c>
      <c r="PMG40" s="9" t="s">
        <v>312</v>
      </c>
      <c r="PMH40" s="9" t="s">
        <v>312</v>
      </c>
      <c r="PMI40" s="9" t="s">
        <v>312</v>
      </c>
      <c r="PMJ40" s="9" t="s">
        <v>312</v>
      </c>
      <c r="PMK40" s="9" t="s">
        <v>312</v>
      </c>
      <c r="PML40" s="9" t="s">
        <v>312</v>
      </c>
      <c r="PMM40" s="9" t="s">
        <v>312</v>
      </c>
      <c r="PMN40" s="9" t="s">
        <v>312</v>
      </c>
      <c r="PMO40" s="9" t="s">
        <v>312</v>
      </c>
      <c r="PMP40" s="9" t="s">
        <v>312</v>
      </c>
      <c r="PMQ40" s="9" t="s">
        <v>312</v>
      </c>
      <c r="PMR40" s="9" t="s">
        <v>312</v>
      </c>
      <c r="PMS40" s="9" t="s">
        <v>312</v>
      </c>
      <c r="PMT40" s="9" t="s">
        <v>312</v>
      </c>
      <c r="PMU40" s="9" t="s">
        <v>312</v>
      </c>
      <c r="PMV40" s="9" t="s">
        <v>312</v>
      </c>
      <c r="PMW40" s="9" t="s">
        <v>312</v>
      </c>
      <c r="PMX40" s="9" t="s">
        <v>312</v>
      </c>
      <c r="PMY40" s="9" t="s">
        <v>312</v>
      </c>
      <c r="PMZ40" s="9" t="s">
        <v>312</v>
      </c>
      <c r="PNA40" s="9" t="s">
        <v>312</v>
      </c>
      <c r="PNB40" s="9" t="s">
        <v>312</v>
      </c>
      <c r="PNC40" s="9" t="s">
        <v>312</v>
      </c>
      <c r="PND40" s="9" t="s">
        <v>312</v>
      </c>
      <c r="PNE40" s="9" t="s">
        <v>312</v>
      </c>
      <c r="PNF40" s="9" t="s">
        <v>312</v>
      </c>
      <c r="PNG40" s="9" t="s">
        <v>312</v>
      </c>
      <c r="PNH40" s="9" t="s">
        <v>312</v>
      </c>
      <c r="PNI40" s="9" t="s">
        <v>312</v>
      </c>
      <c r="PNJ40" s="9" t="s">
        <v>312</v>
      </c>
      <c r="PNK40" s="9" t="s">
        <v>312</v>
      </c>
      <c r="PNL40" s="9" t="s">
        <v>312</v>
      </c>
      <c r="PNM40" s="9" t="s">
        <v>312</v>
      </c>
      <c r="PNN40" s="9" t="s">
        <v>312</v>
      </c>
      <c r="PNO40" s="9" t="s">
        <v>312</v>
      </c>
      <c r="PNP40" s="9" t="s">
        <v>312</v>
      </c>
      <c r="PNQ40" s="9" t="s">
        <v>312</v>
      </c>
      <c r="PNR40" s="9" t="s">
        <v>312</v>
      </c>
      <c r="PNS40" s="9" t="s">
        <v>312</v>
      </c>
      <c r="PNT40" s="9" t="s">
        <v>312</v>
      </c>
      <c r="PNU40" s="9" t="s">
        <v>312</v>
      </c>
      <c r="PNV40" s="9" t="s">
        <v>312</v>
      </c>
      <c r="PNW40" s="9" t="s">
        <v>312</v>
      </c>
      <c r="PNX40" s="9" t="s">
        <v>312</v>
      </c>
      <c r="PNY40" s="9" t="s">
        <v>312</v>
      </c>
      <c r="PNZ40" s="9" t="s">
        <v>312</v>
      </c>
      <c r="POA40" s="9" t="s">
        <v>312</v>
      </c>
      <c r="POB40" s="9" t="s">
        <v>312</v>
      </c>
      <c r="POC40" s="9" t="s">
        <v>312</v>
      </c>
      <c r="POD40" s="9" t="s">
        <v>312</v>
      </c>
      <c r="POE40" s="9" t="s">
        <v>312</v>
      </c>
      <c r="POF40" s="9" t="s">
        <v>312</v>
      </c>
      <c r="POG40" s="9" t="s">
        <v>312</v>
      </c>
      <c r="POH40" s="9" t="s">
        <v>312</v>
      </c>
      <c r="POI40" s="9" t="s">
        <v>312</v>
      </c>
      <c r="POJ40" s="9" t="s">
        <v>312</v>
      </c>
      <c r="POK40" s="9" t="s">
        <v>312</v>
      </c>
      <c r="POL40" s="9" t="s">
        <v>312</v>
      </c>
      <c r="POM40" s="9" t="s">
        <v>312</v>
      </c>
      <c r="PON40" s="9" t="s">
        <v>312</v>
      </c>
      <c r="POO40" s="9" t="s">
        <v>312</v>
      </c>
      <c r="POP40" s="9" t="s">
        <v>312</v>
      </c>
      <c r="POQ40" s="9" t="s">
        <v>312</v>
      </c>
      <c r="POR40" s="9" t="s">
        <v>312</v>
      </c>
      <c r="POS40" s="9" t="s">
        <v>312</v>
      </c>
      <c r="POT40" s="9" t="s">
        <v>312</v>
      </c>
      <c r="POU40" s="9" t="s">
        <v>312</v>
      </c>
      <c r="POV40" s="9" t="s">
        <v>312</v>
      </c>
      <c r="POW40" s="9" t="s">
        <v>312</v>
      </c>
      <c r="POX40" s="9" t="s">
        <v>312</v>
      </c>
      <c r="POY40" s="9" t="s">
        <v>312</v>
      </c>
      <c r="POZ40" s="9" t="s">
        <v>312</v>
      </c>
      <c r="PPA40" s="9" t="s">
        <v>312</v>
      </c>
      <c r="PPB40" s="9" t="s">
        <v>312</v>
      </c>
      <c r="PPC40" s="9" t="s">
        <v>312</v>
      </c>
      <c r="PPD40" s="9" t="s">
        <v>312</v>
      </c>
      <c r="PPE40" s="9" t="s">
        <v>312</v>
      </c>
      <c r="PPF40" s="9" t="s">
        <v>312</v>
      </c>
      <c r="PPG40" s="9" t="s">
        <v>312</v>
      </c>
      <c r="PPH40" s="9" t="s">
        <v>312</v>
      </c>
      <c r="PPI40" s="9" t="s">
        <v>312</v>
      </c>
      <c r="PPJ40" s="9" t="s">
        <v>312</v>
      </c>
      <c r="PPK40" s="9" t="s">
        <v>312</v>
      </c>
      <c r="PPL40" s="9" t="s">
        <v>312</v>
      </c>
      <c r="PPM40" s="9" t="s">
        <v>312</v>
      </c>
      <c r="PPN40" s="9" t="s">
        <v>312</v>
      </c>
      <c r="PPO40" s="9" t="s">
        <v>312</v>
      </c>
      <c r="PPP40" s="9" t="s">
        <v>312</v>
      </c>
      <c r="PPQ40" s="9" t="s">
        <v>312</v>
      </c>
      <c r="PPR40" s="9" t="s">
        <v>312</v>
      </c>
      <c r="PPS40" s="9" t="s">
        <v>312</v>
      </c>
      <c r="PPT40" s="9" t="s">
        <v>312</v>
      </c>
      <c r="PPU40" s="9" t="s">
        <v>312</v>
      </c>
      <c r="PPV40" s="9" t="s">
        <v>312</v>
      </c>
      <c r="PPW40" s="9" t="s">
        <v>312</v>
      </c>
      <c r="PPX40" s="9" t="s">
        <v>312</v>
      </c>
      <c r="PPY40" s="9" t="s">
        <v>312</v>
      </c>
      <c r="PPZ40" s="9" t="s">
        <v>312</v>
      </c>
      <c r="PQA40" s="9" t="s">
        <v>312</v>
      </c>
      <c r="PQB40" s="9" t="s">
        <v>312</v>
      </c>
      <c r="PQC40" s="9" t="s">
        <v>312</v>
      </c>
      <c r="PQD40" s="9" t="s">
        <v>312</v>
      </c>
      <c r="PQE40" s="9" t="s">
        <v>312</v>
      </c>
      <c r="PQF40" s="9" t="s">
        <v>312</v>
      </c>
      <c r="PQG40" s="9" t="s">
        <v>312</v>
      </c>
      <c r="PQH40" s="9" t="s">
        <v>312</v>
      </c>
      <c r="PQI40" s="9" t="s">
        <v>312</v>
      </c>
      <c r="PQJ40" s="9" t="s">
        <v>312</v>
      </c>
      <c r="PQK40" s="9" t="s">
        <v>312</v>
      </c>
      <c r="PQL40" s="9" t="s">
        <v>312</v>
      </c>
      <c r="PQM40" s="9" t="s">
        <v>312</v>
      </c>
      <c r="PQN40" s="9" t="s">
        <v>312</v>
      </c>
      <c r="PQO40" s="9" t="s">
        <v>312</v>
      </c>
      <c r="PQP40" s="9" t="s">
        <v>312</v>
      </c>
      <c r="PQQ40" s="9" t="s">
        <v>312</v>
      </c>
      <c r="PQR40" s="9" t="s">
        <v>312</v>
      </c>
      <c r="PQS40" s="9" t="s">
        <v>312</v>
      </c>
      <c r="PQT40" s="9" t="s">
        <v>312</v>
      </c>
      <c r="PQU40" s="9" t="s">
        <v>312</v>
      </c>
      <c r="PQV40" s="9" t="s">
        <v>312</v>
      </c>
      <c r="PQW40" s="9" t="s">
        <v>312</v>
      </c>
      <c r="PQX40" s="9" t="s">
        <v>312</v>
      </c>
      <c r="PQY40" s="9" t="s">
        <v>312</v>
      </c>
      <c r="PQZ40" s="9" t="s">
        <v>312</v>
      </c>
      <c r="PRA40" s="9" t="s">
        <v>312</v>
      </c>
      <c r="PRB40" s="9" t="s">
        <v>312</v>
      </c>
      <c r="PRC40" s="9" t="s">
        <v>312</v>
      </c>
      <c r="PRD40" s="9" t="s">
        <v>312</v>
      </c>
      <c r="PRE40" s="9" t="s">
        <v>312</v>
      </c>
      <c r="PRF40" s="9" t="s">
        <v>312</v>
      </c>
      <c r="PRG40" s="9" t="s">
        <v>312</v>
      </c>
      <c r="PRH40" s="9" t="s">
        <v>312</v>
      </c>
      <c r="PRI40" s="9" t="s">
        <v>312</v>
      </c>
      <c r="PRJ40" s="9" t="s">
        <v>312</v>
      </c>
      <c r="PRK40" s="9" t="s">
        <v>312</v>
      </c>
      <c r="PRL40" s="9" t="s">
        <v>312</v>
      </c>
      <c r="PRM40" s="9" t="s">
        <v>312</v>
      </c>
      <c r="PRN40" s="9" t="s">
        <v>312</v>
      </c>
      <c r="PRO40" s="9" t="s">
        <v>312</v>
      </c>
      <c r="PRP40" s="9" t="s">
        <v>312</v>
      </c>
      <c r="PRQ40" s="9" t="s">
        <v>312</v>
      </c>
      <c r="PRR40" s="9" t="s">
        <v>312</v>
      </c>
      <c r="PRS40" s="9" t="s">
        <v>312</v>
      </c>
      <c r="PRT40" s="9" t="s">
        <v>312</v>
      </c>
      <c r="PRU40" s="9" t="s">
        <v>312</v>
      </c>
      <c r="PRV40" s="9" t="s">
        <v>312</v>
      </c>
      <c r="PRW40" s="9" t="s">
        <v>312</v>
      </c>
      <c r="PRX40" s="9" t="s">
        <v>312</v>
      </c>
      <c r="PRY40" s="9" t="s">
        <v>312</v>
      </c>
      <c r="PRZ40" s="9" t="s">
        <v>312</v>
      </c>
      <c r="PSA40" s="9" t="s">
        <v>312</v>
      </c>
      <c r="PSB40" s="9" t="s">
        <v>312</v>
      </c>
      <c r="PSC40" s="9" t="s">
        <v>312</v>
      </c>
      <c r="PSD40" s="9" t="s">
        <v>312</v>
      </c>
      <c r="PSE40" s="9" t="s">
        <v>312</v>
      </c>
      <c r="PSF40" s="9" t="s">
        <v>312</v>
      </c>
      <c r="PSG40" s="9" t="s">
        <v>312</v>
      </c>
      <c r="PSH40" s="9" t="s">
        <v>312</v>
      </c>
      <c r="PSI40" s="9" t="s">
        <v>312</v>
      </c>
      <c r="PSJ40" s="9" t="s">
        <v>312</v>
      </c>
      <c r="PSK40" s="9" t="s">
        <v>312</v>
      </c>
      <c r="PSL40" s="9" t="s">
        <v>312</v>
      </c>
      <c r="PSM40" s="9" t="s">
        <v>312</v>
      </c>
      <c r="PSN40" s="9" t="s">
        <v>312</v>
      </c>
      <c r="PSO40" s="9" t="s">
        <v>312</v>
      </c>
      <c r="PSP40" s="9" t="s">
        <v>312</v>
      </c>
      <c r="PSQ40" s="9" t="s">
        <v>312</v>
      </c>
      <c r="PSR40" s="9" t="s">
        <v>312</v>
      </c>
      <c r="PSS40" s="9" t="s">
        <v>312</v>
      </c>
      <c r="PST40" s="9" t="s">
        <v>312</v>
      </c>
      <c r="PSU40" s="9" t="s">
        <v>312</v>
      </c>
      <c r="PSV40" s="9" t="s">
        <v>312</v>
      </c>
      <c r="PSW40" s="9" t="s">
        <v>312</v>
      </c>
      <c r="PSX40" s="9" t="s">
        <v>312</v>
      </c>
      <c r="PSY40" s="9" t="s">
        <v>312</v>
      </c>
      <c r="PSZ40" s="9" t="s">
        <v>312</v>
      </c>
      <c r="PTA40" s="9" t="s">
        <v>312</v>
      </c>
      <c r="PTB40" s="9" t="s">
        <v>312</v>
      </c>
      <c r="PTC40" s="9" t="s">
        <v>312</v>
      </c>
      <c r="PTD40" s="9" t="s">
        <v>312</v>
      </c>
      <c r="PTE40" s="9" t="s">
        <v>312</v>
      </c>
      <c r="PTF40" s="9" t="s">
        <v>312</v>
      </c>
      <c r="PTG40" s="9" t="s">
        <v>312</v>
      </c>
      <c r="PTH40" s="9" t="s">
        <v>312</v>
      </c>
      <c r="PTI40" s="9" t="s">
        <v>312</v>
      </c>
      <c r="PTJ40" s="9" t="s">
        <v>312</v>
      </c>
      <c r="PTK40" s="9" t="s">
        <v>312</v>
      </c>
      <c r="PTL40" s="9" t="s">
        <v>312</v>
      </c>
      <c r="PTM40" s="9" t="s">
        <v>312</v>
      </c>
      <c r="PTN40" s="9" t="s">
        <v>312</v>
      </c>
      <c r="PTO40" s="9" t="s">
        <v>312</v>
      </c>
      <c r="PTP40" s="9" t="s">
        <v>312</v>
      </c>
      <c r="PTQ40" s="9" t="s">
        <v>312</v>
      </c>
      <c r="PTR40" s="9" t="s">
        <v>312</v>
      </c>
      <c r="PTS40" s="9" t="s">
        <v>312</v>
      </c>
      <c r="PTT40" s="9" t="s">
        <v>312</v>
      </c>
      <c r="PTU40" s="9" t="s">
        <v>312</v>
      </c>
      <c r="PTV40" s="9" t="s">
        <v>312</v>
      </c>
      <c r="PTW40" s="9" t="s">
        <v>312</v>
      </c>
      <c r="PTX40" s="9" t="s">
        <v>312</v>
      </c>
      <c r="PTY40" s="9" t="s">
        <v>312</v>
      </c>
      <c r="PTZ40" s="9" t="s">
        <v>312</v>
      </c>
      <c r="PUA40" s="9" t="s">
        <v>312</v>
      </c>
      <c r="PUB40" s="9" t="s">
        <v>312</v>
      </c>
      <c r="PUC40" s="9" t="s">
        <v>312</v>
      </c>
      <c r="PUD40" s="9" t="s">
        <v>312</v>
      </c>
      <c r="PUE40" s="9" t="s">
        <v>312</v>
      </c>
      <c r="PUF40" s="9" t="s">
        <v>312</v>
      </c>
      <c r="PUG40" s="9" t="s">
        <v>312</v>
      </c>
      <c r="PUH40" s="9" t="s">
        <v>312</v>
      </c>
      <c r="PUI40" s="9" t="s">
        <v>312</v>
      </c>
      <c r="PUJ40" s="9" t="s">
        <v>312</v>
      </c>
      <c r="PUK40" s="9" t="s">
        <v>312</v>
      </c>
      <c r="PUL40" s="9" t="s">
        <v>312</v>
      </c>
      <c r="PUM40" s="9" t="s">
        <v>312</v>
      </c>
      <c r="PUN40" s="9" t="s">
        <v>312</v>
      </c>
      <c r="PUO40" s="9" t="s">
        <v>312</v>
      </c>
      <c r="PUP40" s="9" t="s">
        <v>312</v>
      </c>
      <c r="PUQ40" s="9" t="s">
        <v>312</v>
      </c>
      <c r="PUR40" s="9" t="s">
        <v>312</v>
      </c>
      <c r="PUS40" s="9" t="s">
        <v>312</v>
      </c>
      <c r="PUT40" s="9" t="s">
        <v>312</v>
      </c>
      <c r="PUU40" s="9" t="s">
        <v>312</v>
      </c>
      <c r="PUV40" s="9" t="s">
        <v>312</v>
      </c>
      <c r="PUW40" s="9" t="s">
        <v>312</v>
      </c>
      <c r="PUX40" s="9" t="s">
        <v>312</v>
      </c>
      <c r="PUY40" s="9" t="s">
        <v>312</v>
      </c>
      <c r="PUZ40" s="9" t="s">
        <v>312</v>
      </c>
      <c r="PVA40" s="9" t="s">
        <v>312</v>
      </c>
      <c r="PVB40" s="9" t="s">
        <v>312</v>
      </c>
      <c r="PVC40" s="9" t="s">
        <v>312</v>
      </c>
      <c r="PVD40" s="9" t="s">
        <v>312</v>
      </c>
      <c r="PVE40" s="9" t="s">
        <v>312</v>
      </c>
      <c r="PVF40" s="9" t="s">
        <v>312</v>
      </c>
      <c r="PVG40" s="9" t="s">
        <v>312</v>
      </c>
      <c r="PVH40" s="9" t="s">
        <v>312</v>
      </c>
      <c r="PVI40" s="9" t="s">
        <v>312</v>
      </c>
      <c r="PVJ40" s="9" t="s">
        <v>312</v>
      </c>
      <c r="PVK40" s="9" t="s">
        <v>312</v>
      </c>
      <c r="PVL40" s="9" t="s">
        <v>312</v>
      </c>
      <c r="PVM40" s="9" t="s">
        <v>312</v>
      </c>
      <c r="PVN40" s="9" t="s">
        <v>312</v>
      </c>
      <c r="PVO40" s="9" t="s">
        <v>312</v>
      </c>
      <c r="PVP40" s="9" t="s">
        <v>312</v>
      </c>
      <c r="PVQ40" s="9" t="s">
        <v>312</v>
      </c>
      <c r="PVR40" s="9" t="s">
        <v>312</v>
      </c>
      <c r="PVS40" s="9" t="s">
        <v>312</v>
      </c>
      <c r="PVT40" s="9" t="s">
        <v>312</v>
      </c>
      <c r="PVU40" s="9" t="s">
        <v>312</v>
      </c>
      <c r="PVV40" s="9" t="s">
        <v>312</v>
      </c>
      <c r="PVW40" s="9" t="s">
        <v>312</v>
      </c>
      <c r="PVX40" s="9" t="s">
        <v>312</v>
      </c>
      <c r="PVY40" s="9" t="s">
        <v>312</v>
      </c>
      <c r="PVZ40" s="9" t="s">
        <v>312</v>
      </c>
      <c r="PWA40" s="9" t="s">
        <v>312</v>
      </c>
      <c r="PWB40" s="9" t="s">
        <v>312</v>
      </c>
      <c r="PWC40" s="9" t="s">
        <v>312</v>
      </c>
      <c r="PWD40" s="9" t="s">
        <v>312</v>
      </c>
      <c r="PWE40" s="9" t="s">
        <v>312</v>
      </c>
      <c r="PWF40" s="9" t="s">
        <v>312</v>
      </c>
      <c r="PWG40" s="9" t="s">
        <v>312</v>
      </c>
      <c r="PWH40" s="9" t="s">
        <v>312</v>
      </c>
      <c r="PWI40" s="9" t="s">
        <v>312</v>
      </c>
      <c r="PWJ40" s="9" t="s">
        <v>312</v>
      </c>
      <c r="PWK40" s="9" t="s">
        <v>312</v>
      </c>
      <c r="PWL40" s="9" t="s">
        <v>312</v>
      </c>
      <c r="PWM40" s="9" t="s">
        <v>312</v>
      </c>
      <c r="PWN40" s="9" t="s">
        <v>312</v>
      </c>
      <c r="PWO40" s="9" t="s">
        <v>312</v>
      </c>
      <c r="PWP40" s="9" t="s">
        <v>312</v>
      </c>
      <c r="PWQ40" s="9" t="s">
        <v>312</v>
      </c>
      <c r="PWR40" s="9" t="s">
        <v>312</v>
      </c>
      <c r="PWS40" s="9" t="s">
        <v>312</v>
      </c>
      <c r="PWT40" s="9" t="s">
        <v>312</v>
      </c>
      <c r="PWU40" s="9" t="s">
        <v>312</v>
      </c>
      <c r="PWV40" s="9" t="s">
        <v>312</v>
      </c>
      <c r="PWW40" s="9" t="s">
        <v>312</v>
      </c>
      <c r="PWX40" s="9" t="s">
        <v>312</v>
      </c>
      <c r="PWY40" s="9" t="s">
        <v>312</v>
      </c>
      <c r="PWZ40" s="9" t="s">
        <v>312</v>
      </c>
      <c r="PXA40" s="9" t="s">
        <v>312</v>
      </c>
      <c r="PXB40" s="9" t="s">
        <v>312</v>
      </c>
      <c r="PXC40" s="9" t="s">
        <v>312</v>
      </c>
      <c r="PXD40" s="9" t="s">
        <v>312</v>
      </c>
      <c r="PXE40" s="9" t="s">
        <v>312</v>
      </c>
      <c r="PXF40" s="9" t="s">
        <v>312</v>
      </c>
      <c r="PXG40" s="9" t="s">
        <v>312</v>
      </c>
      <c r="PXH40" s="9" t="s">
        <v>312</v>
      </c>
      <c r="PXI40" s="9" t="s">
        <v>312</v>
      </c>
      <c r="PXJ40" s="9" t="s">
        <v>312</v>
      </c>
      <c r="PXK40" s="9" t="s">
        <v>312</v>
      </c>
      <c r="PXL40" s="9" t="s">
        <v>312</v>
      </c>
      <c r="PXM40" s="9" t="s">
        <v>312</v>
      </c>
      <c r="PXN40" s="9" t="s">
        <v>312</v>
      </c>
      <c r="PXO40" s="9" t="s">
        <v>312</v>
      </c>
      <c r="PXP40" s="9" t="s">
        <v>312</v>
      </c>
      <c r="PXQ40" s="9" t="s">
        <v>312</v>
      </c>
      <c r="PXR40" s="9" t="s">
        <v>312</v>
      </c>
      <c r="PXS40" s="9" t="s">
        <v>312</v>
      </c>
      <c r="PXT40" s="9" t="s">
        <v>312</v>
      </c>
      <c r="PXU40" s="9" t="s">
        <v>312</v>
      </c>
      <c r="PXV40" s="9" t="s">
        <v>312</v>
      </c>
      <c r="PXW40" s="9" t="s">
        <v>312</v>
      </c>
      <c r="PXX40" s="9" t="s">
        <v>312</v>
      </c>
      <c r="PXY40" s="9" t="s">
        <v>312</v>
      </c>
      <c r="PXZ40" s="9" t="s">
        <v>312</v>
      </c>
      <c r="PYA40" s="9" t="s">
        <v>312</v>
      </c>
      <c r="PYB40" s="9" t="s">
        <v>312</v>
      </c>
      <c r="PYC40" s="9" t="s">
        <v>312</v>
      </c>
      <c r="PYD40" s="9" t="s">
        <v>312</v>
      </c>
      <c r="PYE40" s="9" t="s">
        <v>312</v>
      </c>
      <c r="PYF40" s="9" t="s">
        <v>312</v>
      </c>
      <c r="PYG40" s="9" t="s">
        <v>312</v>
      </c>
      <c r="PYH40" s="9" t="s">
        <v>312</v>
      </c>
      <c r="PYI40" s="9" t="s">
        <v>312</v>
      </c>
      <c r="PYJ40" s="9" t="s">
        <v>312</v>
      </c>
      <c r="PYK40" s="9" t="s">
        <v>312</v>
      </c>
      <c r="PYL40" s="9" t="s">
        <v>312</v>
      </c>
      <c r="PYM40" s="9" t="s">
        <v>312</v>
      </c>
      <c r="PYN40" s="9" t="s">
        <v>312</v>
      </c>
      <c r="PYO40" s="9" t="s">
        <v>312</v>
      </c>
      <c r="PYP40" s="9" t="s">
        <v>312</v>
      </c>
      <c r="PYQ40" s="9" t="s">
        <v>312</v>
      </c>
      <c r="PYR40" s="9" t="s">
        <v>312</v>
      </c>
      <c r="PYS40" s="9" t="s">
        <v>312</v>
      </c>
      <c r="PYT40" s="9" t="s">
        <v>312</v>
      </c>
      <c r="PYU40" s="9" t="s">
        <v>312</v>
      </c>
      <c r="PYV40" s="9" t="s">
        <v>312</v>
      </c>
      <c r="PYW40" s="9" t="s">
        <v>312</v>
      </c>
      <c r="PYX40" s="9" t="s">
        <v>312</v>
      </c>
      <c r="PYY40" s="9" t="s">
        <v>312</v>
      </c>
      <c r="PYZ40" s="9" t="s">
        <v>312</v>
      </c>
      <c r="PZA40" s="9" t="s">
        <v>312</v>
      </c>
      <c r="PZB40" s="9" t="s">
        <v>312</v>
      </c>
      <c r="PZC40" s="9" t="s">
        <v>312</v>
      </c>
      <c r="PZD40" s="9" t="s">
        <v>312</v>
      </c>
      <c r="PZE40" s="9" t="s">
        <v>312</v>
      </c>
      <c r="PZF40" s="9" t="s">
        <v>312</v>
      </c>
      <c r="PZG40" s="9" t="s">
        <v>312</v>
      </c>
      <c r="PZH40" s="9" t="s">
        <v>312</v>
      </c>
      <c r="PZI40" s="9" t="s">
        <v>312</v>
      </c>
      <c r="PZJ40" s="9" t="s">
        <v>312</v>
      </c>
      <c r="PZK40" s="9" t="s">
        <v>312</v>
      </c>
      <c r="PZL40" s="9" t="s">
        <v>312</v>
      </c>
      <c r="PZM40" s="9" t="s">
        <v>312</v>
      </c>
      <c r="PZN40" s="9" t="s">
        <v>312</v>
      </c>
      <c r="PZO40" s="9" t="s">
        <v>312</v>
      </c>
      <c r="PZP40" s="9" t="s">
        <v>312</v>
      </c>
      <c r="PZQ40" s="9" t="s">
        <v>312</v>
      </c>
      <c r="PZR40" s="9" t="s">
        <v>312</v>
      </c>
      <c r="PZS40" s="9" t="s">
        <v>312</v>
      </c>
      <c r="PZT40" s="9" t="s">
        <v>312</v>
      </c>
      <c r="PZU40" s="9" t="s">
        <v>312</v>
      </c>
      <c r="PZV40" s="9" t="s">
        <v>312</v>
      </c>
      <c r="PZW40" s="9" t="s">
        <v>312</v>
      </c>
      <c r="PZX40" s="9" t="s">
        <v>312</v>
      </c>
      <c r="PZY40" s="9" t="s">
        <v>312</v>
      </c>
      <c r="PZZ40" s="9" t="s">
        <v>312</v>
      </c>
      <c r="QAA40" s="9" t="s">
        <v>312</v>
      </c>
      <c r="QAB40" s="9" t="s">
        <v>312</v>
      </c>
      <c r="QAC40" s="9" t="s">
        <v>312</v>
      </c>
      <c r="QAD40" s="9" t="s">
        <v>312</v>
      </c>
      <c r="QAE40" s="9" t="s">
        <v>312</v>
      </c>
      <c r="QAF40" s="9" t="s">
        <v>312</v>
      </c>
      <c r="QAG40" s="9" t="s">
        <v>312</v>
      </c>
      <c r="QAH40" s="9" t="s">
        <v>312</v>
      </c>
      <c r="QAI40" s="9" t="s">
        <v>312</v>
      </c>
      <c r="QAJ40" s="9" t="s">
        <v>312</v>
      </c>
      <c r="QAK40" s="9" t="s">
        <v>312</v>
      </c>
      <c r="QAL40" s="9" t="s">
        <v>312</v>
      </c>
      <c r="QAM40" s="9" t="s">
        <v>312</v>
      </c>
      <c r="QAN40" s="9" t="s">
        <v>312</v>
      </c>
      <c r="QAO40" s="9" t="s">
        <v>312</v>
      </c>
      <c r="QAP40" s="9" t="s">
        <v>312</v>
      </c>
      <c r="QAQ40" s="9" t="s">
        <v>312</v>
      </c>
      <c r="QAR40" s="9" t="s">
        <v>312</v>
      </c>
      <c r="QAS40" s="9" t="s">
        <v>312</v>
      </c>
      <c r="QAT40" s="9" t="s">
        <v>312</v>
      </c>
      <c r="QAU40" s="9" t="s">
        <v>312</v>
      </c>
      <c r="QAV40" s="9" t="s">
        <v>312</v>
      </c>
      <c r="QAW40" s="9" t="s">
        <v>312</v>
      </c>
      <c r="QAX40" s="9" t="s">
        <v>312</v>
      </c>
      <c r="QAY40" s="9" t="s">
        <v>312</v>
      </c>
      <c r="QAZ40" s="9" t="s">
        <v>312</v>
      </c>
      <c r="QBA40" s="9" t="s">
        <v>312</v>
      </c>
      <c r="QBB40" s="9" t="s">
        <v>312</v>
      </c>
      <c r="QBC40" s="9" t="s">
        <v>312</v>
      </c>
      <c r="QBD40" s="9" t="s">
        <v>312</v>
      </c>
      <c r="QBE40" s="9" t="s">
        <v>312</v>
      </c>
      <c r="QBF40" s="9" t="s">
        <v>312</v>
      </c>
      <c r="QBG40" s="9" t="s">
        <v>312</v>
      </c>
      <c r="QBH40" s="9" t="s">
        <v>312</v>
      </c>
      <c r="QBI40" s="9" t="s">
        <v>312</v>
      </c>
      <c r="QBJ40" s="9" t="s">
        <v>312</v>
      </c>
      <c r="QBK40" s="9" t="s">
        <v>312</v>
      </c>
      <c r="QBL40" s="9" t="s">
        <v>312</v>
      </c>
      <c r="QBM40" s="9" t="s">
        <v>312</v>
      </c>
      <c r="QBN40" s="9" t="s">
        <v>312</v>
      </c>
      <c r="QBO40" s="9" t="s">
        <v>312</v>
      </c>
      <c r="QBP40" s="9" t="s">
        <v>312</v>
      </c>
      <c r="QBQ40" s="9" t="s">
        <v>312</v>
      </c>
      <c r="QBR40" s="9" t="s">
        <v>312</v>
      </c>
      <c r="QBS40" s="9" t="s">
        <v>312</v>
      </c>
      <c r="QBT40" s="9" t="s">
        <v>312</v>
      </c>
      <c r="QBU40" s="9" t="s">
        <v>312</v>
      </c>
      <c r="QBV40" s="9" t="s">
        <v>312</v>
      </c>
      <c r="QBW40" s="9" t="s">
        <v>312</v>
      </c>
      <c r="QBX40" s="9" t="s">
        <v>312</v>
      </c>
      <c r="QBY40" s="9" t="s">
        <v>312</v>
      </c>
      <c r="QBZ40" s="9" t="s">
        <v>312</v>
      </c>
      <c r="QCA40" s="9" t="s">
        <v>312</v>
      </c>
      <c r="QCB40" s="9" t="s">
        <v>312</v>
      </c>
      <c r="QCC40" s="9" t="s">
        <v>312</v>
      </c>
      <c r="QCD40" s="9" t="s">
        <v>312</v>
      </c>
      <c r="QCE40" s="9" t="s">
        <v>312</v>
      </c>
      <c r="QCF40" s="9" t="s">
        <v>312</v>
      </c>
      <c r="QCG40" s="9" t="s">
        <v>312</v>
      </c>
      <c r="QCH40" s="9" t="s">
        <v>312</v>
      </c>
      <c r="QCI40" s="9" t="s">
        <v>312</v>
      </c>
      <c r="QCJ40" s="9" t="s">
        <v>312</v>
      </c>
      <c r="QCK40" s="9" t="s">
        <v>312</v>
      </c>
      <c r="QCL40" s="9" t="s">
        <v>312</v>
      </c>
      <c r="QCM40" s="9" t="s">
        <v>312</v>
      </c>
      <c r="QCN40" s="9" t="s">
        <v>312</v>
      </c>
      <c r="QCO40" s="9" t="s">
        <v>312</v>
      </c>
      <c r="QCP40" s="9" t="s">
        <v>312</v>
      </c>
      <c r="QCQ40" s="9" t="s">
        <v>312</v>
      </c>
      <c r="QCR40" s="9" t="s">
        <v>312</v>
      </c>
      <c r="QCS40" s="9" t="s">
        <v>312</v>
      </c>
      <c r="QCT40" s="9" t="s">
        <v>312</v>
      </c>
      <c r="QCU40" s="9" t="s">
        <v>312</v>
      </c>
      <c r="QCV40" s="9" t="s">
        <v>312</v>
      </c>
      <c r="QCW40" s="9" t="s">
        <v>312</v>
      </c>
      <c r="QCX40" s="9" t="s">
        <v>312</v>
      </c>
      <c r="QCY40" s="9" t="s">
        <v>312</v>
      </c>
      <c r="QCZ40" s="9" t="s">
        <v>312</v>
      </c>
      <c r="QDA40" s="9" t="s">
        <v>312</v>
      </c>
      <c r="QDB40" s="9" t="s">
        <v>312</v>
      </c>
      <c r="QDC40" s="9" t="s">
        <v>312</v>
      </c>
      <c r="QDD40" s="9" t="s">
        <v>312</v>
      </c>
      <c r="QDE40" s="9" t="s">
        <v>312</v>
      </c>
      <c r="QDF40" s="9" t="s">
        <v>312</v>
      </c>
      <c r="QDG40" s="9" t="s">
        <v>312</v>
      </c>
      <c r="QDH40" s="9" t="s">
        <v>312</v>
      </c>
      <c r="QDI40" s="9" t="s">
        <v>312</v>
      </c>
      <c r="QDJ40" s="9" t="s">
        <v>312</v>
      </c>
      <c r="QDK40" s="9" t="s">
        <v>312</v>
      </c>
      <c r="QDL40" s="9" t="s">
        <v>312</v>
      </c>
      <c r="QDM40" s="9" t="s">
        <v>312</v>
      </c>
      <c r="QDN40" s="9" t="s">
        <v>312</v>
      </c>
      <c r="QDO40" s="9" t="s">
        <v>312</v>
      </c>
      <c r="QDP40" s="9" t="s">
        <v>312</v>
      </c>
      <c r="QDQ40" s="9" t="s">
        <v>312</v>
      </c>
      <c r="QDR40" s="9" t="s">
        <v>312</v>
      </c>
      <c r="QDS40" s="9" t="s">
        <v>312</v>
      </c>
      <c r="QDT40" s="9" t="s">
        <v>312</v>
      </c>
      <c r="QDU40" s="9" t="s">
        <v>312</v>
      </c>
      <c r="QDV40" s="9" t="s">
        <v>312</v>
      </c>
      <c r="QDW40" s="9" t="s">
        <v>312</v>
      </c>
      <c r="QDX40" s="9" t="s">
        <v>312</v>
      </c>
      <c r="QDY40" s="9" t="s">
        <v>312</v>
      </c>
      <c r="QDZ40" s="9" t="s">
        <v>312</v>
      </c>
      <c r="QEA40" s="9" t="s">
        <v>312</v>
      </c>
      <c r="QEB40" s="9" t="s">
        <v>312</v>
      </c>
      <c r="QEC40" s="9" t="s">
        <v>312</v>
      </c>
      <c r="QED40" s="9" t="s">
        <v>312</v>
      </c>
      <c r="QEE40" s="9" t="s">
        <v>312</v>
      </c>
      <c r="QEF40" s="9" t="s">
        <v>312</v>
      </c>
      <c r="QEG40" s="9" t="s">
        <v>312</v>
      </c>
      <c r="QEH40" s="9" t="s">
        <v>312</v>
      </c>
      <c r="QEI40" s="9" t="s">
        <v>312</v>
      </c>
      <c r="QEJ40" s="9" t="s">
        <v>312</v>
      </c>
      <c r="QEK40" s="9" t="s">
        <v>312</v>
      </c>
      <c r="QEL40" s="9" t="s">
        <v>312</v>
      </c>
      <c r="QEM40" s="9" t="s">
        <v>312</v>
      </c>
      <c r="QEN40" s="9" t="s">
        <v>312</v>
      </c>
      <c r="QEO40" s="9" t="s">
        <v>312</v>
      </c>
      <c r="QEP40" s="9" t="s">
        <v>312</v>
      </c>
      <c r="QEQ40" s="9" t="s">
        <v>312</v>
      </c>
      <c r="QER40" s="9" t="s">
        <v>312</v>
      </c>
      <c r="QES40" s="9" t="s">
        <v>312</v>
      </c>
      <c r="QET40" s="9" t="s">
        <v>312</v>
      </c>
      <c r="QEU40" s="9" t="s">
        <v>312</v>
      </c>
      <c r="QEV40" s="9" t="s">
        <v>312</v>
      </c>
      <c r="QEW40" s="9" t="s">
        <v>312</v>
      </c>
      <c r="QEX40" s="9" t="s">
        <v>312</v>
      </c>
      <c r="QEY40" s="9" t="s">
        <v>312</v>
      </c>
      <c r="QEZ40" s="9" t="s">
        <v>312</v>
      </c>
      <c r="QFA40" s="9" t="s">
        <v>312</v>
      </c>
      <c r="QFB40" s="9" t="s">
        <v>312</v>
      </c>
      <c r="QFC40" s="9" t="s">
        <v>312</v>
      </c>
      <c r="QFD40" s="9" t="s">
        <v>312</v>
      </c>
      <c r="QFE40" s="9" t="s">
        <v>312</v>
      </c>
      <c r="QFF40" s="9" t="s">
        <v>312</v>
      </c>
      <c r="QFG40" s="9" t="s">
        <v>312</v>
      </c>
      <c r="QFH40" s="9" t="s">
        <v>312</v>
      </c>
      <c r="QFI40" s="9" t="s">
        <v>312</v>
      </c>
      <c r="QFJ40" s="9" t="s">
        <v>312</v>
      </c>
      <c r="QFK40" s="9" t="s">
        <v>312</v>
      </c>
      <c r="QFL40" s="9" t="s">
        <v>312</v>
      </c>
      <c r="QFM40" s="9" t="s">
        <v>312</v>
      </c>
      <c r="QFN40" s="9" t="s">
        <v>312</v>
      </c>
      <c r="QFO40" s="9" t="s">
        <v>312</v>
      </c>
      <c r="QFP40" s="9" t="s">
        <v>312</v>
      </c>
      <c r="QFQ40" s="9" t="s">
        <v>312</v>
      </c>
      <c r="QFR40" s="9" t="s">
        <v>312</v>
      </c>
      <c r="QFS40" s="9" t="s">
        <v>312</v>
      </c>
      <c r="QFT40" s="9" t="s">
        <v>312</v>
      </c>
      <c r="QFU40" s="9" t="s">
        <v>312</v>
      </c>
      <c r="QFV40" s="9" t="s">
        <v>312</v>
      </c>
      <c r="QFW40" s="9" t="s">
        <v>312</v>
      </c>
      <c r="QFX40" s="9" t="s">
        <v>312</v>
      </c>
      <c r="QFY40" s="9" t="s">
        <v>312</v>
      </c>
      <c r="QFZ40" s="9" t="s">
        <v>312</v>
      </c>
      <c r="QGA40" s="9" t="s">
        <v>312</v>
      </c>
      <c r="QGB40" s="9" t="s">
        <v>312</v>
      </c>
      <c r="QGC40" s="9" t="s">
        <v>312</v>
      </c>
      <c r="QGD40" s="9" t="s">
        <v>312</v>
      </c>
      <c r="QGE40" s="9" t="s">
        <v>312</v>
      </c>
      <c r="QGF40" s="9" t="s">
        <v>312</v>
      </c>
      <c r="QGG40" s="9" t="s">
        <v>312</v>
      </c>
      <c r="QGH40" s="9" t="s">
        <v>312</v>
      </c>
      <c r="QGI40" s="9" t="s">
        <v>312</v>
      </c>
      <c r="QGJ40" s="9" t="s">
        <v>312</v>
      </c>
      <c r="QGK40" s="9" t="s">
        <v>312</v>
      </c>
      <c r="QGL40" s="9" t="s">
        <v>312</v>
      </c>
      <c r="QGM40" s="9" t="s">
        <v>312</v>
      </c>
      <c r="QGN40" s="9" t="s">
        <v>312</v>
      </c>
      <c r="QGO40" s="9" t="s">
        <v>312</v>
      </c>
      <c r="QGP40" s="9" t="s">
        <v>312</v>
      </c>
      <c r="QGQ40" s="9" t="s">
        <v>312</v>
      </c>
      <c r="QGR40" s="9" t="s">
        <v>312</v>
      </c>
      <c r="QGS40" s="9" t="s">
        <v>312</v>
      </c>
      <c r="QGT40" s="9" t="s">
        <v>312</v>
      </c>
      <c r="QGU40" s="9" t="s">
        <v>312</v>
      </c>
      <c r="QGV40" s="9" t="s">
        <v>312</v>
      </c>
      <c r="QGW40" s="9" t="s">
        <v>312</v>
      </c>
      <c r="QGX40" s="9" t="s">
        <v>312</v>
      </c>
      <c r="QGY40" s="9" t="s">
        <v>312</v>
      </c>
      <c r="QGZ40" s="9" t="s">
        <v>312</v>
      </c>
      <c r="QHA40" s="9" t="s">
        <v>312</v>
      </c>
      <c r="QHB40" s="9" t="s">
        <v>312</v>
      </c>
      <c r="QHC40" s="9" t="s">
        <v>312</v>
      </c>
      <c r="QHD40" s="9" t="s">
        <v>312</v>
      </c>
      <c r="QHE40" s="9" t="s">
        <v>312</v>
      </c>
      <c r="QHF40" s="9" t="s">
        <v>312</v>
      </c>
      <c r="QHG40" s="9" t="s">
        <v>312</v>
      </c>
      <c r="QHH40" s="9" t="s">
        <v>312</v>
      </c>
      <c r="QHI40" s="9" t="s">
        <v>312</v>
      </c>
      <c r="QHJ40" s="9" t="s">
        <v>312</v>
      </c>
      <c r="QHK40" s="9" t="s">
        <v>312</v>
      </c>
      <c r="QHL40" s="9" t="s">
        <v>312</v>
      </c>
      <c r="QHM40" s="9" t="s">
        <v>312</v>
      </c>
      <c r="QHN40" s="9" t="s">
        <v>312</v>
      </c>
      <c r="QHO40" s="9" t="s">
        <v>312</v>
      </c>
      <c r="QHP40" s="9" t="s">
        <v>312</v>
      </c>
      <c r="QHQ40" s="9" t="s">
        <v>312</v>
      </c>
      <c r="QHR40" s="9" t="s">
        <v>312</v>
      </c>
      <c r="QHS40" s="9" t="s">
        <v>312</v>
      </c>
      <c r="QHT40" s="9" t="s">
        <v>312</v>
      </c>
      <c r="QHU40" s="9" t="s">
        <v>312</v>
      </c>
      <c r="QHV40" s="9" t="s">
        <v>312</v>
      </c>
      <c r="QHW40" s="9" t="s">
        <v>312</v>
      </c>
      <c r="QHX40" s="9" t="s">
        <v>312</v>
      </c>
      <c r="QHY40" s="9" t="s">
        <v>312</v>
      </c>
      <c r="QHZ40" s="9" t="s">
        <v>312</v>
      </c>
      <c r="QIA40" s="9" t="s">
        <v>312</v>
      </c>
      <c r="QIB40" s="9" t="s">
        <v>312</v>
      </c>
      <c r="QIC40" s="9" t="s">
        <v>312</v>
      </c>
      <c r="QID40" s="9" t="s">
        <v>312</v>
      </c>
      <c r="QIE40" s="9" t="s">
        <v>312</v>
      </c>
      <c r="QIF40" s="9" t="s">
        <v>312</v>
      </c>
      <c r="QIG40" s="9" t="s">
        <v>312</v>
      </c>
      <c r="QIH40" s="9" t="s">
        <v>312</v>
      </c>
      <c r="QII40" s="9" t="s">
        <v>312</v>
      </c>
      <c r="QIJ40" s="9" t="s">
        <v>312</v>
      </c>
      <c r="QIK40" s="9" t="s">
        <v>312</v>
      </c>
      <c r="QIL40" s="9" t="s">
        <v>312</v>
      </c>
      <c r="QIM40" s="9" t="s">
        <v>312</v>
      </c>
      <c r="QIN40" s="9" t="s">
        <v>312</v>
      </c>
      <c r="QIO40" s="9" t="s">
        <v>312</v>
      </c>
      <c r="QIP40" s="9" t="s">
        <v>312</v>
      </c>
      <c r="QIQ40" s="9" t="s">
        <v>312</v>
      </c>
      <c r="QIR40" s="9" t="s">
        <v>312</v>
      </c>
      <c r="QIS40" s="9" t="s">
        <v>312</v>
      </c>
      <c r="QIT40" s="9" t="s">
        <v>312</v>
      </c>
      <c r="QIU40" s="9" t="s">
        <v>312</v>
      </c>
      <c r="QIV40" s="9" t="s">
        <v>312</v>
      </c>
      <c r="QIW40" s="9" t="s">
        <v>312</v>
      </c>
      <c r="QIX40" s="9" t="s">
        <v>312</v>
      </c>
      <c r="QIY40" s="9" t="s">
        <v>312</v>
      </c>
      <c r="QIZ40" s="9" t="s">
        <v>312</v>
      </c>
      <c r="QJA40" s="9" t="s">
        <v>312</v>
      </c>
      <c r="QJB40" s="9" t="s">
        <v>312</v>
      </c>
      <c r="QJC40" s="9" t="s">
        <v>312</v>
      </c>
      <c r="QJD40" s="9" t="s">
        <v>312</v>
      </c>
      <c r="QJE40" s="9" t="s">
        <v>312</v>
      </c>
      <c r="QJF40" s="9" t="s">
        <v>312</v>
      </c>
      <c r="QJG40" s="9" t="s">
        <v>312</v>
      </c>
      <c r="QJH40" s="9" t="s">
        <v>312</v>
      </c>
      <c r="QJI40" s="9" t="s">
        <v>312</v>
      </c>
      <c r="QJJ40" s="9" t="s">
        <v>312</v>
      </c>
      <c r="QJK40" s="9" t="s">
        <v>312</v>
      </c>
      <c r="QJL40" s="9" t="s">
        <v>312</v>
      </c>
      <c r="QJM40" s="9" t="s">
        <v>312</v>
      </c>
      <c r="QJN40" s="9" t="s">
        <v>312</v>
      </c>
      <c r="QJO40" s="9" t="s">
        <v>312</v>
      </c>
      <c r="QJP40" s="9" t="s">
        <v>312</v>
      </c>
      <c r="QJQ40" s="9" t="s">
        <v>312</v>
      </c>
      <c r="QJR40" s="9" t="s">
        <v>312</v>
      </c>
      <c r="QJS40" s="9" t="s">
        <v>312</v>
      </c>
      <c r="QJT40" s="9" t="s">
        <v>312</v>
      </c>
      <c r="QJU40" s="9" t="s">
        <v>312</v>
      </c>
      <c r="QJV40" s="9" t="s">
        <v>312</v>
      </c>
      <c r="QJW40" s="9" t="s">
        <v>312</v>
      </c>
      <c r="QJX40" s="9" t="s">
        <v>312</v>
      </c>
      <c r="QJY40" s="9" t="s">
        <v>312</v>
      </c>
      <c r="QJZ40" s="9" t="s">
        <v>312</v>
      </c>
      <c r="QKA40" s="9" t="s">
        <v>312</v>
      </c>
      <c r="QKB40" s="9" t="s">
        <v>312</v>
      </c>
      <c r="QKC40" s="9" t="s">
        <v>312</v>
      </c>
      <c r="QKD40" s="9" t="s">
        <v>312</v>
      </c>
      <c r="QKE40" s="9" t="s">
        <v>312</v>
      </c>
      <c r="QKF40" s="9" t="s">
        <v>312</v>
      </c>
      <c r="QKG40" s="9" t="s">
        <v>312</v>
      </c>
      <c r="QKH40" s="9" t="s">
        <v>312</v>
      </c>
      <c r="QKI40" s="9" t="s">
        <v>312</v>
      </c>
      <c r="QKJ40" s="9" t="s">
        <v>312</v>
      </c>
      <c r="QKK40" s="9" t="s">
        <v>312</v>
      </c>
      <c r="QKL40" s="9" t="s">
        <v>312</v>
      </c>
      <c r="QKM40" s="9" t="s">
        <v>312</v>
      </c>
      <c r="QKN40" s="9" t="s">
        <v>312</v>
      </c>
      <c r="QKO40" s="9" t="s">
        <v>312</v>
      </c>
      <c r="QKP40" s="9" t="s">
        <v>312</v>
      </c>
      <c r="QKQ40" s="9" t="s">
        <v>312</v>
      </c>
      <c r="QKR40" s="9" t="s">
        <v>312</v>
      </c>
      <c r="QKS40" s="9" t="s">
        <v>312</v>
      </c>
      <c r="QKT40" s="9" t="s">
        <v>312</v>
      </c>
      <c r="QKU40" s="9" t="s">
        <v>312</v>
      </c>
      <c r="QKV40" s="9" t="s">
        <v>312</v>
      </c>
      <c r="QKW40" s="9" t="s">
        <v>312</v>
      </c>
      <c r="QKX40" s="9" t="s">
        <v>312</v>
      </c>
      <c r="QKY40" s="9" t="s">
        <v>312</v>
      </c>
      <c r="QKZ40" s="9" t="s">
        <v>312</v>
      </c>
      <c r="QLA40" s="9" t="s">
        <v>312</v>
      </c>
      <c r="QLB40" s="9" t="s">
        <v>312</v>
      </c>
      <c r="QLC40" s="9" t="s">
        <v>312</v>
      </c>
      <c r="QLD40" s="9" t="s">
        <v>312</v>
      </c>
      <c r="QLE40" s="9" t="s">
        <v>312</v>
      </c>
      <c r="QLF40" s="9" t="s">
        <v>312</v>
      </c>
      <c r="QLG40" s="9" t="s">
        <v>312</v>
      </c>
      <c r="QLH40" s="9" t="s">
        <v>312</v>
      </c>
      <c r="QLI40" s="9" t="s">
        <v>312</v>
      </c>
      <c r="QLJ40" s="9" t="s">
        <v>312</v>
      </c>
      <c r="QLK40" s="9" t="s">
        <v>312</v>
      </c>
      <c r="QLL40" s="9" t="s">
        <v>312</v>
      </c>
      <c r="QLM40" s="9" t="s">
        <v>312</v>
      </c>
      <c r="QLN40" s="9" t="s">
        <v>312</v>
      </c>
      <c r="QLO40" s="9" t="s">
        <v>312</v>
      </c>
      <c r="QLP40" s="9" t="s">
        <v>312</v>
      </c>
      <c r="QLQ40" s="9" t="s">
        <v>312</v>
      </c>
      <c r="QLR40" s="9" t="s">
        <v>312</v>
      </c>
      <c r="QLS40" s="9" t="s">
        <v>312</v>
      </c>
      <c r="QLT40" s="9" t="s">
        <v>312</v>
      </c>
      <c r="QLU40" s="9" t="s">
        <v>312</v>
      </c>
      <c r="QLV40" s="9" t="s">
        <v>312</v>
      </c>
      <c r="QLW40" s="9" t="s">
        <v>312</v>
      </c>
      <c r="QLX40" s="9" t="s">
        <v>312</v>
      </c>
      <c r="QLY40" s="9" t="s">
        <v>312</v>
      </c>
      <c r="QLZ40" s="9" t="s">
        <v>312</v>
      </c>
      <c r="QMA40" s="9" t="s">
        <v>312</v>
      </c>
      <c r="QMB40" s="9" t="s">
        <v>312</v>
      </c>
      <c r="QMC40" s="9" t="s">
        <v>312</v>
      </c>
      <c r="QMD40" s="9" t="s">
        <v>312</v>
      </c>
      <c r="QME40" s="9" t="s">
        <v>312</v>
      </c>
      <c r="QMF40" s="9" t="s">
        <v>312</v>
      </c>
      <c r="QMG40" s="9" t="s">
        <v>312</v>
      </c>
      <c r="QMH40" s="9" t="s">
        <v>312</v>
      </c>
      <c r="QMI40" s="9" t="s">
        <v>312</v>
      </c>
      <c r="QMJ40" s="9" t="s">
        <v>312</v>
      </c>
      <c r="QMK40" s="9" t="s">
        <v>312</v>
      </c>
      <c r="QML40" s="9" t="s">
        <v>312</v>
      </c>
      <c r="QMM40" s="9" t="s">
        <v>312</v>
      </c>
      <c r="QMN40" s="9" t="s">
        <v>312</v>
      </c>
      <c r="QMO40" s="9" t="s">
        <v>312</v>
      </c>
      <c r="QMP40" s="9" t="s">
        <v>312</v>
      </c>
      <c r="QMQ40" s="9" t="s">
        <v>312</v>
      </c>
      <c r="QMR40" s="9" t="s">
        <v>312</v>
      </c>
      <c r="QMS40" s="9" t="s">
        <v>312</v>
      </c>
      <c r="QMT40" s="9" t="s">
        <v>312</v>
      </c>
      <c r="QMU40" s="9" t="s">
        <v>312</v>
      </c>
      <c r="QMV40" s="9" t="s">
        <v>312</v>
      </c>
      <c r="QMW40" s="9" t="s">
        <v>312</v>
      </c>
      <c r="QMX40" s="9" t="s">
        <v>312</v>
      </c>
      <c r="QMY40" s="9" t="s">
        <v>312</v>
      </c>
      <c r="QMZ40" s="9" t="s">
        <v>312</v>
      </c>
      <c r="QNA40" s="9" t="s">
        <v>312</v>
      </c>
      <c r="QNB40" s="9" t="s">
        <v>312</v>
      </c>
      <c r="QNC40" s="9" t="s">
        <v>312</v>
      </c>
      <c r="QND40" s="9" t="s">
        <v>312</v>
      </c>
      <c r="QNE40" s="9" t="s">
        <v>312</v>
      </c>
      <c r="QNF40" s="9" t="s">
        <v>312</v>
      </c>
      <c r="QNG40" s="9" t="s">
        <v>312</v>
      </c>
      <c r="QNH40" s="9" t="s">
        <v>312</v>
      </c>
      <c r="QNI40" s="9" t="s">
        <v>312</v>
      </c>
      <c r="QNJ40" s="9" t="s">
        <v>312</v>
      </c>
      <c r="QNK40" s="9" t="s">
        <v>312</v>
      </c>
      <c r="QNL40" s="9" t="s">
        <v>312</v>
      </c>
      <c r="QNM40" s="9" t="s">
        <v>312</v>
      </c>
      <c r="QNN40" s="9" t="s">
        <v>312</v>
      </c>
      <c r="QNO40" s="9" t="s">
        <v>312</v>
      </c>
      <c r="QNP40" s="9" t="s">
        <v>312</v>
      </c>
      <c r="QNQ40" s="9" t="s">
        <v>312</v>
      </c>
      <c r="QNR40" s="9" t="s">
        <v>312</v>
      </c>
      <c r="QNS40" s="9" t="s">
        <v>312</v>
      </c>
      <c r="QNT40" s="9" t="s">
        <v>312</v>
      </c>
      <c r="QNU40" s="9" t="s">
        <v>312</v>
      </c>
      <c r="QNV40" s="9" t="s">
        <v>312</v>
      </c>
      <c r="QNW40" s="9" t="s">
        <v>312</v>
      </c>
      <c r="QNX40" s="9" t="s">
        <v>312</v>
      </c>
      <c r="QNY40" s="9" t="s">
        <v>312</v>
      </c>
      <c r="QNZ40" s="9" t="s">
        <v>312</v>
      </c>
      <c r="QOA40" s="9" t="s">
        <v>312</v>
      </c>
      <c r="QOB40" s="9" t="s">
        <v>312</v>
      </c>
      <c r="QOC40" s="9" t="s">
        <v>312</v>
      </c>
      <c r="QOD40" s="9" t="s">
        <v>312</v>
      </c>
      <c r="QOE40" s="9" t="s">
        <v>312</v>
      </c>
      <c r="QOF40" s="9" t="s">
        <v>312</v>
      </c>
      <c r="QOG40" s="9" t="s">
        <v>312</v>
      </c>
      <c r="QOH40" s="9" t="s">
        <v>312</v>
      </c>
      <c r="QOI40" s="9" t="s">
        <v>312</v>
      </c>
      <c r="QOJ40" s="9" t="s">
        <v>312</v>
      </c>
      <c r="QOK40" s="9" t="s">
        <v>312</v>
      </c>
      <c r="QOL40" s="9" t="s">
        <v>312</v>
      </c>
      <c r="QOM40" s="9" t="s">
        <v>312</v>
      </c>
      <c r="QON40" s="9" t="s">
        <v>312</v>
      </c>
      <c r="QOO40" s="9" t="s">
        <v>312</v>
      </c>
      <c r="QOP40" s="9" t="s">
        <v>312</v>
      </c>
      <c r="QOQ40" s="9" t="s">
        <v>312</v>
      </c>
      <c r="QOR40" s="9" t="s">
        <v>312</v>
      </c>
      <c r="QOS40" s="9" t="s">
        <v>312</v>
      </c>
      <c r="QOT40" s="9" t="s">
        <v>312</v>
      </c>
      <c r="QOU40" s="9" t="s">
        <v>312</v>
      </c>
      <c r="QOV40" s="9" t="s">
        <v>312</v>
      </c>
      <c r="QOW40" s="9" t="s">
        <v>312</v>
      </c>
      <c r="QOX40" s="9" t="s">
        <v>312</v>
      </c>
      <c r="QOY40" s="9" t="s">
        <v>312</v>
      </c>
      <c r="QOZ40" s="9" t="s">
        <v>312</v>
      </c>
      <c r="QPA40" s="9" t="s">
        <v>312</v>
      </c>
      <c r="QPB40" s="9" t="s">
        <v>312</v>
      </c>
      <c r="QPC40" s="9" t="s">
        <v>312</v>
      </c>
      <c r="QPD40" s="9" t="s">
        <v>312</v>
      </c>
      <c r="QPE40" s="9" t="s">
        <v>312</v>
      </c>
      <c r="QPF40" s="9" t="s">
        <v>312</v>
      </c>
      <c r="QPG40" s="9" t="s">
        <v>312</v>
      </c>
      <c r="QPH40" s="9" t="s">
        <v>312</v>
      </c>
      <c r="QPI40" s="9" t="s">
        <v>312</v>
      </c>
      <c r="QPJ40" s="9" t="s">
        <v>312</v>
      </c>
      <c r="QPK40" s="9" t="s">
        <v>312</v>
      </c>
      <c r="QPL40" s="9" t="s">
        <v>312</v>
      </c>
      <c r="QPM40" s="9" t="s">
        <v>312</v>
      </c>
      <c r="QPN40" s="9" t="s">
        <v>312</v>
      </c>
      <c r="QPO40" s="9" t="s">
        <v>312</v>
      </c>
      <c r="QPP40" s="9" t="s">
        <v>312</v>
      </c>
      <c r="QPQ40" s="9" t="s">
        <v>312</v>
      </c>
      <c r="QPR40" s="9" t="s">
        <v>312</v>
      </c>
      <c r="QPS40" s="9" t="s">
        <v>312</v>
      </c>
      <c r="QPT40" s="9" t="s">
        <v>312</v>
      </c>
      <c r="QPU40" s="9" t="s">
        <v>312</v>
      </c>
      <c r="QPV40" s="9" t="s">
        <v>312</v>
      </c>
      <c r="QPW40" s="9" t="s">
        <v>312</v>
      </c>
      <c r="QPX40" s="9" t="s">
        <v>312</v>
      </c>
      <c r="QPY40" s="9" t="s">
        <v>312</v>
      </c>
      <c r="QPZ40" s="9" t="s">
        <v>312</v>
      </c>
      <c r="QQA40" s="9" t="s">
        <v>312</v>
      </c>
      <c r="QQB40" s="9" t="s">
        <v>312</v>
      </c>
      <c r="QQC40" s="9" t="s">
        <v>312</v>
      </c>
      <c r="QQD40" s="9" t="s">
        <v>312</v>
      </c>
      <c r="QQE40" s="9" t="s">
        <v>312</v>
      </c>
      <c r="QQF40" s="9" t="s">
        <v>312</v>
      </c>
      <c r="QQG40" s="9" t="s">
        <v>312</v>
      </c>
      <c r="QQH40" s="9" t="s">
        <v>312</v>
      </c>
      <c r="QQI40" s="9" t="s">
        <v>312</v>
      </c>
      <c r="QQJ40" s="9" t="s">
        <v>312</v>
      </c>
      <c r="QQK40" s="9" t="s">
        <v>312</v>
      </c>
      <c r="QQL40" s="9" t="s">
        <v>312</v>
      </c>
      <c r="QQM40" s="9" t="s">
        <v>312</v>
      </c>
      <c r="QQN40" s="9" t="s">
        <v>312</v>
      </c>
      <c r="QQO40" s="9" t="s">
        <v>312</v>
      </c>
      <c r="QQP40" s="9" t="s">
        <v>312</v>
      </c>
      <c r="QQQ40" s="9" t="s">
        <v>312</v>
      </c>
      <c r="QQR40" s="9" t="s">
        <v>312</v>
      </c>
      <c r="QQS40" s="9" t="s">
        <v>312</v>
      </c>
      <c r="QQT40" s="9" t="s">
        <v>312</v>
      </c>
      <c r="QQU40" s="9" t="s">
        <v>312</v>
      </c>
      <c r="QQV40" s="9" t="s">
        <v>312</v>
      </c>
      <c r="QQW40" s="9" t="s">
        <v>312</v>
      </c>
      <c r="QQX40" s="9" t="s">
        <v>312</v>
      </c>
      <c r="QQY40" s="9" t="s">
        <v>312</v>
      </c>
      <c r="QQZ40" s="9" t="s">
        <v>312</v>
      </c>
      <c r="QRA40" s="9" t="s">
        <v>312</v>
      </c>
      <c r="QRB40" s="9" t="s">
        <v>312</v>
      </c>
      <c r="QRC40" s="9" t="s">
        <v>312</v>
      </c>
      <c r="QRD40" s="9" t="s">
        <v>312</v>
      </c>
      <c r="QRE40" s="9" t="s">
        <v>312</v>
      </c>
      <c r="QRF40" s="9" t="s">
        <v>312</v>
      </c>
      <c r="QRG40" s="9" t="s">
        <v>312</v>
      </c>
      <c r="QRH40" s="9" t="s">
        <v>312</v>
      </c>
      <c r="QRI40" s="9" t="s">
        <v>312</v>
      </c>
      <c r="QRJ40" s="9" t="s">
        <v>312</v>
      </c>
      <c r="QRK40" s="9" t="s">
        <v>312</v>
      </c>
      <c r="QRL40" s="9" t="s">
        <v>312</v>
      </c>
      <c r="QRM40" s="9" t="s">
        <v>312</v>
      </c>
      <c r="QRN40" s="9" t="s">
        <v>312</v>
      </c>
      <c r="QRO40" s="9" t="s">
        <v>312</v>
      </c>
      <c r="QRP40" s="9" t="s">
        <v>312</v>
      </c>
      <c r="QRQ40" s="9" t="s">
        <v>312</v>
      </c>
      <c r="QRR40" s="9" t="s">
        <v>312</v>
      </c>
      <c r="QRS40" s="9" t="s">
        <v>312</v>
      </c>
      <c r="QRT40" s="9" t="s">
        <v>312</v>
      </c>
      <c r="QRU40" s="9" t="s">
        <v>312</v>
      </c>
      <c r="QRV40" s="9" t="s">
        <v>312</v>
      </c>
      <c r="QRW40" s="9" t="s">
        <v>312</v>
      </c>
      <c r="QRX40" s="9" t="s">
        <v>312</v>
      </c>
      <c r="QRY40" s="9" t="s">
        <v>312</v>
      </c>
      <c r="QRZ40" s="9" t="s">
        <v>312</v>
      </c>
      <c r="QSA40" s="9" t="s">
        <v>312</v>
      </c>
      <c r="QSB40" s="9" t="s">
        <v>312</v>
      </c>
      <c r="QSC40" s="9" t="s">
        <v>312</v>
      </c>
      <c r="QSD40" s="9" t="s">
        <v>312</v>
      </c>
      <c r="QSE40" s="9" t="s">
        <v>312</v>
      </c>
      <c r="QSF40" s="9" t="s">
        <v>312</v>
      </c>
      <c r="QSG40" s="9" t="s">
        <v>312</v>
      </c>
      <c r="QSH40" s="9" t="s">
        <v>312</v>
      </c>
      <c r="QSI40" s="9" t="s">
        <v>312</v>
      </c>
      <c r="QSJ40" s="9" t="s">
        <v>312</v>
      </c>
      <c r="QSK40" s="9" t="s">
        <v>312</v>
      </c>
      <c r="QSL40" s="9" t="s">
        <v>312</v>
      </c>
      <c r="QSM40" s="9" t="s">
        <v>312</v>
      </c>
      <c r="QSN40" s="9" t="s">
        <v>312</v>
      </c>
      <c r="QSO40" s="9" t="s">
        <v>312</v>
      </c>
      <c r="QSP40" s="9" t="s">
        <v>312</v>
      </c>
      <c r="QSQ40" s="9" t="s">
        <v>312</v>
      </c>
      <c r="QSR40" s="9" t="s">
        <v>312</v>
      </c>
      <c r="QSS40" s="9" t="s">
        <v>312</v>
      </c>
      <c r="QST40" s="9" t="s">
        <v>312</v>
      </c>
      <c r="QSU40" s="9" t="s">
        <v>312</v>
      </c>
      <c r="QSV40" s="9" t="s">
        <v>312</v>
      </c>
      <c r="QSW40" s="9" t="s">
        <v>312</v>
      </c>
      <c r="QSX40" s="9" t="s">
        <v>312</v>
      </c>
      <c r="QSY40" s="9" t="s">
        <v>312</v>
      </c>
      <c r="QSZ40" s="9" t="s">
        <v>312</v>
      </c>
      <c r="QTA40" s="9" t="s">
        <v>312</v>
      </c>
      <c r="QTB40" s="9" t="s">
        <v>312</v>
      </c>
      <c r="QTC40" s="9" t="s">
        <v>312</v>
      </c>
      <c r="QTD40" s="9" t="s">
        <v>312</v>
      </c>
      <c r="QTE40" s="9" t="s">
        <v>312</v>
      </c>
      <c r="QTF40" s="9" t="s">
        <v>312</v>
      </c>
      <c r="QTG40" s="9" t="s">
        <v>312</v>
      </c>
      <c r="QTH40" s="9" t="s">
        <v>312</v>
      </c>
      <c r="QTI40" s="9" t="s">
        <v>312</v>
      </c>
      <c r="QTJ40" s="9" t="s">
        <v>312</v>
      </c>
      <c r="QTK40" s="9" t="s">
        <v>312</v>
      </c>
      <c r="QTL40" s="9" t="s">
        <v>312</v>
      </c>
      <c r="QTM40" s="9" t="s">
        <v>312</v>
      </c>
      <c r="QTN40" s="9" t="s">
        <v>312</v>
      </c>
      <c r="QTO40" s="9" t="s">
        <v>312</v>
      </c>
      <c r="QTP40" s="9" t="s">
        <v>312</v>
      </c>
      <c r="QTQ40" s="9" t="s">
        <v>312</v>
      </c>
      <c r="QTR40" s="9" t="s">
        <v>312</v>
      </c>
      <c r="QTS40" s="9" t="s">
        <v>312</v>
      </c>
      <c r="QTT40" s="9" t="s">
        <v>312</v>
      </c>
      <c r="QTU40" s="9" t="s">
        <v>312</v>
      </c>
      <c r="QTV40" s="9" t="s">
        <v>312</v>
      </c>
      <c r="QTW40" s="9" t="s">
        <v>312</v>
      </c>
      <c r="QTX40" s="9" t="s">
        <v>312</v>
      </c>
      <c r="QTY40" s="9" t="s">
        <v>312</v>
      </c>
      <c r="QTZ40" s="9" t="s">
        <v>312</v>
      </c>
      <c r="QUA40" s="9" t="s">
        <v>312</v>
      </c>
      <c r="QUB40" s="9" t="s">
        <v>312</v>
      </c>
      <c r="QUC40" s="9" t="s">
        <v>312</v>
      </c>
      <c r="QUD40" s="9" t="s">
        <v>312</v>
      </c>
      <c r="QUE40" s="9" t="s">
        <v>312</v>
      </c>
      <c r="QUF40" s="9" t="s">
        <v>312</v>
      </c>
      <c r="QUG40" s="9" t="s">
        <v>312</v>
      </c>
      <c r="QUH40" s="9" t="s">
        <v>312</v>
      </c>
      <c r="QUI40" s="9" t="s">
        <v>312</v>
      </c>
      <c r="QUJ40" s="9" t="s">
        <v>312</v>
      </c>
      <c r="QUK40" s="9" t="s">
        <v>312</v>
      </c>
      <c r="QUL40" s="9" t="s">
        <v>312</v>
      </c>
      <c r="QUM40" s="9" t="s">
        <v>312</v>
      </c>
      <c r="QUN40" s="9" t="s">
        <v>312</v>
      </c>
      <c r="QUO40" s="9" t="s">
        <v>312</v>
      </c>
      <c r="QUP40" s="9" t="s">
        <v>312</v>
      </c>
      <c r="QUQ40" s="9" t="s">
        <v>312</v>
      </c>
      <c r="QUR40" s="9" t="s">
        <v>312</v>
      </c>
      <c r="QUS40" s="9" t="s">
        <v>312</v>
      </c>
      <c r="QUT40" s="9" t="s">
        <v>312</v>
      </c>
      <c r="QUU40" s="9" t="s">
        <v>312</v>
      </c>
      <c r="QUV40" s="9" t="s">
        <v>312</v>
      </c>
      <c r="QUW40" s="9" t="s">
        <v>312</v>
      </c>
      <c r="QUX40" s="9" t="s">
        <v>312</v>
      </c>
      <c r="QUY40" s="9" t="s">
        <v>312</v>
      </c>
      <c r="QUZ40" s="9" t="s">
        <v>312</v>
      </c>
      <c r="QVA40" s="9" t="s">
        <v>312</v>
      </c>
      <c r="QVB40" s="9" t="s">
        <v>312</v>
      </c>
      <c r="QVC40" s="9" t="s">
        <v>312</v>
      </c>
      <c r="QVD40" s="9" t="s">
        <v>312</v>
      </c>
      <c r="QVE40" s="9" t="s">
        <v>312</v>
      </c>
      <c r="QVF40" s="9" t="s">
        <v>312</v>
      </c>
      <c r="QVG40" s="9" t="s">
        <v>312</v>
      </c>
      <c r="QVH40" s="9" t="s">
        <v>312</v>
      </c>
      <c r="QVI40" s="9" t="s">
        <v>312</v>
      </c>
      <c r="QVJ40" s="9" t="s">
        <v>312</v>
      </c>
      <c r="QVK40" s="9" t="s">
        <v>312</v>
      </c>
      <c r="QVL40" s="9" t="s">
        <v>312</v>
      </c>
      <c r="QVM40" s="9" t="s">
        <v>312</v>
      </c>
      <c r="QVN40" s="9" t="s">
        <v>312</v>
      </c>
      <c r="QVO40" s="9" t="s">
        <v>312</v>
      </c>
      <c r="QVP40" s="9" t="s">
        <v>312</v>
      </c>
      <c r="QVQ40" s="9" t="s">
        <v>312</v>
      </c>
      <c r="QVR40" s="9" t="s">
        <v>312</v>
      </c>
      <c r="QVS40" s="9" t="s">
        <v>312</v>
      </c>
      <c r="QVT40" s="9" t="s">
        <v>312</v>
      </c>
      <c r="QVU40" s="9" t="s">
        <v>312</v>
      </c>
      <c r="QVV40" s="9" t="s">
        <v>312</v>
      </c>
      <c r="QVW40" s="9" t="s">
        <v>312</v>
      </c>
      <c r="QVX40" s="9" t="s">
        <v>312</v>
      </c>
      <c r="QVY40" s="9" t="s">
        <v>312</v>
      </c>
      <c r="QVZ40" s="9" t="s">
        <v>312</v>
      </c>
      <c r="QWA40" s="9" t="s">
        <v>312</v>
      </c>
      <c r="QWB40" s="9" t="s">
        <v>312</v>
      </c>
      <c r="QWC40" s="9" t="s">
        <v>312</v>
      </c>
      <c r="QWD40" s="9" t="s">
        <v>312</v>
      </c>
      <c r="QWE40" s="9" t="s">
        <v>312</v>
      </c>
      <c r="QWF40" s="9" t="s">
        <v>312</v>
      </c>
      <c r="QWG40" s="9" t="s">
        <v>312</v>
      </c>
      <c r="QWH40" s="9" t="s">
        <v>312</v>
      </c>
      <c r="QWI40" s="9" t="s">
        <v>312</v>
      </c>
      <c r="QWJ40" s="9" t="s">
        <v>312</v>
      </c>
      <c r="QWK40" s="9" t="s">
        <v>312</v>
      </c>
      <c r="QWL40" s="9" t="s">
        <v>312</v>
      </c>
      <c r="QWM40" s="9" t="s">
        <v>312</v>
      </c>
      <c r="QWN40" s="9" t="s">
        <v>312</v>
      </c>
      <c r="QWO40" s="9" t="s">
        <v>312</v>
      </c>
      <c r="QWP40" s="9" t="s">
        <v>312</v>
      </c>
      <c r="QWQ40" s="9" t="s">
        <v>312</v>
      </c>
      <c r="QWR40" s="9" t="s">
        <v>312</v>
      </c>
      <c r="QWS40" s="9" t="s">
        <v>312</v>
      </c>
      <c r="QWT40" s="9" t="s">
        <v>312</v>
      </c>
      <c r="QWU40" s="9" t="s">
        <v>312</v>
      </c>
      <c r="QWV40" s="9" t="s">
        <v>312</v>
      </c>
      <c r="QWW40" s="9" t="s">
        <v>312</v>
      </c>
      <c r="QWX40" s="9" t="s">
        <v>312</v>
      </c>
      <c r="QWY40" s="9" t="s">
        <v>312</v>
      </c>
      <c r="QWZ40" s="9" t="s">
        <v>312</v>
      </c>
      <c r="QXA40" s="9" t="s">
        <v>312</v>
      </c>
      <c r="QXB40" s="9" t="s">
        <v>312</v>
      </c>
      <c r="QXC40" s="9" t="s">
        <v>312</v>
      </c>
      <c r="QXD40" s="9" t="s">
        <v>312</v>
      </c>
      <c r="QXE40" s="9" t="s">
        <v>312</v>
      </c>
      <c r="QXF40" s="9" t="s">
        <v>312</v>
      </c>
      <c r="QXG40" s="9" t="s">
        <v>312</v>
      </c>
      <c r="QXH40" s="9" t="s">
        <v>312</v>
      </c>
      <c r="QXI40" s="9" t="s">
        <v>312</v>
      </c>
      <c r="QXJ40" s="9" t="s">
        <v>312</v>
      </c>
      <c r="QXK40" s="9" t="s">
        <v>312</v>
      </c>
      <c r="QXL40" s="9" t="s">
        <v>312</v>
      </c>
      <c r="QXM40" s="9" t="s">
        <v>312</v>
      </c>
      <c r="QXN40" s="9" t="s">
        <v>312</v>
      </c>
      <c r="QXO40" s="9" t="s">
        <v>312</v>
      </c>
      <c r="QXP40" s="9" t="s">
        <v>312</v>
      </c>
      <c r="QXQ40" s="9" t="s">
        <v>312</v>
      </c>
      <c r="QXR40" s="9" t="s">
        <v>312</v>
      </c>
      <c r="QXS40" s="9" t="s">
        <v>312</v>
      </c>
      <c r="QXT40" s="9" t="s">
        <v>312</v>
      </c>
      <c r="QXU40" s="9" t="s">
        <v>312</v>
      </c>
      <c r="QXV40" s="9" t="s">
        <v>312</v>
      </c>
      <c r="QXW40" s="9" t="s">
        <v>312</v>
      </c>
      <c r="QXX40" s="9" t="s">
        <v>312</v>
      </c>
      <c r="QXY40" s="9" t="s">
        <v>312</v>
      </c>
      <c r="QXZ40" s="9" t="s">
        <v>312</v>
      </c>
      <c r="QYA40" s="9" t="s">
        <v>312</v>
      </c>
      <c r="QYB40" s="9" t="s">
        <v>312</v>
      </c>
      <c r="QYC40" s="9" t="s">
        <v>312</v>
      </c>
      <c r="QYD40" s="9" t="s">
        <v>312</v>
      </c>
      <c r="QYE40" s="9" t="s">
        <v>312</v>
      </c>
      <c r="QYF40" s="9" t="s">
        <v>312</v>
      </c>
      <c r="QYG40" s="9" t="s">
        <v>312</v>
      </c>
      <c r="QYH40" s="9" t="s">
        <v>312</v>
      </c>
      <c r="QYI40" s="9" t="s">
        <v>312</v>
      </c>
      <c r="QYJ40" s="9" t="s">
        <v>312</v>
      </c>
      <c r="QYK40" s="9" t="s">
        <v>312</v>
      </c>
      <c r="QYL40" s="9" t="s">
        <v>312</v>
      </c>
      <c r="QYM40" s="9" t="s">
        <v>312</v>
      </c>
      <c r="QYN40" s="9" t="s">
        <v>312</v>
      </c>
      <c r="QYO40" s="9" t="s">
        <v>312</v>
      </c>
      <c r="QYP40" s="9" t="s">
        <v>312</v>
      </c>
      <c r="QYQ40" s="9" t="s">
        <v>312</v>
      </c>
      <c r="QYR40" s="9" t="s">
        <v>312</v>
      </c>
      <c r="QYS40" s="9" t="s">
        <v>312</v>
      </c>
      <c r="QYT40" s="9" t="s">
        <v>312</v>
      </c>
      <c r="QYU40" s="9" t="s">
        <v>312</v>
      </c>
      <c r="QYV40" s="9" t="s">
        <v>312</v>
      </c>
      <c r="QYW40" s="9" t="s">
        <v>312</v>
      </c>
      <c r="QYX40" s="9" t="s">
        <v>312</v>
      </c>
      <c r="QYY40" s="9" t="s">
        <v>312</v>
      </c>
      <c r="QYZ40" s="9" t="s">
        <v>312</v>
      </c>
      <c r="QZA40" s="9" t="s">
        <v>312</v>
      </c>
      <c r="QZB40" s="9" t="s">
        <v>312</v>
      </c>
      <c r="QZC40" s="9" t="s">
        <v>312</v>
      </c>
      <c r="QZD40" s="9" t="s">
        <v>312</v>
      </c>
      <c r="QZE40" s="9" t="s">
        <v>312</v>
      </c>
      <c r="QZF40" s="9" t="s">
        <v>312</v>
      </c>
      <c r="QZG40" s="9" t="s">
        <v>312</v>
      </c>
      <c r="QZH40" s="9" t="s">
        <v>312</v>
      </c>
      <c r="QZI40" s="9" t="s">
        <v>312</v>
      </c>
      <c r="QZJ40" s="9" t="s">
        <v>312</v>
      </c>
      <c r="QZK40" s="9" t="s">
        <v>312</v>
      </c>
      <c r="QZL40" s="9" t="s">
        <v>312</v>
      </c>
      <c r="QZM40" s="9" t="s">
        <v>312</v>
      </c>
      <c r="QZN40" s="9" t="s">
        <v>312</v>
      </c>
      <c r="QZO40" s="9" t="s">
        <v>312</v>
      </c>
      <c r="QZP40" s="9" t="s">
        <v>312</v>
      </c>
      <c r="QZQ40" s="9" t="s">
        <v>312</v>
      </c>
      <c r="QZR40" s="9" t="s">
        <v>312</v>
      </c>
      <c r="QZS40" s="9" t="s">
        <v>312</v>
      </c>
      <c r="QZT40" s="9" t="s">
        <v>312</v>
      </c>
      <c r="QZU40" s="9" t="s">
        <v>312</v>
      </c>
      <c r="QZV40" s="9" t="s">
        <v>312</v>
      </c>
      <c r="QZW40" s="9" t="s">
        <v>312</v>
      </c>
      <c r="QZX40" s="9" t="s">
        <v>312</v>
      </c>
      <c r="QZY40" s="9" t="s">
        <v>312</v>
      </c>
      <c r="QZZ40" s="9" t="s">
        <v>312</v>
      </c>
      <c r="RAA40" s="9" t="s">
        <v>312</v>
      </c>
      <c r="RAB40" s="9" t="s">
        <v>312</v>
      </c>
      <c r="RAC40" s="9" t="s">
        <v>312</v>
      </c>
      <c r="RAD40" s="9" t="s">
        <v>312</v>
      </c>
      <c r="RAE40" s="9" t="s">
        <v>312</v>
      </c>
      <c r="RAF40" s="9" t="s">
        <v>312</v>
      </c>
      <c r="RAG40" s="9" t="s">
        <v>312</v>
      </c>
      <c r="RAH40" s="9" t="s">
        <v>312</v>
      </c>
      <c r="RAI40" s="9" t="s">
        <v>312</v>
      </c>
      <c r="RAJ40" s="9" t="s">
        <v>312</v>
      </c>
      <c r="RAK40" s="9" t="s">
        <v>312</v>
      </c>
      <c r="RAL40" s="9" t="s">
        <v>312</v>
      </c>
      <c r="RAM40" s="9" t="s">
        <v>312</v>
      </c>
      <c r="RAN40" s="9" t="s">
        <v>312</v>
      </c>
      <c r="RAO40" s="9" t="s">
        <v>312</v>
      </c>
      <c r="RAP40" s="9" t="s">
        <v>312</v>
      </c>
      <c r="RAQ40" s="9" t="s">
        <v>312</v>
      </c>
      <c r="RAR40" s="9" t="s">
        <v>312</v>
      </c>
      <c r="RAS40" s="9" t="s">
        <v>312</v>
      </c>
      <c r="RAT40" s="9" t="s">
        <v>312</v>
      </c>
      <c r="RAU40" s="9" t="s">
        <v>312</v>
      </c>
      <c r="RAV40" s="9" t="s">
        <v>312</v>
      </c>
      <c r="RAW40" s="9" t="s">
        <v>312</v>
      </c>
      <c r="RAX40" s="9" t="s">
        <v>312</v>
      </c>
      <c r="RAY40" s="9" t="s">
        <v>312</v>
      </c>
      <c r="RAZ40" s="9" t="s">
        <v>312</v>
      </c>
      <c r="RBA40" s="9" t="s">
        <v>312</v>
      </c>
      <c r="RBB40" s="9" t="s">
        <v>312</v>
      </c>
      <c r="RBC40" s="9" t="s">
        <v>312</v>
      </c>
      <c r="RBD40" s="9" t="s">
        <v>312</v>
      </c>
      <c r="RBE40" s="9" t="s">
        <v>312</v>
      </c>
      <c r="RBF40" s="9" t="s">
        <v>312</v>
      </c>
      <c r="RBG40" s="9" t="s">
        <v>312</v>
      </c>
      <c r="RBH40" s="9" t="s">
        <v>312</v>
      </c>
      <c r="RBI40" s="9" t="s">
        <v>312</v>
      </c>
      <c r="RBJ40" s="9" t="s">
        <v>312</v>
      </c>
      <c r="RBK40" s="9" t="s">
        <v>312</v>
      </c>
      <c r="RBL40" s="9" t="s">
        <v>312</v>
      </c>
      <c r="RBM40" s="9" t="s">
        <v>312</v>
      </c>
      <c r="RBN40" s="9" t="s">
        <v>312</v>
      </c>
      <c r="RBO40" s="9" t="s">
        <v>312</v>
      </c>
      <c r="RBP40" s="9" t="s">
        <v>312</v>
      </c>
      <c r="RBQ40" s="9" t="s">
        <v>312</v>
      </c>
      <c r="RBR40" s="9" t="s">
        <v>312</v>
      </c>
      <c r="RBS40" s="9" t="s">
        <v>312</v>
      </c>
      <c r="RBT40" s="9" t="s">
        <v>312</v>
      </c>
      <c r="RBU40" s="9" t="s">
        <v>312</v>
      </c>
      <c r="RBV40" s="9" t="s">
        <v>312</v>
      </c>
      <c r="RBW40" s="9" t="s">
        <v>312</v>
      </c>
      <c r="RBX40" s="9" t="s">
        <v>312</v>
      </c>
      <c r="RBY40" s="9" t="s">
        <v>312</v>
      </c>
      <c r="RBZ40" s="9" t="s">
        <v>312</v>
      </c>
      <c r="RCA40" s="9" t="s">
        <v>312</v>
      </c>
      <c r="RCB40" s="9" t="s">
        <v>312</v>
      </c>
      <c r="RCC40" s="9" t="s">
        <v>312</v>
      </c>
      <c r="RCD40" s="9" t="s">
        <v>312</v>
      </c>
      <c r="RCE40" s="9" t="s">
        <v>312</v>
      </c>
      <c r="RCF40" s="9" t="s">
        <v>312</v>
      </c>
      <c r="RCG40" s="9" t="s">
        <v>312</v>
      </c>
      <c r="RCH40" s="9" t="s">
        <v>312</v>
      </c>
      <c r="RCI40" s="9" t="s">
        <v>312</v>
      </c>
      <c r="RCJ40" s="9" t="s">
        <v>312</v>
      </c>
      <c r="RCK40" s="9" t="s">
        <v>312</v>
      </c>
      <c r="RCL40" s="9" t="s">
        <v>312</v>
      </c>
      <c r="RCM40" s="9" t="s">
        <v>312</v>
      </c>
      <c r="RCN40" s="9" t="s">
        <v>312</v>
      </c>
      <c r="RCO40" s="9" t="s">
        <v>312</v>
      </c>
      <c r="RCP40" s="9" t="s">
        <v>312</v>
      </c>
      <c r="RCQ40" s="9" t="s">
        <v>312</v>
      </c>
      <c r="RCR40" s="9" t="s">
        <v>312</v>
      </c>
      <c r="RCS40" s="9" t="s">
        <v>312</v>
      </c>
      <c r="RCT40" s="9" t="s">
        <v>312</v>
      </c>
      <c r="RCU40" s="9" t="s">
        <v>312</v>
      </c>
      <c r="RCV40" s="9" t="s">
        <v>312</v>
      </c>
      <c r="RCW40" s="9" t="s">
        <v>312</v>
      </c>
      <c r="RCX40" s="9" t="s">
        <v>312</v>
      </c>
      <c r="RCY40" s="9" t="s">
        <v>312</v>
      </c>
      <c r="RCZ40" s="9" t="s">
        <v>312</v>
      </c>
      <c r="RDA40" s="9" t="s">
        <v>312</v>
      </c>
      <c r="RDB40" s="9" t="s">
        <v>312</v>
      </c>
      <c r="RDC40" s="9" t="s">
        <v>312</v>
      </c>
      <c r="RDD40" s="9" t="s">
        <v>312</v>
      </c>
      <c r="RDE40" s="9" t="s">
        <v>312</v>
      </c>
      <c r="RDF40" s="9" t="s">
        <v>312</v>
      </c>
      <c r="RDG40" s="9" t="s">
        <v>312</v>
      </c>
      <c r="RDH40" s="9" t="s">
        <v>312</v>
      </c>
      <c r="RDI40" s="9" t="s">
        <v>312</v>
      </c>
      <c r="RDJ40" s="9" t="s">
        <v>312</v>
      </c>
      <c r="RDK40" s="9" t="s">
        <v>312</v>
      </c>
      <c r="RDL40" s="9" t="s">
        <v>312</v>
      </c>
      <c r="RDM40" s="9" t="s">
        <v>312</v>
      </c>
      <c r="RDN40" s="9" t="s">
        <v>312</v>
      </c>
      <c r="RDO40" s="9" t="s">
        <v>312</v>
      </c>
      <c r="RDP40" s="9" t="s">
        <v>312</v>
      </c>
      <c r="RDQ40" s="9" t="s">
        <v>312</v>
      </c>
      <c r="RDR40" s="9" t="s">
        <v>312</v>
      </c>
      <c r="RDS40" s="9" t="s">
        <v>312</v>
      </c>
      <c r="RDT40" s="9" t="s">
        <v>312</v>
      </c>
      <c r="RDU40" s="9" t="s">
        <v>312</v>
      </c>
      <c r="RDV40" s="9" t="s">
        <v>312</v>
      </c>
      <c r="RDW40" s="9" t="s">
        <v>312</v>
      </c>
      <c r="RDX40" s="9" t="s">
        <v>312</v>
      </c>
      <c r="RDY40" s="9" t="s">
        <v>312</v>
      </c>
      <c r="RDZ40" s="9" t="s">
        <v>312</v>
      </c>
      <c r="REA40" s="9" t="s">
        <v>312</v>
      </c>
      <c r="REB40" s="9" t="s">
        <v>312</v>
      </c>
      <c r="REC40" s="9" t="s">
        <v>312</v>
      </c>
      <c r="RED40" s="9" t="s">
        <v>312</v>
      </c>
      <c r="REE40" s="9" t="s">
        <v>312</v>
      </c>
      <c r="REF40" s="9" t="s">
        <v>312</v>
      </c>
      <c r="REG40" s="9" t="s">
        <v>312</v>
      </c>
      <c r="REH40" s="9" t="s">
        <v>312</v>
      </c>
      <c r="REI40" s="9" t="s">
        <v>312</v>
      </c>
      <c r="REJ40" s="9" t="s">
        <v>312</v>
      </c>
      <c r="REK40" s="9" t="s">
        <v>312</v>
      </c>
      <c r="REL40" s="9" t="s">
        <v>312</v>
      </c>
      <c r="REM40" s="9" t="s">
        <v>312</v>
      </c>
      <c r="REN40" s="9" t="s">
        <v>312</v>
      </c>
      <c r="REO40" s="9" t="s">
        <v>312</v>
      </c>
      <c r="REP40" s="9" t="s">
        <v>312</v>
      </c>
      <c r="REQ40" s="9" t="s">
        <v>312</v>
      </c>
      <c r="RER40" s="9" t="s">
        <v>312</v>
      </c>
      <c r="RES40" s="9" t="s">
        <v>312</v>
      </c>
      <c r="RET40" s="9" t="s">
        <v>312</v>
      </c>
      <c r="REU40" s="9" t="s">
        <v>312</v>
      </c>
      <c r="REV40" s="9" t="s">
        <v>312</v>
      </c>
      <c r="REW40" s="9" t="s">
        <v>312</v>
      </c>
      <c r="REX40" s="9" t="s">
        <v>312</v>
      </c>
      <c r="REY40" s="9" t="s">
        <v>312</v>
      </c>
      <c r="REZ40" s="9" t="s">
        <v>312</v>
      </c>
      <c r="RFA40" s="9" t="s">
        <v>312</v>
      </c>
      <c r="RFB40" s="9" t="s">
        <v>312</v>
      </c>
      <c r="RFC40" s="9" t="s">
        <v>312</v>
      </c>
      <c r="RFD40" s="9" t="s">
        <v>312</v>
      </c>
      <c r="RFE40" s="9" t="s">
        <v>312</v>
      </c>
      <c r="RFF40" s="9" t="s">
        <v>312</v>
      </c>
      <c r="RFG40" s="9" t="s">
        <v>312</v>
      </c>
      <c r="RFH40" s="9" t="s">
        <v>312</v>
      </c>
      <c r="RFI40" s="9" t="s">
        <v>312</v>
      </c>
      <c r="RFJ40" s="9" t="s">
        <v>312</v>
      </c>
      <c r="RFK40" s="9" t="s">
        <v>312</v>
      </c>
      <c r="RFL40" s="9" t="s">
        <v>312</v>
      </c>
      <c r="RFM40" s="9" t="s">
        <v>312</v>
      </c>
      <c r="RFN40" s="9" t="s">
        <v>312</v>
      </c>
      <c r="RFO40" s="9" t="s">
        <v>312</v>
      </c>
      <c r="RFP40" s="9" t="s">
        <v>312</v>
      </c>
      <c r="RFQ40" s="9" t="s">
        <v>312</v>
      </c>
      <c r="RFR40" s="9" t="s">
        <v>312</v>
      </c>
      <c r="RFS40" s="9" t="s">
        <v>312</v>
      </c>
      <c r="RFT40" s="9" t="s">
        <v>312</v>
      </c>
      <c r="RFU40" s="9" t="s">
        <v>312</v>
      </c>
      <c r="RFV40" s="9" t="s">
        <v>312</v>
      </c>
      <c r="RFW40" s="9" t="s">
        <v>312</v>
      </c>
      <c r="RFX40" s="9" t="s">
        <v>312</v>
      </c>
      <c r="RFY40" s="9" t="s">
        <v>312</v>
      </c>
      <c r="RFZ40" s="9" t="s">
        <v>312</v>
      </c>
      <c r="RGA40" s="9" t="s">
        <v>312</v>
      </c>
      <c r="RGB40" s="9" t="s">
        <v>312</v>
      </c>
      <c r="RGC40" s="9" t="s">
        <v>312</v>
      </c>
      <c r="RGD40" s="9" t="s">
        <v>312</v>
      </c>
      <c r="RGE40" s="9" t="s">
        <v>312</v>
      </c>
      <c r="RGF40" s="9" t="s">
        <v>312</v>
      </c>
      <c r="RGG40" s="9" t="s">
        <v>312</v>
      </c>
      <c r="RGH40" s="9" t="s">
        <v>312</v>
      </c>
      <c r="RGI40" s="9" t="s">
        <v>312</v>
      </c>
      <c r="RGJ40" s="9" t="s">
        <v>312</v>
      </c>
      <c r="RGK40" s="9" t="s">
        <v>312</v>
      </c>
      <c r="RGL40" s="9" t="s">
        <v>312</v>
      </c>
      <c r="RGM40" s="9" t="s">
        <v>312</v>
      </c>
      <c r="RGN40" s="9" t="s">
        <v>312</v>
      </c>
      <c r="RGO40" s="9" t="s">
        <v>312</v>
      </c>
      <c r="RGP40" s="9" t="s">
        <v>312</v>
      </c>
      <c r="RGQ40" s="9" t="s">
        <v>312</v>
      </c>
      <c r="RGR40" s="9" t="s">
        <v>312</v>
      </c>
      <c r="RGS40" s="9" t="s">
        <v>312</v>
      </c>
      <c r="RGT40" s="9" t="s">
        <v>312</v>
      </c>
      <c r="RGU40" s="9" t="s">
        <v>312</v>
      </c>
      <c r="RGV40" s="9" t="s">
        <v>312</v>
      </c>
      <c r="RGW40" s="9" t="s">
        <v>312</v>
      </c>
      <c r="RGX40" s="9" t="s">
        <v>312</v>
      </c>
      <c r="RGY40" s="9" t="s">
        <v>312</v>
      </c>
      <c r="RGZ40" s="9" t="s">
        <v>312</v>
      </c>
      <c r="RHA40" s="9" t="s">
        <v>312</v>
      </c>
      <c r="RHB40" s="9" t="s">
        <v>312</v>
      </c>
      <c r="RHC40" s="9" t="s">
        <v>312</v>
      </c>
      <c r="RHD40" s="9" t="s">
        <v>312</v>
      </c>
      <c r="RHE40" s="9" t="s">
        <v>312</v>
      </c>
      <c r="RHF40" s="9" t="s">
        <v>312</v>
      </c>
      <c r="RHG40" s="9" t="s">
        <v>312</v>
      </c>
      <c r="RHH40" s="9" t="s">
        <v>312</v>
      </c>
      <c r="RHI40" s="9" t="s">
        <v>312</v>
      </c>
      <c r="RHJ40" s="9" t="s">
        <v>312</v>
      </c>
      <c r="RHK40" s="9" t="s">
        <v>312</v>
      </c>
      <c r="RHL40" s="9" t="s">
        <v>312</v>
      </c>
      <c r="RHM40" s="9" t="s">
        <v>312</v>
      </c>
      <c r="RHN40" s="9" t="s">
        <v>312</v>
      </c>
      <c r="RHO40" s="9" t="s">
        <v>312</v>
      </c>
      <c r="RHP40" s="9" t="s">
        <v>312</v>
      </c>
      <c r="RHQ40" s="9" t="s">
        <v>312</v>
      </c>
      <c r="RHR40" s="9" t="s">
        <v>312</v>
      </c>
      <c r="RHS40" s="9" t="s">
        <v>312</v>
      </c>
      <c r="RHT40" s="9" t="s">
        <v>312</v>
      </c>
      <c r="RHU40" s="9" t="s">
        <v>312</v>
      </c>
      <c r="RHV40" s="9" t="s">
        <v>312</v>
      </c>
      <c r="RHW40" s="9" t="s">
        <v>312</v>
      </c>
      <c r="RHX40" s="9" t="s">
        <v>312</v>
      </c>
      <c r="RHY40" s="9" t="s">
        <v>312</v>
      </c>
      <c r="RHZ40" s="9" t="s">
        <v>312</v>
      </c>
      <c r="RIA40" s="9" t="s">
        <v>312</v>
      </c>
      <c r="RIB40" s="9" t="s">
        <v>312</v>
      </c>
      <c r="RIC40" s="9" t="s">
        <v>312</v>
      </c>
      <c r="RID40" s="9" t="s">
        <v>312</v>
      </c>
      <c r="RIE40" s="9" t="s">
        <v>312</v>
      </c>
      <c r="RIF40" s="9" t="s">
        <v>312</v>
      </c>
      <c r="RIG40" s="9" t="s">
        <v>312</v>
      </c>
      <c r="RIH40" s="9" t="s">
        <v>312</v>
      </c>
      <c r="RII40" s="9" t="s">
        <v>312</v>
      </c>
      <c r="RIJ40" s="9" t="s">
        <v>312</v>
      </c>
      <c r="RIK40" s="9" t="s">
        <v>312</v>
      </c>
      <c r="RIL40" s="9" t="s">
        <v>312</v>
      </c>
      <c r="RIM40" s="9" t="s">
        <v>312</v>
      </c>
      <c r="RIN40" s="9" t="s">
        <v>312</v>
      </c>
      <c r="RIO40" s="9" t="s">
        <v>312</v>
      </c>
      <c r="RIP40" s="9" t="s">
        <v>312</v>
      </c>
      <c r="RIQ40" s="9" t="s">
        <v>312</v>
      </c>
      <c r="RIR40" s="9" t="s">
        <v>312</v>
      </c>
      <c r="RIS40" s="9" t="s">
        <v>312</v>
      </c>
      <c r="RIT40" s="9" t="s">
        <v>312</v>
      </c>
      <c r="RIU40" s="9" t="s">
        <v>312</v>
      </c>
      <c r="RIV40" s="9" t="s">
        <v>312</v>
      </c>
      <c r="RIW40" s="9" t="s">
        <v>312</v>
      </c>
      <c r="RIX40" s="9" t="s">
        <v>312</v>
      </c>
      <c r="RIY40" s="9" t="s">
        <v>312</v>
      </c>
      <c r="RIZ40" s="9" t="s">
        <v>312</v>
      </c>
      <c r="RJA40" s="9" t="s">
        <v>312</v>
      </c>
      <c r="RJB40" s="9" t="s">
        <v>312</v>
      </c>
      <c r="RJC40" s="9" t="s">
        <v>312</v>
      </c>
      <c r="RJD40" s="9" t="s">
        <v>312</v>
      </c>
      <c r="RJE40" s="9" t="s">
        <v>312</v>
      </c>
      <c r="RJF40" s="9" t="s">
        <v>312</v>
      </c>
      <c r="RJG40" s="9" t="s">
        <v>312</v>
      </c>
      <c r="RJH40" s="9" t="s">
        <v>312</v>
      </c>
      <c r="RJI40" s="9" t="s">
        <v>312</v>
      </c>
      <c r="RJJ40" s="9" t="s">
        <v>312</v>
      </c>
      <c r="RJK40" s="9" t="s">
        <v>312</v>
      </c>
      <c r="RJL40" s="9" t="s">
        <v>312</v>
      </c>
      <c r="RJM40" s="9" t="s">
        <v>312</v>
      </c>
      <c r="RJN40" s="9" t="s">
        <v>312</v>
      </c>
      <c r="RJO40" s="9" t="s">
        <v>312</v>
      </c>
      <c r="RJP40" s="9" t="s">
        <v>312</v>
      </c>
      <c r="RJQ40" s="9" t="s">
        <v>312</v>
      </c>
      <c r="RJR40" s="9" t="s">
        <v>312</v>
      </c>
      <c r="RJS40" s="9" t="s">
        <v>312</v>
      </c>
      <c r="RJT40" s="9" t="s">
        <v>312</v>
      </c>
      <c r="RJU40" s="9" t="s">
        <v>312</v>
      </c>
      <c r="RJV40" s="9" t="s">
        <v>312</v>
      </c>
      <c r="RJW40" s="9" t="s">
        <v>312</v>
      </c>
      <c r="RJX40" s="9" t="s">
        <v>312</v>
      </c>
      <c r="RJY40" s="9" t="s">
        <v>312</v>
      </c>
      <c r="RJZ40" s="9" t="s">
        <v>312</v>
      </c>
      <c r="RKA40" s="9" t="s">
        <v>312</v>
      </c>
      <c r="RKB40" s="9" t="s">
        <v>312</v>
      </c>
      <c r="RKC40" s="9" t="s">
        <v>312</v>
      </c>
      <c r="RKD40" s="9" t="s">
        <v>312</v>
      </c>
      <c r="RKE40" s="9" t="s">
        <v>312</v>
      </c>
      <c r="RKF40" s="9" t="s">
        <v>312</v>
      </c>
      <c r="RKG40" s="9" t="s">
        <v>312</v>
      </c>
      <c r="RKH40" s="9" t="s">
        <v>312</v>
      </c>
      <c r="RKI40" s="9" t="s">
        <v>312</v>
      </c>
      <c r="RKJ40" s="9" t="s">
        <v>312</v>
      </c>
      <c r="RKK40" s="9" t="s">
        <v>312</v>
      </c>
      <c r="RKL40" s="9" t="s">
        <v>312</v>
      </c>
      <c r="RKM40" s="9" t="s">
        <v>312</v>
      </c>
      <c r="RKN40" s="9" t="s">
        <v>312</v>
      </c>
      <c r="RKO40" s="9" t="s">
        <v>312</v>
      </c>
      <c r="RKP40" s="9" t="s">
        <v>312</v>
      </c>
      <c r="RKQ40" s="9" t="s">
        <v>312</v>
      </c>
      <c r="RKR40" s="9" t="s">
        <v>312</v>
      </c>
      <c r="RKS40" s="9" t="s">
        <v>312</v>
      </c>
      <c r="RKT40" s="9" t="s">
        <v>312</v>
      </c>
      <c r="RKU40" s="9" t="s">
        <v>312</v>
      </c>
      <c r="RKV40" s="9" t="s">
        <v>312</v>
      </c>
      <c r="RKW40" s="9" t="s">
        <v>312</v>
      </c>
      <c r="RKX40" s="9" t="s">
        <v>312</v>
      </c>
      <c r="RKY40" s="9" t="s">
        <v>312</v>
      </c>
      <c r="RKZ40" s="9" t="s">
        <v>312</v>
      </c>
      <c r="RLA40" s="9" t="s">
        <v>312</v>
      </c>
      <c r="RLB40" s="9" t="s">
        <v>312</v>
      </c>
      <c r="RLC40" s="9" t="s">
        <v>312</v>
      </c>
      <c r="RLD40" s="9" t="s">
        <v>312</v>
      </c>
      <c r="RLE40" s="9" t="s">
        <v>312</v>
      </c>
      <c r="RLF40" s="9" t="s">
        <v>312</v>
      </c>
      <c r="RLG40" s="9" t="s">
        <v>312</v>
      </c>
      <c r="RLH40" s="9" t="s">
        <v>312</v>
      </c>
      <c r="RLI40" s="9" t="s">
        <v>312</v>
      </c>
      <c r="RLJ40" s="9" t="s">
        <v>312</v>
      </c>
      <c r="RLK40" s="9" t="s">
        <v>312</v>
      </c>
      <c r="RLL40" s="9" t="s">
        <v>312</v>
      </c>
      <c r="RLM40" s="9" t="s">
        <v>312</v>
      </c>
      <c r="RLN40" s="9" t="s">
        <v>312</v>
      </c>
      <c r="RLO40" s="9" t="s">
        <v>312</v>
      </c>
      <c r="RLP40" s="9" t="s">
        <v>312</v>
      </c>
      <c r="RLQ40" s="9" t="s">
        <v>312</v>
      </c>
      <c r="RLR40" s="9" t="s">
        <v>312</v>
      </c>
      <c r="RLS40" s="9" t="s">
        <v>312</v>
      </c>
      <c r="RLT40" s="9" t="s">
        <v>312</v>
      </c>
      <c r="RLU40" s="9" t="s">
        <v>312</v>
      </c>
      <c r="RLV40" s="9" t="s">
        <v>312</v>
      </c>
      <c r="RLW40" s="9" t="s">
        <v>312</v>
      </c>
      <c r="RLX40" s="9" t="s">
        <v>312</v>
      </c>
      <c r="RLY40" s="9" t="s">
        <v>312</v>
      </c>
      <c r="RLZ40" s="9" t="s">
        <v>312</v>
      </c>
      <c r="RMA40" s="9" t="s">
        <v>312</v>
      </c>
      <c r="RMB40" s="9" t="s">
        <v>312</v>
      </c>
      <c r="RMC40" s="9" t="s">
        <v>312</v>
      </c>
      <c r="RMD40" s="9" t="s">
        <v>312</v>
      </c>
      <c r="RME40" s="9" t="s">
        <v>312</v>
      </c>
      <c r="RMF40" s="9" t="s">
        <v>312</v>
      </c>
      <c r="RMG40" s="9" t="s">
        <v>312</v>
      </c>
      <c r="RMH40" s="9" t="s">
        <v>312</v>
      </c>
      <c r="RMI40" s="9" t="s">
        <v>312</v>
      </c>
      <c r="RMJ40" s="9" t="s">
        <v>312</v>
      </c>
      <c r="RMK40" s="9" t="s">
        <v>312</v>
      </c>
      <c r="RML40" s="9" t="s">
        <v>312</v>
      </c>
      <c r="RMM40" s="9" t="s">
        <v>312</v>
      </c>
      <c r="RMN40" s="9" t="s">
        <v>312</v>
      </c>
      <c r="RMO40" s="9" t="s">
        <v>312</v>
      </c>
      <c r="RMP40" s="9" t="s">
        <v>312</v>
      </c>
      <c r="RMQ40" s="9" t="s">
        <v>312</v>
      </c>
      <c r="RMR40" s="9" t="s">
        <v>312</v>
      </c>
      <c r="RMS40" s="9" t="s">
        <v>312</v>
      </c>
      <c r="RMT40" s="9" t="s">
        <v>312</v>
      </c>
      <c r="RMU40" s="9" t="s">
        <v>312</v>
      </c>
      <c r="RMV40" s="9" t="s">
        <v>312</v>
      </c>
      <c r="RMW40" s="9" t="s">
        <v>312</v>
      </c>
      <c r="RMX40" s="9" t="s">
        <v>312</v>
      </c>
      <c r="RMY40" s="9" t="s">
        <v>312</v>
      </c>
      <c r="RMZ40" s="9" t="s">
        <v>312</v>
      </c>
      <c r="RNA40" s="9" t="s">
        <v>312</v>
      </c>
      <c r="RNB40" s="9" t="s">
        <v>312</v>
      </c>
      <c r="RNC40" s="9" t="s">
        <v>312</v>
      </c>
      <c r="RND40" s="9" t="s">
        <v>312</v>
      </c>
      <c r="RNE40" s="9" t="s">
        <v>312</v>
      </c>
      <c r="RNF40" s="9" t="s">
        <v>312</v>
      </c>
      <c r="RNG40" s="9" t="s">
        <v>312</v>
      </c>
      <c r="RNH40" s="9" t="s">
        <v>312</v>
      </c>
      <c r="RNI40" s="9" t="s">
        <v>312</v>
      </c>
      <c r="RNJ40" s="9" t="s">
        <v>312</v>
      </c>
      <c r="RNK40" s="9" t="s">
        <v>312</v>
      </c>
      <c r="RNL40" s="9" t="s">
        <v>312</v>
      </c>
      <c r="RNM40" s="9" t="s">
        <v>312</v>
      </c>
      <c r="RNN40" s="9" t="s">
        <v>312</v>
      </c>
      <c r="RNO40" s="9" t="s">
        <v>312</v>
      </c>
      <c r="RNP40" s="9" t="s">
        <v>312</v>
      </c>
      <c r="RNQ40" s="9" t="s">
        <v>312</v>
      </c>
      <c r="RNR40" s="9" t="s">
        <v>312</v>
      </c>
      <c r="RNS40" s="9" t="s">
        <v>312</v>
      </c>
      <c r="RNT40" s="9" t="s">
        <v>312</v>
      </c>
      <c r="RNU40" s="9" t="s">
        <v>312</v>
      </c>
      <c r="RNV40" s="9" t="s">
        <v>312</v>
      </c>
      <c r="RNW40" s="9" t="s">
        <v>312</v>
      </c>
      <c r="RNX40" s="9" t="s">
        <v>312</v>
      </c>
      <c r="RNY40" s="9" t="s">
        <v>312</v>
      </c>
      <c r="RNZ40" s="9" t="s">
        <v>312</v>
      </c>
      <c r="ROA40" s="9" t="s">
        <v>312</v>
      </c>
      <c r="ROB40" s="9" t="s">
        <v>312</v>
      </c>
      <c r="ROC40" s="9" t="s">
        <v>312</v>
      </c>
      <c r="ROD40" s="9" t="s">
        <v>312</v>
      </c>
      <c r="ROE40" s="9" t="s">
        <v>312</v>
      </c>
      <c r="ROF40" s="9" t="s">
        <v>312</v>
      </c>
      <c r="ROG40" s="9" t="s">
        <v>312</v>
      </c>
      <c r="ROH40" s="9" t="s">
        <v>312</v>
      </c>
      <c r="ROI40" s="9" t="s">
        <v>312</v>
      </c>
      <c r="ROJ40" s="9" t="s">
        <v>312</v>
      </c>
      <c r="ROK40" s="9" t="s">
        <v>312</v>
      </c>
      <c r="ROL40" s="9" t="s">
        <v>312</v>
      </c>
      <c r="ROM40" s="9" t="s">
        <v>312</v>
      </c>
      <c r="RON40" s="9" t="s">
        <v>312</v>
      </c>
      <c r="ROO40" s="9" t="s">
        <v>312</v>
      </c>
      <c r="ROP40" s="9" t="s">
        <v>312</v>
      </c>
      <c r="ROQ40" s="9" t="s">
        <v>312</v>
      </c>
      <c r="ROR40" s="9" t="s">
        <v>312</v>
      </c>
      <c r="ROS40" s="9" t="s">
        <v>312</v>
      </c>
      <c r="ROT40" s="9" t="s">
        <v>312</v>
      </c>
      <c r="ROU40" s="9" t="s">
        <v>312</v>
      </c>
      <c r="ROV40" s="9" t="s">
        <v>312</v>
      </c>
      <c r="ROW40" s="9" t="s">
        <v>312</v>
      </c>
      <c r="ROX40" s="9" t="s">
        <v>312</v>
      </c>
      <c r="ROY40" s="9" t="s">
        <v>312</v>
      </c>
      <c r="ROZ40" s="9" t="s">
        <v>312</v>
      </c>
      <c r="RPA40" s="9" t="s">
        <v>312</v>
      </c>
      <c r="RPB40" s="9" t="s">
        <v>312</v>
      </c>
      <c r="RPC40" s="9" t="s">
        <v>312</v>
      </c>
      <c r="RPD40" s="9" t="s">
        <v>312</v>
      </c>
      <c r="RPE40" s="9" t="s">
        <v>312</v>
      </c>
      <c r="RPF40" s="9" t="s">
        <v>312</v>
      </c>
      <c r="RPG40" s="9" t="s">
        <v>312</v>
      </c>
      <c r="RPH40" s="9" t="s">
        <v>312</v>
      </c>
      <c r="RPI40" s="9" t="s">
        <v>312</v>
      </c>
      <c r="RPJ40" s="9" t="s">
        <v>312</v>
      </c>
      <c r="RPK40" s="9" t="s">
        <v>312</v>
      </c>
      <c r="RPL40" s="9" t="s">
        <v>312</v>
      </c>
      <c r="RPM40" s="9" t="s">
        <v>312</v>
      </c>
      <c r="RPN40" s="9" t="s">
        <v>312</v>
      </c>
      <c r="RPO40" s="9" t="s">
        <v>312</v>
      </c>
      <c r="RPP40" s="9" t="s">
        <v>312</v>
      </c>
      <c r="RPQ40" s="9" t="s">
        <v>312</v>
      </c>
      <c r="RPR40" s="9" t="s">
        <v>312</v>
      </c>
      <c r="RPS40" s="9" t="s">
        <v>312</v>
      </c>
      <c r="RPT40" s="9" t="s">
        <v>312</v>
      </c>
      <c r="RPU40" s="9" t="s">
        <v>312</v>
      </c>
      <c r="RPV40" s="9" t="s">
        <v>312</v>
      </c>
      <c r="RPW40" s="9" t="s">
        <v>312</v>
      </c>
      <c r="RPX40" s="9" t="s">
        <v>312</v>
      </c>
      <c r="RPY40" s="9" t="s">
        <v>312</v>
      </c>
      <c r="RPZ40" s="9" t="s">
        <v>312</v>
      </c>
      <c r="RQA40" s="9" t="s">
        <v>312</v>
      </c>
      <c r="RQB40" s="9" t="s">
        <v>312</v>
      </c>
      <c r="RQC40" s="9" t="s">
        <v>312</v>
      </c>
      <c r="RQD40" s="9" t="s">
        <v>312</v>
      </c>
      <c r="RQE40" s="9" t="s">
        <v>312</v>
      </c>
      <c r="RQF40" s="9" t="s">
        <v>312</v>
      </c>
      <c r="RQG40" s="9" t="s">
        <v>312</v>
      </c>
      <c r="RQH40" s="9" t="s">
        <v>312</v>
      </c>
      <c r="RQI40" s="9" t="s">
        <v>312</v>
      </c>
      <c r="RQJ40" s="9" t="s">
        <v>312</v>
      </c>
      <c r="RQK40" s="9" t="s">
        <v>312</v>
      </c>
      <c r="RQL40" s="9" t="s">
        <v>312</v>
      </c>
      <c r="RQM40" s="9" t="s">
        <v>312</v>
      </c>
      <c r="RQN40" s="9" t="s">
        <v>312</v>
      </c>
      <c r="RQO40" s="9" t="s">
        <v>312</v>
      </c>
      <c r="RQP40" s="9" t="s">
        <v>312</v>
      </c>
      <c r="RQQ40" s="9" t="s">
        <v>312</v>
      </c>
      <c r="RQR40" s="9" t="s">
        <v>312</v>
      </c>
      <c r="RQS40" s="9" t="s">
        <v>312</v>
      </c>
      <c r="RQT40" s="9" t="s">
        <v>312</v>
      </c>
      <c r="RQU40" s="9" t="s">
        <v>312</v>
      </c>
      <c r="RQV40" s="9" t="s">
        <v>312</v>
      </c>
      <c r="RQW40" s="9" t="s">
        <v>312</v>
      </c>
      <c r="RQX40" s="9" t="s">
        <v>312</v>
      </c>
      <c r="RQY40" s="9" t="s">
        <v>312</v>
      </c>
      <c r="RQZ40" s="9" t="s">
        <v>312</v>
      </c>
      <c r="RRA40" s="9" t="s">
        <v>312</v>
      </c>
      <c r="RRB40" s="9" t="s">
        <v>312</v>
      </c>
      <c r="RRC40" s="9" t="s">
        <v>312</v>
      </c>
      <c r="RRD40" s="9" t="s">
        <v>312</v>
      </c>
      <c r="RRE40" s="9" t="s">
        <v>312</v>
      </c>
      <c r="RRF40" s="9" t="s">
        <v>312</v>
      </c>
      <c r="RRG40" s="9" t="s">
        <v>312</v>
      </c>
      <c r="RRH40" s="9" t="s">
        <v>312</v>
      </c>
      <c r="RRI40" s="9" t="s">
        <v>312</v>
      </c>
      <c r="RRJ40" s="9" t="s">
        <v>312</v>
      </c>
      <c r="RRK40" s="9" t="s">
        <v>312</v>
      </c>
      <c r="RRL40" s="9" t="s">
        <v>312</v>
      </c>
      <c r="RRM40" s="9" t="s">
        <v>312</v>
      </c>
      <c r="RRN40" s="9" t="s">
        <v>312</v>
      </c>
      <c r="RRO40" s="9" t="s">
        <v>312</v>
      </c>
      <c r="RRP40" s="9" t="s">
        <v>312</v>
      </c>
      <c r="RRQ40" s="9" t="s">
        <v>312</v>
      </c>
      <c r="RRR40" s="9" t="s">
        <v>312</v>
      </c>
      <c r="RRS40" s="9" t="s">
        <v>312</v>
      </c>
      <c r="RRT40" s="9" t="s">
        <v>312</v>
      </c>
      <c r="RRU40" s="9" t="s">
        <v>312</v>
      </c>
      <c r="RRV40" s="9" t="s">
        <v>312</v>
      </c>
      <c r="RRW40" s="9" t="s">
        <v>312</v>
      </c>
      <c r="RRX40" s="9" t="s">
        <v>312</v>
      </c>
      <c r="RRY40" s="9" t="s">
        <v>312</v>
      </c>
      <c r="RRZ40" s="9" t="s">
        <v>312</v>
      </c>
      <c r="RSA40" s="9" t="s">
        <v>312</v>
      </c>
      <c r="RSB40" s="9" t="s">
        <v>312</v>
      </c>
      <c r="RSC40" s="9" t="s">
        <v>312</v>
      </c>
      <c r="RSD40" s="9" t="s">
        <v>312</v>
      </c>
      <c r="RSE40" s="9" t="s">
        <v>312</v>
      </c>
      <c r="RSF40" s="9" t="s">
        <v>312</v>
      </c>
      <c r="RSG40" s="9" t="s">
        <v>312</v>
      </c>
      <c r="RSH40" s="9" t="s">
        <v>312</v>
      </c>
      <c r="RSI40" s="9" t="s">
        <v>312</v>
      </c>
      <c r="RSJ40" s="9" t="s">
        <v>312</v>
      </c>
      <c r="RSK40" s="9" t="s">
        <v>312</v>
      </c>
      <c r="RSL40" s="9" t="s">
        <v>312</v>
      </c>
      <c r="RSM40" s="9" t="s">
        <v>312</v>
      </c>
      <c r="RSN40" s="9" t="s">
        <v>312</v>
      </c>
      <c r="RSO40" s="9" t="s">
        <v>312</v>
      </c>
      <c r="RSP40" s="9" t="s">
        <v>312</v>
      </c>
      <c r="RSQ40" s="9" t="s">
        <v>312</v>
      </c>
      <c r="RSR40" s="9" t="s">
        <v>312</v>
      </c>
      <c r="RSS40" s="9" t="s">
        <v>312</v>
      </c>
      <c r="RST40" s="9" t="s">
        <v>312</v>
      </c>
      <c r="RSU40" s="9" t="s">
        <v>312</v>
      </c>
      <c r="RSV40" s="9" t="s">
        <v>312</v>
      </c>
      <c r="RSW40" s="9" t="s">
        <v>312</v>
      </c>
      <c r="RSX40" s="9" t="s">
        <v>312</v>
      </c>
      <c r="RSY40" s="9" t="s">
        <v>312</v>
      </c>
      <c r="RSZ40" s="9" t="s">
        <v>312</v>
      </c>
      <c r="RTA40" s="9" t="s">
        <v>312</v>
      </c>
      <c r="RTB40" s="9" t="s">
        <v>312</v>
      </c>
      <c r="RTC40" s="9" t="s">
        <v>312</v>
      </c>
      <c r="RTD40" s="9" t="s">
        <v>312</v>
      </c>
      <c r="RTE40" s="9" t="s">
        <v>312</v>
      </c>
      <c r="RTF40" s="9" t="s">
        <v>312</v>
      </c>
      <c r="RTG40" s="9" t="s">
        <v>312</v>
      </c>
      <c r="RTH40" s="9" t="s">
        <v>312</v>
      </c>
      <c r="RTI40" s="9" t="s">
        <v>312</v>
      </c>
      <c r="RTJ40" s="9" t="s">
        <v>312</v>
      </c>
      <c r="RTK40" s="9" t="s">
        <v>312</v>
      </c>
      <c r="RTL40" s="9" t="s">
        <v>312</v>
      </c>
      <c r="RTM40" s="9" t="s">
        <v>312</v>
      </c>
      <c r="RTN40" s="9" t="s">
        <v>312</v>
      </c>
      <c r="RTO40" s="9" t="s">
        <v>312</v>
      </c>
      <c r="RTP40" s="9" t="s">
        <v>312</v>
      </c>
      <c r="RTQ40" s="9" t="s">
        <v>312</v>
      </c>
      <c r="RTR40" s="9" t="s">
        <v>312</v>
      </c>
      <c r="RTS40" s="9" t="s">
        <v>312</v>
      </c>
      <c r="RTT40" s="9" t="s">
        <v>312</v>
      </c>
      <c r="RTU40" s="9" t="s">
        <v>312</v>
      </c>
      <c r="RTV40" s="9" t="s">
        <v>312</v>
      </c>
      <c r="RTW40" s="9" t="s">
        <v>312</v>
      </c>
      <c r="RTX40" s="9" t="s">
        <v>312</v>
      </c>
      <c r="RTY40" s="9" t="s">
        <v>312</v>
      </c>
      <c r="RTZ40" s="9" t="s">
        <v>312</v>
      </c>
      <c r="RUA40" s="9" t="s">
        <v>312</v>
      </c>
      <c r="RUB40" s="9" t="s">
        <v>312</v>
      </c>
      <c r="RUC40" s="9" t="s">
        <v>312</v>
      </c>
      <c r="RUD40" s="9" t="s">
        <v>312</v>
      </c>
      <c r="RUE40" s="9" t="s">
        <v>312</v>
      </c>
      <c r="RUF40" s="9" t="s">
        <v>312</v>
      </c>
      <c r="RUG40" s="9" t="s">
        <v>312</v>
      </c>
      <c r="RUH40" s="9" t="s">
        <v>312</v>
      </c>
      <c r="RUI40" s="9" t="s">
        <v>312</v>
      </c>
      <c r="RUJ40" s="9" t="s">
        <v>312</v>
      </c>
      <c r="RUK40" s="9" t="s">
        <v>312</v>
      </c>
      <c r="RUL40" s="9" t="s">
        <v>312</v>
      </c>
      <c r="RUM40" s="9" t="s">
        <v>312</v>
      </c>
      <c r="RUN40" s="9" t="s">
        <v>312</v>
      </c>
      <c r="RUO40" s="9" t="s">
        <v>312</v>
      </c>
      <c r="RUP40" s="9" t="s">
        <v>312</v>
      </c>
      <c r="RUQ40" s="9" t="s">
        <v>312</v>
      </c>
      <c r="RUR40" s="9" t="s">
        <v>312</v>
      </c>
      <c r="RUS40" s="9" t="s">
        <v>312</v>
      </c>
      <c r="RUT40" s="9" t="s">
        <v>312</v>
      </c>
      <c r="RUU40" s="9" t="s">
        <v>312</v>
      </c>
      <c r="RUV40" s="9" t="s">
        <v>312</v>
      </c>
      <c r="RUW40" s="9" t="s">
        <v>312</v>
      </c>
      <c r="RUX40" s="9" t="s">
        <v>312</v>
      </c>
      <c r="RUY40" s="9" t="s">
        <v>312</v>
      </c>
      <c r="RUZ40" s="9" t="s">
        <v>312</v>
      </c>
      <c r="RVA40" s="9" t="s">
        <v>312</v>
      </c>
      <c r="RVB40" s="9" t="s">
        <v>312</v>
      </c>
      <c r="RVC40" s="9" t="s">
        <v>312</v>
      </c>
      <c r="RVD40" s="9" t="s">
        <v>312</v>
      </c>
      <c r="RVE40" s="9" t="s">
        <v>312</v>
      </c>
      <c r="RVF40" s="9" t="s">
        <v>312</v>
      </c>
      <c r="RVG40" s="9" t="s">
        <v>312</v>
      </c>
      <c r="RVH40" s="9" t="s">
        <v>312</v>
      </c>
      <c r="RVI40" s="9" t="s">
        <v>312</v>
      </c>
      <c r="RVJ40" s="9" t="s">
        <v>312</v>
      </c>
      <c r="RVK40" s="9" t="s">
        <v>312</v>
      </c>
      <c r="RVL40" s="9" t="s">
        <v>312</v>
      </c>
      <c r="RVM40" s="9" t="s">
        <v>312</v>
      </c>
      <c r="RVN40" s="9" t="s">
        <v>312</v>
      </c>
      <c r="RVO40" s="9" t="s">
        <v>312</v>
      </c>
      <c r="RVP40" s="9" t="s">
        <v>312</v>
      </c>
      <c r="RVQ40" s="9" t="s">
        <v>312</v>
      </c>
      <c r="RVR40" s="9" t="s">
        <v>312</v>
      </c>
      <c r="RVS40" s="9" t="s">
        <v>312</v>
      </c>
      <c r="RVT40" s="9" t="s">
        <v>312</v>
      </c>
      <c r="RVU40" s="9" t="s">
        <v>312</v>
      </c>
      <c r="RVV40" s="9" t="s">
        <v>312</v>
      </c>
      <c r="RVW40" s="9" t="s">
        <v>312</v>
      </c>
      <c r="RVX40" s="9" t="s">
        <v>312</v>
      </c>
      <c r="RVY40" s="9" t="s">
        <v>312</v>
      </c>
      <c r="RVZ40" s="9" t="s">
        <v>312</v>
      </c>
      <c r="RWA40" s="9" t="s">
        <v>312</v>
      </c>
      <c r="RWB40" s="9" t="s">
        <v>312</v>
      </c>
      <c r="RWC40" s="9" t="s">
        <v>312</v>
      </c>
      <c r="RWD40" s="9" t="s">
        <v>312</v>
      </c>
      <c r="RWE40" s="9" t="s">
        <v>312</v>
      </c>
      <c r="RWF40" s="9" t="s">
        <v>312</v>
      </c>
      <c r="RWG40" s="9" t="s">
        <v>312</v>
      </c>
      <c r="RWH40" s="9" t="s">
        <v>312</v>
      </c>
      <c r="RWI40" s="9" t="s">
        <v>312</v>
      </c>
      <c r="RWJ40" s="9" t="s">
        <v>312</v>
      </c>
      <c r="RWK40" s="9" t="s">
        <v>312</v>
      </c>
      <c r="RWL40" s="9" t="s">
        <v>312</v>
      </c>
      <c r="RWM40" s="9" t="s">
        <v>312</v>
      </c>
      <c r="RWN40" s="9" t="s">
        <v>312</v>
      </c>
      <c r="RWO40" s="9" t="s">
        <v>312</v>
      </c>
      <c r="RWP40" s="9" t="s">
        <v>312</v>
      </c>
      <c r="RWQ40" s="9" t="s">
        <v>312</v>
      </c>
      <c r="RWR40" s="9" t="s">
        <v>312</v>
      </c>
      <c r="RWS40" s="9" t="s">
        <v>312</v>
      </c>
      <c r="RWT40" s="9" t="s">
        <v>312</v>
      </c>
      <c r="RWU40" s="9" t="s">
        <v>312</v>
      </c>
      <c r="RWV40" s="9" t="s">
        <v>312</v>
      </c>
      <c r="RWW40" s="9" t="s">
        <v>312</v>
      </c>
      <c r="RWX40" s="9" t="s">
        <v>312</v>
      </c>
      <c r="RWY40" s="9" t="s">
        <v>312</v>
      </c>
      <c r="RWZ40" s="9" t="s">
        <v>312</v>
      </c>
      <c r="RXA40" s="9" t="s">
        <v>312</v>
      </c>
      <c r="RXB40" s="9" t="s">
        <v>312</v>
      </c>
      <c r="RXC40" s="9" t="s">
        <v>312</v>
      </c>
      <c r="RXD40" s="9" t="s">
        <v>312</v>
      </c>
      <c r="RXE40" s="9" t="s">
        <v>312</v>
      </c>
      <c r="RXF40" s="9" t="s">
        <v>312</v>
      </c>
      <c r="RXG40" s="9" t="s">
        <v>312</v>
      </c>
      <c r="RXH40" s="9" t="s">
        <v>312</v>
      </c>
      <c r="RXI40" s="9" t="s">
        <v>312</v>
      </c>
      <c r="RXJ40" s="9" t="s">
        <v>312</v>
      </c>
      <c r="RXK40" s="9" t="s">
        <v>312</v>
      </c>
      <c r="RXL40" s="9" t="s">
        <v>312</v>
      </c>
      <c r="RXM40" s="9" t="s">
        <v>312</v>
      </c>
      <c r="RXN40" s="9" t="s">
        <v>312</v>
      </c>
      <c r="RXO40" s="9" t="s">
        <v>312</v>
      </c>
      <c r="RXP40" s="9" t="s">
        <v>312</v>
      </c>
      <c r="RXQ40" s="9" t="s">
        <v>312</v>
      </c>
      <c r="RXR40" s="9" t="s">
        <v>312</v>
      </c>
      <c r="RXS40" s="9" t="s">
        <v>312</v>
      </c>
      <c r="RXT40" s="9" t="s">
        <v>312</v>
      </c>
      <c r="RXU40" s="9" t="s">
        <v>312</v>
      </c>
      <c r="RXV40" s="9" t="s">
        <v>312</v>
      </c>
      <c r="RXW40" s="9" t="s">
        <v>312</v>
      </c>
      <c r="RXX40" s="9" t="s">
        <v>312</v>
      </c>
      <c r="RXY40" s="9" t="s">
        <v>312</v>
      </c>
      <c r="RXZ40" s="9" t="s">
        <v>312</v>
      </c>
      <c r="RYA40" s="9" t="s">
        <v>312</v>
      </c>
      <c r="RYB40" s="9" t="s">
        <v>312</v>
      </c>
      <c r="RYC40" s="9" t="s">
        <v>312</v>
      </c>
      <c r="RYD40" s="9" t="s">
        <v>312</v>
      </c>
      <c r="RYE40" s="9" t="s">
        <v>312</v>
      </c>
      <c r="RYF40" s="9" t="s">
        <v>312</v>
      </c>
      <c r="RYG40" s="9" t="s">
        <v>312</v>
      </c>
      <c r="RYH40" s="9" t="s">
        <v>312</v>
      </c>
      <c r="RYI40" s="9" t="s">
        <v>312</v>
      </c>
      <c r="RYJ40" s="9" t="s">
        <v>312</v>
      </c>
      <c r="RYK40" s="9" t="s">
        <v>312</v>
      </c>
      <c r="RYL40" s="9" t="s">
        <v>312</v>
      </c>
      <c r="RYM40" s="9" t="s">
        <v>312</v>
      </c>
      <c r="RYN40" s="9" t="s">
        <v>312</v>
      </c>
      <c r="RYO40" s="9" t="s">
        <v>312</v>
      </c>
      <c r="RYP40" s="9" t="s">
        <v>312</v>
      </c>
      <c r="RYQ40" s="9" t="s">
        <v>312</v>
      </c>
      <c r="RYR40" s="9" t="s">
        <v>312</v>
      </c>
      <c r="RYS40" s="9" t="s">
        <v>312</v>
      </c>
      <c r="RYT40" s="9" t="s">
        <v>312</v>
      </c>
      <c r="RYU40" s="9" t="s">
        <v>312</v>
      </c>
      <c r="RYV40" s="9" t="s">
        <v>312</v>
      </c>
      <c r="RYW40" s="9" t="s">
        <v>312</v>
      </c>
      <c r="RYX40" s="9" t="s">
        <v>312</v>
      </c>
      <c r="RYY40" s="9" t="s">
        <v>312</v>
      </c>
      <c r="RYZ40" s="9" t="s">
        <v>312</v>
      </c>
      <c r="RZA40" s="9" t="s">
        <v>312</v>
      </c>
      <c r="RZB40" s="9" t="s">
        <v>312</v>
      </c>
      <c r="RZC40" s="9" t="s">
        <v>312</v>
      </c>
      <c r="RZD40" s="9" t="s">
        <v>312</v>
      </c>
      <c r="RZE40" s="9" t="s">
        <v>312</v>
      </c>
      <c r="RZF40" s="9" t="s">
        <v>312</v>
      </c>
      <c r="RZG40" s="9" t="s">
        <v>312</v>
      </c>
      <c r="RZH40" s="9" t="s">
        <v>312</v>
      </c>
      <c r="RZI40" s="9" t="s">
        <v>312</v>
      </c>
      <c r="RZJ40" s="9" t="s">
        <v>312</v>
      </c>
      <c r="RZK40" s="9" t="s">
        <v>312</v>
      </c>
      <c r="RZL40" s="9" t="s">
        <v>312</v>
      </c>
      <c r="RZM40" s="9" t="s">
        <v>312</v>
      </c>
      <c r="RZN40" s="9" t="s">
        <v>312</v>
      </c>
      <c r="RZO40" s="9" t="s">
        <v>312</v>
      </c>
      <c r="RZP40" s="9" t="s">
        <v>312</v>
      </c>
      <c r="RZQ40" s="9" t="s">
        <v>312</v>
      </c>
      <c r="RZR40" s="9" t="s">
        <v>312</v>
      </c>
      <c r="RZS40" s="9" t="s">
        <v>312</v>
      </c>
      <c r="RZT40" s="9" t="s">
        <v>312</v>
      </c>
      <c r="RZU40" s="9" t="s">
        <v>312</v>
      </c>
      <c r="RZV40" s="9" t="s">
        <v>312</v>
      </c>
      <c r="RZW40" s="9" t="s">
        <v>312</v>
      </c>
      <c r="RZX40" s="9" t="s">
        <v>312</v>
      </c>
      <c r="RZY40" s="9" t="s">
        <v>312</v>
      </c>
      <c r="RZZ40" s="9" t="s">
        <v>312</v>
      </c>
      <c r="SAA40" s="9" t="s">
        <v>312</v>
      </c>
      <c r="SAB40" s="9" t="s">
        <v>312</v>
      </c>
      <c r="SAC40" s="9" t="s">
        <v>312</v>
      </c>
      <c r="SAD40" s="9" t="s">
        <v>312</v>
      </c>
      <c r="SAE40" s="9" t="s">
        <v>312</v>
      </c>
      <c r="SAF40" s="9" t="s">
        <v>312</v>
      </c>
      <c r="SAG40" s="9" t="s">
        <v>312</v>
      </c>
      <c r="SAH40" s="9" t="s">
        <v>312</v>
      </c>
      <c r="SAI40" s="9" t="s">
        <v>312</v>
      </c>
      <c r="SAJ40" s="9" t="s">
        <v>312</v>
      </c>
      <c r="SAK40" s="9" t="s">
        <v>312</v>
      </c>
      <c r="SAL40" s="9" t="s">
        <v>312</v>
      </c>
      <c r="SAM40" s="9" t="s">
        <v>312</v>
      </c>
      <c r="SAN40" s="9" t="s">
        <v>312</v>
      </c>
      <c r="SAO40" s="9" t="s">
        <v>312</v>
      </c>
      <c r="SAP40" s="9" t="s">
        <v>312</v>
      </c>
      <c r="SAQ40" s="9" t="s">
        <v>312</v>
      </c>
      <c r="SAR40" s="9" t="s">
        <v>312</v>
      </c>
      <c r="SAS40" s="9" t="s">
        <v>312</v>
      </c>
      <c r="SAT40" s="9" t="s">
        <v>312</v>
      </c>
      <c r="SAU40" s="9" t="s">
        <v>312</v>
      </c>
      <c r="SAV40" s="9" t="s">
        <v>312</v>
      </c>
      <c r="SAW40" s="9" t="s">
        <v>312</v>
      </c>
      <c r="SAX40" s="9" t="s">
        <v>312</v>
      </c>
      <c r="SAY40" s="9" t="s">
        <v>312</v>
      </c>
      <c r="SAZ40" s="9" t="s">
        <v>312</v>
      </c>
      <c r="SBA40" s="9" t="s">
        <v>312</v>
      </c>
      <c r="SBB40" s="9" t="s">
        <v>312</v>
      </c>
      <c r="SBC40" s="9" t="s">
        <v>312</v>
      </c>
      <c r="SBD40" s="9" t="s">
        <v>312</v>
      </c>
      <c r="SBE40" s="9" t="s">
        <v>312</v>
      </c>
      <c r="SBF40" s="9" t="s">
        <v>312</v>
      </c>
      <c r="SBG40" s="9" t="s">
        <v>312</v>
      </c>
      <c r="SBH40" s="9" t="s">
        <v>312</v>
      </c>
      <c r="SBI40" s="9" t="s">
        <v>312</v>
      </c>
      <c r="SBJ40" s="9" t="s">
        <v>312</v>
      </c>
      <c r="SBK40" s="9" t="s">
        <v>312</v>
      </c>
      <c r="SBL40" s="9" t="s">
        <v>312</v>
      </c>
      <c r="SBM40" s="9" t="s">
        <v>312</v>
      </c>
      <c r="SBN40" s="9" t="s">
        <v>312</v>
      </c>
      <c r="SBO40" s="9" t="s">
        <v>312</v>
      </c>
      <c r="SBP40" s="9" t="s">
        <v>312</v>
      </c>
      <c r="SBQ40" s="9" t="s">
        <v>312</v>
      </c>
      <c r="SBR40" s="9" t="s">
        <v>312</v>
      </c>
      <c r="SBS40" s="9" t="s">
        <v>312</v>
      </c>
      <c r="SBT40" s="9" t="s">
        <v>312</v>
      </c>
      <c r="SBU40" s="9" t="s">
        <v>312</v>
      </c>
      <c r="SBV40" s="9" t="s">
        <v>312</v>
      </c>
      <c r="SBW40" s="9" t="s">
        <v>312</v>
      </c>
      <c r="SBX40" s="9" t="s">
        <v>312</v>
      </c>
      <c r="SBY40" s="9" t="s">
        <v>312</v>
      </c>
      <c r="SBZ40" s="9" t="s">
        <v>312</v>
      </c>
      <c r="SCA40" s="9" t="s">
        <v>312</v>
      </c>
      <c r="SCB40" s="9" t="s">
        <v>312</v>
      </c>
      <c r="SCC40" s="9" t="s">
        <v>312</v>
      </c>
      <c r="SCD40" s="9" t="s">
        <v>312</v>
      </c>
      <c r="SCE40" s="9" t="s">
        <v>312</v>
      </c>
      <c r="SCF40" s="9" t="s">
        <v>312</v>
      </c>
      <c r="SCG40" s="9" t="s">
        <v>312</v>
      </c>
      <c r="SCH40" s="9" t="s">
        <v>312</v>
      </c>
      <c r="SCI40" s="9" t="s">
        <v>312</v>
      </c>
      <c r="SCJ40" s="9" t="s">
        <v>312</v>
      </c>
      <c r="SCK40" s="9" t="s">
        <v>312</v>
      </c>
      <c r="SCL40" s="9" t="s">
        <v>312</v>
      </c>
      <c r="SCM40" s="9" t="s">
        <v>312</v>
      </c>
      <c r="SCN40" s="9" t="s">
        <v>312</v>
      </c>
      <c r="SCO40" s="9" t="s">
        <v>312</v>
      </c>
      <c r="SCP40" s="9" t="s">
        <v>312</v>
      </c>
      <c r="SCQ40" s="9" t="s">
        <v>312</v>
      </c>
      <c r="SCR40" s="9" t="s">
        <v>312</v>
      </c>
      <c r="SCS40" s="9" t="s">
        <v>312</v>
      </c>
      <c r="SCT40" s="9" t="s">
        <v>312</v>
      </c>
      <c r="SCU40" s="9" t="s">
        <v>312</v>
      </c>
      <c r="SCV40" s="9" t="s">
        <v>312</v>
      </c>
      <c r="SCW40" s="9" t="s">
        <v>312</v>
      </c>
      <c r="SCX40" s="9" t="s">
        <v>312</v>
      </c>
      <c r="SCY40" s="9" t="s">
        <v>312</v>
      </c>
      <c r="SCZ40" s="9" t="s">
        <v>312</v>
      </c>
      <c r="SDA40" s="9" t="s">
        <v>312</v>
      </c>
      <c r="SDB40" s="9" t="s">
        <v>312</v>
      </c>
      <c r="SDC40" s="9" t="s">
        <v>312</v>
      </c>
      <c r="SDD40" s="9" t="s">
        <v>312</v>
      </c>
      <c r="SDE40" s="9" t="s">
        <v>312</v>
      </c>
      <c r="SDF40" s="9" t="s">
        <v>312</v>
      </c>
      <c r="SDG40" s="9" t="s">
        <v>312</v>
      </c>
      <c r="SDH40" s="9" t="s">
        <v>312</v>
      </c>
      <c r="SDI40" s="9" t="s">
        <v>312</v>
      </c>
      <c r="SDJ40" s="9" t="s">
        <v>312</v>
      </c>
      <c r="SDK40" s="9" t="s">
        <v>312</v>
      </c>
      <c r="SDL40" s="9" t="s">
        <v>312</v>
      </c>
      <c r="SDM40" s="9" t="s">
        <v>312</v>
      </c>
      <c r="SDN40" s="9" t="s">
        <v>312</v>
      </c>
      <c r="SDO40" s="9" t="s">
        <v>312</v>
      </c>
      <c r="SDP40" s="9" t="s">
        <v>312</v>
      </c>
      <c r="SDQ40" s="9" t="s">
        <v>312</v>
      </c>
      <c r="SDR40" s="9" t="s">
        <v>312</v>
      </c>
      <c r="SDS40" s="9" t="s">
        <v>312</v>
      </c>
      <c r="SDT40" s="9" t="s">
        <v>312</v>
      </c>
      <c r="SDU40" s="9" t="s">
        <v>312</v>
      </c>
      <c r="SDV40" s="9" t="s">
        <v>312</v>
      </c>
      <c r="SDW40" s="9" t="s">
        <v>312</v>
      </c>
      <c r="SDX40" s="9" t="s">
        <v>312</v>
      </c>
      <c r="SDY40" s="9" t="s">
        <v>312</v>
      </c>
      <c r="SDZ40" s="9" t="s">
        <v>312</v>
      </c>
      <c r="SEA40" s="9" t="s">
        <v>312</v>
      </c>
      <c r="SEB40" s="9" t="s">
        <v>312</v>
      </c>
      <c r="SEC40" s="9" t="s">
        <v>312</v>
      </c>
      <c r="SED40" s="9" t="s">
        <v>312</v>
      </c>
      <c r="SEE40" s="9" t="s">
        <v>312</v>
      </c>
      <c r="SEF40" s="9" t="s">
        <v>312</v>
      </c>
      <c r="SEG40" s="9" t="s">
        <v>312</v>
      </c>
      <c r="SEH40" s="9" t="s">
        <v>312</v>
      </c>
      <c r="SEI40" s="9" t="s">
        <v>312</v>
      </c>
      <c r="SEJ40" s="9" t="s">
        <v>312</v>
      </c>
      <c r="SEK40" s="9" t="s">
        <v>312</v>
      </c>
      <c r="SEL40" s="9" t="s">
        <v>312</v>
      </c>
      <c r="SEM40" s="9" t="s">
        <v>312</v>
      </c>
      <c r="SEN40" s="9" t="s">
        <v>312</v>
      </c>
      <c r="SEO40" s="9" t="s">
        <v>312</v>
      </c>
      <c r="SEP40" s="9" t="s">
        <v>312</v>
      </c>
      <c r="SEQ40" s="9" t="s">
        <v>312</v>
      </c>
      <c r="SER40" s="9" t="s">
        <v>312</v>
      </c>
      <c r="SES40" s="9" t="s">
        <v>312</v>
      </c>
      <c r="SET40" s="9" t="s">
        <v>312</v>
      </c>
      <c r="SEU40" s="9" t="s">
        <v>312</v>
      </c>
      <c r="SEV40" s="9" t="s">
        <v>312</v>
      </c>
      <c r="SEW40" s="9" t="s">
        <v>312</v>
      </c>
      <c r="SEX40" s="9" t="s">
        <v>312</v>
      </c>
      <c r="SEY40" s="9" t="s">
        <v>312</v>
      </c>
      <c r="SEZ40" s="9" t="s">
        <v>312</v>
      </c>
      <c r="SFA40" s="9" t="s">
        <v>312</v>
      </c>
      <c r="SFB40" s="9" t="s">
        <v>312</v>
      </c>
      <c r="SFC40" s="9" t="s">
        <v>312</v>
      </c>
      <c r="SFD40" s="9" t="s">
        <v>312</v>
      </c>
      <c r="SFE40" s="9" t="s">
        <v>312</v>
      </c>
      <c r="SFF40" s="9" t="s">
        <v>312</v>
      </c>
      <c r="SFG40" s="9" t="s">
        <v>312</v>
      </c>
      <c r="SFH40" s="9" t="s">
        <v>312</v>
      </c>
      <c r="SFI40" s="9" t="s">
        <v>312</v>
      </c>
      <c r="SFJ40" s="9" t="s">
        <v>312</v>
      </c>
      <c r="SFK40" s="9" t="s">
        <v>312</v>
      </c>
      <c r="SFL40" s="9" t="s">
        <v>312</v>
      </c>
      <c r="SFM40" s="9" t="s">
        <v>312</v>
      </c>
      <c r="SFN40" s="9" t="s">
        <v>312</v>
      </c>
      <c r="SFO40" s="9" t="s">
        <v>312</v>
      </c>
      <c r="SFP40" s="9" t="s">
        <v>312</v>
      </c>
      <c r="SFQ40" s="9" t="s">
        <v>312</v>
      </c>
      <c r="SFR40" s="9" t="s">
        <v>312</v>
      </c>
      <c r="SFS40" s="9" t="s">
        <v>312</v>
      </c>
      <c r="SFT40" s="9" t="s">
        <v>312</v>
      </c>
      <c r="SFU40" s="9" t="s">
        <v>312</v>
      </c>
      <c r="SFV40" s="9" t="s">
        <v>312</v>
      </c>
      <c r="SFW40" s="9" t="s">
        <v>312</v>
      </c>
      <c r="SFX40" s="9" t="s">
        <v>312</v>
      </c>
      <c r="SFY40" s="9" t="s">
        <v>312</v>
      </c>
      <c r="SFZ40" s="9" t="s">
        <v>312</v>
      </c>
      <c r="SGA40" s="9" t="s">
        <v>312</v>
      </c>
      <c r="SGB40" s="9" t="s">
        <v>312</v>
      </c>
      <c r="SGC40" s="9" t="s">
        <v>312</v>
      </c>
      <c r="SGD40" s="9" t="s">
        <v>312</v>
      </c>
      <c r="SGE40" s="9" t="s">
        <v>312</v>
      </c>
      <c r="SGF40" s="9" t="s">
        <v>312</v>
      </c>
      <c r="SGG40" s="9" t="s">
        <v>312</v>
      </c>
      <c r="SGH40" s="9" t="s">
        <v>312</v>
      </c>
      <c r="SGI40" s="9" t="s">
        <v>312</v>
      </c>
      <c r="SGJ40" s="9" t="s">
        <v>312</v>
      </c>
      <c r="SGK40" s="9" t="s">
        <v>312</v>
      </c>
      <c r="SGL40" s="9" t="s">
        <v>312</v>
      </c>
      <c r="SGM40" s="9" t="s">
        <v>312</v>
      </c>
      <c r="SGN40" s="9" t="s">
        <v>312</v>
      </c>
      <c r="SGO40" s="9" t="s">
        <v>312</v>
      </c>
      <c r="SGP40" s="9" t="s">
        <v>312</v>
      </c>
      <c r="SGQ40" s="9" t="s">
        <v>312</v>
      </c>
      <c r="SGR40" s="9" t="s">
        <v>312</v>
      </c>
      <c r="SGS40" s="9" t="s">
        <v>312</v>
      </c>
      <c r="SGT40" s="9" t="s">
        <v>312</v>
      </c>
      <c r="SGU40" s="9" t="s">
        <v>312</v>
      </c>
      <c r="SGV40" s="9" t="s">
        <v>312</v>
      </c>
      <c r="SGW40" s="9" t="s">
        <v>312</v>
      </c>
      <c r="SGX40" s="9" t="s">
        <v>312</v>
      </c>
      <c r="SGY40" s="9" t="s">
        <v>312</v>
      </c>
      <c r="SGZ40" s="9" t="s">
        <v>312</v>
      </c>
      <c r="SHA40" s="9" t="s">
        <v>312</v>
      </c>
      <c r="SHB40" s="9" t="s">
        <v>312</v>
      </c>
      <c r="SHC40" s="9" t="s">
        <v>312</v>
      </c>
      <c r="SHD40" s="9" t="s">
        <v>312</v>
      </c>
      <c r="SHE40" s="9" t="s">
        <v>312</v>
      </c>
      <c r="SHF40" s="9" t="s">
        <v>312</v>
      </c>
      <c r="SHG40" s="9" t="s">
        <v>312</v>
      </c>
      <c r="SHH40" s="9" t="s">
        <v>312</v>
      </c>
      <c r="SHI40" s="9" t="s">
        <v>312</v>
      </c>
      <c r="SHJ40" s="9" t="s">
        <v>312</v>
      </c>
      <c r="SHK40" s="9" t="s">
        <v>312</v>
      </c>
      <c r="SHL40" s="9" t="s">
        <v>312</v>
      </c>
      <c r="SHM40" s="9" t="s">
        <v>312</v>
      </c>
      <c r="SHN40" s="9" t="s">
        <v>312</v>
      </c>
      <c r="SHO40" s="9" t="s">
        <v>312</v>
      </c>
      <c r="SHP40" s="9" t="s">
        <v>312</v>
      </c>
      <c r="SHQ40" s="9" t="s">
        <v>312</v>
      </c>
      <c r="SHR40" s="9" t="s">
        <v>312</v>
      </c>
      <c r="SHS40" s="9" t="s">
        <v>312</v>
      </c>
      <c r="SHT40" s="9" t="s">
        <v>312</v>
      </c>
      <c r="SHU40" s="9" t="s">
        <v>312</v>
      </c>
      <c r="SHV40" s="9" t="s">
        <v>312</v>
      </c>
      <c r="SHW40" s="9" t="s">
        <v>312</v>
      </c>
      <c r="SHX40" s="9" t="s">
        <v>312</v>
      </c>
      <c r="SHY40" s="9" t="s">
        <v>312</v>
      </c>
      <c r="SHZ40" s="9" t="s">
        <v>312</v>
      </c>
      <c r="SIA40" s="9" t="s">
        <v>312</v>
      </c>
      <c r="SIB40" s="9" t="s">
        <v>312</v>
      </c>
      <c r="SIC40" s="9" t="s">
        <v>312</v>
      </c>
      <c r="SID40" s="9" t="s">
        <v>312</v>
      </c>
      <c r="SIE40" s="9" t="s">
        <v>312</v>
      </c>
      <c r="SIF40" s="9" t="s">
        <v>312</v>
      </c>
      <c r="SIG40" s="9" t="s">
        <v>312</v>
      </c>
      <c r="SIH40" s="9" t="s">
        <v>312</v>
      </c>
      <c r="SII40" s="9" t="s">
        <v>312</v>
      </c>
      <c r="SIJ40" s="9" t="s">
        <v>312</v>
      </c>
      <c r="SIK40" s="9" t="s">
        <v>312</v>
      </c>
      <c r="SIL40" s="9" t="s">
        <v>312</v>
      </c>
      <c r="SIM40" s="9" t="s">
        <v>312</v>
      </c>
      <c r="SIN40" s="9" t="s">
        <v>312</v>
      </c>
      <c r="SIO40" s="9" t="s">
        <v>312</v>
      </c>
      <c r="SIP40" s="9" t="s">
        <v>312</v>
      </c>
      <c r="SIQ40" s="9" t="s">
        <v>312</v>
      </c>
      <c r="SIR40" s="9" t="s">
        <v>312</v>
      </c>
      <c r="SIS40" s="9" t="s">
        <v>312</v>
      </c>
      <c r="SIT40" s="9" t="s">
        <v>312</v>
      </c>
      <c r="SIU40" s="9" t="s">
        <v>312</v>
      </c>
      <c r="SIV40" s="9" t="s">
        <v>312</v>
      </c>
      <c r="SIW40" s="9" t="s">
        <v>312</v>
      </c>
      <c r="SIX40" s="9" t="s">
        <v>312</v>
      </c>
      <c r="SIY40" s="9" t="s">
        <v>312</v>
      </c>
      <c r="SIZ40" s="9" t="s">
        <v>312</v>
      </c>
      <c r="SJA40" s="9" t="s">
        <v>312</v>
      </c>
      <c r="SJB40" s="9" t="s">
        <v>312</v>
      </c>
      <c r="SJC40" s="9" t="s">
        <v>312</v>
      </c>
      <c r="SJD40" s="9" t="s">
        <v>312</v>
      </c>
      <c r="SJE40" s="9" t="s">
        <v>312</v>
      </c>
      <c r="SJF40" s="9" t="s">
        <v>312</v>
      </c>
      <c r="SJG40" s="9" t="s">
        <v>312</v>
      </c>
      <c r="SJH40" s="9" t="s">
        <v>312</v>
      </c>
      <c r="SJI40" s="9" t="s">
        <v>312</v>
      </c>
      <c r="SJJ40" s="9" t="s">
        <v>312</v>
      </c>
      <c r="SJK40" s="9" t="s">
        <v>312</v>
      </c>
      <c r="SJL40" s="9" t="s">
        <v>312</v>
      </c>
      <c r="SJM40" s="9" t="s">
        <v>312</v>
      </c>
      <c r="SJN40" s="9" t="s">
        <v>312</v>
      </c>
      <c r="SJO40" s="9" t="s">
        <v>312</v>
      </c>
      <c r="SJP40" s="9" t="s">
        <v>312</v>
      </c>
      <c r="SJQ40" s="9" t="s">
        <v>312</v>
      </c>
      <c r="SJR40" s="9" t="s">
        <v>312</v>
      </c>
      <c r="SJS40" s="9" t="s">
        <v>312</v>
      </c>
      <c r="SJT40" s="9" t="s">
        <v>312</v>
      </c>
      <c r="SJU40" s="9" t="s">
        <v>312</v>
      </c>
      <c r="SJV40" s="9" t="s">
        <v>312</v>
      </c>
      <c r="SJW40" s="9" t="s">
        <v>312</v>
      </c>
      <c r="SJX40" s="9" t="s">
        <v>312</v>
      </c>
      <c r="SJY40" s="9" t="s">
        <v>312</v>
      </c>
      <c r="SJZ40" s="9" t="s">
        <v>312</v>
      </c>
      <c r="SKA40" s="9" t="s">
        <v>312</v>
      </c>
      <c r="SKB40" s="9" t="s">
        <v>312</v>
      </c>
      <c r="SKC40" s="9" t="s">
        <v>312</v>
      </c>
      <c r="SKD40" s="9" t="s">
        <v>312</v>
      </c>
      <c r="SKE40" s="9" t="s">
        <v>312</v>
      </c>
      <c r="SKF40" s="9" t="s">
        <v>312</v>
      </c>
      <c r="SKG40" s="9" t="s">
        <v>312</v>
      </c>
      <c r="SKH40" s="9" t="s">
        <v>312</v>
      </c>
      <c r="SKI40" s="9" t="s">
        <v>312</v>
      </c>
      <c r="SKJ40" s="9" t="s">
        <v>312</v>
      </c>
      <c r="SKK40" s="9" t="s">
        <v>312</v>
      </c>
      <c r="SKL40" s="9" t="s">
        <v>312</v>
      </c>
      <c r="SKM40" s="9" t="s">
        <v>312</v>
      </c>
      <c r="SKN40" s="9" t="s">
        <v>312</v>
      </c>
      <c r="SKO40" s="9" t="s">
        <v>312</v>
      </c>
      <c r="SKP40" s="9" t="s">
        <v>312</v>
      </c>
      <c r="SKQ40" s="9" t="s">
        <v>312</v>
      </c>
      <c r="SKR40" s="9" t="s">
        <v>312</v>
      </c>
      <c r="SKS40" s="9" t="s">
        <v>312</v>
      </c>
      <c r="SKT40" s="9" t="s">
        <v>312</v>
      </c>
      <c r="SKU40" s="9" t="s">
        <v>312</v>
      </c>
      <c r="SKV40" s="9" t="s">
        <v>312</v>
      </c>
      <c r="SKW40" s="9" t="s">
        <v>312</v>
      </c>
      <c r="SKX40" s="9" t="s">
        <v>312</v>
      </c>
      <c r="SKY40" s="9" t="s">
        <v>312</v>
      </c>
      <c r="SKZ40" s="9" t="s">
        <v>312</v>
      </c>
      <c r="SLA40" s="9" t="s">
        <v>312</v>
      </c>
      <c r="SLB40" s="9" t="s">
        <v>312</v>
      </c>
      <c r="SLC40" s="9" t="s">
        <v>312</v>
      </c>
      <c r="SLD40" s="9" t="s">
        <v>312</v>
      </c>
      <c r="SLE40" s="9" t="s">
        <v>312</v>
      </c>
      <c r="SLF40" s="9" t="s">
        <v>312</v>
      </c>
      <c r="SLG40" s="9" t="s">
        <v>312</v>
      </c>
      <c r="SLH40" s="9" t="s">
        <v>312</v>
      </c>
      <c r="SLI40" s="9" t="s">
        <v>312</v>
      </c>
      <c r="SLJ40" s="9" t="s">
        <v>312</v>
      </c>
      <c r="SLK40" s="9" t="s">
        <v>312</v>
      </c>
      <c r="SLL40" s="9" t="s">
        <v>312</v>
      </c>
      <c r="SLM40" s="9" t="s">
        <v>312</v>
      </c>
      <c r="SLN40" s="9" t="s">
        <v>312</v>
      </c>
      <c r="SLO40" s="9" t="s">
        <v>312</v>
      </c>
      <c r="SLP40" s="9" t="s">
        <v>312</v>
      </c>
      <c r="SLQ40" s="9" t="s">
        <v>312</v>
      </c>
      <c r="SLR40" s="9" t="s">
        <v>312</v>
      </c>
      <c r="SLS40" s="9" t="s">
        <v>312</v>
      </c>
      <c r="SLT40" s="9" t="s">
        <v>312</v>
      </c>
      <c r="SLU40" s="9" t="s">
        <v>312</v>
      </c>
      <c r="SLV40" s="9" t="s">
        <v>312</v>
      </c>
      <c r="SLW40" s="9" t="s">
        <v>312</v>
      </c>
      <c r="SLX40" s="9" t="s">
        <v>312</v>
      </c>
      <c r="SLY40" s="9" t="s">
        <v>312</v>
      </c>
      <c r="SLZ40" s="9" t="s">
        <v>312</v>
      </c>
      <c r="SMA40" s="9" t="s">
        <v>312</v>
      </c>
      <c r="SMB40" s="9" t="s">
        <v>312</v>
      </c>
      <c r="SMC40" s="9" t="s">
        <v>312</v>
      </c>
      <c r="SMD40" s="9" t="s">
        <v>312</v>
      </c>
      <c r="SME40" s="9" t="s">
        <v>312</v>
      </c>
      <c r="SMF40" s="9" t="s">
        <v>312</v>
      </c>
      <c r="SMG40" s="9" t="s">
        <v>312</v>
      </c>
      <c r="SMH40" s="9" t="s">
        <v>312</v>
      </c>
      <c r="SMI40" s="9" t="s">
        <v>312</v>
      </c>
      <c r="SMJ40" s="9" t="s">
        <v>312</v>
      </c>
      <c r="SMK40" s="9" t="s">
        <v>312</v>
      </c>
      <c r="SML40" s="9" t="s">
        <v>312</v>
      </c>
      <c r="SMM40" s="9" t="s">
        <v>312</v>
      </c>
      <c r="SMN40" s="9" t="s">
        <v>312</v>
      </c>
      <c r="SMO40" s="9" t="s">
        <v>312</v>
      </c>
      <c r="SMP40" s="9" t="s">
        <v>312</v>
      </c>
      <c r="SMQ40" s="9" t="s">
        <v>312</v>
      </c>
      <c r="SMR40" s="9" t="s">
        <v>312</v>
      </c>
      <c r="SMS40" s="9" t="s">
        <v>312</v>
      </c>
      <c r="SMT40" s="9" t="s">
        <v>312</v>
      </c>
      <c r="SMU40" s="9" t="s">
        <v>312</v>
      </c>
      <c r="SMV40" s="9" t="s">
        <v>312</v>
      </c>
      <c r="SMW40" s="9" t="s">
        <v>312</v>
      </c>
      <c r="SMX40" s="9" t="s">
        <v>312</v>
      </c>
      <c r="SMY40" s="9" t="s">
        <v>312</v>
      </c>
      <c r="SMZ40" s="9" t="s">
        <v>312</v>
      </c>
      <c r="SNA40" s="9" t="s">
        <v>312</v>
      </c>
      <c r="SNB40" s="9" t="s">
        <v>312</v>
      </c>
      <c r="SNC40" s="9" t="s">
        <v>312</v>
      </c>
      <c r="SND40" s="9" t="s">
        <v>312</v>
      </c>
      <c r="SNE40" s="9" t="s">
        <v>312</v>
      </c>
      <c r="SNF40" s="9" t="s">
        <v>312</v>
      </c>
      <c r="SNG40" s="9" t="s">
        <v>312</v>
      </c>
      <c r="SNH40" s="9" t="s">
        <v>312</v>
      </c>
      <c r="SNI40" s="9" t="s">
        <v>312</v>
      </c>
      <c r="SNJ40" s="9" t="s">
        <v>312</v>
      </c>
      <c r="SNK40" s="9" t="s">
        <v>312</v>
      </c>
      <c r="SNL40" s="9" t="s">
        <v>312</v>
      </c>
      <c r="SNM40" s="9" t="s">
        <v>312</v>
      </c>
      <c r="SNN40" s="9" t="s">
        <v>312</v>
      </c>
      <c r="SNO40" s="9" t="s">
        <v>312</v>
      </c>
      <c r="SNP40" s="9" t="s">
        <v>312</v>
      </c>
      <c r="SNQ40" s="9" t="s">
        <v>312</v>
      </c>
      <c r="SNR40" s="9" t="s">
        <v>312</v>
      </c>
      <c r="SNS40" s="9" t="s">
        <v>312</v>
      </c>
      <c r="SNT40" s="9" t="s">
        <v>312</v>
      </c>
      <c r="SNU40" s="9" t="s">
        <v>312</v>
      </c>
      <c r="SNV40" s="9" t="s">
        <v>312</v>
      </c>
      <c r="SNW40" s="9" t="s">
        <v>312</v>
      </c>
      <c r="SNX40" s="9" t="s">
        <v>312</v>
      </c>
      <c r="SNY40" s="9" t="s">
        <v>312</v>
      </c>
      <c r="SNZ40" s="9" t="s">
        <v>312</v>
      </c>
      <c r="SOA40" s="9" t="s">
        <v>312</v>
      </c>
      <c r="SOB40" s="9" t="s">
        <v>312</v>
      </c>
      <c r="SOC40" s="9" t="s">
        <v>312</v>
      </c>
      <c r="SOD40" s="9" t="s">
        <v>312</v>
      </c>
      <c r="SOE40" s="9" t="s">
        <v>312</v>
      </c>
      <c r="SOF40" s="9" t="s">
        <v>312</v>
      </c>
      <c r="SOG40" s="9" t="s">
        <v>312</v>
      </c>
      <c r="SOH40" s="9" t="s">
        <v>312</v>
      </c>
      <c r="SOI40" s="9" t="s">
        <v>312</v>
      </c>
      <c r="SOJ40" s="9" t="s">
        <v>312</v>
      </c>
      <c r="SOK40" s="9" t="s">
        <v>312</v>
      </c>
      <c r="SOL40" s="9" t="s">
        <v>312</v>
      </c>
      <c r="SOM40" s="9" t="s">
        <v>312</v>
      </c>
      <c r="SON40" s="9" t="s">
        <v>312</v>
      </c>
      <c r="SOO40" s="9" t="s">
        <v>312</v>
      </c>
      <c r="SOP40" s="9" t="s">
        <v>312</v>
      </c>
      <c r="SOQ40" s="9" t="s">
        <v>312</v>
      </c>
      <c r="SOR40" s="9" t="s">
        <v>312</v>
      </c>
      <c r="SOS40" s="9" t="s">
        <v>312</v>
      </c>
      <c r="SOT40" s="9" t="s">
        <v>312</v>
      </c>
      <c r="SOU40" s="9" t="s">
        <v>312</v>
      </c>
      <c r="SOV40" s="9" t="s">
        <v>312</v>
      </c>
      <c r="SOW40" s="9" t="s">
        <v>312</v>
      </c>
      <c r="SOX40" s="9" t="s">
        <v>312</v>
      </c>
      <c r="SOY40" s="9" t="s">
        <v>312</v>
      </c>
      <c r="SOZ40" s="9" t="s">
        <v>312</v>
      </c>
      <c r="SPA40" s="9" t="s">
        <v>312</v>
      </c>
      <c r="SPB40" s="9" t="s">
        <v>312</v>
      </c>
      <c r="SPC40" s="9" t="s">
        <v>312</v>
      </c>
      <c r="SPD40" s="9" t="s">
        <v>312</v>
      </c>
      <c r="SPE40" s="9" t="s">
        <v>312</v>
      </c>
      <c r="SPF40" s="9" t="s">
        <v>312</v>
      </c>
      <c r="SPG40" s="9" t="s">
        <v>312</v>
      </c>
      <c r="SPH40" s="9" t="s">
        <v>312</v>
      </c>
      <c r="SPI40" s="9" t="s">
        <v>312</v>
      </c>
      <c r="SPJ40" s="9" t="s">
        <v>312</v>
      </c>
      <c r="SPK40" s="9" t="s">
        <v>312</v>
      </c>
      <c r="SPL40" s="9" t="s">
        <v>312</v>
      </c>
      <c r="SPM40" s="9" t="s">
        <v>312</v>
      </c>
      <c r="SPN40" s="9" t="s">
        <v>312</v>
      </c>
      <c r="SPO40" s="9" t="s">
        <v>312</v>
      </c>
      <c r="SPP40" s="9" t="s">
        <v>312</v>
      </c>
      <c r="SPQ40" s="9" t="s">
        <v>312</v>
      </c>
      <c r="SPR40" s="9" t="s">
        <v>312</v>
      </c>
      <c r="SPS40" s="9" t="s">
        <v>312</v>
      </c>
      <c r="SPT40" s="9" t="s">
        <v>312</v>
      </c>
      <c r="SPU40" s="9" t="s">
        <v>312</v>
      </c>
      <c r="SPV40" s="9" t="s">
        <v>312</v>
      </c>
      <c r="SPW40" s="9" t="s">
        <v>312</v>
      </c>
      <c r="SPX40" s="9" t="s">
        <v>312</v>
      </c>
      <c r="SPY40" s="9" t="s">
        <v>312</v>
      </c>
      <c r="SPZ40" s="9" t="s">
        <v>312</v>
      </c>
      <c r="SQA40" s="9" t="s">
        <v>312</v>
      </c>
      <c r="SQB40" s="9" t="s">
        <v>312</v>
      </c>
      <c r="SQC40" s="9" t="s">
        <v>312</v>
      </c>
      <c r="SQD40" s="9" t="s">
        <v>312</v>
      </c>
      <c r="SQE40" s="9" t="s">
        <v>312</v>
      </c>
      <c r="SQF40" s="9" t="s">
        <v>312</v>
      </c>
      <c r="SQG40" s="9" t="s">
        <v>312</v>
      </c>
      <c r="SQH40" s="9" t="s">
        <v>312</v>
      </c>
      <c r="SQI40" s="9" t="s">
        <v>312</v>
      </c>
      <c r="SQJ40" s="9" t="s">
        <v>312</v>
      </c>
      <c r="SQK40" s="9" t="s">
        <v>312</v>
      </c>
      <c r="SQL40" s="9" t="s">
        <v>312</v>
      </c>
      <c r="SQM40" s="9" t="s">
        <v>312</v>
      </c>
      <c r="SQN40" s="9" t="s">
        <v>312</v>
      </c>
      <c r="SQO40" s="9" t="s">
        <v>312</v>
      </c>
      <c r="SQP40" s="9" t="s">
        <v>312</v>
      </c>
      <c r="SQQ40" s="9" t="s">
        <v>312</v>
      </c>
      <c r="SQR40" s="9" t="s">
        <v>312</v>
      </c>
      <c r="SQS40" s="9" t="s">
        <v>312</v>
      </c>
      <c r="SQT40" s="9" t="s">
        <v>312</v>
      </c>
      <c r="SQU40" s="9" t="s">
        <v>312</v>
      </c>
      <c r="SQV40" s="9" t="s">
        <v>312</v>
      </c>
      <c r="SQW40" s="9" t="s">
        <v>312</v>
      </c>
      <c r="SQX40" s="9" t="s">
        <v>312</v>
      </c>
      <c r="SQY40" s="9" t="s">
        <v>312</v>
      </c>
      <c r="SQZ40" s="9" t="s">
        <v>312</v>
      </c>
      <c r="SRA40" s="9" t="s">
        <v>312</v>
      </c>
      <c r="SRB40" s="9" t="s">
        <v>312</v>
      </c>
      <c r="SRC40" s="9" t="s">
        <v>312</v>
      </c>
      <c r="SRD40" s="9" t="s">
        <v>312</v>
      </c>
      <c r="SRE40" s="9" t="s">
        <v>312</v>
      </c>
      <c r="SRF40" s="9" t="s">
        <v>312</v>
      </c>
      <c r="SRG40" s="9" t="s">
        <v>312</v>
      </c>
      <c r="SRH40" s="9" t="s">
        <v>312</v>
      </c>
      <c r="SRI40" s="9" t="s">
        <v>312</v>
      </c>
      <c r="SRJ40" s="9" t="s">
        <v>312</v>
      </c>
      <c r="SRK40" s="9" t="s">
        <v>312</v>
      </c>
      <c r="SRL40" s="9" t="s">
        <v>312</v>
      </c>
      <c r="SRM40" s="9" t="s">
        <v>312</v>
      </c>
      <c r="SRN40" s="9" t="s">
        <v>312</v>
      </c>
      <c r="SRO40" s="9" t="s">
        <v>312</v>
      </c>
      <c r="SRP40" s="9" t="s">
        <v>312</v>
      </c>
      <c r="SRQ40" s="9" t="s">
        <v>312</v>
      </c>
      <c r="SRR40" s="9" t="s">
        <v>312</v>
      </c>
      <c r="SRS40" s="9" t="s">
        <v>312</v>
      </c>
      <c r="SRT40" s="9" t="s">
        <v>312</v>
      </c>
      <c r="SRU40" s="9" t="s">
        <v>312</v>
      </c>
      <c r="SRV40" s="9" t="s">
        <v>312</v>
      </c>
      <c r="SRW40" s="9" t="s">
        <v>312</v>
      </c>
      <c r="SRX40" s="9" t="s">
        <v>312</v>
      </c>
      <c r="SRY40" s="9" t="s">
        <v>312</v>
      </c>
      <c r="SRZ40" s="9" t="s">
        <v>312</v>
      </c>
      <c r="SSA40" s="9" t="s">
        <v>312</v>
      </c>
      <c r="SSB40" s="9" t="s">
        <v>312</v>
      </c>
      <c r="SSC40" s="9" t="s">
        <v>312</v>
      </c>
      <c r="SSD40" s="9" t="s">
        <v>312</v>
      </c>
      <c r="SSE40" s="9" t="s">
        <v>312</v>
      </c>
      <c r="SSF40" s="9" t="s">
        <v>312</v>
      </c>
      <c r="SSG40" s="9" t="s">
        <v>312</v>
      </c>
      <c r="SSH40" s="9" t="s">
        <v>312</v>
      </c>
      <c r="SSI40" s="9" t="s">
        <v>312</v>
      </c>
      <c r="SSJ40" s="9" t="s">
        <v>312</v>
      </c>
      <c r="SSK40" s="9" t="s">
        <v>312</v>
      </c>
      <c r="SSL40" s="9" t="s">
        <v>312</v>
      </c>
      <c r="SSM40" s="9" t="s">
        <v>312</v>
      </c>
      <c r="SSN40" s="9" t="s">
        <v>312</v>
      </c>
      <c r="SSO40" s="9" t="s">
        <v>312</v>
      </c>
      <c r="SSP40" s="9" t="s">
        <v>312</v>
      </c>
      <c r="SSQ40" s="9" t="s">
        <v>312</v>
      </c>
      <c r="SSR40" s="9" t="s">
        <v>312</v>
      </c>
      <c r="SSS40" s="9" t="s">
        <v>312</v>
      </c>
      <c r="SST40" s="9" t="s">
        <v>312</v>
      </c>
      <c r="SSU40" s="9" t="s">
        <v>312</v>
      </c>
      <c r="SSV40" s="9" t="s">
        <v>312</v>
      </c>
      <c r="SSW40" s="9" t="s">
        <v>312</v>
      </c>
      <c r="SSX40" s="9" t="s">
        <v>312</v>
      </c>
      <c r="SSY40" s="9" t="s">
        <v>312</v>
      </c>
      <c r="SSZ40" s="9" t="s">
        <v>312</v>
      </c>
      <c r="STA40" s="9" t="s">
        <v>312</v>
      </c>
      <c r="STB40" s="9" t="s">
        <v>312</v>
      </c>
      <c r="STC40" s="9" t="s">
        <v>312</v>
      </c>
      <c r="STD40" s="9" t="s">
        <v>312</v>
      </c>
      <c r="STE40" s="9" t="s">
        <v>312</v>
      </c>
      <c r="STF40" s="9" t="s">
        <v>312</v>
      </c>
      <c r="STG40" s="9" t="s">
        <v>312</v>
      </c>
      <c r="STH40" s="9" t="s">
        <v>312</v>
      </c>
      <c r="STI40" s="9" t="s">
        <v>312</v>
      </c>
      <c r="STJ40" s="9" t="s">
        <v>312</v>
      </c>
      <c r="STK40" s="9" t="s">
        <v>312</v>
      </c>
      <c r="STL40" s="9" t="s">
        <v>312</v>
      </c>
      <c r="STM40" s="9" t="s">
        <v>312</v>
      </c>
      <c r="STN40" s="9" t="s">
        <v>312</v>
      </c>
      <c r="STO40" s="9" t="s">
        <v>312</v>
      </c>
      <c r="STP40" s="9" t="s">
        <v>312</v>
      </c>
      <c r="STQ40" s="9" t="s">
        <v>312</v>
      </c>
      <c r="STR40" s="9" t="s">
        <v>312</v>
      </c>
      <c r="STS40" s="9" t="s">
        <v>312</v>
      </c>
      <c r="STT40" s="9" t="s">
        <v>312</v>
      </c>
      <c r="STU40" s="9" t="s">
        <v>312</v>
      </c>
      <c r="STV40" s="9" t="s">
        <v>312</v>
      </c>
      <c r="STW40" s="9" t="s">
        <v>312</v>
      </c>
      <c r="STX40" s="9" t="s">
        <v>312</v>
      </c>
      <c r="STY40" s="9" t="s">
        <v>312</v>
      </c>
      <c r="STZ40" s="9" t="s">
        <v>312</v>
      </c>
      <c r="SUA40" s="9" t="s">
        <v>312</v>
      </c>
      <c r="SUB40" s="9" t="s">
        <v>312</v>
      </c>
      <c r="SUC40" s="9" t="s">
        <v>312</v>
      </c>
      <c r="SUD40" s="9" t="s">
        <v>312</v>
      </c>
      <c r="SUE40" s="9" t="s">
        <v>312</v>
      </c>
      <c r="SUF40" s="9" t="s">
        <v>312</v>
      </c>
      <c r="SUG40" s="9" t="s">
        <v>312</v>
      </c>
      <c r="SUH40" s="9" t="s">
        <v>312</v>
      </c>
      <c r="SUI40" s="9" t="s">
        <v>312</v>
      </c>
      <c r="SUJ40" s="9" t="s">
        <v>312</v>
      </c>
      <c r="SUK40" s="9" t="s">
        <v>312</v>
      </c>
      <c r="SUL40" s="9" t="s">
        <v>312</v>
      </c>
      <c r="SUM40" s="9" t="s">
        <v>312</v>
      </c>
      <c r="SUN40" s="9" t="s">
        <v>312</v>
      </c>
      <c r="SUO40" s="9" t="s">
        <v>312</v>
      </c>
      <c r="SUP40" s="9" t="s">
        <v>312</v>
      </c>
      <c r="SUQ40" s="9" t="s">
        <v>312</v>
      </c>
      <c r="SUR40" s="9" t="s">
        <v>312</v>
      </c>
      <c r="SUS40" s="9" t="s">
        <v>312</v>
      </c>
      <c r="SUT40" s="9" t="s">
        <v>312</v>
      </c>
      <c r="SUU40" s="9" t="s">
        <v>312</v>
      </c>
      <c r="SUV40" s="9" t="s">
        <v>312</v>
      </c>
      <c r="SUW40" s="9" t="s">
        <v>312</v>
      </c>
      <c r="SUX40" s="9" t="s">
        <v>312</v>
      </c>
      <c r="SUY40" s="9" t="s">
        <v>312</v>
      </c>
      <c r="SUZ40" s="9" t="s">
        <v>312</v>
      </c>
      <c r="SVA40" s="9" t="s">
        <v>312</v>
      </c>
      <c r="SVB40" s="9" t="s">
        <v>312</v>
      </c>
      <c r="SVC40" s="9" t="s">
        <v>312</v>
      </c>
      <c r="SVD40" s="9" t="s">
        <v>312</v>
      </c>
      <c r="SVE40" s="9" t="s">
        <v>312</v>
      </c>
      <c r="SVF40" s="9" t="s">
        <v>312</v>
      </c>
      <c r="SVG40" s="9" t="s">
        <v>312</v>
      </c>
      <c r="SVH40" s="9" t="s">
        <v>312</v>
      </c>
      <c r="SVI40" s="9" t="s">
        <v>312</v>
      </c>
      <c r="SVJ40" s="9" t="s">
        <v>312</v>
      </c>
      <c r="SVK40" s="9" t="s">
        <v>312</v>
      </c>
      <c r="SVL40" s="9" t="s">
        <v>312</v>
      </c>
      <c r="SVM40" s="9" t="s">
        <v>312</v>
      </c>
      <c r="SVN40" s="9" t="s">
        <v>312</v>
      </c>
      <c r="SVO40" s="9" t="s">
        <v>312</v>
      </c>
      <c r="SVP40" s="9" t="s">
        <v>312</v>
      </c>
      <c r="SVQ40" s="9" t="s">
        <v>312</v>
      </c>
      <c r="SVR40" s="9" t="s">
        <v>312</v>
      </c>
      <c r="SVS40" s="9" t="s">
        <v>312</v>
      </c>
      <c r="SVT40" s="9" t="s">
        <v>312</v>
      </c>
      <c r="SVU40" s="9" t="s">
        <v>312</v>
      </c>
      <c r="SVV40" s="9" t="s">
        <v>312</v>
      </c>
      <c r="SVW40" s="9" t="s">
        <v>312</v>
      </c>
      <c r="SVX40" s="9" t="s">
        <v>312</v>
      </c>
      <c r="SVY40" s="9" t="s">
        <v>312</v>
      </c>
      <c r="SVZ40" s="9" t="s">
        <v>312</v>
      </c>
      <c r="SWA40" s="9" t="s">
        <v>312</v>
      </c>
      <c r="SWB40" s="9" t="s">
        <v>312</v>
      </c>
      <c r="SWC40" s="9" t="s">
        <v>312</v>
      </c>
      <c r="SWD40" s="9" t="s">
        <v>312</v>
      </c>
      <c r="SWE40" s="9" t="s">
        <v>312</v>
      </c>
      <c r="SWF40" s="9" t="s">
        <v>312</v>
      </c>
      <c r="SWG40" s="9" t="s">
        <v>312</v>
      </c>
      <c r="SWH40" s="9" t="s">
        <v>312</v>
      </c>
      <c r="SWI40" s="9" t="s">
        <v>312</v>
      </c>
      <c r="SWJ40" s="9" t="s">
        <v>312</v>
      </c>
      <c r="SWK40" s="9" t="s">
        <v>312</v>
      </c>
      <c r="SWL40" s="9" t="s">
        <v>312</v>
      </c>
      <c r="SWM40" s="9" t="s">
        <v>312</v>
      </c>
      <c r="SWN40" s="9" t="s">
        <v>312</v>
      </c>
      <c r="SWO40" s="9" t="s">
        <v>312</v>
      </c>
      <c r="SWP40" s="9" t="s">
        <v>312</v>
      </c>
      <c r="SWQ40" s="9" t="s">
        <v>312</v>
      </c>
      <c r="SWR40" s="9" t="s">
        <v>312</v>
      </c>
      <c r="SWS40" s="9" t="s">
        <v>312</v>
      </c>
      <c r="SWT40" s="9" t="s">
        <v>312</v>
      </c>
      <c r="SWU40" s="9" t="s">
        <v>312</v>
      </c>
      <c r="SWV40" s="9" t="s">
        <v>312</v>
      </c>
      <c r="SWW40" s="9" t="s">
        <v>312</v>
      </c>
      <c r="SWX40" s="9" t="s">
        <v>312</v>
      </c>
      <c r="SWY40" s="9" t="s">
        <v>312</v>
      </c>
      <c r="SWZ40" s="9" t="s">
        <v>312</v>
      </c>
      <c r="SXA40" s="9" t="s">
        <v>312</v>
      </c>
      <c r="SXB40" s="9" t="s">
        <v>312</v>
      </c>
      <c r="SXC40" s="9" t="s">
        <v>312</v>
      </c>
      <c r="SXD40" s="9" t="s">
        <v>312</v>
      </c>
      <c r="SXE40" s="9" t="s">
        <v>312</v>
      </c>
      <c r="SXF40" s="9" t="s">
        <v>312</v>
      </c>
      <c r="SXG40" s="9" t="s">
        <v>312</v>
      </c>
      <c r="SXH40" s="9" t="s">
        <v>312</v>
      </c>
      <c r="SXI40" s="9" t="s">
        <v>312</v>
      </c>
      <c r="SXJ40" s="9" t="s">
        <v>312</v>
      </c>
      <c r="SXK40" s="9" t="s">
        <v>312</v>
      </c>
      <c r="SXL40" s="9" t="s">
        <v>312</v>
      </c>
      <c r="SXM40" s="9" t="s">
        <v>312</v>
      </c>
      <c r="SXN40" s="9" t="s">
        <v>312</v>
      </c>
      <c r="SXO40" s="9" t="s">
        <v>312</v>
      </c>
      <c r="SXP40" s="9" t="s">
        <v>312</v>
      </c>
      <c r="SXQ40" s="9" t="s">
        <v>312</v>
      </c>
      <c r="SXR40" s="9" t="s">
        <v>312</v>
      </c>
      <c r="SXS40" s="9" t="s">
        <v>312</v>
      </c>
      <c r="SXT40" s="9" t="s">
        <v>312</v>
      </c>
      <c r="SXU40" s="9" t="s">
        <v>312</v>
      </c>
      <c r="SXV40" s="9" t="s">
        <v>312</v>
      </c>
      <c r="SXW40" s="9" t="s">
        <v>312</v>
      </c>
      <c r="SXX40" s="9" t="s">
        <v>312</v>
      </c>
      <c r="SXY40" s="9" t="s">
        <v>312</v>
      </c>
      <c r="SXZ40" s="9" t="s">
        <v>312</v>
      </c>
      <c r="SYA40" s="9" t="s">
        <v>312</v>
      </c>
      <c r="SYB40" s="9" t="s">
        <v>312</v>
      </c>
      <c r="SYC40" s="9" t="s">
        <v>312</v>
      </c>
      <c r="SYD40" s="9" t="s">
        <v>312</v>
      </c>
      <c r="SYE40" s="9" t="s">
        <v>312</v>
      </c>
      <c r="SYF40" s="9" t="s">
        <v>312</v>
      </c>
      <c r="SYG40" s="9" t="s">
        <v>312</v>
      </c>
      <c r="SYH40" s="9" t="s">
        <v>312</v>
      </c>
      <c r="SYI40" s="9" t="s">
        <v>312</v>
      </c>
      <c r="SYJ40" s="9" t="s">
        <v>312</v>
      </c>
      <c r="SYK40" s="9" t="s">
        <v>312</v>
      </c>
      <c r="SYL40" s="9" t="s">
        <v>312</v>
      </c>
      <c r="SYM40" s="9" t="s">
        <v>312</v>
      </c>
      <c r="SYN40" s="9" t="s">
        <v>312</v>
      </c>
      <c r="SYO40" s="9" t="s">
        <v>312</v>
      </c>
      <c r="SYP40" s="9" t="s">
        <v>312</v>
      </c>
      <c r="SYQ40" s="9" t="s">
        <v>312</v>
      </c>
      <c r="SYR40" s="9" t="s">
        <v>312</v>
      </c>
      <c r="SYS40" s="9" t="s">
        <v>312</v>
      </c>
      <c r="SYT40" s="9" t="s">
        <v>312</v>
      </c>
      <c r="SYU40" s="9" t="s">
        <v>312</v>
      </c>
      <c r="SYV40" s="9" t="s">
        <v>312</v>
      </c>
      <c r="SYW40" s="9" t="s">
        <v>312</v>
      </c>
      <c r="SYX40" s="9" t="s">
        <v>312</v>
      </c>
      <c r="SYY40" s="9" t="s">
        <v>312</v>
      </c>
      <c r="SYZ40" s="9" t="s">
        <v>312</v>
      </c>
      <c r="SZA40" s="9" t="s">
        <v>312</v>
      </c>
      <c r="SZB40" s="9" t="s">
        <v>312</v>
      </c>
      <c r="SZC40" s="9" t="s">
        <v>312</v>
      </c>
      <c r="SZD40" s="9" t="s">
        <v>312</v>
      </c>
      <c r="SZE40" s="9" t="s">
        <v>312</v>
      </c>
      <c r="SZF40" s="9" t="s">
        <v>312</v>
      </c>
      <c r="SZG40" s="9" t="s">
        <v>312</v>
      </c>
      <c r="SZH40" s="9" t="s">
        <v>312</v>
      </c>
      <c r="SZI40" s="9" t="s">
        <v>312</v>
      </c>
      <c r="SZJ40" s="9" t="s">
        <v>312</v>
      </c>
      <c r="SZK40" s="9" t="s">
        <v>312</v>
      </c>
      <c r="SZL40" s="9" t="s">
        <v>312</v>
      </c>
      <c r="SZM40" s="9" t="s">
        <v>312</v>
      </c>
      <c r="SZN40" s="9" t="s">
        <v>312</v>
      </c>
      <c r="SZO40" s="9" t="s">
        <v>312</v>
      </c>
      <c r="SZP40" s="9" t="s">
        <v>312</v>
      </c>
      <c r="SZQ40" s="9" t="s">
        <v>312</v>
      </c>
      <c r="SZR40" s="9" t="s">
        <v>312</v>
      </c>
      <c r="SZS40" s="9" t="s">
        <v>312</v>
      </c>
      <c r="SZT40" s="9" t="s">
        <v>312</v>
      </c>
      <c r="SZU40" s="9" t="s">
        <v>312</v>
      </c>
      <c r="SZV40" s="9" t="s">
        <v>312</v>
      </c>
      <c r="SZW40" s="9" t="s">
        <v>312</v>
      </c>
      <c r="SZX40" s="9" t="s">
        <v>312</v>
      </c>
      <c r="SZY40" s="9" t="s">
        <v>312</v>
      </c>
      <c r="SZZ40" s="9" t="s">
        <v>312</v>
      </c>
      <c r="TAA40" s="9" t="s">
        <v>312</v>
      </c>
      <c r="TAB40" s="9" t="s">
        <v>312</v>
      </c>
      <c r="TAC40" s="9" t="s">
        <v>312</v>
      </c>
      <c r="TAD40" s="9" t="s">
        <v>312</v>
      </c>
      <c r="TAE40" s="9" t="s">
        <v>312</v>
      </c>
      <c r="TAF40" s="9" t="s">
        <v>312</v>
      </c>
      <c r="TAG40" s="9" t="s">
        <v>312</v>
      </c>
      <c r="TAH40" s="9" t="s">
        <v>312</v>
      </c>
      <c r="TAI40" s="9" t="s">
        <v>312</v>
      </c>
      <c r="TAJ40" s="9" t="s">
        <v>312</v>
      </c>
      <c r="TAK40" s="9" t="s">
        <v>312</v>
      </c>
      <c r="TAL40" s="9" t="s">
        <v>312</v>
      </c>
      <c r="TAM40" s="9" t="s">
        <v>312</v>
      </c>
      <c r="TAN40" s="9" t="s">
        <v>312</v>
      </c>
      <c r="TAO40" s="9" t="s">
        <v>312</v>
      </c>
      <c r="TAP40" s="9" t="s">
        <v>312</v>
      </c>
      <c r="TAQ40" s="9" t="s">
        <v>312</v>
      </c>
      <c r="TAR40" s="9" t="s">
        <v>312</v>
      </c>
      <c r="TAS40" s="9" t="s">
        <v>312</v>
      </c>
      <c r="TAT40" s="9" t="s">
        <v>312</v>
      </c>
      <c r="TAU40" s="9" t="s">
        <v>312</v>
      </c>
      <c r="TAV40" s="9" t="s">
        <v>312</v>
      </c>
      <c r="TAW40" s="9" t="s">
        <v>312</v>
      </c>
      <c r="TAX40" s="9" t="s">
        <v>312</v>
      </c>
      <c r="TAY40" s="9" t="s">
        <v>312</v>
      </c>
      <c r="TAZ40" s="9" t="s">
        <v>312</v>
      </c>
      <c r="TBA40" s="9" t="s">
        <v>312</v>
      </c>
      <c r="TBB40" s="9" t="s">
        <v>312</v>
      </c>
      <c r="TBC40" s="9" t="s">
        <v>312</v>
      </c>
      <c r="TBD40" s="9" t="s">
        <v>312</v>
      </c>
      <c r="TBE40" s="9" t="s">
        <v>312</v>
      </c>
      <c r="TBF40" s="9" t="s">
        <v>312</v>
      </c>
      <c r="TBG40" s="9" t="s">
        <v>312</v>
      </c>
      <c r="TBH40" s="9" t="s">
        <v>312</v>
      </c>
      <c r="TBI40" s="9" t="s">
        <v>312</v>
      </c>
      <c r="TBJ40" s="9" t="s">
        <v>312</v>
      </c>
      <c r="TBK40" s="9" t="s">
        <v>312</v>
      </c>
      <c r="TBL40" s="9" t="s">
        <v>312</v>
      </c>
      <c r="TBM40" s="9" t="s">
        <v>312</v>
      </c>
      <c r="TBN40" s="9" t="s">
        <v>312</v>
      </c>
      <c r="TBO40" s="9" t="s">
        <v>312</v>
      </c>
      <c r="TBP40" s="9" t="s">
        <v>312</v>
      </c>
      <c r="TBQ40" s="9" t="s">
        <v>312</v>
      </c>
      <c r="TBR40" s="9" t="s">
        <v>312</v>
      </c>
      <c r="TBS40" s="9" t="s">
        <v>312</v>
      </c>
      <c r="TBT40" s="9" t="s">
        <v>312</v>
      </c>
      <c r="TBU40" s="9" t="s">
        <v>312</v>
      </c>
      <c r="TBV40" s="9" t="s">
        <v>312</v>
      </c>
      <c r="TBW40" s="9" t="s">
        <v>312</v>
      </c>
      <c r="TBX40" s="9" t="s">
        <v>312</v>
      </c>
      <c r="TBY40" s="9" t="s">
        <v>312</v>
      </c>
      <c r="TBZ40" s="9" t="s">
        <v>312</v>
      </c>
      <c r="TCA40" s="9" t="s">
        <v>312</v>
      </c>
      <c r="TCB40" s="9" t="s">
        <v>312</v>
      </c>
      <c r="TCC40" s="9" t="s">
        <v>312</v>
      </c>
      <c r="TCD40" s="9" t="s">
        <v>312</v>
      </c>
      <c r="TCE40" s="9" t="s">
        <v>312</v>
      </c>
      <c r="TCF40" s="9" t="s">
        <v>312</v>
      </c>
      <c r="TCG40" s="9" t="s">
        <v>312</v>
      </c>
      <c r="TCH40" s="9" t="s">
        <v>312</v>
      </c>
      <c r="TCI40" s="9" t="s">
        <v>312</v>
      </c>
      <c r="TCJ40" s="9" t="s">
        <v>312</v>
      </c>
      <c r="TCK40" s="9" t="s">
        <v>312</v>
      </c>
      <c r="TCL40" s="9" t="s">
        <v>312</v>
      </c>
      <c r="TCM40" s="9" t="s">
        <v>312</v>
      </c>
      <c r="TCN40" s="9" t="s">
        <v>312</v>
      </c>
      <c r="TCO40" s="9" t="s">
        <v>312</v>
      </c>
      <c r="TCP40" s="9" t="s">
        <v>312</v>
      </c>
      <c r="TCQ40" s="9" t="s">
        <v>312</v>
      </c>
      <c r="TCR40" s="9" t="s">
        <v>312</v>
      </c>
      <c r="TCS40" s="9" t="s">
        <v>312</v>
      </c>
      <c r="TCT40" s="9" t="s">
        <v>312</v>
      </c>
      <c r="TCU40" s="9" t="s">
        <v>312</v>
      </c>
      <c r="TCV40" s="9" t="s">
        <v>312</v>
      </c>
      <c r="TCW40" s="9" t="s">
        <v>312</v>
      </c>
      <c r="TCX40" s="9" t="s">
        <v>312</v>
      </c>
      <c r="TCY40" s="9" t="s">
        <v>312</v>
      </c>
      <c r="TCZ40" s="9" t="s">
        <v>312</v>
      </c>
      <c r="TDA40" s="9" t="s">
        <v>312</v>
      </c>
      <c r="TDB40" s="9" t="s">
        <v>312</v>
      </c>
      <c r="TDC40" s="9" t="s">
        <v>312</v>
      </c>
      <c r="TDD40" s="9" t="s">
        <v>312</v>
      </c>
      <c r="TDE40" s="9" t="s">
        <v>312</v>
      </c>
      <c r="TDF40" s="9" t="s">
        <v>312</v>
      </c>
      <c r="TDG40" s="9" t="s">
        <v>312</v>
      </c>
      <c r="TDH40" s="9" t="s">
        <v>312</v>
      </c>
      <c r="TDI40" s="9" t="s">
        <v>312</v>
      </c>
      <c r="TDJ40" s="9" t="s">
        <v>312</v>
      </c>
      <c r="TDK40" s="9" t="s">
        <v>312</v>
      </c>
      <c r="TDL40" s="9" t="s">
        <v>312</v>
      </c>
      <c r="TDM40" s="9" t="s">
        <v>312</v>
      </c>
      <c r="TDN40" s="9" t="s">
        <v>312</v>
      </c>
      <c r="TDO40" s="9" t="s">
        <v>312</v>
      </c>
      <c r="TDP40" s="9" t="s">
        <v>312</v>
      </c>
      <c r="TDQ40" s="9" t="s">
        <v>312</v>
      </c>
      <c r="TDR40" s="9" t="s">
        <v>312</v>
      </c>
      <c r="TDS40" s="9" t="s">
        <v>312</v>
      </c>
      <c r="TDT40" s="9" t="s">
        <v>312</v>
      </c>
      <c r="TDU40" s="9" t="s">
        <v>312</v>
      </c>
      <c r="TDV40" s="9" t="s">
        <v>312</v>
      </c>
      <c r="TDW40" s="9" t="s">
        <v>312</v>
      </c>
      <c r="TDX40" s="9" t="s">
        <v>312</v>
      </c>
      <c r="TDY40" s="9" t="s">
        <v>312</v>
      </c>
      <c r="TDZ40" s="9" t="s">
        <v>312</v>
      </c>
      <c r="TEA40" s="9" t="s">
        <v>312</v>
      </c>
      <c r="TEB40" s="9" t="s">
        <v>312</v>
      </c>
      <c r="TEC40" s="9" t="s">
        <v>312</v>
      </c>
      <c r="TED40" s="9" t="s">
        <v>312</v>
      </c>
      <c r="TEE40" s="9" t="s">
        <v>312</v>
      </c>
      <c r="TEF40" s="9" t="s">
        <v>312</v>
      </c>
      <c r="TEG40" s="9" t="s">
        <v>312</v>
      </c>
      <c r="TEH40" s="9" t="s">
        <v>312</v>
      </c>
      <c r="TEI40" s="9" t="s">
        <v>312</v>
      </c>
      <c r="TEJ40" s="9" t="s">
        <v>312</v>
      </c>
      <c r="TEK40" s="9" t="s">
        <v>312</v>
      </c>
      <c r="TEL40" s="9" t="s">
        <v>312</v>
      </c>
      <c r="TEM40" s="9" t="s">
        <v>312</v>
      </c>
      <c r="TEN40" s="9" t="s">
        <v>312</v>
      </c>
      <c r="TEO40" s="9" t="s">
        <v>312</v>
      </c>
      <c r="TEP40" s="9" t="s">
        <v>312</v>
      </c>
      <c r="TEQ40" s="9" t="s">
        <v>312</v>
      </c>
      <c r="TER40" s="9" t="s">
        <v>312</v>
      </c>
      <c r="TES40" s="9" t="s">
        <v>312</v>
      </c>
      <c r="TET40" s="9" t="s">
        <v>312</v>
      </c>
      <c r="TEU40" s="9" t="s">
        <v>312</v>
      </c>
      <c r="TEV40" s="9" t="s">
        <v>312</v>
      </c>
      <c r="TEW40" s="9" t="s">
        <v>312</v>
      </c>
      <c r="TEX40" s="9" t="s">
        <v>312</v>
      </c>
      <c r="TEY40" s="9" t="s">
        <v>312</v>
      </c>
      <c r="TEZ40" s="9" t="s">
        <v>312</v>
      </c>
      <c r="TFA40" s="9" t="s">
        <v>312</v>
      </c>
      <c r="TFB40" s="9" t="s">
        <v>312</v>
      </c>
      <c r="TFC40" s="9" t="s">
        <v>312</v>
      </c>
      <c r="TFD40" s="9" t="s">
        <v>312</v>
      </c>
      <c r="TFE40" s="9" t="s">
        <v>312</v>
      </c>
      <c r="TFF40" s="9" t="s">
        <v>312</v>
      </c>
      <c r="TFG40" s="9" t="s">
        <v>312</v>
      </c>
      <c r="TFH40" s="9" t="s">
        <v>312</v>
      </c>
      <c r="TFI40" s="9" t="s">
        <v>312</v>
      </c>
      <c r="TFJ40" s="9" t="s">
        <v>312</v>
      </c>
      <c r="TFK40" s="9" t="s">
        <v>312</v>
      </c>
      <c r="TFL40" s="9" t="s">
        <v>312</v>
      </c>
      <c r="TFM40" s="9" t="s">
        <v>312</v>
      </c>
      <c r="TFN40" s="9" t="s">
        <v>312</v>
      </c>
      <c r="TFO40" s="9" t="s">
        <v>312</v>
      </c>
      <c r="TFP40" s="9" t="s">
        <v>312</v>
      </c>
      <c r="TFQ40" s="9" t="s">
        <v>312</v>
      </c>
      <c r="TFR40" s="9" t="s">
        <v>312</v>
      </c>
      <c r="TFS40" s="9" t="s">
        <v>312</v>
      </c>
      <c r="TFT40" s="9" t="s">
        <v>312</v>
      </c>
      <c r="TFU40" s="9" t="s">
        <v>312</v>
      </c>
      <c r="TFV40" s="9" t="s">
        <v>312</v>
      </c>
      <c r="TFW40" s="9" t="s">
        <v>312</v>
      </c>
      <c r="TFX40" s="9" t="s">
        <v>312</v>
      </c>
      <c r="TFY40" s="9" t="s">
        <v>312</v>
      </c>
      <c r="TFZ40" s="9" t="s">
        <v>312</v>
      </c>
      <c r="TGA40" s="9" t="s">
        <v>312</v>
      </c>
      <c r="TGB40" s="9" t="s">
        <v>312</v>
      </c>
      <c r="TGC40" s="9" t="s">
        <v>312</v>
      </c>
      <c r="TGD40" s="9" t="s">
        <v>312</v>
      </c>
      <c r="TGE40" s="9" t="s">
        <v>312</v>
      </c>
      <c r="TGF40" s="9" t="s">
        <v>312</v>
      </c>
      <c r="TGG40" s="9" t="s">
        <v>312</v>
      </c>
      <c r="TGH40" s="9" t="s">
        <v>312</v>
      </c>
      <c r="TGI40" s="9" t="s">
        <v>312</v>
      </c>
      <c r="TGJ40" s="9" t="s">
        <v>312</v>
      </c>
      <c r="TGK40" s="9" t="s">
        <v>312</v>
      </c>
      <c r="TGL40" s="9" t="s">
        <v>312</v>
      </c>
      <c r="TGM40" s="9" t="s">
        <v>312</v>
      </c>
      <c r="TGN40" s="9" t="s">
        <v>312</v>
      </c>
      <c r="TGO40" s="9" t="s">
        <v>312</v>
      </c>
      <c r="TGP40" s="9" t="s">
        <v>312</v>
      </c>
      <c r="TGQ40" s="9" t="s">
        <v>312</v>
      </c>
      <c r="TGR40" s="9" t="s">
        <v>312</v>
      </c>
      <c r="TGS40" s="9" t="s">
        <v>312</v>
      </c>
      <c r="TGT40" s="9" t="s">
        <v>312</v>
      </c>
      <c r="TGU40" s="9" t="s">
        <v>312</v>
      </c>
      <c r="TGV40" s="9" t="s">
        <v>312</v>
      </c>
      <c r="TGW40" s="9" t="s">
        <v>312</v>
      </c>
      <c r="TGX40" s="9" t="s">
        <v>312</v>
      </c>
      <c r="TGY40" s="9" t="s">
        <v>312</v>
      </c>
      <c r="TGZ40" s="9" t="s">
        <v>312</v>
      </c>
      <c r="THA40" s="9" t="s">
        <v>312</v>
      </c>
      <c r="THB40" s="9" t="s">
        <v>312</v>
      </c>
      <c r="THC40" s="9" t="s">
        <v>312</v>
      </c>
      <c r="THD40" s="9" t="s">
        <v>312</v>
      </c>
      <c r="THE40" s="9" t="s">
        <v>312</v>
      </c>
      <c r="THF40" s="9" t="s">
        <v>312</v>
      </c>
      <c r="THG40" s="9" t="s">
        <v>312</v>
      </c>
      <c r="THH40" s="9" t="s">
        <v>312</v>
      </c>
      <c r="THI40" s="9" t="s">
        <v>312</v>
      </c>
      <c r="THJ40" s="9" t="s">
        <v>312</v>
      </c>
      <c r="THK40" s="9" t="s">
        <v>312</v>
      </c>
      <c r="THL40" s="9" t="s">
        <v>312</v>
      </c>
      <c r="THM40" s="9" t="s">
        <v>312</v>
      </c>
      <c r="THN40" s="9" t="s">
        <v>312</v>
      </c>
      <c r="THO40" s="9" t="s">
        <v>312</v>
      </c>
      <c r="THP40" s="9" t="s">
        <v>312</v>
      </c>
      <c r="THQ40" s="9" t="s">
        <v>312</v>
      </c>
      <c r="THR40" s="9" t="s">
        <v>312</v>
      </c>
      <c r="THS40" s="9" t="s">
        <v>312</v>
      </c>
      <c r="THT40" s="9" t="s">
        <v>312</v>
      </c>
      <c r="THU40" s="9" t="s">
        <v>312</v>
      </c>
      <c r="THV40" s="9" t="s">
        <v>312</v>
      </c>
      <c r="THW40" s="9" t="s">
        <v>312</v>
      </c>
      <c r="THX40" s="9" t="s">
        <v>312</v>
      </c>
      <c r="THY40" s="9" t="s">
        <v>312</v>
      </c>
      <c r="THZ40" s="9" t="s">
        <v>312</v>
      </c>
      <c r="TIA40" s="9" t="s">
        <v>312</v>
      </c>
      <c r="TIB40" s="9" t="s">
        <v>312</v>
      </c>
      <c r="TIC40" s="9" t="s">
        <v>312</v>
      </c>
      <c r="TID40" s="9" t="s">
        <v>312</v>
      </c>
      <c r="TIE40" s="9" t="s">
        <v>312</v>
      </c>
      <c r="TIF40" s="9" t="s">
        <v>312</v>
      </c>
      <c r="TIG40" s="9" t="s">
        <v>312</v>
      </c>
      <c r="TIH40" s="9" t="s">
        <v>312</v>
      </c>
      <c r="TII40" s="9" t="s">
        <v>312</v>
      </c>
      <c r="TIJ40" s="9" t="s">
        <v>312</v>
      </c>
      <c r="TIK40" s="9" t="s">
        <v>312</v>
      </c>
      <c r="TIL40" s="9" t="s">
        <v>312</v>
      </c>
      <c r="TIM40" s="9" t="s">
        <v>312</v>
      </c>
      <c r="TIN40" s="9" t="s">
        <v>312</v>
      </c>
      <c r="TIO40" s="9" t="s">
        <v>312</v>
      </c>
      <c r="TIP40" s="9" t="s">
        <v>312</v>
      </c>
      <c r="TIQ40" s="9" t="s">
        <v>312</v>
      </c>
      <c r="TIR40" s="9" t="s">
        <v>312</v>
      </c>
      <c r="TIS40" s="9" t="s">
        <v>312</v>
      </c>
      <c r="TIT40" s="9" t="s">
        <v>312</v>
      </c>
      <c r="TIU40" s="9" t="s">
        <v>312</v>
      </c>
      <c r="TIV40" s="9" t="s">
        <v>312</v>
      </c>
      <c r="TIW40" s="9" t="s">
        <v>312</v>
      </c>
      <c r="TIX40" s="9" t="s">
        <v>312</v>
      </c>
      <c r="TIY40" s="9" t="s">
        <v>312</v>
      </c>
      <c r="TIZ40" s="9" t="s">
        <v>312</v>
      </c>
      <c r="TJA40" s="9" t="s">
        <v>312</v>
      </c>
      <c r="TJB40" s="9" t="s">
        <v>312</v>
      </c>
      <c r="TJC40" s="9" t="s">
        <v>312</v>
      </c>
      <c r="TJD40" s="9" t="s">
        <v>312</v>
      </c>
      <c r="TJE40" s="9" t="s">
        <v>312</v>
      </c>
      <c r="TJF40" s="9" t="s">
        <v>312</v>
      </c>
      <c r="TJG40" s="9" t="s">
        <v>312</v>
      </c>
      <c r="TJH40" s="9" t="s">
        <v>312</v>
      </c>
      <c r="TJI40" s="9" t="s">
        <v>312</v>
      </c>
      <c r="TJJ40" s="9" t="s">
        <v>312</v>
      </c>
      <c r="TJK40" s="9" t="s">
        <v>312</v>
      </c>
      <c r="TJL40" s="9" t="s">
        <v>312</v>
      </c>
      <c r="TJM40" s="9" t="s">
        <v>312</v>
      </c>
      <c r="TJN40" s="9" t="s">
        <v>312</v>
      </c>
      <c r="TJO40" s="9" t="s">
        <v>312</v>
      </c>
      <c r="TJP40" s="9" t="s">
        <v>312</v>
      </c>
      <c r="TJQ40" s="9" t="s">
        <v>312</v>
      </c>
      <c r="TJR40" s="9" t="s">
        <v>312</v>
      </c>
      <c r="TJS40" s="9" t="s">
        <v>312</v>
      </c>
      <c r="TJT40" s="9" t="s">
        <v>312</v>
      </c>
      <c r="TJU40" s="9" t="s">
        <v>312</v>
      </c>
      <c r="TJV40" s="9" t="s">
        <v>312</v>
      </c>
      <c r="TJW40" s="9" t="s">
        <v>312</v>
      </c>
      <c r="TJX40" s="9" t="s">
        <v>312</v>
      </c>
      <c r="TJY40" s="9" t="s">
        <v>312</v>
      </c>
      <c r="TJZ40" s="9" t="s">
        <v>312</v>
      </c>
      <c r="TKA40" s="9" t="s">
        <v>312</v>
      </c>
      <c r="TKB40" s="9" t="s">
        <v>312</v>
      </c>
      <c r="TKC40" s="9" t="s">
        <v>312</v>
      </c>
      <c r="TKD40" s="9" t="s">
        <v>312</v>
      </c>
      <c r="TKE40" s="9" t="s">
        <v>312</v>
      </c>
      <c r="TKF40" s="9" t="s">
        <v>312</v>
      </c>
      <c r="TKG40" s="9" t="s">
        <v>312</v>
      </c>
      <c r="TKH40" s="9" t="s">
        <v>312</v>
      </c>
      <c r="TKI40" s="9" t="s">
        <v>312</v>
      </c>
      <c r="TKJ40" s="9" t="s">
        <v>312</v>
      </c>
      <c r="TKK40" s="9" t="s">
        <v>312</v>
      </c>
      <c r="TKL40" s="9" t="s">
        <v>312</v>
      </c>
      <c r="TKM40" s="9" t="s">
        <v>312</v>
      </c>
      <c r="TKN40" s="9" t="s">
        <v>312</v>
      </c>
      <c r="TKO40" s="9" t="s">
        <v>312</v>
      </c>
      <c r="TKP40" s="9" t="s">
        <v>312</v>
      </c>
      <c r="TKQ40" s="9" t="s">
        <v>312</v>
      </c>
      <c r="TKR40" s="9" t="s">
        <v>312</v>
      </c>
      <c r="TKS40" s="9" t="s">
        <v>312</v>
      </c>
      <c r="TKT40" s="9" t="s">
        <v>312</v>
      </c>
      <c r="TKU40" s="9" t="s">
        <v>312</v>
      </c>
      <c r="TKV40" s="9" t="s">
        <v>312</v>
      </c>
      <c r="TKW40" s="9" t="s">
        <v>312</v>
      </c>
      <c r="TKX40" s="9" t="s">
        <v>312</v>
      </c>
      <c r="TKY40" s="9" t="s">
        <v>312</v>
      </c>
      <c r="TKZ40" s="9" t="s">
        <v>312</v>
      </c>
      <c r="TLA40" s="9" t="s">
        <v>312</v>
      </c>
      <c r="TLB40" s="9" t="s">
        <v>312</v>
      </c>
      <c r="TLC40" s="9" t="s">
        <v>312</v>
      </c>
      <c r="TLD40" s="9" t="s">
        <v>312</v>
      </c>
      <c r="TLE40" s="9" t="s">
        <v>312</v>
      </c>
      <c r="TLF40" s="9" t="s">
        <v>312</v>
      </c>
      <c r="TLG40" s="9" t="s">
        <v>312</v>
      </c>
      <c r="TLH40" s="9" t="s">
        <v>312</v>
      </c>
      <c r="TLI40" s="9" t="s">
        <v>312</v>
      </c>
      <c r="TLJ40" s="9" t="s">
        <v>312</v>
      </c>
      <c r="TLK40" s="9" t="s">
        <v>312</v>
      </c>
      <c r="TLL40" s="9" t="s">
        <v>312</v>
      </c>
      <c r="TLM40" s="9" t="s">
        <v>312</v>
      </c>
      <c r="TLN40" s="9" t="s">
        <v>312</v>
      </c>
      <c r="TLO40" s="9" t="s">
        <v>312</v>
      </c>
      <c r="TLP40" s="9" t="s">
        <v>312</v>
      </c>
      <c r="TLQ40" s="9" t="s">
        <v>312</v>
      </c>
      <c r="TLR40" s="9" t="s">
        <v>312</v>
      </c>
      <c r="TLS40" s="9" t="s">
        <v>312</v>
      </c>
      <c r="TLT40" s="9" t="s">
        <v>312</v>
      </c>
      <c r="TLU40" s="9" t="s">
        <v>312</v>
      </c>
      <c r="TLV40" s="9" t="s">
        <v>312</v>
      </c>
      <c r="TLW40" s="9" t="s">
        <v>312</v>
      </c>
      <c r="TLX40" s="9" t="s">
        <v>312</v>
      </c>
      <c r="TLY40" s="9" t="s">
        <v>312</v>
      </c>
      <c r="TLZ40" s="9" t="s">
        <v>312</v>
      </c>
      <c r="TMA40" s="9" t="s">
        <v>312</v>
      </c>
      <c r="TMB40" s="9" t="s">
        <v>312</v>
      </c>
      <c r="TMC40" s="9" t="s">
        <v>312</v>
      </c>
      <c r="TMD40" s="9" t="s">
        <v>312</v>
      </c>
      <c r="TME40" s="9" t="s">
        <v>312</v>
      </c>
      <c r="TMF40" s="9" t="s">
        <v>312</v>
      </c>
      <c r="TMG40" s="9" t="s">
        <v>312</v>
      </c>
      <c r="TMH40" s="9" t="s">
        <v>312</v>
      </c>
      <c r="TMI40" s="9" t="s">
        <v>312</v>
      </c>
      <c r="TMJ40" s="9" t="s">
        <v>312</v>
      </c>
      <c r="TMK40" s="9" t="s">
        <v>312</v>
      </c>
      <c r="TML40" s="9" t="s">
        <v>312</v>
      </c>
      <c r="TMM40" s="9" t="s">
        <v>312</v>
      </c>
      <c r="TMN40" s="9" t="s">
        <v>312</v>
      </c>
      <c r="TMO40" s="9" t="s">
        <v>312</v>
      </c>
      <c r="TMP40" s="9" t="s">
        <v>312</v>
      </c>
      <c r="TMQ40" s="9" t="s">
        <v>312</v>
      </c>
      <c r="TMR40" s="9" t="s">
        <v>312</v>
      </c>
      <c r="TMS40" s="9" t="s">
        <v>312</v>
      </c>
      <c r="TMT40" s="9" t="s">
        <v>312</v>
      </c>
      <c r="TMU40" s="9" t="s">
        <v>312</v>
      </c>
      <c r="TMV40" s="9" t="s">
        <v>312</v>
      </c>
      <c r="TMW40" s="9" t="s">
        <v>312</v>
      </c>
      <c r="TMX40" s="9" t="s">
        <v>312</v>
      </c>
      <c r="TMY40" s="9" t="s">
        <v>312</v>
      </c>
      <c r="TMZ40" s="9" t="s">
        <v>312</v>
      </c>
      <c r="TNA40" s="9" t="s">
        <v>312</v>
      </c>
      <c r="TNB40" s="9" t="s">
        <v>312</v>
      </c>
      <c r="TNC40" s="9" t="s">
        <v>312</v>
      </c>
      <c r="TND40" s="9" t="s">
        <v>312</v>
      </c>
      <c r="TNE40" s="9" t="s">
        <v>312</v>
      </c>
      <c r="TNF40" s="9" t="s">
        <v>312</v>
      </c>
      <c r="TNG40" s="9" t="s">
        <v>312</v>
      </c>
      <c r="TNH40" s="9" t="s">
        <v>312</v>
      </c>
      <c r="TNI40" s="9" t="s">
        <v>312</v>
      </c>
      <c r="TNJ40" s="9" t="s">
        <v>312</v>
      </c>
      <c r="TNK40" s="9" t="s">
        <v>312</v>
      </c>
      <c r="TNL40" s="9" t="s">
        <v>312</v>
      </c>
      <c r="TNM40" s="9" t="s">
        <v>312</v>
      </c>
      <c r="TNN40" s="9" t="s">
        <v>312</v>
      </c>
      <c r="TNO40" s="9" t="s">
        <v>312</v>
      </c>
      <c r="TNP40" s="9" t="s">
        <v>312</v>
      </c>
      <c r="TNQ40" s="9" t="s">
        <v>312</v>
      </c>
      <c r="TNR40" s="9" t="s">
        <v>312</v>
      </c>
      <c r="TNS40" s="9" t="s">
        <v>312</v>
      </c>
      <c r="TNT40" s="9" t="s">
        <v>312</v>
      </c>
      <c r="TNU40" s="9" t="s">
        <v>312</v>
      </c>
      <c r="TNV40" s="9" t="s">
        <v>312</v>
      </c>
      <c r="TNW40" s="9" t="s">
        <v>312</v>
      </c>
      <c r="TNX40" s="9" t="s">
        <v>312</v>
      </c>
      <c r="TNY40" s="9" t="s">
        <v>312</v>
      </c>
      <c r="TNZ40" s="9" t="s">
        <v>312</v>
      </c>
      <c r="TOA40" s="9" t="s">
        <v>312</v>
      </c>
      <c r="TOB40" s="9" t="s">
        <v>312</v>
      </c>
      <c r="TOC40" s="9" t="s">
        <v>312</v>
      </c>
      <c r="TOD40" s="9" t="s">
        <v>312</v>
      </c>
      <c r="TOE40" s="9" t="s">
        <v>312</v>
      </c>
      <c r="TOF40" s="9" t="s">
        <v>312</v>
      </c>
      <c r="TOG40" s="9" t="s">
        <v>312</v>
      </c>
      <c r="TOH40" s="9" t="s">
        <v>312</v>
      </c>
      <c r="TOI40" s="9" t="s">
        <v>312</v>
      </c>
      <c r="TOJ40" s="9" t="s">
        <v>312</v>
      </c>
      <c r="TOK40" s="9" t="s">
        <v>312</v>
      </c>
      <c r="TOL40" s="9" t="s">
        <v>312</v>
      </c>
      <c r="TOM40" s="9" t="s">
        <v>312</v>
      </c>
      <c r="TON40" s="9" t="s">
        <v>312</v>
      </c>
      <c r="TOO40" s="9" t="s">
        <v>312</v>
      </c>
      <c r="TOP40" s="9" t="s">
        <v>312</v>
      </c>
      <c r="TOQ40" s="9" t="s">
        <v>312</v>
      </c>
      <c r="TOR40" s="9" t="s">
        <v>312</v>
      </c>
      <c r="TOS40" s="9" t="s">
        <v>312</v>
      </c>
      <c r="TOT40" s="9" t="s">
        <v>312</v>
      </c>
      <c r="TOU40" s="9" t="s">
        <v>312</v>
      </c>
      <c r="TOV40" s="9" t="s">
        <v>312</v>
      </c>
      <c r="TOW40" s="9" t="s">
        <v>312</v>
      </c>
      <c r="TOX40" s="9" t="s">
        <v>312</v>
      </c>
      <c r="TOY40" s="9" t="s">
        <v>312</v>
      </c>
      <c r="TOZ40" s="9" t="s">
        <v>312</v>
      </c>
      <c r="TPA40" s="9" t="s">
        <v>312</v>
      </c>
      <c r="TPB40" s="9" t="s">
        <v>312</v>
      </c>
      <c r="TPC40" s="9" t="s">
        <v>312</v>
      </c>
      <c r="TPD40" s="9" t="s">
        <v>312</v>
      </c>
      <c r="TPE40" s="9" t="s">
        <v>312</v>
      </c>
      <c r="TPF40" s="9" t="s">
        <v>312</v>
      </c>
      <c r="TPG40" s="9" t="s">
        <v>312</v>
      </c>
      <c r="TPH40" s="9" t="s">
        <v>312</v>
      </c>
      <c r="TPI40" s="9" t="s">
        <v>312</v>
      </c>
      <c r="TPJ40" s="9" t="s">
        <v>312</v>
      </c>
      <c r="TPK40" s="9" t="s">
        <v>312</v>
      </c>
      <c r="TPL40" s="9" t="s">
        <v>312</v>
      </c>
      <c r="TPM40" s="9" t="s">
        <v>312</v>
      </c>
      <c r="TPN40" s="9" t="s">
        <v>312</v>
      </c>
      <c r="TPO40" s="9" t="s">
        <v>312</v>
      </c>
      <c r="TPP40" s="9" t="s">
        <v>312</v>
      </c>
      <c r="TPQ40" s="9" t="s">
        <v>312</v>
      </c>
      <c r="TPR40" s="9" t="s">
        <v>312</v>
      </c>
      <c r="TPS40" s="9" t="s">
        <v>312</v>
      </c>
      <c r="TPT40" s="9" t="s">
        <v>312</v>
      </c>
      <c r="TPU40" s="9" t="s">
        <v>312</v>
      </c>
      <c r="TPV40" s="9" t="s">
        <v>312</v>
      </c>
      <c r="TPW40" s="9" t="s">
        <v>312</v>
      </c>
      <c r="TPX40" s="9" t="s">
        <v>312</v>
      </c>
      <c r="TPY40" s="9" t="s">
        <v>312</v>
      </c>
      <c r="TPZ40" s="9" t="s">
        <v>312</v>
      </c>
      <c r="TQA40" s="9" t="s">
        <v>312</v>
      </c>
      <c r="TQB40" s="9" t="s">
        <v>312</v>
      </c>
      <c r="TQC40" s="9" t="s">
        <v>312</v>
      </c>
      <c r="TQD40" s="9" t="s">
        <v>312</v>
      </c>
      <c r="TQE40" s="9" t="s">
        <v>312</v>
      </c>
      <c r="TQF40" s="9" t="s">
        <v>312</v>
      </c>
      <c r="TQG40" s="9" t="s">
        <v>312</v>
      </c>
      <c r="TQH40" s="9" t="s">
        <v>312</v>
      </c>
      <c r="TQI40" s="9" t="s">
        <v>312</v>
      </c>
      <c r="TQJ40" s="9" t="s">
        <v>312</v>
      </c>
      <c r="TQK40" s="9" t="s">
        <v>312</v>
      </c>
      <c r="TQL40" s="9" t="s">
        <v>312</v>
      </c>
      <c r="TQM40" s="9" t="s">
        <v>312</v>
      </c>
      <c r="TQN40" s="9" t="s">
        <v>312</v>
      </c>
      <c r="TQO40" s="9" t="s">
        <v>312</v>
      </c>
      <c r="TQP40" s="9" t="s">
        <v>312</v>
      </c>
      <c r="TQQ40" s="9" t="s">
        <v>312</v>
      </c>
      <c r="TQR40" s="9" t="s">
        <v>312</v>
      </c>
      <c r="TQS40" s="9" t="s">
        <v>312</v>
      </c>
      <c r="TQT40" s="9" t="s">
        <v>312</v>
      </c>
      <c r="TQU40" s="9" t="s">
        <v>312</v>
      </c>
      <c r="TQV40" s="9" t="s">
        <v>312</v>
      </c>
      <c r="TQW40" s="9" t="s">
        <v>312</v>
      </c>
      <c r="TQX40" s="9" t="s">
        <v>312</v>
      </c>
      <c r="TQY40" s="9" t="s">
        <v>312</v>
      </c>
      <c r="TQZ40" s="9" t="s">
        <v>312</v>
      </c>
      <c r="TRA40" s="9" t="s">
        <v>312</v>
      </c>
      <c r="TRB40" s="9" t="s">
        <v>312</v>
      </c>
      <c r="TRC40" s="9" t="s">
        <v>312</v>
      </c>
      <c r="TRD40" s="9" t="s">
        <v>312</v>
      </c>
      <c r="TRE40" s="9" t="s">
        <v>312</v>
      </c>
      <c r="TRF40" s="9" t="s">
        <v>312</v>
      </c>
      <c r="TRG40" s="9" t="s">
        <v>312</v>
      </c>
      <c r="TRH40" s="9" t="s">
        <v>312</v>
      </c>
      <c r="TRI40" s="9" t="s">
        <v>312</v>
      </c>
      <c r="TRJ40" s="9" t="s">
        <v>312</v>
      </c>
      <c r="TRK40" s="9" t="s">
        <v>312</v>
      </c>
      <c r="TRL40" s="9" t="s">
        <v>312</v>
      </c>
      <c r="TRM40" s="9" t="s">
        <v>312</v>
      </c>
      <c r="TRN40" s="9" t="s">
        <v>312</v>
      </c>
      <c r="TRO40" s="9" t="s">
        <v>312</v>
      </c>
      <c r="TRP40" s="9" t="s">
        <v>312</v>
      </c>
      <c r="TRQ40" s="9" t="s">
        <v>312</v>
      </c>
      <c r="TRR40" s="9" t="s">
        <v>312</v>
      </c>
      <c r="TRS40" s="9" t="s">
        <v>312</v>
      </c>
      <c r="TRT40" s="9" t="s">
        <v>312</v>
      </c>
      <c r="TRU40" s="9" t="s">
        <v>312</v>
      </c>
      <c r="TRV40" s="9" t="s">
        <v>312</v>
      </c>
      <c r="TRW40" s="9" t="s">
        <v>312</v>
      </c>
      <c r="TRX40" s="9" t="s">
        <v>312</v>
      </c>
      <c r="TRY40" s="9" t="s">
        <v>312</v>
      </c>
      <c r="TRZ40" s="9" t="s">
        <v>312</v>
      </c>
      <c r="TSA40" s="9" t="s">
        <v>312</v>
      </c>
      <c r="TSB40" s="9" t="s">
        <v>312</v>
      </c>
      <c r="TSC40" s="9" t="s">
        <v>312</v>
      </c>
      <c r="TSD40" s="9" t="s">
        <v>312</v>
      </c>
      <c r="TSE40" s="9" t="s">
        <v>312</v>
      </c>
      <c r="TSF40" s="9" t="s">
        <v>312</v>
      </c>
      <c r="TSG40" s="9" t="s">
        <v>312</v>
      </c>
      <c r="TSH40" s="9" t="s">
        <v>312</v>
      </c>
      <c r="TSI40" s="9" t="s">
        <v>312</v>
      </c>
      <c r="TSJ40" s="9" t="s">
        <v>312</v>
      </c>
      <c r="TSK40" s="9" t="s">
        <v>312</v>
      </c>
      <c r="TSL40" s="9" t="s">
        <v>312</v>
      </c>
      <c r="TSM40" s="9" t="s">
        <v>312</v>
      </c>
      <c r="TSN40" s="9" t="s">
        <v>312</v>
      </c>
      <c r="TSO40" s="9" t="s">
        <v>312</v>
      </c>
      <c r="TSP40" s="9" t="s">
        <v>312</v>
      </c>
      <c r="TSQ40" s="9" t="s">
        <v>312</v>
      </c>
      <c r="TSR40" s="9" t="s">
        <v>312</v>
      </c>
      <c r="TSS40" s="9" t="s">
        <v>312</v>
      </c>
      <c r="TST40" s="9" t="s">
        <v>312</v>
      </c>
      <c r="TSU40" s="9" t="s">
        <v>312</v>
      </c>
      <c r="TSV40" s="9" t="s">
        <v>312</v>
      </c>
      <c r="TSW40" s="9" t="s">
        <v>312</v>
      </c>
      <c r="TSX40" s="9" t="s">
        <v>312</v>
      </c>
      <c r="TSY40" s="9" t="s">
        <v>312</v>
      </c>
      <c r="TSZ40" s="9" t="s">
        <v>312</v>
      </c>
      <c r="TTA40" s="9" t="s">
        <v>312</v>
      </c>
      <c r="TTB40" s="9" t="s">
        <v>312</v>
      </c>
      <c r="TTC40" s="9" t="s">
        <v>312</v>
      </c>
      <c r="TTD40" s="9" t="s">
        <v>312</v>
      </c>
      <c r="TTE40" s="9" t="s">
        <v>312</v>
      </c>
      <c r="TTF40" s="9" t="s">
        <v>312</v>
      </c>
      <c r="TTG40" s="9" t="s">
        <v>312</v>
      </c>
      <c r="TTH40" s="9" t="s">
        <v>312</v>
      </c>
      <c r="TTI40" s="9" t="s">
        <v>312</v>
      </c>
      <c r="TTJ40" s="9" t="s">
        <v>312</v>
      </c>
      <c r="TTK40" s="9" t="s">
        <v>312</v>
      </c>
      <c r="TTL40" s="9" t="s">
        <v>312</v>
      </c>
      <c r="TTM40" s="9" t="s">
        <v>312</v>
      </c>
      <c r="TTN40" s="9" t="s">
        <v>312</v>
      </c>
      <c r="TTO40" s="9" t="s">
        <v>312</v>
      </c>
      <c r="TTP40" s="9" t="s">
        <v>312</v>
      </c>
      <c r="TTQ40" s="9" t="s">
        <v>312</v>
      </c>
      <c r="TTR40" s="9" t="s">
        <v>312</v>
      </c>
      <c r="TTS40" s="9" t="s">
        <v>312</v>
      </c>
      <c r="TTT40" s="9" t="s">
        <v>312</v>
      </c>
      <c r="TTU40" s="9" t="s">
        <v>312</v>
      </c>
      <c r="TTV40" s="9" t="s">
        <v>312</v>
      </c>
      <c r="TTW40" s="9" t="s">
        <v>312</v>
      </c>
      <c r="TTX40" s="9" t="s">
        <v>312</v>
      </c>
      <c r="TTY40" s="9" t="s">
        <v>312</v>
      </c>
      <c r="TTZ40" s="9" t="s">
        <v>312</v>
      </c>
      <c r="TUA40" s="9" t="s">
        <v>312</v>
      </c>
      <c r="TUB40" s="9" t="s">
        <v>312</v>
      </c>
      <c r="TUC40" s="9" t="s">
        <v>312</v>
      </c>
      <c r="TUD40" s="9" t="s">
        <v>312</v>
      </c>
      <c r="TUE40" s="9" t="s">
        <v>312</v>
      </c>
      <c r="TUF40" s="9" t="s">
        <v>312</v>
      </c>
      <c r="TUG40" s="9" t="s">
        <v>312</v>
      </c>
      <c r="TUH40" s="9" t="s">
        <v>312</v>
      </c>
      <c r="TUI40" s="9" t="s">
        <v>312</v>
      </c>
      <c r="TUJ40" s="9" t="s">
        <v>312</v>
      </c>
      <c r="TUK40" s="9" t="s">
        <v>312</v>
      </c>
      <c r="TUL40" s="9" t="s">
        <v>312</v>
      </c>
      <c r="TUM40" s="9" t="s">
        <v>312</v>
      </c>
      <c r="TUN40" s="9" t="s">
        <v>312</v>
      </c>
      <c r="TUO40" s="9" t="s">
        <v>312</v>
      </c>
      <c r="TUP40" s="9" t="s">
        <v>312</v>
      </c>
      <c r="TUQ40" s="9" t="s">
        <v>312</v>
      </c>
      <c r="TUR40" s="9" t="s">
        <v>312</v>
      </c>
      <c r="TUS40" s="9" t="s">
        <v>312</v>
      </c>
      <c r="TUT40" s="9" t="s">
        <v>312</v>
      </c>
      <c r="TUU40" s="9" t="s">
        <v>312</v>
      </c>
      <c r="TUV40" s="9" t="s">
        <v>312</v>
      </c>
      <c r="TUW40" s="9" t="s">
        <v>312</v>
      </c>
      <c r="TUX40" s="9" t="s">
        <v>312</v>
      </c>
      <c r="TUY40" s="9" t="s">
        <v>312</v>
      </c>
      <c r="TUZ40" s="9" t="s">
        <v>312</v>
      </c>
      <c r="TVA40" s="9" t="s">
        <v>312</v>
      </c>
      <c r="TVB40" s="9" t="s">
        <v>312</v>
      </c>
      <c r="TVC40" s="9" t="s">
        <v>312</v>
      </c>
      <c r="TVD40" s="9" t="s">
        <v>312</v>
      </c>
      <c r="TVE40" s="9" t="s">
        <v>312</v>
      </c>
      <c r="TVF40" s="9" t="s">
        <v>312</v>
      </c>
      <c r="TVG40" s="9" t="s">
        <v>312</v>
      </c>
      <c r="TVH40" s="9" t="s">
        <v>312</v>
      </c>
      <c r="TVI40" s="9" t="s">
        <v>312</v>
      </c>
      <c r="TVJ40" s="9" t="s">
        <v>312</v>
      </c>
      <c r="TVK40" s="9" t="s">
        <v>312</v>
      </c>
      <c r="TVL40" s="9" t="s">
        <v>312</v>
      </c>
      <c r="TVM40" s="9" t="s">
        <v>312</v>
      </c>
      <c r="TVN40" s="9" t="s">
        <v>312</v>
      </c>
      <c r="TVO40" s="9" t="s">
        <v>312</v>
      </c>
      <c r="TVP40" s="9" t="s">
        <v>312</v>
      </c>
      <c r="TVQ40" s="9" t="s">
        <v>312</v>
      </c>
      <c r="TVR40" s="9" t="s">
        <v>312</v>
      </c>
      <c r="TVS40" s="9" t="s">
        <v>312</v>
      </c>
      <c r="TVT40" s="9" t="s">
        <v>312</v>
      </c>
      <c r="TVU40" s="9" t="s">
        <v>312</v>
      </c>
      <c r="TVV40" s="9" t="s">
        <v>312</v>
      </c>
      <c r="TVW40" s="9" t="s">
        <v>312</v>
      </c>
      <c r="TVX40" s="9" t="s">
        <v>312</v>
      </c>
      <c r="TVY40" s="9" t="s">
        <v>312</v>
      </c>
      <c r="TVZ40" s="9" t="s">
        <v>312</v>
      </c>
      <c r="TWA40" s="9" t="s">
        <v>312</v>
      </c>
      <c r="TWB40" s="9" t="s">
        <v>312</v>
      </c>
      <c r="TWC40" s="9" t="s">
        <v>312</v>
      </c>
      <c r="TWD40" s="9" t="s">
        <v>312</v>
      </c>
      <c r="TWE40" s="9" t="s">
        <v>312</v>
      </c>
      <c r="TWF40" s="9" t="s">
        <v>312</v>
      </c>
      <c r="TWG40" s="9" t="s">
        <v>312</v>
      </c>
      <c r="TWH40" s="9" t="s">
        <v>312</v>
      </c>
      <c r="TWI40" s="9" t="s">
        <v>312</v>
      </c>
      <c r="TWJ40" s="9" t="s">
        <v>312</v>
      </c>
      <c r="TWK40" s="9" t="s">
        <v>312</v>
      </c>
      <c r="TWL40" s="9" t="s">
        <v>312</v>
      </c>
      <c r="TWM40" s="9" t="s">
        <v>312</v>
      </c>
      <c r="TWN40" s="9" t="s">
        <v>312</v>
      </c>
      <c r="TWO40" s="9" t="s">
        <v>312</v>
      </c>
      <c r="TWP40" s="9" t="s">
        <v>312</v>
      </c>
      <c r="TWQ40" s="9" t="s">
        <v>312</v>
      </c>
      <c r="TWR40" s="9" t="s">
        <v>312</v>
      </c>
      <c r="TWS40" s="9" t="s">
        <v>312</v>
      </c>
      <c r="TWT40" s="9" t="s">
        <v>312</v>
      </c>
      <c r="TWU40" s="9" t="s">
        <v>312</v>
      </c>
      <c r="TWV40" s="9" t="s">
        <v>312</v>
      </c>
      <c r="TWW40" s="9" t="s">
        <v>312</v>
      </c>
      <c r="TWX40" s="9" t="s">
        <v>312</v>
      </c>
      <c r="TWY40" s="9" t="s">
        <v>312</v>
      </c>
      <c r="TWZ40" s="9" t="s">
        <v>312</v>
      </c>
      <c r="TXA40" s="9" t="s">
        <v>312</v>
      </c>
      <c r="TXB40" s="9" t="s">
        <v>312</v>
      </c>
      <c r="TXC40" s="9" t="s">
        <v>312</v>
      </c>
      <c r="TXD40" s="9" t="s">
        <v>312</v>
      </c>
      <c r="TXE40" s="9" t="s">
        <v>312</v>
      </c>
      <c r="TXF40" s="9" t="s">
        <v>312</v>
      </c>
      <c r="TXG40" s="9" t="s">
        <v>312</v>
      </c>
      <c r="TXH40" s="9" t="s">
        <v>312</v>
      </c>
      <c r="TXI40" s="9" t="s">
        <v>312</v>
      </c>
      <c r="TXJ40" s="9" t="s">
        <v>312</v>
      </c>
      <c r="TXK40" s="9" t="s">
        <v>312</v>
      </c>
      <c r="TXL40" s="9" t="s">
        <v>312</v>
      </c>
      <c r="TXM40" s="9" t="s">
        <v>312</v>
      </c>
      <c r="TXN40" s="9" t="s">
        <v>312</v>
      </c>
      <c r="TXO40" s="9" t="s">
        <v>312</v>
      </c>
      <c r="TXP40" s="9" t="s">
        <v>312</v>
      </c>
      <c r="TXQ40" s="9" t="s">
        <v>312</v>
      </c>
      <c r="TXR40" s="9" t="s">
        <v>312</v>
      </c>
      <c r="TXS40" s="9" t="s">
        <v>312</v>
      </c>
      <c r="TXT40" s="9" t="s">
        <v>312</v>
      </c>
      <c r="TXU40" s="9" t="s">
        <v>312</v>
      </c>
      <c r="TXV40" s="9" t="s">
        <v>312</v>
      </c>
      <c r="TXW40" s="9" t="s">
        <v>312</v>
      </c>
      <c r="TXX40" s="9" t="s">
        <v>312</v>
      </c>
      <c r="TXY40" s="9" t="s">
        <v>312</v>
      </c>
      <c r="TXZ40" s="9" t="s">
        <v>312</v>
      </c>
      <c r="TYA40" s="9" t="s">
        <v>312</v>
      </c>
      <c r="TYB40" s="9" t="s">
        <v>312</v>
      </c>
      <c r="TYC40" s="9" t="s">
        <v>312</v>
      </c>
      <c r="TYD40" s="9" t="s">
        <v>312</v>
      </c>
      <c r="TYE40" s="9" t="s">
        <v>312</v>
      </c>
      <c r="TYF40" s="9" t="s">
        <v>312</v>
      </c>
      <c r="TYG40" s="9" t="s">
        <v>312</v>
      </c>
      <c r="TYH40" s="9" t="s">
        <v>312</v>
      </c>
      <c r="TYI40" s="9" t="s">
        <v>312</v>
      </c>
      <c r="TYJ40" s="9" t="s">
        <v>312</v>
      </c>
      <c r="TYK40" s="9" t="s">
        <v>312</v>
      </c>
      <c r="TYL40" s="9" t="s">
        <v>312</v>
      </c>
      <c r="TYM40" s="9" t="s">
        <v>312</v>
      </c>
      <c r="TYN40" s="9" t="s">
        <v>312</v>
      </c>
      <c r="TYO40" s="9" t="s">
        <v>312</v>
      </c>
      <c r="TYP40" s="9" t="s">
        <v>312</v>
      </c>
      <c r="TYQ40" s="9" t="s">
        <v>312</v>
      </c>
      <c r="TYR40" s="9" t="s">
        <v>312</v>
      </c>
      <c r="TYS40" s="9" t="s">
        <v>312</v>
      </c>
      <c r="TYT40" s="9" t="s">
        <v>312</v>
      </c>
      <c r="TYU40" s="9" t="s">
        <v>312</v>
      </c>
      <c r="TYV40" s="9" t="s">
        <v>312</v>
      </c>
      <c r="TYW40" s="9" t="s">
        <v>312</v>
      </c>
      <c r="TYX40" s="9" t="s">
        <v>312</v>
      </c>
      <c r="TYY40" s="9" t="s">
        <v>312</v>
      </c>
      <c r="TYZ40" s="9" t="s">
        <v>312</v>
      </c>
      <c r="TZA40" s="9" t="s">
        <v>312</v>
      </c>
      <c r="TZB40" s="9" t="s">
        <v>312</v>
      </c>
      <c r="TZC40" s="9" t="s">
        <v>312</v>
      </c>
      <c r="TZD40" s="9" t="s">
        <v>312</v>
      </c>
      <c r="TZE40" s="9" t="s">
        <v>312</v>
      </c>
      <c r="TZF40" s="9" t="s">
        <v>312</v>
      </c>
      <c r="TZG40" s="9" t="s">
        <v>312</v>
      </c>
      <c r="TZH40" s="9" t="s">
        <v>312</v>
      </c>
      <c r="TZI40" s="9" t="s">
        <v>312</v>
      </c>
      <c r="TZJ40" s="9" t="s">
        <v>312</v>
      </c>
      <c r="TZK40" s="9" t="s">
        <v>312</v>
      </c>
      <c r="TZL40" s="9" t="s">
        <v>312</v>
      </c>
      <c r="TZM40" s="9" t="s">
        <v>312</v>
      </c>
      <c r="TZN40" s="9" t="s">
        <v>312</v>
      </c>
      <c r="TZO40" s="9" t="s">
        <v>312</v>
      </c>
      <c r="TZP40" s="9" t="s">
        <v>312</v>
      </c>
      <c r="TZQ40" s="9" t="s">
        <v>312</v>
      </c>
      <c r="TZR40" s="9" t="s">
        <v>312</v>
      </c>
      <c r="TZS40" s="9" t="s">
        <v>312</v>
      </c>
      <c r="TZT40" s="9" t="s">
        <v>312</v>
      </c>
      <c r="TZU40" s="9" t="s">
        <v>312</v>
      </c>
      <c r="TZV40" s="9" t="s">
        <v>312</v>
      </c>
      <c r="TZW40" s="9" t="s">
        <v>312</v>
      </c>
      <c r="TZX40" s="9" t="s">
        <v>312</v>
      </c>
      <c r="TZY40" s="9" t="s">
        <v>312</v>
      </c>
      <c r="TZZ40" s="9" t="s">
        <v>312</v>
      </c>
      <c r="UAA40" s="9" t="s">
        <v>312</v>
      </c>
      <c r="UAB40" s="9" t="s">
        <v>312</v>
      </c>
      <c r="UAC40" s="9" t="s">
        <v>312</v>
      </c>
      <c r="UAD40" s="9" t="s">
        <v>312</v>
      </c>
      <c r="UAE40" s="9" t="s">
        <v>312</v>
      </c>
      <c r="UAF40" s="9" t="s">
        <v>312</v>
      </c>
      <c r="UAG40" s="9" t="s">
        <v>312</v>
      </c>
      <c r="UAH40" s="9" t="s">
        <v>312</v>
      </c>
      <c r="UAI40" s="9" t="s">
        <v>312</v>
      </c>
      <c r="UAJ40" s="9" t="s">
        <v>312</v>
      </c>
      <c r="UAK40" s="9" t="s">
        <v>312</v>
      </c>
      <c r="UAL40" s="9" t="s">
        <v>312</v>
      </c>
      <c r="UAM40" s="9" t="s">
        <v>312</v>
      </c>
      <c r="UAN40" s="9" t="s">
        <v>312</v>
      </c>
      <c r="UAO40" s="9" t="s">
        <v>312</v>
      </c>
      <c r="UAP40" s="9" t="s">
        <v>312</v>
      </c>
      <c r="UAQ40" s="9" t="s">
        <v>312</v>
      </c>
      <c r="UAR40" s="9" t="s">
        <v>312</v>
      </c>
      <c r="UAS40" s="9" t="s">
        <v>312</v>
      </c>
      <c r="UAT40" s="9" t="s">
        <v>312</v>
      </c>
      <c r="UAU40" s="9" t="s">
        <v>312</v>
      </c>
      <c r="UAV40" s="9" t="s">
        <v>312</v>
      </c>
      <c r="UAW40" s="9" t="s">
        <v>312</v>
      </c>
      <c r="UAX40" s="9" t="s">
        <v>312</v>
      </c>
      <c r="UAY40" s="9" t="s">
        <v>312</v>
      </c>
      <c r="UAZ40" s="9" t="s">
        <v>312</v>
      </c>
      <c r="UBA40" s="9" t="s">
        <v>312</v>
      </c>
      <c r="UBB40" s="9" t="s">
        <v>312</v>
      </c>
      <c r="UBC40" s="9" t="s">
        <v>312</v>
      </c>
      <c r="UBD40" s="9" t="s">
        <v>312</v>
      </c>
      <c r="UBE40" s="9" t="s">
        <v>312</v>
      </c>
      <c r="UBF40" s="9" t="s">
        <v>312</v>
      </c>
      <c r="UBG40" s="9" t="s">
        <v>312</v>
      </c>
      <c r="UBH40" s="9" t="s">
        <v>312</v>
      </c>
      <c r="UBI40" s="9" t="s">
        <v>312</v>
      </c>
      <c r="UBJ40" s="9" t="s">
        <v>312</v>
      </c>
      <c r="UBK40" s="9" t="s">
        <v>312</v>
      </c>
      <c r="UBL40" s="9" t="s">
        <v>312</v>
      </c>
      <c r="UBM40" s="9" t="s">
        <v>312</v>
      </c>
      <c r="UBN40" s="9" t="s">
        <v>312</v>
      </c>
      <c r="UBO40" s="9" t="s">
        <v>312</v>
      </c>
      <c r="UBP40" s="9" t="s">
        <v>312</v>
      </c>
      <c r="UBQ40" s="9" t="s">
        <v>312</v>
      </c>
      <c r="UBR40" s="9" t="s">
        <v>312</v>
      </c>
      <c r="UBS40" s="9" t="s">
        <v>312</v>
      </c>
      <c r="UBT40" s="9" t="s">
        <v>312</v>
      </c>
      <c r="UBU40" s="9" t="s">
        <v>312</v>
      </c>
      <c r="UBV40" s="9" t="s">
        <v>312</v>
      </c>
      <c r="UBW40" s="9" t="s">
        <v>312</v>
      </c>
      <c r="UBX40" s="9" t="s">
        <v>312</v>
      </c>
      <c r="UBY40" s="9" t="s">
        <v>312</v>
      </c>
      <c r="UBZ40" s="9" t="s">
        <v>312</v>
      </c>
      <c r="UCA40" s="9" t="s">
        <v>312</v>
      </c>
      <c r="UCB40" s="9" t="s">
        <v>312</v>
      </c>
      <c r="UCC40" s="9" t="s">
        <v>312</v>
      </c>
      <c r="UCD40" s="9" t="s">
        <v>312</v>
      </c>
      <c r="UCE40" s="9" t="s">
        <v>312</v>
      </c>
      <c r="UCF40" s="9" t="s">
        <v>312</v>
      </c>
      <c r="UCG40" s="9" t="s">
        <v>312</v>
      </c>
      <c r="UCH40" s="9" t="s">
        <v>312</v>
      </c>
      <c r="UCI40" s="9" t="s">
        <v>312</v>
      </c>
      <c r="UCJ40" s="9" t="s">
        <v>312</v>
      </c>
      <c r="UCK40" s="9" t="s">
        <v>312</v>
      </c>
      <c r="UCL40" s="9" t="s">
        <v>312</v>
      </c>
      <c r="UCM40" s="9" t="s">
        <v>312</v>
      </c>
      <c r="UCN40" s="9" t="s">
        <v>312</v>
      </c>
      <c r="UCO40" s="9" t="s">
        <v>312</v>
      </c>
      <c r="UCP40" s="9" t="s">
        <v>312</v>
      </c>
      <c r="UCQ40" s="9" t="s">
        <v>312</v>
      </c>
      <c r="UCR40" s="9" t="s">
        <v>312</v>
      </c>
      <c r="UCS40" s="9" t="s">
        <v>312</v>
      </c>
      <c r="UCT40" s="9" t="s">
        <v>312</v>
      </c>
      <c r="UCU40" s="9" t="s">
        <v>312</v>
      </c>
      <c r="UCV40" s="9" t="s">
        <v>312</v>
      </c>
      <c r="UCW40" s="9" t="s">
        <v>312</v>
      </c>
      <c r="UCX40" s="9" t="s">
        <v>312</v>
      </c>
      <c r="UCY40" s="9" t="s">
        <v>312</v>
      </c>
      <c r="UCZ40" s="9" t="s">
        <v>312</v>
      </c>
      <c r="UDA40" s="9" t="s">
        <v>312</v>
      </c>
      <c r="UDB40" s="9" t="s">
        <v>312</v>
      </c>
      <c r="UDC40" s="9" t="s">
        <v>312</v>
      </c>
      <c r="UDD40" s="9" t="s">
        <v>312</v>
      </c>
      <c r="UDE40" s="9" t="s">
        <v>312</v>
      </c>
      <c r="UDF40" s="9" t="s">
        <v>312</v>
      </c>
      <c r="UDG40" s="9" t="s">
        <v>312</v>
      </c>
      <c r="UDH40" s="9" t="s">
        <v>312</v>
      </c>
      <c r="UDI40" s="9" t="s">
        <v>312</v>
      </c>
      <c r="UDJ40" s="9" t="s">
        <v>312</v>
      </c>
      <c r="UDK40" s="9" t="s">
        <v>312</v>
      </c>
      <c r="UDL40" s="9" t="s">
        <v>312</v>
      </c>
      <c r="UDM40" s="9" t="s">
        <v>312</v>
      </c>
      <c r="UDN40" s="9" t="s">
        <v>312</v>
      </c>
      <c r="UDO40" s="9" t="s">
        <v>312</v>
      </c>
      <c r="UDP40" s="9" t="s">
        <v>312</v>
      </c>
      <c r="UDQ40" s="9" t="s">
        <v>312</v>
      </c>
      <c r="UDR40" s="9" t="s">
        <v>312</v>
      </c>
      <c r="UDS40" s="9" t="s">
        <v>312</v>
      </c>
      <c r="UDT40" s="9" t="s">
        <v>312</v>
      </c>
      <c r="UDU40" s="9" t="s">
        <v>312</v>
      </c>
      <c r="UDV40" s="9" t="s">
        <v>312</v>
      </c>
      <c r="UDW40" s="9" t="s">
        <v>312</v>
      </c>
      <c r="UDX40" s="9" t="s">
        <v>312</v>
      </c>
      <c r="UDY40" s="9" t="s">
        <v>312</v>
      </c>
      <c r="UDZ40" s="9" t="s">
        <v>312</v>
      </c>
      <c r="UEA40" s="9" t="s">
        <v>312</v>
      </c>
      <c r="UEB40" s="9" t="s">
        <v>312</v>
      </c>
      <c r="UEC40" s="9" t="s">
        <v>312</v>
      </c>
      <c r="UED40" s="9" t="s">
        <v>312</v>
      </c>
      <c r="UEE40" s="9" t="s">
        <v>312</v>
      </c>
      <c r="UEF40" s="9" t="s">
        <v>312</v>
      </c>
      <c r="UEG40" s="9" t="s">
        <v>312</v>
      </c>
      <c r="UEH40" s="9" t="s">
        <v>312</v>
      </c>
      <c r="UEI40" s="9" t="s">
        <v>312</v>
      </c>
      <c r="UEJ40" s="9" t="s">
        <v>312</v>
      </c>
      <c r="UEK40" s="9" t="s">
        <v>312</v>
      </c>
      <c r="UEL40" s="9" t="s">
        <v>312</v>
      </c>
      <c r="UEM40" s="9" t="s">
        <v>312</v>
      </c>
      <c r="UEN40" s="9" t="s">
        <v>312</v>
      </c>
      <c r="UEO40" s="9" t="s">
        <v>312</v>
      </c>
      <c r="UEP40" s="9" t="s">
        <v>312</v>
      </c>
      <c r="UEQ40" s="9" t="s">
        <v>312</v>
      </c>
      <c r="UER40" s="9" t="s">
        <v>312</v>
      </c>
      <c r="UES40" s="9" t="s">
        <v>312</v>
      </c>
      <c r="UET40" s="9" t="s">
        <v>312</v>
      </c>
      <c r="UEU40" s="9" t="s">
        <v>312</v>
      </c>
      <c r="UEV40" s="9" t="s">
        <v>312</v>
      </c>
      <c r="UEW40" s="9" t="s">
        <v>312</v>
      </c>
      <c r="UEX40" s="9" t="s">
        <v>312</v>
      </c>
      <c r="UEY40" s="9" t="s">
        <v>312</v>
      </c>
      <c r="UEZ40" s="9" t="s">
        <v>312</v>
      </c>
      <c r="UFA40" s="9" t="s">
        <v>312</v>
      </c>
      <c r="UFB40" s="9" t="s">
        <v>312</v>
      </c>
      <c r="UFC40" s="9" t="s">
        <v>312</v>
      </c>
      <c r="UFD40" s="9" t="s">
        <v>312</v>
      </c>
      <c r="UFE40" s="9" t="s">
        <v>312</v>
      </c>
      <c r="UFF40" s="9" t="s">
        <v>312</v>
      </c>
      <c r="UFG40" s="9" t="s">
        <v>312</v>
      </c>
      <c r="UFH40" s="9" t="s">
        <v>312</v>
      </c>
      <c r="UFI40" s="9" t="s">
        <v>312</v>
      </c>
      <c r="UFJ40" s="9" t="s">
        <v>312</v>
      </c>
      <c r="UFK40" s="9" t="s">
        <v>312</v>
      </c>
      <c r="UFL40" s="9" t="s">
        <v>312</v>
      </c>
      <c r="UFM40" s="9" t="s">
        <v>312</v>
      </c>
      <c r="UFN40" s="9" t="s">
        <v>312</v>
      </c>
      <c r="UFO40" s="9" t="s">
        <v>312</v>
      </c>
      <c r="UFP40" s="9" t="s">
        <v>312</v>
      </c>
      <c r="UFQ40" s="9" t="s">
        <v>312</v>
      </c>
      <c r="UFR40" s="9" t="s">
        <v>312</v>
      </c>
      <c r="UFS40" s="9" t="s">
        <v>312</v>
      </c>
      <c r="UFT40" s="9" t="s">
        <v>312</v>
      </c>
      <c r="UFU40" s="9" t="s">
        <v>312</v>
      </c>
      <c r="UFV40" s="9" t="s">
        <v>312</v>
      </c>
      <c r="UFW40" s="9" t="s">
        <v>312</v>
      </c>
      <c r="UFX40" s="9" t="s">
        <v>312</v>
      </c>
      <c r="UFY40" s="9" t="s">
        <v>312</v>
      </c>
      <c r="UFZ40" s="9" t="s">
        <v>312</v>
      </c>
      <c r="UGA40" s="9" t="s">
        <v>312</v>
      </c>
      <c r="UGB40" s="9" t="s">
        <v>312</v>
      </c>
      <c r="UGC40" s="9" t="s">
        <v>312</v>
      </c>
      <c r="UGD40" s="9" t="s">
        <v>312</v>
      </c>
      <c r="UGE40" s="9" t="s">
        <v>312</v>
      </c>
      <c r="UGF40" s="9" t="s">
        <v>312</v>
      </c>
      <c r="UGG40" s="9" t="s">
        <v>312</v>
      </c>
      <c r="UGH40" s="9" t="s">
        <v>312</v>
      </c>
      <c r="UGI40" s="9" t="s">
        <v>312</v>
      </c>
      <c r="UGJ40" s="9" t="s">
        <v>312</v>
      </c>
      <c r="UGK40" s="9" t="s">
        <v>312</v>
      </c>
      <c r="UGL40" s="9" t="s">
        <v>312</v>
      </c>
      <c r="UGM40" s="9" t="s">
        <v>312</v>
      </c>
      <c r="UGN40" s="9" t="s">
        <v>312</v>
      </c>
      <c r="UGO40" s="9" t="s">
        <v>312</v>
      </c>
      <c r="UGP40" s="9" t="s">
        <v>312</v>
      </c>
      <c r="UGQ40" s="9" t="s">
        <v>312</v>
      </c>
      <c r="UGR40" s="9" t="s">
        <v>312</v>
      </c>
      <c r="UGS40" s="9" t="s">
        <v>312</v>
      </c>
      <c r="UGT40" s="9" t="s">
        <v>312</v>
      </c>
      <c r="UGU40" s="9" t="s">
        <v>312</v>
      </c>
      <c r="UGV40" s="9" t="s">
        <v>312</v>
      </c>
      <c r="UGW40" s="9" t="s">
        <v>312</v>
      </c>
      <c r="UGX40" s="9" t="s">
        <v>312</v>
      </c>
      <c r="UGY40" s="9" t="s">
        <v>312</v>
      </c>
      <c r="UGZ40" s="9" t="s">
        <v>312</v>
      </c>
      <c r="UHA40" s="9" t="s">
        <v>312</v>
      </c>
      <c r="UHB40" s="9" t="s">
        <v>312</v>
      </c>
      <c r="UHC40" s="9" t="s">
        <v>312</v>
      </c>
      <c r="UHD40" s="9" t="s">
        <v>312</v>
      </c>
      <c r="UHE40" s="9" t="s">
        <v>312</v>
      </c>
      <c r="UHF40" s="9" t="s">
        <v>312</v>
      </c>
      <c r="UHG40" s="9" t="s">
        <v>312</v>
      </c>
      <c r="UHH40" s="9" t="s">
        <v>312</v>
      </c>
      <c r="UHI40" s="9" t="s">
        <v>312</v>
      </c>
      <c r="UHJ40" s="9" t="s">
        <v>312</v>
      </c>
      <c r="UHK40" s="9" t="s">
        <v>312</v>
      </c>
      <c r="UHL40" s="9" t="s">
        <v>312</v>
      </c>
      <c r="UHM40" s="9" t="s">
        <v>312</v>
      </c>
      <c r="UHN40" s="9" t="s">
        <v>312</v>
      </c>
      <c r="UHO40" s="9" t="s">
        <v>312</v>
      </c>
      <c r="UHP40" s="9" t="s">
        <v>312</v>
      </c>
      <c r="UHQ40" s="9" t="s">
        <v>312</v>
      </c>
      <c r="UHR40" s="9" t="s">
        <v>312</v>
      </c>
      <c r="UHS40" s="9" t="s">
        <v>312</v>
      </c>
      <c r="UHT40" s="9" t="s">
        <v>312</v>
      </c>
      <c r="UHU40" s="9" t="s">
        <v>312</v>
      </c>
      <c r="UHV40" s="9" t="s">
        <v>312</v>
      </c>
      <c r="UHW40" s="9" t="s">
        <v>312</v>
      </c>
      <c r="UHX40" s="9" t="s">
        <v>312</v>
      </c>
      <c r="UHY40" s="9" t="s">
        <v>312</v>
      </c>
      <c r="UHZ40" s="9" t="s">
        <v>312</v>
      </c>
      <c r="UIA40" s="9" t="s">
        <v>312</v>
      </c>
      <c r="UIB40" s="9" t="s">
        <v>312</v>
      </c>
      <c r="UIC40" s="9" t="s">
        <v>312</v>
      </c>
      <c r="UID40" s="9" t="s">
        <v>312</v>
      </c>
      <c r="UIE40" s="9" t="s">
        <v>312</v>
      </c>
      <c r="UIF40" s="9" t="s">
        <v>312</v>
      </c>
      <c r="UIG40" s="9" t="s">
        <v>312</v>
      </c>
      <c r="UIH40" s="9" t="s">
        <v>312</v>
      </c>
      <c r="UII40" s="9" t="s">
        <v>312</v>
      </c>
      <c r="UIJ40" s="9" t="s">
        <v>312</v>
      </c>
      <c r="UIK40" s="9" t="s">
        <v>312</v>
      </c>
      <c r="UIL40" s="9" t="s">
        <v>312</v>
      </c>
      <c r="UIM40" s="9" t="s">
        <v>312</v>
      </c>
      <c r="UIN40" s="9" t="s">
        <v>312</v>
      </c>
      <c r="UIO40" s="9" t="s">
        <v>312</v>
      </c>
      <c r="UIP40" s="9" t="s">
        <v>312</v>
      </c>
      <c r="UIQ40" s="9" t="s">
        <v>312</v>
      </c>
      <c r="UIR40" s="9" t="s">
        <v>312</v>
      </c>
      <c r="UIS40" s="9" t="s">
        <v>312</v>
      </c>
      <c r="UIT40" s="9" t="s">
        <v>312</v>
      </c>
      <c r="UIU40" s="9" t="s">
        <v>312</v>
      </c>
      <c r="UIV40" s="9" t="s">
        <v>312</v>
      </c>
      <c r="UIW40" s="9" t="s">
        <v>312</v>
      </c>
      <c r="UIX40" s="9" t="s">
        <v>312</v>
      </c>
      <c r="UIY40" s="9" t="s">
        <v>312</v>
      </c>
      <c r="UIZ40" s="9" t="s">
        <v>312</v>
      </c>
      <c r="UJA40" s="9" t="s">
        <v>312</v>
      </c>
      <c r="UJB40" s="9" t="s">
        <v>312</v>
      </c>
      <c r="UJC40" s="9" t="s">
        <v>312</v>
      </c>
      <c r="UJD40" s="9" t="s">
        <v>312</v>
      </c>
      <c r="UJE40" s="9" t="s">
        <v>312</v>
      </c>
      <c r="UJF40" s="9" t="s">
        <v>312</v>
      </c>
      <c r="UJG40" s="9" t="s">
        <v>312</v>
      </c>
      <c r="UJH40" s="9" t="s">
        <v>312</v>
      </c>
      <c r="UJI40" s="9" t="s">
        <v>312</v>
      </c>
      <c r="UJJ40" s="9" t="s">
        <v>312</v>
      </c>
      <c r="UJK40" s="9" t="s">
        <v>312</v>
      </c>
      <c r="UJL40" s="9" t="s">
        <v>312</v>
      </c>
      <c r="UJM40" s="9" t="s">
        <v>312</v>
      </c>
      <c r="UJN40" s="9" t="s">
        <v>312</v>
      </c>
      <c r="UJO40" s="9" t="s">
        <v>312</v>
      </c>
      <c r="UJP40" s="9" t="s">
        <v>312</v>
      </c>
      <c r="UJQ40" s="9" t="s">
        <v>312</v>
      </c>
      <c r="UJR40" s="9" t="s">
        <v>312</v>
      </c>
      <c r="UJS40" s="9" t="s">
        <v>312</v>
      </c>
      <c r="UJT40" s="9" t="s">
        <v>312</v>
      </c>
      <c r="UJU40" s="9" t="s">
        <v>312</v>
      </c>
      <c r="UJV40" s="9" t="s">
        <v>312</v>
      </c>
      <c r="UJW40" s="9" t="s">
        <v>312</v>
      </c>
      <c r="UJX40" s="9" t="s">
        <v>312</v>
      </c>
      <c r="UJY40" s="9" t="s">
        <v>312</v>
      </c>
      <c r="UJZ40" s="9" t="s">
        <v>312</v>
      </c>
      <c r="UKA40" s="9" t="s">
        <v>312</v>
      </c>
      <c r="UKB40" s="9" t="s">
        <v>312</v>
      </c>
      <c r="UKC40" s="9" t="s">
        <v>312</v>
      </c>
      <c r="UKD40" s="9" t="s">
        <v>312</v>
      </c>
      <c r="UKE40" s="9" t="s">
        <v>312</v>
      </c>
      <c r="UKF40" s="9" t="s">
        <v>312</v>
      </c>
      <c r="UKG40" s="9" t="s">
        <v>312</v>
      </c>
      <c r="UKH40" s="9" t="s">
        <v>312</v>
      </c>
      <c r="UKI40" s="9" t="s">
        <v>312</v>
      </c>
      <c r="UKJ40" s="9" t="s">
        <v>312</v>
      </c>
      <c r="UKK40" s="9" t="s">
        <v>312</v>
      </c>
      <c r="UKL40" s="9" t="s">
        <v>312</v>
      </c>
      <c r="UKM40" s="9" t="s">
        <v>312</v>
      </c>
      <c r="UKN40" s="9" t="s">
        <v>312</v>
      </c>
      <c r="UKO40" s="9" t="s">
        <v>312</v>
      </c>
      <c r="UKP40" s="9" t="s">
        <v>312</v>
      </c>
      <c r="UKQ40" s="9" t="s">
        <v>312</v>
      </c>
      <c r="UKR40" s="9" t="s">
        <v>312</v>
      </c>
      <c r="UKS40" s="9" t="s">
        <v>312</v>
      </c>
      <c r="UKT40" s="9" t="s">
        <v>312</v>
      </c>
      <c r="UKU40" s="9" t="s">
        <v>312</v>
      </c>
      <c r="UKV40" s="9" t="s">
        <v>312</v>
      </c>
      <c r="UKW40" s="9" t="s">
        <v>312</v>
      </c>
      <c r="UKX40" s="9" t="s">
        <v>312</v>
      </c>
      <c r="UKY40" s="9" t="s">
        <v>312</v>
      </c>
      <c r="UKZ40" s="9" t="s">
        <v>312</v>
      </c>
      <c r="ULA40" s="9" t="s">
        <v>312</v>
      </c>
      <c r="ULB40" s="9" t="s">
        <v>312</v>
      </c>
      <c r="ULC40" s="9" t="s">
        <v>312</v>
      </c>
      <c r="ULD40" s="9" t="s">
        <v>312</v>
      </c>
      <c r="ULE40" s="9" t="s">
        <v>312</v>
      </c>
      <c r="ULF40" s="9" t="s">
        <v>312</v>
      </c>
      <c r="ULG40" s="9" t="s">
        <v>312</v>
      </c>
      <c r="ULH40" s="9" t="s">
        <v>312</v>
      </c>
      <c r="ULI40" s="9" t="s">
        <v>312</v>
      </c>
      <c r="ULJ40" s="9" t="s">
        <v>312</v>
      </c>
      <c r="ULK40" s="9" t="s">
        <v>312</v>
      </c>
      <c r="ULL40" s="9" t="s">
        <v>312</v>
      </c>
      <c r="ULM40" s="9" t="s">
        <v>312</v>
      </c>
      <c r="ULN40" s="9" t="s">
        <v>312</v>
      </c>
      <c r="ULO40" s="9" t="s">
        <v>312</v>
      </c>
      <c r="ULP40" s="9" t="s">
        <v>312</v>
      </c>
      <c r="ULQ40" s="9" t="s">
        <v>312</v>
      </c>
      <c r="ULR40" s="9" t="s">
        <v>312</v>
      </c>
      <c r="ULS40" s="9" t="s">
        <v>312</v>
      </c>
      <c r="ULT40" s="9" t="s">
        <v>312</v>
      </c>
      <c r="ULU40" s="9" t="s">
        <v>312</v>
      </c>
      <c r="ULV40" s="9" t="s">
        <v>312</v>
      </c>
      <c r="ULW40" s="9" t="s">
        <v>312</v>
      </c>
      <c r="ULX40" s="9" t="s">
        <v>312</v>
      </c>
      <c r="ULY40" s="9" t="s">
        <v>312</v>
      </c>
      <c r="ULZ40" s="9" t="s">
        <v>312</v>
      </c>
      <c r="UMA40" s="9" t="s">
        <v>312</v>
      </c>
      <c r="UMB40" s="9" t="s">
        <v>312</v>
      </c>
      <c r="UMC40" s="9" t="s">
        <v>312</v>
      </c>
      <c r="UMD40" s="9" t="s">
        <v>312</v>
      </c>
      <c r="UME40" s="9" t="s">
        <v>312</v>
      </c>
      <c r="UMF40" s="9" t="s">
        <v>312</v>
      </c>
      <c r="UMG40" s="9" t="s">
        <v>312</v>
      </c>
      <c r="UMH40" s="9" t="s">
        <v>312</v>
      </c>
      <c r="UMI40" s="9" t="s">
        <v>312</v>
      </c>
      <c r="UMJ40" s="9" t="s">
        <v>312</v>
      </c>
      <c r="UMK40" s="9" t="s">
        <v>312</v>
      </c>
      <c r="UML40" s="9" t="s">
        <v>312</v>
      </c>
      <c r="UMM40" s="9" t="s">
        <v>312</v>
      </c>
      <c r="UMN40" s="9" t="s">
        <v>312</v>
      </c>
      <c r="UMO40" s="9" t="s">
        <v>312</v>
      </c>
      <c r="UMP40" s="9" t="s">
        <v>312</v>
      </c>
      <c r="UMQ40" s="9" t="s">
        <v>312</v>
      </c>
      <c r="UMR40" s="9" t="s">
        <v>312</v>
      </c>
      <c r="UMS40" s="9" t="s">
        <v>312</v>
      </c>
      <c r="UMT40" s="9" t="s">
        <v>312</v>
      </c>
      <c r="UMU40" s="9" t="s">
        <v>312</v>
      </c>
      <c r="UMV40" s="9" t="s">
        <v>312</v>
      </c>
      <c r="UMW40" s="9" t="s">
        <v>312</v>
      </c>
      <c r="UMX40" s="9" t="s">
        <v>312</v>
      </c>
      <c r="UMY40" s="9" t="s">
        <v>312</v>
      </c>
      <c r="UMZ40" s="9" t="s">
        <v>312</v>
      </c>
      <c r="UNA40" s="9" t="s">
        <v>312</v>
      </c>
      <c r="UNB40" s="9" t="s">
        <v>312</v>
      </c>
      <c r="UNC40" s="9" t="s">
        <v>312</v>
      </c>
      <c r="UND40" s="9" t="s">
        <v>312</v>
      </c>
      <c r="UNE40" s="9" t="s">
        <v>312</v>
      </c>
      <c r="UNF40" s="9" t="s">
        <v>312</v>
      </c>
      <c r="UNG40" s="9" t="s">
        <v>312</v>
      </c>
      <c r="UNH40" s="9" t="s">
        <v>312</v>
      </c>
      <c r="UNI40" s="9" t="s">
        <v>312</v>
      </c>
      <c r="UNJ40" s="9" t="s">
        <v>312</v>
      </c>
      <c r="UNK40" s="9" t="s">
        <v>312</v>
      </c>
      <c r="UNL40" s="9" t="s">
        <v>312</v>
      </c>
      <c r="UNM40" s="9" t="s">
        <v>312</v>
      </c>
      <c r="UNN40" s="9" t="s">
        <v>312</v>
      </c>
      <c r="UNO40" s="9" t="s">
        <v>312</v>
      </c>
      <c r="UNP40" s="9" t="s">
        <v>312</v>
      </c>
      <c r="UNQ40" s="9" t="s">
        <v>312</v>
      </c>
      <c r="UNR40" s="9" t="s">
        <v>312</v>
      </c>
      <c r="UNS40" s="9" t="s">
        <v>312</v>
      </c>
      <c r="UNT40" s="9" t="s">
        <v>312</v>
      </c>
      <c r="UNU40" s="9" t="s">
        <v>312</v>
      </c>
      <c r="UNV40" s="9" t="s">
        <v>312</v>
      </c>
      <c r="UNW40" s="9" t="s">
        <v>312</v>
      </c>
      <c r="UNX40" s="9" t="s">
        <v>312</v>
      </c>
      <c r="UNY40" s="9" t="s">
        <v>312</v>
      </c>
      <c r="UNZ40" s="9" t="s">
        <v>312</v>
      </c>
      <c r="UOA40" s="9" t="s">
        <v>312</v>
      </c>
      <c r="UOB40" s="9" t="s">
        <v>312</v>
      </c>
      <c r="UOC40" s="9" t="s">
        <v>312</v>
      </c>
      <c r="UOD40" s="9" t="s">
        <v>312</v>
      </c>
      <c r="UOE40" s="9" t="s">
        <v>312</v>
      </c>
      <c r="UOF40" s="9" t="s">
        <v>312</v>
      </c>
      <c r="UOG40" s="9" t="s">
        <v>312</v>
      </c>
      <c r="UOH40" s="9" t="s">
        <v>312</v>
      </c>
      <c r="UOI40" s="9" t="s">
        <v>312</v>
      </c>
      <c r="UOJ40" s="9" t="s">
        <v>312</v>
      </c>
      <c r="UOK40" s="9" t="s">
        <v>312</v>
      </c>
      <c r="UOL40" s="9" t="s">
        <v>312</v>
      </c>
      <c r="UOM40" s="9" t="s">
        <v>312</v>
      </c>
      <c r="UON40" s="9" t="s">
        <v>312</v>
      </c>
      <c r="UOO40" s="9" t="s">
        <v>312</v>
      </c>
      <c r="UOP40" s="9" t="s">
        <v>312</v>
      </c>
      <c r="UOQ40" s="9" t="s">
        <v>312</v>
      </c>
      <c r="UOR40" s="9" t="s">
        <v>312</v>
      </c>
      <c r="UOS40" s="9" t="s">
        <v>312</v>
      </c>
      <c r="UOT40" s="9" t="s">
        <v>312</v>
      </c>
      <c r="UOU40" s="9" t="s">
        <v>312</v>
      </c>
      <c r="UOV40" s="9" t="s">
        <v>312</v>
      </c>
      <c r="UOW40" s="9" t="s">
        <v>312</v>
      </c>
      <c r="UOX40" s="9" t="s">
        <v>312</v>
      </c>
      <c r="UOY40" s="9" t="s">
        <v>312</v>
      </c>
      <c r="UOZ40" s="9" t="s">
        <v>312</v>
      </c>
      <c r="UPA40" s="9" t="s">
        <v>312</v>
      </c>
      <c r="UPB40" s="9" t="s">
        <v>312</v>
      </c>
      <c r="UPC40" s="9" t="s">
        <v>312</v>
      </c>
      <c r="UPD40" s="9" t="s">
        <v>312</v>
      </c>
      <c r="UPE40" s="9" t="s">
        <v>312</v>
      </c>
      <c r="UPF40" s="9" t="s">
        <v>312</v>
      </c>
      <c r="UPG40" s="9" t="s">
        <v>312</v>
      </c>
      <c r="UPH40" s="9" t="s">
        <v>312</v>
      </c>
      <c r="UPI40" s="9" t="s">
        <v>312</v>
      </c>
      <c r="UPJ40" s="9" t="s">
        <v>312</v>
      </c>
      <c r="UPK40" s="9" t="s">
        <v>312</v>
      </c>
      <c r="UPL40" s="9" t="s">
        <v>312</v>
      </c>
      <c r="UPM40" s="9" t="s">
        <v>312</v>
      </c>
      <c r="UPN40" s="9" t="s">
        <v>312</v>
      </c>
      <c r="UPO40" s="9" t="s">
        <v>312</v>
      </c>
      <c r="UPP40" s="9" t="s">
        <v>312</v>
      </c>
      <c r="UPQ40" s="9" t="s">
        <v>312</v>
      </c>
      <c r="UPR40" s="9" t="s">
        <v>312</v>
      </c>
      <c r="UPS40" s="9" t="s">
        <v>312</v>
      </c>
      <c r="UPT40" s="9" t="s">
        <v>312</v>
      </c>
      <c r="UPU40" s="9" t="s">
        <v>312</v>
      </c>
      <c r="UPV40" s="9" t="s">
        <v>312</v>
      </c>
      <c r="UPW40" s="9" t="s">
        <v>312</v>
      </c>
      <c r="UPX40" s="9" t="s">
        <v>312</v>
      </c>
      <c r="UPY40" s="9" t="s">
        <v>312</v>
      </c>
      <c r="UPZ40" s="9" t="s">
        <v>312</v>
      </c>
      <c r="UQA40" s="9" t="s">
        <v>312</v>
      </c>
      <c r="UQB40" s="9" t="s">
        <v>312</v>
      </c>
      <c r="UQC40" s="9" t="s">
        <v>312</v>
      </c>
      <c r="UQD40" s="9" t="s">
        <v>312</v>
      </c>
      <c r="UQE40" s="9" t="s">
        <v>312</v>
      </c>
      <c r="UQF40" s="9" t="s">
        <v>312</v>
      </c>
      <c r="UQG40" s="9" t="s">
        <v>312</v>
      </c>
      <c r="UQH40" s="9" t="s">
        <v>312</v>
      </c>
      <c r="UQI40" s="9" t="s">
        <v>312</v>
      </c>
      <c r="UQJ40" s="9" t="s">
        <v>312</v>
      </c>
      <c r="UQK40" s="9" t="s">
        <v>312</v>
      </c>
      <c r="UQL40" s="9" t="s">
        <v>312</v>
      </c>
      <c r="UQM40" s="9" t="s">
        <v>312</v>
      </c>
      <c r="UQN40" s="9" t="s">
        <v>312</v>
      </c>
      <c r="UQO40" s="9" t="s">
        <v>312</v>
      </c>
      <c r="UQP40" s="9" t="s">
        <v>312</v>
      </c>
      <c r="UQQ40" s="9" t="s">
        <v>312</v>
      </c>
      <c r="UQR40" s="9" t="s">
        <v>312</v>
      </c>
      <c r="UQS40" s="9" t="s">
        <v>312</v>
      </c>
      <c r="UQT40" s="9" t="s">
        <v>312</v>
      </c>
      <c r="UQU40" s="9" t="s">
        <v>312</v>
      </c>
      <c r="UQV40" s="9" t="s">
        <v>312</v>
      </c>
      <c r="UQW40" s="9" t="s">
        <v>312</v>
      </c>
      <c r="UQX40" s="9" t="s">
        <v>312</v>
      </c>
      <c r="UQY40" s="9" t="s">
        <v>312</v>
      </c>
      <c r="UQZ40" s="9" t="s">
        <v>312</v>
      </c>
      <c r="URA40" s="9" t="s">
        <v>312</v>
      </c>
      <c r="URB40" s="9" t="s">
        <v>312</v>
      </c>
      <c r="URC40" s="9" t="s">
        <v>312</v>
      </c>
      <c r="URD40" s="9" t="s">
        <v>312</v>
      </c>
      <c r="URE40" s="9" t="s">
        <v>312</v>
      </c>
      <c r="URF40" s="9" t="s">
        <v>312</v>
      </c>
      <c r="URG40" s="9" t="s">
        <v>312</v>
      </c>
      <c r="URH40" s="9" t="s">
        <v>312</v>
      </c>
      <c r="URI40" s="9" t="s">
        <v>312</v>
      </c>
      <c r="URJ40" s="9" t="s">
        <v>312</v>
      </c>
      <c r="URK40" s="9" t="s">
        <v>312</v>
      </c>
      <c r="URL40" s="9" t="s">
        <v>312</v>
      </c>
      <c r="URM40" s="9" t="s">
        <v>312</v>
      </c>
      <c r="URN40" s="9" t="s">
        <v>312</v>
      </c>
      <c r="URO40" s="9" t="s">
        <v>312</v>
      </c>
      <c r="URP40" s="9" t="s">
        <v>312</v>
      </c>
      <c r="URQ40" s="9" t="s">
        <v>312</v>
      </c>
      <c r="URR40" s="9" t="s">
        <v>312</v>
      </c>
      <c r="URS40" s="9" t="s">
        <v>312</v>
      </c>
      <c r="URT40" s="9" t="s">
        <v>312</v>
      </c>
      <c r="URU40" s="9" t="s">
        <v>312</v>
      </c>
      <c r="URV40" s="9" t="s">
        <v>312</v>
      </c>
      <c r="URW40" s="9" t="s">
        <v>312</v>
      </c>
      <c r="URX40" s="9" t="s">
        <v>312</v>
      </c>
      <c r="URY40" s="9" t="s">
        <v>312</v>
      </c>
      <c r="URZ40" s="9" t="s">
        <v>312</v>
      </c>
      <c r="USA40" s="9" t="s">
        <v>312</v>
      </c>
      <c r="USB40" s="9" t="s">
        <v>312</v>
      </c>
      <c r="USC40" s="9" t="s">
        <v>312</v>
      </c>
      <c r="USD40" s="9" t="s">
        <v>312</v>
      </c>
      <c r="USE40" s="9" t="s">
        <v>312</v>
      </c>
      <c r="USF40" s="9" t="s">
        <v>312</v>
      </c>
      <c r="USG40" s="9" t="s">
        <v>312</v>
      </c>
      <c r="USH40" s="9" t="s">
        <v>312</v>
      </c>
      <c r="USI40" s="9" t="s">
        <v>312</v>
      </c>
      <c r="USJ40" s="9" t="s">
        <v>312</v>
      </c>
      <c r="USK40" s="9" t="s">
        <v>312</v>
      </c>
      <c r="USL40" s="9" t="s">
        <v>312</v>
      </c>
      <c r="USM40" s="9" t="s">
        <v>312</v>
      </c>
      <c r="USN40" s="9" t="s">
        <v>312</v>
      </c>
      <c r="USO40" s="9" t="s">
        <v>312</v>
      </c>
      <c r="USP40" s="9" t="s">
        <v>312</v>
      </c>
      <c r="USQ40" s="9" t="s">
        <v>312</v>
      </c>
      <c r="USR40" s="9" t="s">
        <v>312</v>
      </c>
      <c r="USS40" s="9" t="s">
        <v>312</v>
      </c>
      <c r="UST40" s="9" t="s">
        <v>312</v>
      </c>
      <c r="USU40" s="9" t="s">
        <v>312</v>
      </c>
      <c r="USV40" s="9" t="s">
        <v>312</v>
      </c>
      <c r="USW40" s="9" t="s">
        <v>312</v>
      </c>
      <c r="USX40" s="9" t="s">
        <v>312</v>
      </c>
      <c r="USY40" s="9" t="s">
        <v>312</v>
      </c>
      <c r="USZ40" s="9" t="s">
        <v>312</v>
      </c>
      <c r="UTA40" s="9" t="s">
        <v>312</v>
      </c>
      <c r="UTB40" s="9" t="s">
        <v>312</v>
      </c>
      <c r="UTC40" s="9" t="s">
        <v>312</v>
      </c>
      <c r="UTD40" s="9" t="s">
        <v>312</v>
      </c>
      <c r="UTE40" s="9" t="s">
        <v>312</v>
      </c>
      <c r="UTF40" s="9" t="s">
        <v>312</v>
      </c>
      <c r="UTG40" s="9" t="s">
        <v>312</v>
      </c>
      <c r="UTH40" s="9" t="s">
        <v>312</v>
      </c>
      <c r="UTI40" s="9" t="s">
        <v>312</v>
      </c>
      <c r="UTJ40" s="9" t="s">
        <v>312</v>
      </c>
      <c r="UTK40" s="9" t="s">
        <v>312</v>
      </c>
      <c r="UTL40" s="9" t="s">
        <v>312</v>
      </c>
      <c r="UTM40" s="9" t="s">
        <v>312</v>
      </c>
      <c r="UTN40" s="9" t="s">
        <v>312</v>
      </c>
      <c r="UTO40" s="9" t="s">
        <v>312</v>
      </c>
      <c r="UTP40" s="9" t="s">
        <v>312</v>
      </c>
      <c r="UTQ40" s="9" t="s">
        <v>312</v>
      </c>
      <c r="UTR40" s="9" t="s">
        <v>312</v>
      </c>
      <c r="UTS40" s="9" t="s">
        <v>312</v>
      </c>
      <c r="UTT40" s="9" t="s">
        <v>312</v>
      </c>
      <c r="UTU40" s="9" t="s">
        <v>312</v>
      </c>
      <c r="UTV40" s="9" t="s">
        <v>312</v>
      </c>
      <c r="UTW40" s="9" t="s">
        <v>312</v>
      </c>
      <c r="UTX40" s="9" t="s">
        <v>312</v>
      </c>
      <c r="UTY40" s="9" t="s">
        <v>312</v>
      </c>
      <c r="UTZ40" s="9" t="s">
        <v>312</v>
      </c>
      <c r="UUA40" s="9" t="s">
        <v>312</v>
      </c>
      <c r="UUB40" s="9" t="s">
        <v>312</v>
      </c>
      <c r="UUC40" s="9" t="s">
        <v>312</v>
      </c>
      <c r="UUD40" s="9" t="s">
        <v>312</v>
      </c>
      <c r="UUE40" s="9" t="s">
        <v>312</v>
      </c>
      <c r="UUF40" s="9" t="s">
        <v>312</v>
      </c>
      <c r="UUG40" s="9" t="s">
        <v>312</v>
      </c>
      <c r="UUH40" s="9" t="s">
        <v>312</v>
      </c>
      <c r="UUI40" s="9" t="s">
        <v>312</v>
      </c>
      <c r="UUJ40" s="9" t="s">
        <v>312</v>
      </c>
      <c r="UUK40" s="9" t="s">
        <v>312</v>
      </c>
      <c r="UUL40" s="9" t="s">
        <v>312</v>
      </c>
      <c r="UUM40" s="9" t="s">
        <v>312</v>
      </c>
      <c r="UUN40" s="9" t="s">
        <v>312</v>
      </c>
      <c r="UUO40" s="9" t="s">
        <v>312</v>
      </c>
      <c r="UUP40" s="9" t="s">
        <v>312</v>
      </c>
      <c r="UUQ40" s="9" t="s">
        <v>312</v>
      </c>
      <c r="UUR40" s="9" t="s">
        <v>312</v>
      </c>
      <c r="UUS40" s="9" t="s">
        <v>312</v>
      </c>
      <c r="UUT40" s="9" t="s">
        <v>312</v>
      </c>
      <c r="UUU40" s="9" t="s">
        <v>312</v>
      </c>
      <c r="UUV40" s="9" t="s">
        <v>312</v>
      </c>
      <c r="UUW40" s="9" t="s">
        <v>312</v>
      </c>
      <c r="UUX40" s="9" t="s">
        <v>312</v>
      </c>
      <c r="UUY40" s="9" t="s">
        <v>312</v>
      </c>
      <c r="UUZ40" s="9" t="s">
        <v>312</v>
      </c>
      <c r="UVA40" s="9" t="s">
        <v>312</v>
      </c>
      <c r="UVB40" s="9" t="s">
        <v>312</v>
      </c>
      <c r="UVC40" s="9" t="s">
        <v>312</v>
      </c>
      <c r="UVD40" s="9" t="s">
        <v>312</v>
      </c>
      <c r="UVE40" s="9" t="s">
        <v>312</v>
      </c>
      <c r="UVF40" s="9" t="s">
        <v>312</v>
      </c>
      <c r="UVG40" s="9" t="s">
        <v>312</v>
      </c>
      <c r="UVH40" s="9" t="s">
        <v>312</v>
      </c>
      <c r="UVI40" s="9" t="s">
        <v>312</v>
      </c>
      <c r="UVJ40" s="9" t="s">
        <v>312</v>
      </c>
      <c r="UVK40" s="9" t="s">
        <v>312</v>
      </c>
      <c r="UVL40" s="9" t="s">
        <v>312</v>
      </c>
      <c r="UVM40" s="9" t="s">
        <v>312</v>
      </c>
      <c r="UVN40" s="9" t="s">
        <v>312</v>
      </c>
      <c r="UVO40" s="9" t="s">
        <v>312</v>
      </c>
      <c r="UVP40" s="9" t="s">
        <v>312</v>
      </c>
      <c r="UVQ40" s="9" t="s">
        <v>312</v>
      </c>
      <c r="UVR40" s="9" t="s">
        <v>312</v>
      </c>
      <c r="UVS40" s="9" t="s">
        <v>312</v>
      </c>
      <c r="UVT40" s="9" t="s">
        <v>312</v>
      </c>
      <c r="UVU40" s="9" t="s">
        <v>312</v>
      </c>
      <c r="UVV40" s="9" t="s">
        <v>312</v>
      </c>
      <c r="UVW40" s="9" t="s">
        <v>312</v>
      </c>
      <c r="UVX40" s="9" t="s">
        <v>312</v>
      </c>
      <c r="UVY40" s="9" t="s">
        <v>312</v>
      </c>
      <c r="UVZ40" s="9" t="s">
        <v>312</v>
      </c>
      <c r="UWA40" s="9" t="s">
        <v>312</v>
      </c>
      <c r="UWB40" s="9" t="s">
        <v>312</v>
      </c>
      <c r="UWC40" s="9" t="s">
        <v>312</v>
      </c>
      <c r="UWD40" s="9" t="s">
        <v>312</v>
      </c>
      <c r="UWE40" s="9" t="s">
        <v>312</v>
      </c>
      <c r="UWF40" s="9" t="s">
        <v>312</v>
      </c>
      <c r="UWG40" s="9" t="s">
        <v>312</v>
      </c>
      <c r="UWH40" s="9" t="s">
        <v>312</v>
      </c>
      <c r="UWI40" s="9" t="s">
        <v>312</v>
      </c>
      <c r="UWJ40" s="9" t="s">
        <v>312</v>
      </c>
      <c r="UWK40" s="9" t="s">
        <v>312</v>
      </c>
      <c r="UWL40" s="9" t="s">
        <v>312</v>
      </c>
      <c r="UWM40" s="9" t="s">
        <v>312</v>
      </c>
      <c r="UWN40" s="9" t="s">
        <v>312</v>
      </c>
      <c r="UWO40" s="9" t="s">
        <v>312</v>
      </c>
      <c r="UWP40" s="9" t="s">
        <v>312</v>
      </c>
      <c r="UWQ40" s="9" t="s">
        <v>312</v>
      </c>
      <c r="UWR40" s="9" t="s">
        <v>312</v>
      </c>
      <c r="UWS40" s="9" t="s">
        <v>312</v>
      </c>
      <c r="UWT40" s="9" t="s">
        <v>312</v>
      </c>
      <c r="UWU40" s="9" t="s">
        <v>312</v>
      </c>
      <c r="UWV40" s="9" t="s">
        <v>312</v>
      </c>
      <c r="UWW40" s="9" t="s">
        <v>312</v>
      </c>
      <c r="UWX40" s="9" t="s">
        <v>312</v>
      </c>
      <c r="UWY40" s="9" t="s">
        <v>312</v>
      </c>
      <c r="UWZ40" s="9" t="s">
        <v>312</v>
      </c>
      <c r="UXA40" s="9" t="s">
        <v>312</v>
      </c>
      <c r="UXB40" s="9" t="s">
        <v>312</v>
      </c>
      <c r="UXC40" s="9" t="s">
        <v>312</v>
      </c>
      <c r="UXD40" s="9" t="s">
        <v>312</v>
      </c>
      <c r="UXE40" s="9" t="s">
        <v>312</v>
      </c>
      <c r="UXF40" s="9" t="s">
        <v>312</v>
      </c>
      <c r="UXG40" s="9" t="s">
        <v>312</v>
      </c>
      <c r="UXH40" s="9" t="s">
        <v>312</v>
      </c>
      <c r="UXI40" s="9" t="s">
        <v>312</v>
      </c>
      <c r="UXJ40" s="9" t="s">
        <v>312</v>
      </c>
      <c r="UXK40" s="9" t="s">
        <v>312</v>
      </c>
      <c r="UXL40" s="9" t="s">
        <v>312</v>
      </c>
      <c r="UXM40" s="9" t="s">
        <v>312</v>
      </c>
      <c r="UXN40" s="9" t="s">
        <v>312</v>
      </c>
      <c r="UXO40" s="9" t="s">
        <v>312</v>
      </c>
      <c r="UXP40" s="9" t="s">
        <v>312</v>
      </c>
      <c r="UXQ40" s="9" t="s">
        <v>312</v>
      </c>
      <c r="UXR40" s="9" t="s">
        <v>312</v>
      </c>
      <c r="UXS40" s="9" t="s">
        <v>312</v>
      </c>
      <c r="UXT40" s="9" t="s">
        <v>312</v>
      </c>
      <c r="UXU40" s="9" t="s">
        <v>312</v>
      </c>
      <c r="UXV40" s="9" t="s">
        <v>312</v>
      </c>
      <c r="UXW40" s="9" t="s">
        <v>312</v>
      </c>
      <c r="UXX40" s="9" t="s">
        <v>312</v>
      </c>
      <c r="UXY40" s="9" t="s">
        <v>312</v>
      </c>
      <c r="UXZ40" s="9" t="s">
        <v>312</v>
      </c>
      <c r="UYA40" s="9" t="s">
        <v>312</v>
      </c>
      <c r="UYB40" s="9" t="s">
        <v>312</v>
      </c>
      <c r="UYC40" s="9" t="s">
        <v>312</v>
      </c>
      <c r="UYD40" s="9" t="s">
        <v>312</v>
      </c>
      <c r="UYE40" s="9" t="s">
        <v>312</v>
      </c>
      <c r="UYF40" s="9" t="s">
        <v>312</v>
      </c>
      <c r="UYG40" s="9" t="s">
        <v>312</v>
      </c>
      <c r="UYH40" s="9" t="s">
        <v>312</v>
      </c>
      <c r="UYI40" s="9" t="s">
        <v>312</v>
      </c>
      <c r="UYJ40" s="9" t="s">
        <v>312</v>
      </c>
      <c r="UYK40" s="9" t="s">
        <v>312</v>
      </c>
      <c r="UYL40" s="9" t="s">
        <v>312</v>
      </c>
      <c r="UYM40" s="9" t="s">
        <v>312</v>
      </c>
      <c r="UYN40" s="9" t="s">
        <v>312</v>
      </c>
      <c r="UYO40" s="9" t="s">
        <v>312</v>
      </c>
      <c r="UYP40" s="9" t="s">
        <v>312</v>
      </c>
      <c r="UYQ40" s="9" t="s">
        <v>312</v>
      </c>
      <c r="UYR40" s="9" t="s">
        <v>312</v>
      </c>
      <c r="UYS40" s="9" t="s">
        <v>312</v>
      </c>
      <c r="UYT40" s="9" t="s">
        <v>312</v>
      </c>
      <c r="UYU40" s="9" t="s">
        <v>312</v>
      </c>
      <c r="UYV40" s="9" t="s">
        <v>312</v>
      </c>
      <c r="UYW40" s="9" t="s">
        <v>312</v>
      </c>
      <c r="UYX40" s="9" t="s">
        <v>312</v>
      </c>
      <c r="UYY40" s="9" t="s">
        <v>312</v>
      </c>
      <c r="UYZ40" s="9" t="s">
        <v>312</v>
      </c>
      <c r="UZA40" s="9" t="s">
        <v>312</v>
      </c>
      <c r="UZB40" s="9" t="s">
        <v>312</v>
      </c>
      <c r="UZC40" s="9" t="s">
        <v>312</v>
      </c>
      <c r="UZD40" s="9" t="s">
        <v>312</v>
      </c>
      <c r="UZE40" s="9" t="s">
        <v>312</v>
      </c>
      <c r="UZF40" s="9" t="s">
        <v>312</v>
      </c>
      <c r="UZG40" s="9" t="s">
        <v>312</v>
      </c>
      <c r="UZH40" s="9" t="s">
        <v>312</v>
      </c>
      <c r="UZI40" s="9" t="s">
        <v>312</v>
      </c>
      <c r="UZJ40" s="9" t="s">
        <v>312</v>
      </c>
      <c r="UZK40" s="9" t="s">
        <v>312</v>
      </c>
      <c r="UZL40" s="9" t="s">
        <v>312</v>
      </c>
      <c r="UZM40" s="9" t="s">
        <v>312</v>
      </c>
      <c r="UZN40" s="9" t="s">
        <v>312</v>
      </c>
      <c r="UZO40" s="9" t="s">
        <v>312</v>
      </c>
      <c r="UZP40" s="9" t="s">
        <v>312</v>
      </c>
      <c r="UZQ40" s="9" t="s">
        <v>312</v>
      </c>
      <c r="UZR40" s="9" t="s">
        <v>312</v>
      </c>
      <c r="UZS40" s="9" t="s">
        <v>312</v>
      </c>
      <c r="UZT40" s="9" t="s">
        <v>312</v>
      </c>
      <c r="UZU40" s="9" t="s">
        <v>312</v>
      </c>
      <c r="UZV40" s="9" t="s">
        <v>312</v>
      </c>
      <c r="UZW40" s="9" t="s">
        <v>312</v>
      </c>
      <c r="UZX40" s="9" t="s">
        <v>312</v>
      </c>
      <c r="UZY40" s="9" t="s">
        <v>312</v>
      </c>
      <c r="UZZ40" s="9" t="s">
        <v>312</v>
      </c>
      <c r="VAA40" s="9" t="s">
        <v>312</v>
      </c>
      <c r="VAB40" s="9" t="s">
        <v>312</v>
      </c>
      <c r="VAC40" s="9" t="s">
        <v>312</v>
      </c>
      <c r="VAD40" s="9" t="s">
        <v>312</v>
      </c>
      <c r="VAE40" s="9" t="s">
        <v>312</v>
      </c>
      <c r="VAF40" s="9" t="s">
        <v>312</v>
      </c>
      <c r="VAG40" s="9" t="s">
        <v>312</v>
      </c>
      <c r="VAH40" s="9" t="s">
        <v>312</v>
      </c>
      <c r="VAI40" s="9" t="s">
        <v>312</v>
      </c>
      <c r="VAJ40" s="9" t="s">
        <v>312</v>
      </c>
      <c r="VAK40" s="9" t="s">
        <v>312</v>
      </c>
      <c r="VAL40" s="9" t="s">
        <v>312</v>
      </c>
      <c r="VAM40" s="9" t="s">
        <v>312</v>
      </c>
      <c r="VAN40" s="9" t="s">
        <v>312</v>
      </c>
      <c r="VAO40" s="9" t="s">
        <v>312</v>
      </c>
      <c r="VAP40" s="9" t="s">
        <v>312</v>
      </c>
      <c r="VAQ40" s="9" t="s">
        <v>312</v>
      </c>
      <c r="VAR40" s="9" t="s">
        <v>312</v>
      </c>
      <c r="VAS40" s="9" t="s">
        <v>312</v>
      </c>
      <c r="VAT40" s="9" t="s">
        <v>312</v>
      </c>
      <c r="VAU40" s="9" t="s">
        <v>312</v>
      </c>
      <c r="VAV40" s="9" t="s">
        <v>312</v>
      </c>
      <c r="VAW40" s="9" t="s">
        <v>312</v>
      </c>
      <c r="VAX40" s="9" t="s">
        <v>312</v>
      </c>
      <c r="VAY40" s="9" t="s">
        <v>312</v>
      </c>
      <c r="VAZ40" s="9" t="s">
        <v>312</v>
      </c>
      <c r="VBA40" s="9" t="s">
        <v>312</v>
      </c>
      <c r="VBB40" s="9" t="s">
        <v>312</v>
      </c>
      <c r="VBC40" s="9" t="s">
        <v>312</v>
      </c>
      <c r="VBD40" s="9" t="s">
        <v>312</v>
      </c>
      <c r="VBE40" s="9" t="s">
        <v>312</v>
      </c>
      <c r="VBF40" s="9" t="s">
        <v>312</v>
      </c>
      <c r="VBG40" s="9" t="s">
        <v>312</v>
      </c>
      <c r="VBH40" s="9" t="s">
        <v>312</v>
      </c>
      <c r="VBI40" s="9" t="s">
        <v>312</v>
      </c>
      <c r="VBJ40" s="9" t="s">
        <v>312</v>
      </c>
      <c r="VBK40" s="9" t="s">
        <v>312</v>
      </c>
      <c r="VBL40" s="9" t="s">
        <v>312</v>
      </c>
      <c r="VBM40" s="9" t="s">
        <v>312</v>
      </c>
      <c r="VBN40" s="9" t="s">
        <v>312</v>
      </c>
      <c r="VBO40" s="9" t="s">
        <v>312</v>
      </c>
      <c r="VBP40" s="9" t="s">
        <v>312</v>
      </c>
      <c r="VBQ40" s="9" t="s">
        <v>312</v>
      </c>
      <c r="VBR40" s="9" t="s">
        <v>312</v>
      </c>
      <c r="VBS40" s="9" t="s">
        <v>312</v>
      </c>
      <c r="VBT40" s="9" t="s">
        <v>312</v>
      </c>
      <c r="VBU40" s="9" t="s">
        <v>312</v>
      </c>
      <c r="VBV40" s="9" t="s">
        <v>312</v>
      </c>
      <c r="VBW40" s="9" t="s">
        <v>312</v>
      </c>
      <c r="VBX40" s="9" t="s">
        <v>312</v>
      </c>
      <c r="VBY40" s="9" t="s">
        <v>312</v>
      </c>
      <c r="VBZ40" s="9" t="s">
        <v>312</v>
      </c>
      <c r="VCA40" s="9" t="s">
        <v>312</v>
      </c>
      <c r="VCB40" s="9" t="s">
        <v>312</v>
      </c>
      <c r="VCC40" s="9" t="s">
        <v>312</v>
      </c>
      <c r="VCD40" s="9" t="s">
        <v>312</v>
      </c>
      <c r="VCE40" s="9" t="s">
        <v>312</v>
      </c>
      <c r="VCF40" s="9" t="s">
        <v>312</v>
      </c>
      <c r="VCG40" s="9" t="s">
        <v>312</v>
      </c>
      <c r="VCH40" s="9" t="s">
        <v>312</v>
      </c>
      <c r="VCI40" s="9" t="s">
        <v>312</v>
      </c>
      <c r="VCJ40" s="9" t="s">
        <v>312</v>
      </c>
      <c r="VCK40" s="9" t="s">
        <v>312</v>
      </c>
      <c r="VCL40" s="9" t="s">
        <v>312</v>
      </c>
      <c r="VCM40" s="9" t="s">
        <v>312</v>
      </c>
      <c r="VCN40" s="9" t="s">
        <v>312</v>
      </c>
      <c r="VCO40" s="9" t="s">
        <v>312</v>
      </c>
      <c r="VCP40" s="9" t="s">
        <v>312</v>
      </c>
      <c r="VCQ40" s="9" t="s">
        <v>312</v>
      </c>
      <c r="VCR40" s="9" t="s">
        <v>312</v>
      </c>
      <c r="VCS40" s="9" t="s">
        <v>312</v>
      </c>
      <c r="VCT40" s="9" t="s">
        <v>312</v>
      </c>
      <c r="VCU40" s="9" t="s">
        <v>312</v>
      </c>
      <c r="VCV40" s="9" t="s">
        <v>312</v>
      </c>
      <c r="VCW40" s="9" t="s">
        <v>312</v>
      </c>
      <c r="VCX40" s="9" t="s">
        <v>312</v>
      </c>
      <c r="VCY40" s="9" t="s">
        <v>312</v>
      </c>
      <c r="VCZ40" s="9" t="s">
        <v>312</v>
      </c>
      <c r="VDA40" s="9" t="s">
        <v>312</v>
      </c>
      <c r="VDB40" s="9" t="s">
        <v>312</v>
      </c>
      <c r="VDC40" s="9" t="s">
        <v>312</v>
      </c>
      <c r="VDD40" s="9" t="s">
        <v>312</v>
      </c>
      <c r="VDE40" s="9" t="s">
        <v>312</v>
      </c>
      <c r="VDF40" s="9" t="s">
        <v>312</v>
      </c>
      <c r="VDG40" s="9" t="s">
        <v>312</v>
      </c>
      <c r="VDH40" s="9" t="s">
        <v>312</v>
      </c>
      <c r="VDI40" s="9" t="s">
        <v>312</v>
      </c>
      <c r="VDJ40" s="9" t="s">
        <v>312</v>
      </c>
      <c r="VDK40" s="9" t="s">
        <v>312</v>
      </c>
      <c r="VDL40" s="9" t="s">
        <v>312</v>
      </c>
      <c r="VDM40" s="9" t="s">
        <v>312</v>
      </c>
      <c r="VDN40" s="9" t="s">
        <v>312</v>
      </c>
      <c r="VDO40" s="9" t="s">
        <v>312</v>
      </c>
      <c r="VDP40" s="9" t="s">
        <v>312</v>
      </c>
      <c r="VDQ40" s="9" t="s">
        <v>312</v>
      </c>
      <c r="VDR40" s="9" t="s">
        <v>312</v>
      </c>
      <c r="VDS40" s="9" t="s">
        <v>312</v>
      </c>
      <c r="VDT40" s="9" t="s">
        <v>312</v>
      </c>
      <c r="VDU40" s="9" t="s">
        <v>312</v>
      </c>
      <c r="VDV40" s="9" t="s">
        <v>312</v>
      </c>
      <c r="VDW40" s="9" t="s">
        <v>312</v>
      </c>
      <c r="VDX40" s="9" t="s">
        <v>312</v>
      </c>
      <c r="VDY40" s="9" t="s">
        <v>312</v>
      </c>
      <c r="VDZ40" s="9" t="s">
        <v>312</v>
      </c>
      <c r="VEA40" s="9" t="s">
        <v>312</v>
      </c>
      <c r="VEB40" s="9" t="s">
        <v>312</v>
      </c>
      <c r="VEC40" s="9" t="s">
        <v>312</v>
      </c>
      <c r="VED40" s="9" t="s">
        <v>312</v>
      </c>
      <c r="VEE40" s="9" t="s">
        <v>312</v>
      </c>
      <c r="VEF40" s="9" t="s">
        <v>312</v>
      </c>
      <c r="VEG40" s="9" t="s">
        <v>312</v>
      </c>
      <c r="VEH40" s="9" t="s">
        <v>312</v>
      </c>
      <c r="VEI40" s="9" t="s">
        <v>312</v>
      </c>
      <c r="VEJ40" s="9" t="s">
        <v>312</v>
      </c>
      <c r="VEK40" s="9" t="s">
        <v>312</v>
      </c>
      <c r="VEL40" s="9" t="s">
        <v>312</v>
      </c>
      <c r="VEM40" s="9" t="s">
        <v>312</v>
      </c>
      <c r="VEN40" s="9" t="s">
        <v>312</v>
      </c>
      <c r="VEO40" s="9" t="s">
        <v>312</v>
      </c>
      <c r="VEP40" s="9" t="s">
        <v>312</v>
      </c>
      <c r="VEQ40" s="9" t="s">
        <v>312</v>
      </c>
      <c r="VER40" s="9" t="s">
        <v>312</v>
      </c>
      <c r="VES40" s="9" t="s">
        <v>312</v>
      </c>
      <c r="VET40" s="9" t="s">
        <v>312</v>
      </c>
      <c r="VEU40" s="9" t="s">
        <v>312</v>
      </c>
      <c r="VEV40" s="9" t="s">
        <v>312</v>
      </c>
      <c r="VEW40" s="9" t="s">
        <v>312</v>
      </c>
      <c r="VEX40" s="9" t="s">
        <v>312</v>
      </c>
      <c r="VEY40" s="9" t="s">
        <v>312</v>
      </c>
      <c r="VEZ40" s="9" t="s">
        <v>312</v>
      </c>
      <c r="VFA40" s="9" t="s">
        <v>312</v>
      </c>
      <c r="VFB40" s="9" t="s">
        <v>312</v>
      </c>
      <c r="VFC40" s="9" t="s">
        <v>312</v>
      </c>
      <c r="VFD40" s="9" t="s">
        <v>312</v>
      </c>
      <c r="VFE40" s="9" t="s">
        <v>312</v>
      </c>
      <c r="VFF40" s="9" t="s">
        <v>312</v>
      </c>
      <c r="VFG40" s="9" t="s">
        <v>312</v>
      </c>
      <c r="VFH40" s="9" t="s">
        <v>312</v>
      </c>
      <c r="VFI40" s="9" t="s">
        <v>312</v>
      </c>
      <c r="VFJ40" s="9" t="s">
        <v>312</v>
      </c>
      <c r="VFK40" s="9" t="s">
        <v>312</v>
      </c>
      <c r="VFL40" s="9" t="s">
        <v>312</v>
      </c>
      <c r="VFM40" s="9" t="s">
        <v>312</v>
      </c>
      <c r="VFN40" s="9" t="s">
        <v>312</v>
      </c>
      <c r="VFO40" s="9" t="s">
        <v>312</v>
      </c>
      <c r="VFP40" s="9" t="s">
        <v>312</v>
      </c>
      <c r="VFQ40" s="9" t="s">
        <v>312</v>
      </c>
      <c r="VFR40" s="9" t="s">
        <v>312</v>
      </c>
      <c r="VFS40" s="9" t="s">
        <v>312</v>
      </c>
      <c r="VFT40" s="9" t="s">
        <v>312</v>
      </c>
      <c r="VFU40" s="9" t="s">
        <v>312</v>
      </c>
      <c r="VFV40" s="9" t="s">
        <v>312</v>
      </c>
      <c r="VFW40" s="9" t="s">
        <v>312</v>
      </c>
      <c r="VFX40" s="9" t="s">
        <v>312</v>
      </c>
      <c r="VFY40" s="9" t="s">
        <v>312</v>
      </c>
      <c r="VFZ40" s="9" t="s">
        <v>312</v>
      </c>
      <c r="VGA40" s="9" t="s">
        <v>312</v>
      </c>
      <c r="VGB40" s="9" t="s">
        <v>312</v>
      </c>
      <c r="VGC40" s="9" t="s">
        <v>312</v>
      </c>
      <c r="VGD40" s="9" t="s">
        <v>312</v>
      </c>
      <c r="VGE40" s="9" t="s">
        <v>312</v>
      </c>
      <c r="VGF40" s="9" t="s">
        <v>312</v>
      </c>
      <c r="VGG40" s="9" t="s">
        <v>312</v>
      </c>
      <c r="VGH40" s="9" t="s">
        <v>312</v>
      </c>
      <c r="VGI40" s="9" t="s">
        <v>312</v>
      </c>
      <c r="VGJ40" s="9" t="s">
        <v>312</v>
      </c>
      <c r="VGK40" s="9" t="s">
        <v>312</v>
      </c>
      <c r="VGL40" s="9" t="s">
        <v>312</v>
      </c>
      <c r="VGM40" s="9" t="s">
        <v>312</v>
      </c>
      <c r="VGN40" s="9" t="s">
        <v>312</v>
      </c>
      <c r="VGO40" s="9" t="s">
        <v>312</v>
      </c>
      <c r="VGP40" s="9" t="s">
        <v>312</v>
      </c>
      <c r="VGQ40" s="9" t="s">
        <v>312</v>
      </c>
      <c r="VGR40" s="9" t="s">
        <v>312</v>
      </c>
      <c r="VGS40" s="9" t="s">
        <v>312</v>
      </c>
      <c r="VGT40" s="9" t="s">
        <v>312</v>
      </c>
      <c r="VGU40" s="9" t="s">
        <v>312</v>
      </c>
      <c r="VGV40" s="9" t="s">
        <v>312</v>
      </c>
      <c r="VGW40" s="9" t="s">
        <v>312</v>
      </c>
      <c r="VGX40" s="9" t="s">
        <v>312</v>
      </c>
      <c r="VGY40" s="9" t="s">
        <v>312</v>
      </c>
      <c r="VGZ40" s="9" t="s">
        <v>312</v>
      </c>
      <c r="VHA40" s="9" t="s">
        <v>312</v>
      </c>
      <c r="VHB40" s="9" t="s">
        <v>312</v>
      </c>
      <c r="VHC40" s="9" t="s">
        <v>312</v>
      </c>
      <c r="VHD40" s="9" t="s">
        <v>312</v>
      </c>
      <c r="VHE40" s="9" t="s">
        <v>312</v>
      </c>
      <c r="VHF40" s="9" t="s">
        <v>312</v>
      </c>
      <c r="VHG40" s="9" t="s">
        <v>312</v>
      </c>
      <c r="VHH40" s="9" t="s">
        <v>312</v>
      </c>
      <c r="VHI40" s="9" t="s">
        <v>312</v>
      </c>
      <c r="VHJ40" s="9" t="s">
        <v>312</v>
      </c>
      <c r="VHK40" s="9" t="s">
        <v>312</v>
      </c>
      <c r="VHL40" s="9" t="s">
        <v>312</v>
      </c>
      <c r="VHM40" s="9" t="s">
        <v>312</v>
      </c>
      <c r="VHN40" s="9" t="s">
        <v>312</v>
      </c>
      <c r="VHO40" s="9" t="s">
        <v>312</v>
      </c>
      <c r="VHP40" s="9" t="s">
        <v>312</v>
      </c>
      <c r="VHQ40" s="9" t="s">
        <v>312</v>
      </c>
      <c r="VHR40" s="9" t="s">
        <v>312</v>
      </c>
      <c r="VHS40" s="9" t="s">
        <v>312</v>
      </c>
      <c r="VHT40" s="9" t="s">
        <v>312</v>
      </c>
      <c r="VHU40" s="9" t="s">
        <v>312</v>
      </c>
      <c r="VHV40" s="9" t="s">
        <v>312</v>
      </c>
      <c r="VHW40" s="9" t="s">
        <v>312</v>
      </c>
      <c r="VHX40" s="9" t="s">
        <v>312</v>
      </c>
      <c r="VHY40" s="9" t="s">
        <v>312</v>
      </c>
      <c r="VHZ40" s="9" t="s">
        <v>312</v>
      </c>
      <c r="VIA40" s="9" t="s">
        <v>312</v>
      </c>
      <c r="VIB40" s="9" t="s">
        <v>312</v>
      </c>
      <c r="VIC40" s="9" t="s">
        <v>312</v>
      </c>
      <c r="VID40" s="9" t="s">
        <v>312</v>
      </c>
      <c r="VIE40" s="9" t="s">
        <v>312</v>
      </c>
      <c r="VIF40" s="9" t="s">
        <v>312</v>
      </c>
      <c r="VIG40" s="9" t="s">
        <v>312</v>
      </c>
      <c r="VIH40" s="9" t="s">
        <v>312</v>
      </c>
      <c r="VII40" s="9" t="s">
        <v>312</v>
      </c>
      <c r="VIJ40" s="9" t="s">
        <v>312</v>
      </c>
      <c r="VIK40" s="9" t="s">
        <v>312</v>
      </c>
      <c r="VIL40" s="9" t="s">
        <v>312</v>
      </c>
      <c r="VIM40" s="9" t="s">
        <v>312</v>
      </c>
      <c r="VIN40" s="9" t="s">
        <v>312</v>
      </c>
      <c r="VIO40" s="9" t="s">
        <v>312</v>
      </c>
      <c r="VIP40" s="9" t="s">
        <v>312</v>
      </c>
      <c r="VIQ40" s="9" t="s">
        <v>312</v>
      </c>
      <c r="VIR40" s="9" t="s">
        <v>312</v>
      </c>
      <c r="VIS40" s="9" t="s">
        <v>312</v>
      </c>
      <c r="VIT40" s="9" t="s">
        <v>312</v>
      </c>
      <c r="VIU40" s="9" t="s">
        <v>312</v>
      </c>
      <c r="VIV40" s="9" t="s">
        <v>312</v>
      </c>
      <c r="VIW40" s="9" t="s">
        <v>312</v>
      </c>
      <c r="VIX40" s="9" t="s">
        <v>312</v>
      </c>
      <c r="VIY40" s="9" t="s">
        <v>312</v>
      </c>
      <c r="VIZ40" s="9" t="s">
        <v>312</v>
      </c>
      <c r="VJA40" s="9" t="s">
        <v>312</v>
      </c>
      <c r="VJB40" s="9" t="s">
        <v>312</v>
      </c>
      <c r="VJC40" s="9" t="s">
        <v>312</v>
      </c>
      <c r="VJD40" s="9" t="s">
        <v>312</v>
      </c>
      <c r="VJE40" s="9" t="s">
        <v>312</v>
      </c>
      <c r="VJF40" s="9" t="s">
        <v>312</v>
      </c>
      <c r="VJG40" s="9" t="s">
        <v>312</v>
      </c>
      <c r="VJH40" s="9" t="s">
        <v>312</v>
      </c>
      <c r="VJI40" s="9" t="s">
        <v>312</v>
      </c>
      <c r="VJJ40" s="9" t="s">
        <v>312</v>
      </c>
      <c r="VJK40" s="9" t="s">
        <v>312</v>
      </c>
      <c r="VJL40" s="9" t="s">
        <v>312</v>
      </c>
      <c r="VJM40" s="9" t="s">
        <v>312</v>
      </c>
      <c r="VJN40" s="9" t="s">
        <v>312</v>
      </c>
      <c r="VJO40" s="9" t="s">
        <v>312</v>
      </c>
      <c r="VJP40" s="9" t="s">
        <v>312</v>
      </c>
      <c r="VJQ40" s="9" t="s">
        <v>312</v>
      </c>
      <c r="VJR40" s="9" t="s">
        <v>312</v>
      </c>
      <c r="VJS40" s="9" t="s">
        <v>312</v>
      </c>
      <c r="VJT40" s="9" t="s">
        <v>312</v>
      </c>
      <c r="VJU40" s="9" t="s">
        <v>312</v>
      </c>
      <c r="VJV40" s="9" t="s">
        <v>312</v>
      </c>
      <c r="VJW40" s="9" t="s">
        <v>312</v>
      </c>
      <c r="VJX40" s="9" t="s">
        <v>312</v>
      </c>
      <c r="VJY40" s="9" t="s">
        <v>312</v>
      </c>
      <c r="VJZ40" s="9" t="s">
        <v>312</v>
      </c>
      <c r="VKA40" s="9" t="s">
        <v>312</v>
      </c>
      <c r="VKB40" s="9" t="s">
        <v>312</v>
      </c>
      <c r="VKC40" s="9" t="s">
        <v>312</v>
      </c>
      <c r="VKD40" s="9" t="s">
        <v>312</v>
      </c>
      <c r="VKE40" s="9" t="s">
        <v>312</v>
      </c>
      <c r="VKF40" s="9" t="s">
        <v>312</v>
      </c>
      <c r="VKG40" s="9" t="s">
        <v>312</v>
      </c>
      <c r="VKH40" s="9" t="s">
        <v>312</v>
      </c>
      <c r="VKI40" s="9" t="s">
        <v>312</v>
      </c>
      <c r="VKJ40" s="9" t="s">
        <v>312</v>
      </c>
      <c r="VKK40" s="9" t="s">
        <v>312</v>
      </c>
      <c r="VKL40" s="9" t="s">
        <v>312</v>
      </c>
      <c r="VKM40" s="9" t="s">
        <v>312</v>
      </c>
      <c r="VKN40" s="9" t="s">
        <v>312</v>
      </c>
      <c r="VKO40" s="9" t="s">
        <v>312</v>
      </c>
      <c r="VKP40" s="9" t="s">
        <v>312</v>
      </c>
      <c r="VKQ40" s="9" t="s">
        <v>312</v>
      </c>
      <c r="VKR40" s="9" t="s">
        <v>312</v>
      </c>
      <c r="VKS40" s="9" t="s">
        <v>312</v>
      </c>
      <c r="VKT40" s="9" t="s">
        <v>312</v>
      </c>
      <c r="VKU40" s="9" t="s">
        <v>312</v>
      </c>
      <c r="VKV40" s="9" t="s">
        <v>312</v>
      </c>
      <c r="VKW40" s="9" t="s">
        <v>312</v>
      </c>
      <c r="VKX40" s="9" t="s">
        <v>312</v>
      </c>
      <c r="VKY40" s="9" t="s">
        <v>312</v>
      </c>
      <c r="VKZ40" s="9" t="s">
        <v>312</v>
      </c>
      <c r="VLA40" s="9" t="s">
        <v>312</v>
      </c>
      <c r="VLB40" s="9" t="s">
        <v>312</v>
      </c>
      <c r="VLC40" s="9" t="s">
        <v>312</v>
      </c>
      <c r="VLD40" s="9" t="s">
        <v>312</v>
      </c>
      <c r="VLE40" s="9" t="s">
        <v>312</v>
      </c>
      <c r="VLF40" s="9" t="s">
        <v>312</v>
      </c>
      <c r="VLG40" s="9" t="s">
        <v>312</v>
      </c>
      <c r="VLH40" s="9" t="s">
        <v>312</v>
      </c>
      <c r="VLI40" s="9" t="s">
        <v>312</v>
      </c>
      <c r="VLJ40" s="9" t="s">
        <v>312</v>
      </c>
      <c r="VLK40" s="9" t="s">
        <v>312</v>
      </c>
      <c r="VLL40" s="9" t="s">
        <v>312</v>
      </c>
      <c r="VLM40" s="9" t="s">
        <v>312</v>
      </c>
      <c r="VLN40" s="9" t="s">
        <v>312</v>
      </c>
      <c r="VLO40" s="9" t="s">
        <v>312</v>
      </c>
      <c r="VLP40" s="9" t="s">
        <v>312</v>
      </c>
      <c r="VLQ40" s="9" t="s">
        <v>312</v>
      </c>
      <c r="VLR40" s="9" t="s">
        <v>312</v>
      </c>
      <c r="VLS40" s="9" t="s">
        <v>312</v>
      </c>
      <c r="VLT40" s="9" t="s">
        <v>312</v>
      </c>
      <c r="VLU40" s="9" t="s">
        <v>312</v>
      </c>
      <c r="VLV40" s="9" t="s">
        <v>312</v>
      </c>
      <c r="VLW40" s="9" t="s">
        <v>312</v>
      </c>
      <c r="VLX40" s="9" t="s">
        <v>312</v>
      </c>
      <c r="VLY40" s="9" t="s">
        <v>312</v>
      </c>
      <c r="VLZ40" s="9" t="s">
        <v>312</v>
      </c>
      <c r="VMA40" s="9" t="s">
        <v>312</v>
      </c>
      <c r="VMB40" s="9" t="s">
        <v>312</v>
      </c>
      <c r="VMC40" s="9" t="s">
        <v>312</v>
      </c>
      <c r="VMD40" s="9" t="s">
        <v>312</v>
      </c>
      <c r="VME40" s="9" t="s">
        <v>312</v>
      </c>
      <c r="VMF40" s="9" t="s">
        <v>312</v>
      </c>
      <c r="VMG40" s="9" t="s">
        <v>312</v>
      </c>
      <c r="VMH40" s="9" t="s">
        <v>312</v>
      </c>
      <c r="VMI40" s="9" t="s">
        <v>312</v>
      </c>
      <c r="VMJ40" s="9" t="s">
        <v>312</v>
      </c>
      <c r="VMK40" s="9" t="s">
        <v>312</v>
      </c>
      <c r="VML40" s="9" t="s">
        <v>312</v>
      </c>
      <c r="VMM40" s="9" t="s">
        <v>312</v>
      </c>
      <c r="VMN40" s="9" t="s">
        <v>312</v>
      </c>
      <c r="VMO40" s="9" t="s">
        <v>312</v>
      </c>
      <c r="VMP40" s="9" t="s">
        <v>312</v>
      </c>
      <c r="VMQ40" s="9" t="s">
        <v>312</v>
      </c>
      <c r="VMR40" s="9" t="s">
        <v>312</v>
      </c>
      <c r="VMS40" s="9" t="s">
        <v>312</v>
      </c>
      <c r="VMT40" s="9" t="s">
        <v>312</v>
      </c>
      <c r="VMU40" s="9" t="s">
        <v>312</v>
      </c>
      <c r="VMV40" s="9" t="s">
        <v>312</v>
      </c>
      <c r="VMW40" s="9" t="s">
        <v>312</v>
      </c>
      <c r="VMX40" s="9" t="s">
        <v>312</v>
      </c>
      <c r="VMY40" s="9" t="s">
        <v>312</v>
      </c>
      <c r="VMZ40" s="9" t="s">
        <v>312</v>
      </c>
      <c r="VNA40" s="9" t="s">
        <v>312</v>
      </c>
      <c r="VNB40" s="9" t="s">
        <v>312</v>
      </c>
      <c r="VNC40" s="9" t="s">
        <v>312</v>
      </c>
      <c r="VND40" s="9" t="s">
        <v>312</v>
      </c>
      <c r="VNE40" s="9" t="s">
        <v>312</v>
      </c>
      <c r="VNF40" s="9" t="s">
        <v>312</v>
      </c>
      <c r="VNG40" s="9" t="s">
        <v>312</v>
      </c>
      <c r="VNH40" s="9" t="s">
        <v>312</v>
      </c>
      <c r="VNI40" s="9" t="s">
        <v>312</v>
      </c>
      <c r="VNJ40" s="9" t="s">
        <v>312</v>
      </c>
      <c r="VNK40" s="9" t="s">
        <v>312</v>
      </c>
      <c r="VNL40" s="9" t="s">
        <v>312</v>
      </c>
      <c r="VNM40" s="9" t="s">
        <v>312</v>
      </c>
      <c r="VNN40" s="9" t="s">
        <v>312</v>
      </c>
      <c r="VNO40" s="9" t="s">
        <v>312</v>
      </c>
      <c r="VNP40" s="9" t="s">
        <v>312</v>
      </c>
      <c r="VNQ40" s="9" t="s">
        <v>312</v>
      </c>
      <c r="VNR40" s="9" t="s">
        <v>312</v>
      </c>
      <c r="VNS40" s="9" t="s">
        <v>312</v>
      </c>
      <c r="VNT40" s="9" t="s">
        <v>312</v>
      </c>
      <c r="VNU40" s="9" t="s">
        <v>312</v>
      </c>
      <c r="VNV40" s="9" t="s">
        <v>312</v>
      </c>
      <c r="VNW40" s="9" t="s">
        <v>312</v>
      </c>
      <c r="VNX40" s="9" t="s">
        <v>312</v>
      </c>
      <c r="VNY40" s="9" t="s">
        <v>312</v>
      </c>
      <c r="VNZ40" s="9" t="s">
        <v>312</v>
      </c>
      <c r="VOA40" s="9" t="s">
        <v>312</v>
      </c>
      <c r="VOB40" s="9" t="s">
        <v>312</v>
      </c>
      <c r="VOC40" s="9" t="s">
        <v>312</v>
      </c>
      <c r="VOD40" s="9" t="s">
        <v>312</v>
      </c>
      <c r="VOE40" s="9" t="s">
        <v>312</v>
      </c>
      <c r="VOF40" s="9" t="s">
        <v>312</v>
      </c>
      <c r="VOG40" s="9" t="s">
        <v>312</v>
      </c>
      <c r="VOH40" s="9" t="s">
        <v>312</v>
      </c>
      <c r="VOI40" s="9" t="s">
        <v>312</v>
      </c>
      <c r="VOJ40" s="9" t="s">
        <v>312</v>
      </c>
      <c r="VOK40" s="9" t="s">
        <v>312</v>
      </c>
      <c r="VOL40" s="9" t="s">
        <v>312</v>
      </c>
      <c r="VOM40" s="9" t="s">
        <v>312</v>
      </c>
      <c r="VON40" s="9" t="s">
        <v>312</v>
      </c>
      <c r="VOO40" s="9" t="s">
        <v>312</v>
      </c>
      <c r="VOP40" s="9" t="s">
        <v>312</v>
      </c>
      <c r="VOQ40" s="9" t="s">
        <v>312</v>
      </c>
      <c r="VOR40" s="9" t="s">
        <v>312</v>
      </c>
      <c r="VOS40" s="9" t="s">
        <v>312</v>
      </c>
      <c r="VOT40" s="9" t="s">
        <v>312</v>
      </c>
      <c r="VOU40" s="9" t="s">
        <v>312</v>
      </c>
      <c r="VOV40" s="9" t="s">
        <v>312</v>
      </c>
      <c r="VOW40" s="9" t="s">
        <v>312</v>
      </c>
      <c r="VOX40" s="9" t="s">
        <v>312</v>
      </c>
      <c r="VOY40" s="9" t="s">
        <v>312</v>
      </c>
      <c r="VOZ40" s="9" t="s">
        <v>312</v>
      </c>
      <c r="VPA40" s="9" t="s">
        <v>312</v>
      </c>
      <c r="VPB40" s="9" t="s">
        <v>312</v>
      </c>
      <c r="VPC40" s="9" t="s">
        <v>312</v>
      </c>
      <c r="VPD40" s="9" t="s">
        <v>312</v>
      </c>
      <c r="VPE40" s="9" t="s">
        <v>312</v>
      </c>
      <c r="VPF40" s="9" t="s">
        <v>312</v>
      </c>
      <c r="VPG40" s="9" t="s">
        <v>312</v>
      </c>
      <c r="VPH40" s="9" t="s">
        <v>312</v>
      </c>
      <c r="VPI40" s="9" t="s">
        <v>312</v>
      </c>
      <c r="VPJ40" s="9" t="s">
        <v>312</v>
      </c>
      <c r="VPK40" s="9" t="s">
        <v>312</v>
      </c>
      <c r="VPL40" s="9" t="s">
        <v>312</v>
      </c>
      <c r="VPM40" s="9" t="s">
        <v>312</v>
      </c>
      <c r="VPN40" s="9" t="s">
        <v>312</v>
      </c>
      <c r="VPO40" s="9" t="s">
        <v>312</v>
      </c>
      <c r="VPP40" s="9" t="s">
        <v>312</v>
      </c>
      <c r="VPQ40" s="9" t="s">
        <v>312</v>
      </c>
      <c r="VPR40" s="9" t="s">
        <v>312</v>
      </c>
      <c r="VPS40" s="9" t="s">
        <v>312</v>
      </c>
      <c r="VPT40" s="9" t="s">
        <v>312</v>
      </c>
      <c r="VPU40" s="9" t="s">
        <v>312</v>
      </c>
      <c r="VPV40" s="9" t="s">
        <v>312</v>
      </c>
      <c r="VPW40" s="9" t="s">
        <v>312</v>
      </c>
      <c r="VPX40" s="9" t="s">
        <v>312</v>
      </c>
      <c r="VPY40" s="9" t="s">
        <v>312</v>
      </c>
      <c r="VPZ40" s="9" t="s">
        <v>312</v>
      </c>
      <c r="VQA40" s="9" t="s">
        <v>312</v>
      </c>
      <c r="VQB40" s="9" t="s">
        <v>312</v>
      </c>
      <c r="VQC40" s="9" t="s">
        <v>312</v>
      </c>
      <c r="VQD40" s="9" t="s">
        <v>312</v>
      </c>
      <c r="VQE40" s="9" t="s">
        <v>312</v>
      </c>
      <c r="VQF40" s="9" t="s">
        <v>312</v>
      </c>
      <c r="VQG40" s="9" t="s">
        <v>312</v>
      </c>
      <c r="VQH40" s="9" t="s">
        <v>312</v>
      </c>
      <c r="VQI40" s="9" t="s">
        <v>312</v>
      </c>
      <c r="VQJ40" s="9" t="s">
        <v>312</v>
      </c>
      <c r="VQK40" s="9" t="s">
        <v>312</v>
      </c>
      <c r="VQL40" s="9" t="s">
        <v>312</v>
      </c>
      <c r="VQM40" s="9" t="s">
        <v>312</v>
      </c>
      <c r="VQN40" s="9" t="s">
        <v>312</v>
      </c>
      <c r="VQO40" s="9" t="s">
        <v>312</v>
      </c>
      <c r="VQP40" s="9" t="s">
        <v>312</v>
      </c>
      <c r="VQQ40" s="9" t="s">
        <v>312</v>
      </c>
      <c r="VQR40" s="9" t="s">
        <v>312</v>
      </c>
      <c r="VQS40" s="9" t="s">
        <v>312</v>
      </c>
      <c r="VQT40" s="9" t="s">
        <v>312</v>
      </c>
      <c r="VQU40" s="9" t="s">
        <v>312</v>
      </c>
      <c r="VQV40" s="9" t="s">
        <v>312</v>
      </c>
      <c r="VQW40" s="9" t="s">
        <v>312</v>
      </c>
      <c r="VQX40" s="9" t="s">
        <v>312</v>
      </c>
      <c r="VQY40" s="9" t="s">
        <v>312</v>
      </c>
      <c r="VQZ40" s="9" t="s">
        <v>312</v>
      </c>
      <c r="VRA40" s="9" t="s">
        <v>312</v>
      </c>
      <c r="VRB40" s="9" t="s">
        <v>312</v>
      </c>
      <c r="VRC40" s="9" t="s">
        <v>312</v>
      </c>
      <c r="VRD40" s="9" t="s">
        <v>312</v>
      </c>
      <c r="VRE40" s="9" t="s">
        <v>312</v>
      </c>
      <c r="VRF40" s="9" t="s">
        <v>312</v>
      </c>
      <c r="VRG40" s="9" t="s">
        <v>312</v>
      </c>
      <c r="VRH40" s="9" t="s">
        <v>312</v>
      </c>
      <c r="VRI40" s="9" t="s">
        <v>312</v>
      </c>
      <c r="VRJ40" s="9" t="s">
        <v>312</v>
      </c>
      <c r="VRK40" s="9" t="s">
        <v>312</v>
      </c>
      <c r="VRL40" s="9" t="s">
        <v>312</v>
      </c>
      <c r="VRM40" s="9" t="s">
        <v>312</v>
      </c>
      <c r="VRN40" s="9" t="s">
        <v>312</v>
      </c>
      <c r="VRO40" s="9" t="s">
        <v>312</v>
      </c>
      <c r="VRP40" s="9" t="s">
        <v>312</v>
      </c>
      <c r="VRQ40" s="9" t="s">
        <v>312</v>
      </c>
      <c r="VRR40" s="9" t="s">
        <v>312</v>
      </c>
      <c r="VRS40" s="9" t="s">
        <v>312</v>
      </c>
      <c r="VRT40" s="9" t="s">
        <v>312</v>
      </c>
      <c r="VRU40" s="9" t="s">
        <v>312</v>
      </c>
      <c r="VRV40" s="9" t="s">
        <v>312</v>
      </c>
      <c r="VRW40" s="9" t="s">
        <v>312</v>
      </c>
      <c r="VRX40" s="9" t="s">
        <v>312</v>
      </c>
      <c r="VRY40" s="9" t="s">
        <v>312</v>
      </c>
      <c r="VRZ40" s="9" t="s">
        <v>312</v>
      </c>
      <c r="VSA40" s="9" t="s">
        <v>312</v>
      </c>
      <c r="VSB40" s="9" t="s">
        <v>312</v>
      </c>
      <c r="VSC40" s="9" t="s">
        <v>312</v>
      </c>
      <c r="VSD40" s="9" t="s">
        <v>312</v>
      </c>
      <c r="VSE40" s="9" t="s">
        <v>312</v>
      </c>
      <c r="VSF40" s="9" t="s">
        <v>312</v>
      </c>
      <c r="VSG40" s="9" t="s">
        <v>312</v>
      </c>
      <c r="VSH40" s="9" t="s">
        <v>312</v>
      </c>
      <c r="VSI40" s="9" t="s">
        <v>312</v>
      </c>
      <c r="VSJ40" s="9" t="s">
        <v>312</v>
      </c>
      <c r="VSK40" s="9" t="s">
        <v>312</v>
      </c>
      <c r="VSL40" s="9" t="s">
        <v>312</v>
      </c>
      <c r="VSM40" s="9" t="s">
        <v>312</v>
      </c>
      <c r="VSN40" s="9" t="s">
        <v>312</v>
      </c>
      <c r="VSO40" s="9" t="s">
        <v>312</v>
      </c>
      <c r="VSP40" s="9" t="s">
        <v>312</v>
      </c>
      <c r="VSQ40" s="9" t="s">
        <v>312</v>
      </c>
      <c r="VSR40" s="9" t="s">
        <v>312</v>
      </c>
      <c r="VSS40" s="9" t="s">
        <v>312</v>
      </c>
      <c r="VST40" s="9" t="s">
        <v>312</v>
      </c>
      <c r="VSU40" s="9" t="s">
        <v>312</v>
      </c>
      <c r="VSV40" s="9" t="s">
        <v>312</v>
      </c>
      <c r="VSW40" s="9" t="s">
        <v>312</v>
      </c>
      <c r="VSX40" s="9" t="s">
        <v>312</v>
      </c>
      <c r="VSY40" s="9" t="s">
        <v>312</v>
      </c>
      <c r="VSZ40" s="9" t="s">
        <v>312</v>
      </c>
      <c r="VTA40" s="9" t="s">
        <v>312</v>
      </c>
      <c r="VTB40" s="9" t="s">
        <v>312</v>
      </c>
      <c r="VTC40" s="9" t="s">
        <v>312</v>
      </c>
      <c r="VTD40" s="9" t="s">
        <v>312</v>
      </c>
      <c r="VTE40" s="9" t="s">
        <v>312</v>
      </c>
      <c r="VTF40" s="9" t="s">
        <v>312</v>
      </c>
      <c r="VTG40" s="9" t="s">
        <v>312</v>
      </c>
      <c r="VTH40" s="9" t="s">
        <v>312</v>
      </c>
      <c r="VTI40" s="9" t="s">
        <v>312</v>
      </c>
      <c r="VTJ40" s="9" t="s">
        <v>312</v>
      </c>
      <c r="VTK40" s="9" t="s">
        <v>312</v>
      </c>
      <c r="VTL40" s="9" t="s">
        <v>312</v>
      </c>
      <c r="VTM40" s="9" t="s">
        <v>312</v>
      </c>
      <c r="VTN40" s="9" t="s">
        <v>312</v>
      </c>
      <c r="VTO40" s="9" t="s">
        <v>312</v>
      </c>
      <c r="VTP40" s="9" t="s">
        <v>312</v>
      </c>
      <c r="VTQ40" s="9" t="s">
        <v>312</v>
      </c>
      <c r="VTR40" s="9" t="s">
        <v>312</v>
      </c>
      <c r="VTS40" s="9" t="s">
        <v>312</v>
      </c>
      <c r="VTT40" s="9" t="s">
        <v>312</v>
      </c>
      <c r="VTU40" s="9" t="s">
        <v>312</v>
      </c>
      <c r="VTV40" s="9" t="s">
        <v>312</v>
      </c>
      <c r="VTW40" s="9" t="s">
        <v>312</v>
      </c>
      <c r="VTX40" s="9" t="s">
        <v>312</v>
      </c>
      <c r="VTY40" s="9" t="s">
        <v>312</v>
      </c>
      <c r="VTZ40" s="9" t="s">
        <v>312</v>
      </c>
      <c r="VUA40" s="9" t="s">
        <v>312</v>
      </c>
      <c r="VUB40" s="9" t="s">
        <v>312</v>
      </c>
      <c r="VUC40" s="9" t="s">
        <v>312</v>
      </c>
      <c r="VUD40" s="9" t="s">
        <v>312</v>
      </c>
      <c r="VUE40" s="9" t="s">
        <v>312</v>
      </c>
      <c r="VUF40" s="9" t="s">
        <v>312</v>
      </c>
      <c r="VUG40" s="9" t="s">
        <v>312</v>
      </c>
      <c r="VUH40" s="9" t="s">
        <v>312</v>
      </c>
      <c r="VUI40" s="9" t="s">
        <v>312</v>
      </c>
      <c r="VUJ40" s="9" t="s">
        <v>312</v>
      </c>
      <c r="VUK40" s="9" t="s">
        <v>312</v>
      </c>
      <c r="VUL40" s="9" t="s">
        <v>312</v>
      </c>
      <c r="VUM40" s="9" t="s">
        <v>312</v>
      </c>
      <c r="VUN40" s="9" t="s">
        <v>312</v>
      </c>
      <c r="VUO40" s="9" t="s">
        <v>312</v>
      </c>
      <c r="VUP40" s="9" t="s">
        <v>312</v>
      </c>
      <c r="VUQ40" s="9" t="s">
        <v>312</v>
      </c>
      <c r="VUR40" s="9" t="s">
        <v>312</v>
      </c>
      <c r="VUS40" s="9" t="s">
        <v>312</v>
      </c>
      <c r="VUT40" s="9" t="s">
        <v>312</v>
      </c>
      <c r="VUU40" s="9" t="s">
        <v>312</v>
      </c>
      <c r="VUV40" s="9" t="s">
        <v>312</v>
      </c>
      <c r="VUW40" s="9" t="s">
        <v>312</v>
      </c>
      <c r="VUX40" s="9" t="s">
        <v>312</v>
      </c>
      <c r="VUY40" s="9" t="s">
        <v>312</v>
      </c>
      <c r="VUZ40" s="9" t="s">
        <v>312</v>
      </c>
      <c r="VVA40" s="9" t="s">
        <v>312</v>
      </c>
      <c r="VVB40" s="9" t="s">
        <v>312</v>
      </c>
      <c r="VVC40" s="9" t="s">
        <v>312</v>
      </c>
      <c r="VVD40" s="9" t="s">
        <v>312</v>
      </c>
      <c r="VVE40" s="9" t="s">
        <v>312</v>
      </c>
      <c r="VVF40" s="9" t="s">
        <v>312</v>
      </c>
      <c r="VVG40" s="9" t="s">
        <v>312</v>
      </c>
      <c r="VVH40" s="9" t="s">
        <v>312</v>
      </c>
      <c r="VVI40" s="9" t="s">
        <v>312</v>
      </c>
      <c r="VVJ40" s="9" t="s">
        <v>312</v>
      </c>
      <c r="VVK40" s="9" t="s">
        <v>312</v>
      </c>
      <c r="VVL40" s="9" t="s">
        <v>312</v>
      </c>
      <c r="VVM40" s="9" t="s">
        <v>312</v>
      </c>
      <c r="VVN40" s="9" t="s">
        <v>312</v>
      </c>
      <c r="VVO40" s="9" t="s">
        <v>312</v>
      </c>
      <c r="VVP40" s="9" t="s">
        <v>312</v>
      </c>
      <c r="VVQ40" s="9" t="s">
        <v>312</v>
      </c>
      <c r="VVR40" s="9" t="s">
        <v>312</v>
      </c>
      <c r="VVS40" s="9" t="s">
        <v>312</v>
      </c>
      <c r="VVT40" s="9" t="s">
        <v>312</v>
      </c>
      <c r="VVU40" s="9" t="s">
        <v>312</v>
      </c>
      <c r="VVV40" s="9" t="s">
        <v>312</v>
      </c>
      <c r="VVW40" s="9" t="s">
        <v>312</v>
      </c>
      <c r="VVX40" s="9" t="s">
        <v>312</v>
      </c>
      <c r="VVY40" s="9" t="s">
        <v>312</v>
      </c>
      <c r="VVZ40" s="9" t="s">
        <v>312</v>
      </c>
      <c r="VWA40" s="9" t="s">
        <v>312</v>
      </c>
      <c r="VWB40" s="9" t="s">
        <v>312</v>
      </c>
      <c r="VWC40" s="9" t="s">
        <v>312</v>
      </c>
      <c r="VWD40" s="9" t="s">
        <v>312</v>
      </c>
      <c r="VWE40" s="9" t="s">
        <v>312</v>
      </c>
      <c r="VWF40" s="9" t="s">
        <v>312</v>
      </c>
      <c r="VWG40" s="9" t="s">
        <v>312</v>
      </c>
      <c r="VWH40" s="9" t="s">
        <v>312</v>
      </c>
      <c r="VWI40" s="9" t="s">
        <v>312</v>
      </c>
      <c r="VWJ40" s="9" t="s">
        <v>312</v>
      </c>
      <c r="VWK40" s="9" t="s">
        <v>312</v>
      </c>
      <c r="VWL40" s="9" t="s">
        <v>312</v>
      </c>
      <c r="VWM40" s="9" t="s">
        <v>312</v>
      </c>
      <c r="VWN40" s="9" t="s">
        <v>312</v>
      </c>
      <c r="VWO40" s="9" t="s">
        <v>312</v>
      </c>
      <c r="VWP40" s="9" t="s">
        <v>312</v>
      </c>
      <c r="VWQ40" s="9" t="s">
        <v>312</v>
      </c>
      <c r="VWR40" s="9" t="s">
        <v>312</v>
      </c>
      <c r="VWS40" s="9" t="s">
        <v>312</v>
      </c>
      <c r="VWT40" s="9" t="s">
        <v>312</v>
      </c>
      <c r="VWU40" s="9" t="s">
        <v>312</v>
      </c>
      <c r="VWV40" s="9" t="s">
        <v>312</v>
      </c>
      <c r="VWW40" s="9" t="s">
        <v>312</v>
      </c>
      <c r="VWX40" s="9" t="s">
        <v>312</v>
      </c>
      <c r="VWY40" s="9" t="s">
        <v>312</v>
      </c>
      <c r="VWZ40" s="9" t="s">
        <v>312</v>
      </c>
      <c r="VXA40" s="9" t="s">
        <v>312</v>
      </c>
      <c r="VXB40" s="9" t="s">
        <v>312</v>
      </c>
      <c r="VXC40" s="9" t="s">
        <v>312</v>
      </c>
      <c r="VXD40" s="9" t="s">
        <v>312</v>
      </c>
      <c r="VXE40" s="9" t="s">
        <v>312</v>
      </c>
      <c r="VXF40" s="9" t="s">
        <v>312</v>
      </c>
      <c r="VXG40" s="9" t="s">
        <v>312</v>
      </c>
      <c r="VXH40" s="9" t="s">
        <v>312</v>
      </c>
      <c r="VXI40" s="9" t="s">
        <v>312</v>
      </c>
      <c r="VXJ40" s="9" t="s">
        <v>312</v>
      </c>
      <c r="VXK40" s="9" t="s">
        <v>312</v>
      </c>
      <c r="VXL40" s="9" t="s">
        <v>312</v>
      </c>
      <c r="VXM40" s="9" t="s">
        <v>312</v>
      </c>
      <c r="VXN40" s="9" t="s">
        <v>312</v>
      </c>
      <c r="VXO40" s="9" t="s">
        <v>312</v>
      </c>
      <c r="VXP40" s="9" t="s">
        <v>312</v>
      </c>
      <c r="VXQ40" s="9" t="s">
        <v>312</v>
      </c>
      <c r="VXR40" s="9" t="s">
        <v>312</v>
      </c>
      <c r="VXS40" s="9" t="s">
        <v>312</v>
      </c>
      <c r="VXT40" s="9" t="s">
        <v>312</v>
      </c>
      <c r="VXU40" s="9" t="s">
        <v>312</v>
      </c>
      <c r="VXV40" s="9" t="s">
        <v>312</v>
      </c>
      <c r="VXW40" s="9" t="s">
        <v>312</v>
      </c>
      <c r="VXX40" s="9" t="s">
        <v>312</v>
      </c>
      <c r="VXY40" s="9" t="s">
        <v>312</v>
      </c>
      <c r="VXZ40" s="9" t="s">
        <v>312</v>
      </c>
      <c r="VYA40" s="9" t="s">
        <v>312</v>
      </c>
      <c r="VYB40" s="9" t="s">
        <v>312</v>
      </c>
      <c r="VYC40" s="9" t="s">
        <v>312</v>
      </c>
      <c r="VYD40" s="9" t="s">
        <v>312</v>
      </c>
      <c r="VYE40" s="9" t="s">
        <v>312</v>
      </c>
      <c r="VYF40" s="9" t="s">
        <v>312</v>
      </c>
      <c r="VYG40" s="9" t="s">
        <v>312</v>
      </c>
      <c r="VYH40" s="9" t="s">
        <v>312</v>
      </c>
      <c r="VYI40" s="9" t="s">
        <v>312</v>
      </c>
      <c r="VYJ40" s="9" t="s">
        <v>312</v>
      </c>
      <c r="VYK40" s="9" t="s">
        <v>312</v>
      </c>
      <c r="VYL40" s="9" t="s">
        <v>312</v>
      </c>
      <c r="VYM40" s="9" t="s">
        <v>312</v>
      </c>
      <c r="VYN40" s="9" t="s">
        <v>312</v>
      </c>
      <c r="VYO40" s="9" t="s">
        <v>312</v>
      </c>
      <c r="VYP40" s="9" t="s">
        <v>312</v>
      </c>
      <c r="VYQ40" s="9" t="s">
        <v>312</v>
      </c>
      <c r="VYR40" s="9" t="s">
        <v>312</v>
      </c>
      <c r="VYS40" s="9" t="s">
        <v>312</v>
      </c>
      <c r="VYT40" s="9" t="s">
        <v>312</v>
      </c>
      <c r="VYU40" s="9" t="s">
        <v>312</v>
      </c>
      <c r="VYV40" s="9" t="s">
        <v>312</v>
      </c>
      <c r="VYW40" s="9" t="s">
        <v>312</v>
      </c>
      <c r="VYX40" s="9" t="s">
        <v>312</v>
      </c>
      <c r="VYY40" s="9" t="s">
        <v>312</v>
      </c>
      <c r="VYZ40" s="9" t="s">
        <v>312</v>
      </c>
      <c r="VZA40" s="9" t="s">
        <v>312</v>
      </c>
      <c r="VZB40" s="9" t="s">
        <v>312</v>
      </c>
      <c r="VZC40" s="9" t="s">
        <v>312</v>
      </c>
      <c r="VZD40" s="9" t="s">
        <v>312</v>
      </c>
      <c r="VZE40" s="9" t="s">
        <v>312</v>
      </c>
      <c r="VZF40" s="9" t="s">
        <v>312</v>
      </c>
      <c r="VZG40" s="9" t="s">
        <v>312</v>
      </c>
      <c r="VZH40" s="9" t="s">
        <v>312</v>
      </c>
      <c r="VZI40" s="9" t="s">
        <v>312</v>
      </c>
      <c r="VZJ40" s="9" t="s">
        <v>312</v>
      </c>
      <c r="VZK40" s="9" t="s">
        <v>312</v>
      </c>
      <c r="VZL40" s="9" t="s">
        <v>312</v>
      </c>
      <c r="VZM40" s="9" t="s">
        <v>312</v>
      </c>
      <c r="VZN40" s="9" t="s">
        <v>312</v>
      </c>
      <c r="VZO40" s="9" t="s">
        <v>312</v>
      </c>
      <c r="VZP40" s="9" t="s">
        <v>312</v>
      </c>
      <c r="VZQ40" s="9" t="s">
        <v>312</v>
      </c>
      <c r="VZR40" s="9" t="s">
        <v>312</v>
      </c>
      <c r="VZS40" s="9" t="s">
        <v>312</v>
      </c>
      <c r="VZT40" s="9" t="s">
        <v>312</v>
      </c>
      <c r="VZU40" s="9" t="s">
        <v>312</v>
      </c>
      <c r="VZV40" s="9" t="s">
        <v>312</v>
      </c>
      <c r="VZW40" s="9" t="s">
        <v>312</v>
      </c>
      <c r="VZX40" s="9" t="s">
        <v>312</v>
      </c>
      <c r="VZY40" s="9" t="s">
        <v>312</v>
      </c>
      <c r="VZZ40" s="9" t="s">
        <v>312</v>
      </c>
      <c r="WAA40" s="9" t="s">
        <v>312</v>
      </c>
      <c r="WAB40" s="9" t="s">
        <v>312</v>
      </c>
      <c r="WAC40" s="9" t="s">
        <v>312</v>
      </c>
      <c r="WAD40" s="9" t="s">
        <v>312</v>
      </c>
      <c r="WAE40" s="9" t="s">
        <v>312</v>
      </c>
      <c r="WAF40" s="9" t="s">
        <v>312</v>
      </c>
      <c r="WAG40" s="9" t="s">
        <v>312</v>
      </c>
      <c r="WAH40" s="9" t="s">
        <v>312</v>
      </c>
      <c r="WAI40" s="9" t="s">
        <v>312</v>
      </c>
      <c r="WAJ40" s="9" t="s">
        <v>312</v>
      </c>
      <c r="WAK40" s="9" t="s">
        <v>312</v>
      </c>
      <c r="WAL40" s="9" t="s">
        <v>312</v>
      </c>
      <c r="WAM40" s="9" t="s">
        <v>312</v>
      </c>
      <c r="WAN40" s="9" t="s">
        <v>312</v>
      </c>
      <c r="WAO40" s="9" t="s">
        <v>312</v>
      </c>
      <c r="WAP40" s="9" t="s">
        <v>312</v>
      </c>
      <c r="WAQ40" s="9" t="s">
        <v>312</v>
      </c>
      <c r="WAR40" s="9" t="s">
        <v>312</v>
      </c>
      <c r="WAS40" s="9" t="s">
        <v>312</v>
      </c>
      <c r="WAT40" s="9" t="s">
        <v>312</v>
      </c>
      <c r="WAU40" s="9" t="s">
        <v>312</v>
      </c>
      <c r="WAV40" s="9" t="s">
        <v>312</v>
      </c>
      <c r="WAW40" s="9" t="s">
        <v>312</v>
      </c>
      <c r="WAX40" s="9" t="s">
        <v>312</v>
      </c>
      <c r="WAY40" s="9" t="s">
        <v>312</v>
      </c>
      <c r="WAZ40" s="9" t="s">
        <v>312</v>
      </c>
      <c r="WBA40" s="9" t="s">
        <v>312</v>
      </c>
      <c r="WBB40" s="9" t="s">
        <v>312</v>
      </c>
      <c r="WBC40" s="9" t="s">
        <v>312</v>
      </c>
      <c r="WBD40" s="9" t="s">
        <v>312</v>
      </c>
      <c r="WBE40" s="9" t="s">
        <v>312</v>
      </c>
      <c r="WBF40" s="9" t="s">
        <v>312</v>
      </c>
      <c r="WBG40" s="9" t="s">
        <v>312</v>
      </c>
      <c r="WBH40" s="9" t="s">
        <v>312</v>
      </c>
      <c r="WBI40" s="9" t="s">
        <v>312</v>
      </c>
      <c r="WBJ40" s="9" t="s">
        <v>312</v>
      </c>
      <c r="WBK40" s="9" t="s">
        <v>312</v>
      </c>
      <c r="WBL40" s="9" t="s">
        <v>312</v>
      </c>
      <c r="WBM40" s="9" t="s">
        <v>312</v>
      </c>
      <c r="WBN40" s="9" t="s">
        <v>312</v>
      </c>
      <c r="WBO40" s="9" t="s">
        <v>312</v>
      </c>
      <c r="WBP40" s="9" t="s">
        <v>312</v>
      </c>
      <c r="WBQ40" s="9" t="s">
        <v>312</v>
      </c>
      <c r="WBR40" s="9" t="s">
        <v>312</v>
      </c>
      <c r="WBS40" s="9" t="s">
        <v>312</v>
      </c>
      <c r="WBT40" s="9" t="s">
        <v>312</v>
      </c>
      <c r="WBU40" s="9" t="s">
        <v>312</v>
      </c>
      <c r="WBV40" s="9" t="s">
        <v>312</v>
      </c>
      <c r="WBW40" s="9" t="s">
        <v>312</v>
      </c>
      <c r="WBX40" s="9" t="s">
        <v>312</v>
      </c>
      <c r="WBY40" s="9" t="s">
        <v>312</v>
      </c>
      <c r="WBZ40" s="9" t="s">
        <v>312</v>
      </c>
      <c r="WCA40" s="9" t="s">
        <v>312</v>
      </c>
      <c r="WCB40" s="9" t="s">
        <v>312</v>
      </c>
      <c r="WCC40" s="9" t="s">
        <v>312</v>
      </c>
      <c r="WCD40" s="9" t="s">
        <v>312</v>
      </c>
      <c r="WCE40" s="9" t="s">
        <v>312</v>
      </c>
      <c r="WCF40" s="9" t="s">
        <v>312</v>
      </c>
      <c r="WCG40" s="9" t="s">
        <v>312</v>
      </c>
      <c r="WCH40" s="9" t="s">
        <v>312</v>
      </c>
      <c r="WCI40" s="9" t="s">
        <v>312</v>
      </c>
      <c r="WCJ40" s="9" t="s">
        <v>312</v>
      </c>
      <c r="WCK40" s="9" t="s">
        <v>312</v>
      </c>
      <c r="WCL40" s="9" t="s">
        <v>312</v>
      </c>
      <c r="WCM40" s="9" t="s">
        <v>312</v>
      </c>
      <c r="WCN40" s="9" t="s">
        <v>312</v>
      </c>
      <c r="WCO40" s="9" t="s">
        <v>312</v>
      </c>
      <c r="WCP40" s="9" t="s">
        <v>312</v>
      </c>
      <c r="WCQ40" s="9" t="s">
        <v>312</v>
      </c>
      <c r="WCR40" s="9" t="s">
        <v>312</v>
      </c>
      <c r="WCS40" s="9" t="s">
        <v>312</v>
      </c>
      <c r="WCT40" s="9" t="s">
        <v>312</v>
      </c>
      <c r="WCU40" s="9" t="s">
        <v>312</v>
      </c>
      <c r="WCV40" s="9" t="s">
        <v>312</v>
      </c>
      <c r="WCW40" s="9" t="s">
        <v>312</v>
      </c>
      <c r="WCX40" s="9" t="s">
        <v>312</v>
      </c>
      <c r="WCY40" s="9" t="s">
        <v>312</v>
      </c>
      <c r="WCZ40" s="9" t="s">
        <v>312</v>
      </c>
      <c r="WDA40" s="9" t="s">
        <v>312</v>
      </c>
      <c r="WDB40" s="9" t="s">
        <v>312</v>
      </c>
      <c r="WDC40" s="9" t="s">
        <v>312</v>
      </c>
      <c r="WDD40" s="9" t="s">
        <v>312</v>
      </c>
      <c r="WDE40" s="9" t="s">
        <v>312</v>
      </c>
      <c r="WDF40" s="9" t="s">
        <v>312</v>
      </c>
      <c r="WDG40" s="9" t="s">
        <v>312</v>
      </c>
      <c r="WDH40" s="9" t="s">
        <v>312</v>
      </c>
      <c r="WDI40" s="9" t="s">
        <v>312</v>
      </c>
      <c r="WDJ40" s="9" t="s">
        <v>312</v>
      </c>
      <c r="WDK40" s="9" t="s">
        <v>312</v>
      </c>
      <c r="WDL40" s="9" t="s">
        <v>312</v>
      </c>
      <c r="WDM40" s="9" t="s">
        <v>312</v>
      </c>
      <c r="WDN40" s="9" t="s">
        <v>312</v>
      </c>
      <c r="WDO40" s="9" t="s">
        <v>312</v>
      </c>
      <c r="WDP40" s="9" t="s">
        <v>312</v>
      </c>
      <c r="WDQ40" s="9" t="s">
        <v>312</v>
      </c>
      <c r="WDR40" s="9" t="s">
        <v>312</v>
      </c>
      <c r="WDS40" s="9" t="s">
        <v>312</v>
      </c>
      <c r="WDT40" s="9" t="s">
        <v>312</v>
      </c>
      <c r="WDU40" s="9" t="s">
        <v>312</v>
      </c>
      <c r="WDV40" s="9" t="s">
        <v>312</v>
      </c>
      <c r="WDW40" s="9" t="s">
        <v>312</v>
      </c>
      <c r="WDX40" s="9" t="s">
        <v>312</v>
      </c>
      <c r="WDY40" s="9" t="s">
        <v>312</v>
      </c>
      <c r="WDZ40" s="9" t="s">
        <v>312</v>
      </c>
      <c r="WEA40" s="9" t="s">
        <v>312</v>
      </c>
      <c r="WEB40" s="9" t="s">
        <v>312</v>
      </c>
      <c r="WEC40" s="9" t="s">
        <v>312</v>
      </c>
      <c r="WED40" s="9" t="s">
        <v>312</v>
      </c>
      <c r="WEE40" s="9" t="s">
        <v>312</v>
      </c>
      <c r="WEF40" s="9" t="s">
        <v>312</v>
      </c>
      <c r="WEG40" s="9" t="s">
        <v>312</v>
      </c>
      <c r="WEH40" s="9" t="s">
        <v>312</v>
      </c>
      <c r="WEI40" s="9" t="s">
        <v>312</v>
      </c>
      <c r="WEJ40" s="9" t="s">
        <v>312</v>
      </c>
      <c r="WEK40" s="9" t="s">
        <v>312</v>
      </c>
      <c r="WEL40" s="9" t="s">
        <v>312</v>
      </c>
      <c r="WEM40" s="9" t="s">
        <v>312</v>
      </c>
      <c r="WEN40" s="9" t="s">
        <v>312</v>
      </c>
      <c r="WEO40" s="9" t="s">
        <v>312</v>
      </c>
      <c r="WEP40" s="9" t="s">
        <v>312</v>
      </c>
      <c r="WEQ40" s="9" t="s">
        <v>312</v>
      </c>
      <c r="WER40" s="9" t="s">
        <v>312</v>
      </c>
      <c r="WES40" s="9" t="s">
        <v>312</v>
      </c>
      <c r="WET40" s="9" t="s">
        <v>312</v>
      </c>
      <c r="WEU40" s="9" t="s">
        <v>312</v>
      </c>
      <c r="WEV40" s="9" t="s">
        <v>312</v>
      </c>
      <c r="WEW40" s="9" t="s">
        <v>312</v>
      </c>
      <c r="WEX40" s="9" t="s">
        <v>312</v>
      </c>
      <c r="WEY40" s="9" t="s">
        <v>312</v>
      </c>
      <c r="WEZ40" s="9" t="s">
        <v>312</v>
      </c>
      <c r="WFA40" s="9" t="s">
        <v>312</v>
      </c>
      <c r="WFB40" s="9" t="s">
        <v>312</v>
      </c>
      <c r="WFC40" s="9" t="s">
        <v>312</v>
      </c>
      <c r="WFD40" s="9" t="s">
        <v>312</v>
      </c>
      <c r="WFE40" s="9" t="s">
        <v>312</v>
      </c>
      <c r="WFF40" s="9" t="s">
        <v>312</v>
      </c>
      <c r="WFG40" s="9" t="s">
        <v>312</v>
      </c>
      <c r="WFH40" s="9" t="s">
        <v>312</v>
      </c>
      <c r="WFI40" s="9" t="s">
        <v>312</v>
      </c>
      <c r="WFJ40" s="9" t="s">
        <v>312</v>
      </c>
      <c r="WFK40" s="9" t="s">
        <v>312</v>
      </c>
      <c r="WFL40" s="9" t="s">
        <v>312</v>
      </c>
      <c r="WFM40" s="9" t="s">
        <v>312</v>
      </c>
      <c r="WFN40" s="9" t="s">
        <v>312</v>
      </c>
      <c r="WFO40" s="9" t="s">
        <v>312</v>
      </c>
      <c r="WFP40" s="9" t="s">
        <v>312</v>
      </c>
      <c r="WFQ40" s="9" t="s">
        <v>312</v>
      </c>
      <c r="WFR40" s="9" t="s">
        <v>312</v>
      </c>
      <c r="WFS40" s="9" t="s">
        <v>312</v>
      </c>
      <c r="WFT40" s="9" t="s">
        <v>312</v>
      </c>
      <c r="WFU40" s="9" t="s">
        <v>312</v>
      </c>
      <c r="WFV40" s="9" t="s">
        <v>312</v>
      </c>
      <c r="WFW40" s="9" t="s">
        <v>312</v>
      </c>
      <c r="WFX40" s="9" t="s">
        <v>312</v>
      </c>
      <c r="WFY40" s="9" t="s">
        <v>312</v>
      </c>
      <c r="WFZ40" s="9" t="s">
        <v>312</v>
      </c>
      <c r="WGA40" s="9" t="s">
        <v>312</v>
      </c>
      <c r="WGB40" s="9" t="s">
        <v>312</v>
      </c>
      <c r="WGC40" s="9" t="s">
        <v>312</v>
      </c>
      <c r="WGD40" s="9" t="s">
        <v>312</v>
      </c>
      <c r="WGE40" s="9" t="s">
        <v>312</v>
      </c>
      <c r="WGF40" s="9" t="s">
        <v>312</v>
      </c>
      <c r="WGG40" s="9" t="s">
        <v>312</v>
      </c>
      <c r="WGH40" s="9" t="s">
        <v>312</v>
      </c>
      <c r="WGI40" s="9" t="s">
        <v>312</v>
      </c>
      <c r="WGJ40" s="9" t="s">
        <v>312</v>
      </c>
      <c r="WGK40" s="9" t="s">
        <v>312</v>
      </c>
      <c r="WGL40" s="9" t="s">
        <v>312</v>
      </c>
      <c r="WGM40" s="9" t="s">
        <v>312</v>
      </c>
      <c r="WGN40" s="9" t="s">
        <v>312</v>
      </c>
      <c r="WGO40" s="9" t="s">
        <v>312</v>
      </c>
      <c r="WGP40" s="9" t="s">
        <v>312</v>
      </c>
      <c r="WGQ40" s="9" t="s">
        <v>312</v>
      </c>
      <c r="WGR40" s="9" t="s">
        <v>312</v>
      </c>
      <c r="WGS40" s="9" t="s">
        <v>312</v>
      </c>
      <c r="WGT40" s="9" t="s">
        <v>312</v>
      </c>
      <c r="WGU40" s="9" t="s">
        <v>312</v>
      </c>
      <c r="WGV40" s="9" t="s">
        <v>312</v>
      </c>
      <c r="WGW40" s="9" t="s">
        <v>312</v>
      </c>
      <c r="WGX40" s="9" t="s">
        <v>312</v>
      </c>
      <c r="WGY40" s="9" t="s">
        <v>312</v>
      </c>
      <c r="WGZ40" s="9" t="s">
        <v>312</v>
      </c>
      <c r="WHA40" s="9" t="s">
        <v>312</v>
      </c>
      <c r="WHB40" s="9" t="s">
        <v>312</v>
      </c>
      <c r="WHC40" s="9" t="s">
        <v>312</v>
      </c>
      <c r="WHD40" s="9" t="s">
        <v>312</v>
      </c>
      <c r="WHE40" s="9" t="s">
        <v>312</v>
      </c>
      <c r="WHF40" s="9" t="s">
        <v>312</v>
      </c>
      <c r="WHG40" s="9" t="s">
        <v>312</v>
      </c>
      <c r="WHH40" s="9" t="s">
        <v>312</v>
      </c>
      <c r="WHI40" s="9" t="s">
        <v>312</v>
      </c>
      <c r="WHJ40" s="9" t="s">
        <v>312</v>
      </c>
      <c r="WHK40" s="9" t="s">
        <v>312</v>
      </c>
      <c r="WHL40" s="9" t="s">
        <v>312</v>
      </c>
      <c r="WHM40" s="9" t="s">
        <v>312</v>
      </c>
      <c r="WHN40" s="9" t="s">
        <v>312</v>
      </c>
      <c r="WHO40" s="9" t="s">
        <v>312</v>
      </c>
      <c r="WHP40" s="9" t="s">
        <v>312</v>
      </c>
      <c r="WHQ40" s="9" t="s">
        <v>312</v>
      </c>
      <c r="WHR40" s="9" t="s">
        <v>312</v>
      </c>
      <c r="WHS40" s="9" t="s">
        <v>312</v>
      </c>
      <c r="WHT40" s="9" t="s">
        <v>312</v>
      </c>
      <c r="WHU40" s="9" t="s">
        <v>312</v>
      </c>
      <c r="WHV40" s="9" t="s">
        <v>312</v>
      </c>
      <c r="WHW40" s="9" t="s">
        <v>312</v>
      </c>
      <c r="WHX40" s="9" t="s">
        <v>312</v>
      </c>
      <c r="WHY40" s="9" t="s">
        <v>312</v>
      </c>
      <c r="WHZ40" s="9" t="s">
        <v>312</v>
      </c>
      <c r="WIA40" s="9" t="s">
        <v>312</v>
      </c>
      <c r="WIB40" s="9" t="s">
        <v>312</v>
      </c>
      <c r="WIC40" s="9" t="s">
        <v>312</v>
      </c>
      <c r="WID40" s="9" t="s">
        <v>312</v>
      </c>
      <c r="WIE40" s="9" t="s">
        <v>312</v>
      </c>
      <c r="WIF40" s="9" t="s">
        <v>312</v>
      </c>
      <c r="WIG40" s="9" t="s">
        <v>312</v>
      </c>
      <c r="WIH40" s="9" t="s">
        <v>312</v>
      </c>
      <c r="WII40" s="9" t="s">
        <v>312</v>
      </c>
      <c r="WIJ40" s="9" t="s">
        <v>312</v>
      </c>
      <c r="WIK40" s="9" t="s">
        <v>312</v>
      </c>
      <c r="WIL40" s="9" t="s">
        <v>312</v>
      </c>
      <c r="WIM40" s="9" t="s">
        <v>312</v>
      </c>
      <c r="WIN40" s="9" t="s">
        <v>312</v>
      </c>
      <c r="WIO40" s="9" t="s">
        <v>312</v>
      </c>
      <c r="WIP40" s="9" t="s">
        <v>312</v>
      </c>
      <c r="WIQ40" s="9" t="s">
        <v>312</v>
      </c>
      <c r="WIR40" s="9" t="s">
        <v>312</v>
      </c>
      <c r="WIS40" s="9" t="s">
        <v>312</v>
      </c>
      <c r="WIT40" s="9" t="s">
        <v>312</v>
      </c>
      <c r="WIU40" s="9" t="s">
        <v>312</v>
      </c>
      <c r="WIV40" s="9" t="s">
        <v>312</v>
      </c>
      <c r="WIW40" s="9" t="s">
        <v>312</v>
      </c>
      <c r="WIX40" s="9" t="s">
        <v>312</v>
      </c>
      <c r="WIY40" s="9" t="s">
        <v>312</v>
      </c>
      <c r="WIZ40" s="9" t="s">
        <v>312</v>
      </c>
      <c r="WJA40" s="9" t="s">
        <v>312</v>
      </c>
      <c r="WJB40" s="9" t="s">
        <v>312</v>
      </c>
      <c r="WJC40" s="9" t="s">
        <v>312</v>
      </c>
      <c r="WJD40" s="9" t="s">
        <v>312</v>
      </c>
      <c r="WJE40" s="9" t="s">
        <v>312</v>
      </c>
      <c r="WJF40" s="9" t="s">
        <v>312</v>
      </c>
      <c r="WJG40" s="9" t="s">
        <v>312</v>
      </c>
      <c r="WJH40" s="9" t="s">
        <v>312</v>
      </c>
      <c r="WJI40" s="9" t="s">
        <v>312</v>
      </c>
      <c r="WJJ40" s="9" t="s">
        <v>312</v>
      </c>
      <c r="WJK40" s="9" t="s">
        <v>312</v>
      </c>
      <c r="WJL40" s="9" t="s">
        <v>312</v>
      </c>
      <c r="WJM40" s="9" t="s">
        <v>312</v>
      </c>
      <c r="WJN40" s="9" t="s">
        <v>312</v>
      </c>
      <c r="WJO40" s="9" t="s">
        <v>312</v>
      </c>
      <c r="WJP40" s="9" t="s">
        <v>312</v>
      </c>
      <c r="WJQ40" s="9" t="s">
        <v>312</v>
      </c>
      <c r="WJR40" s="9" t="s">
        <v>312</v>
      </c>
      <c r="WJS40" s="9" t="s">
        <v>312</v>
      </c>
      <c r="WJT40" s="9" t="s">
        <v>312</v>
      </c>
      <c r="WJU40" s="9" t="s">
        <v>312</v>
      </c>
      <c r="WJV40" s="9" t="s">
        <v>312</v>
      </c>
      <c r="WJW40" s="9" t="s">
        <v>312</v>
      </c>
      <c r="WJX40" s="9" t="s">
        <v>312</v>
      </c>
      <c r="WJY40" s="9" t="s">
        <v>312</v>
      </c>
      <c r="WJZ40" s="9" t="s">
        <v>312</v>
      </c>
      <c r="WKA40" s="9" t="s">
        <v>312</v>
      </c>
      <c r="WKB40" s="9" t="s">
        <v>312</v>
      </c>
      <c r="WKC40" s="9" t="s">
        <v>312</v>
      </c>
      <c r="WKD40" s="9" t="s">
        <v>312</v>
      </c>
      <c r="WKE40" s="9" t="s">
        <v>312</v>
      </c>
      <c r="WKF40" s="9" t="s">
        <v>312</v>
      </c>
      <c r="WKG40" s="9" t="s">
        <v>312</v>
      </c>
      <c r="WKH40" s="9" t="s">
        <v>312</v>
      </c>
      <c r="WKI40" s="9" t="s">
        <v>312</v>
      </c>
      <c r="WKJ40" s="9" t="s">
        <v>312</v>
      </c>
      <c r="WKK40" s="9" t="s">
        <v>312</v>
      </c>
      <c r="WKL40" s="9" t="s">
        <v>312</v>
      </c>
      <c r="WKM40" s="9" t="s">
        <v>312</v>
      </c>
      <c r="WKN40" s="9" t="s">
        <v>312</v>
      </c>
      <c r="WKO40" s="9" t="s">
        <v>312</v>
      </c>
      <c r="WKP40" s="9" t="s">
        <v>312</v>
      </c>
      <c r="WKQ40" s="9" t="s">
        <v>312</v>
      </c>
      <c r="WKR40" s="9" t="s">
        <v>312</v>
      </c>
      <c r="WKS40" s="9" t="s">
        <v>312</v>
      </c>
      <c r="WKT40" s="9" t="s">
        <v>312</v>
      </c>
      <c r="WKU40" s="9" t="s">
        <v>312</v>
      </c>
      <c r="WKV40" s="9" t="s">
        <v>312</v>
      </c>
      <c r="WKW40" s="9" t="s">
        <v>312</v>
      </c>
      <c r="WKX40" s="9" t="s">
        <v>312</v>
      </c>
      <c r="WKY40" s="9" t="s">
        <v>312</v>
      </c>
      <c r="WKZ40" s="9" t="s">
        <v>312</v>
      </c>
      <c r="WLA40" s="9" t="s">
        <v>312</v>
      </c>
      <c r="WLB40" s="9" t="s">
        <v>312</v>
      </c>
      <c r="WLC40" s="9" t="s">
        <v>312</v>
      </c>
      <c r="WLD40" s="9" t="s">
        <v>312</v>
      </c>
      <c r="WLE40" s="9" t="s">
        <v>312</v>
      </c>
      <c r="WLF40" s="9" t="s">
        <v>312</v>
      </c>
      <c r="WLG40" s="9" t="s">
        <v>312</v>
      </c>
      <c r="WLH40" s="9" t="s">
        <v>312</v>
      </c>
      <c r="WLI40" s="9" t="s">
        <v>312</v>
      </c>
      <c r="WLJ40" s="9" t="s">
        <v>312</v>
      </c>
      <c r="WLK40" s="9" t="s">
        <v>312</v>
      </c>
      <c r="WLL40" s="9" t="s">
        <v>312</v>
      </c>
      <c r="WLM40" s="9" t="s">
        <v>312</v>
      </c>
      <c r="WLN40" s="9" t="s">
        <v>312</v>
      </c>
      <c r="WLO40" s="9" t="s">
        <v>312</v>
      </c>
      <c r="WLP40" s="9" t="s">
        <v>312</v>
      </c>
      <c r="WLQ40" s="9" t="s">
        <v>312</v>
      </c>
      <c r="WLR40" s="9" t="s">
        <v>312</v>
      </c>
      <c r="WLS40" s="9" t="s">
        <v>312</v>
      </c>
      <c r="WLT40" s="9" t="s">
        <v>312</v>
      </c>
      <c r="WLU40" s="9" t="s">
        <v>312</v>
      </c>
      <c r="WLV40" s="9" t="s">
        <v>312</v>
      </c>
      <c r="WLW40" s="9" t="s">
        <v>312</v>
      </c>
      <c r="WLX40" s="9" t="s">
        <v>312</v>
      </c>
      <c r="WLY40" s="9" t="s">
        <v>312</v>
      </c>
      <c r="WLZ40" s="9" t="s">
        <v>312</v>
      </c>
      <c r="WMA40" s="9" t="s">
        <v>312</v>
      </c>
      <c r="WMB40" s="9" t="s">
        <v>312</v>
      </c>
      <c r="WMC40" s="9" t="s">
        <v>312</v>
      </c>
      <c r="WMD40" s="9" t="s">
        <v>312</v>
      </c>
      <c r="WME40" s="9" t="s">
        <v>312</v>
      </c>
      <c r="WMF40" s="9" t="s">
        <v>312</v>
      </c>
      <c r="WMG40" s="9" t="s">
        <v>312</v>
      </c>
      <c r="WMH40" s="9" t="s">
        <v>312</v>
      </c>
      <c r="WMI40" s="9" t="s">
        <v>312</v>
      </c>
      <c r="WMJ40" s="9" t="s">
        <v>312</v>
      </c>
      <c r="WMK40" s="9" t="s">
        <v>312</v>
      </c>
      <c r="WML40" s="9" t="s">
        <v>312</v>
      </c>
      <c r="WMM40" s="9" t="s">
        <v>312</v>
      </c>
      <c r="WMN40" s="9" t="s">
        <v>312</v>
      </c>
      <c r="WMO40" s="9" t="s">
        <v>312</v>
      </c>
      <c r="WMP40" s="9" t="s">
        <v>312</v>
      </c>
      <c r="WMQ40" s="9" t="s">
        <v>312</v>
      </c>
      <c r="WMR40" s="9" t="s">
        <v>312</v>
      </c>
      <c r="WMS40" s="9" t="s">
        <v>312</v>
      </c>
      <c r="WMT40" s="9" t="s">
        <v>312</v>
      </c>
      <c r="WMU40" s="9" t="s">
        <v>312</v>
      </c>
      <c r="WMV40" s="9" t="s">
        <v>312</v>
      </c>
      <c r="WMW40" s="9" t="s">
        <v>312</v>
      </c>
      <c r="WMX40" s="9" t="s">
        <v>312</v>
      </c>
      <c r="WMY40" s="9" t="s">
        <v>312</v>
      </c>
      <c r="WMZ40" s="9" t="s">
        <v>312</v>
      </c>
      <c r="WNA40" s="9" t="s">
        <v>312</v>
      </c>
      <c r="WNB40" s="9" t="s">
        <v>312</v>
      </c>
      <c r="WNC40" s="9" t="s">
        <v>312</v>
      </c>
      <c r="WND40" s="9" t="s">
        <v>312</v>
      </c>
      <c r="WNE40" s="9" t="s">
        <v>312</v>
      </c>
      <c r="WNF40" s="9" t="s">
        <v>312</v>
      </c>
      <c r="WNG40" s="9" t="s">
        <v>312</v>
      </c>
      <c r="WNH40" s="9" t="s">
        <v>312</v>
      </c>
      <c r="WNI40" s="9" t="s">
        <v>312</v>
      </c>
      <c r="WNJ40" s="9" t="s">
        <v>312</v>
      </c>
      <c r="WNK40" s="9" t="s">
        <v>312</v>
      </c>
      <c r="WNL40" s="9" t="s">
        <v>312</v>
      </c>
      <c r="WNM40" s="9" t="s">
        <v>312</v>
      </c>
      <c r="WNN40" s="9" t="s">
        <v>312</v>
      </c>
      <c r="WNO40" s="9" t="s">
        <v>312</v>
      </c>
      <c r="WNP40" s="9" t="s">
        <v>312</v>
      </c>
      <c r="WNQ40" s="9" t="s">
        <v>312</v>
      </c>
      <c r="WNR40" s="9" t="s">
        <v>312</v>
      </c>
      <c r="WNS40" s="9" t="s">
        <v>312</v>
      </c>
      <c r="WNT40" s="9" t="s">
        <v>312</v>
      </c>
      <c r="WNU40" s="9" t="s">
        <v>312</v>
      </c>
      <c r="WNV40" s="9" t="s">
        <v>312</v>
      </c>
      <c r="WNW40" s="9" t="s">
        <v>312</v>
      </c>
      <c r="WNX40" s="9" t="s">
        <v>312</v>
      </c>
      <c r="WNY40" s="9" t="s">
        <v>312</v>
      </c>
      <c r="WNZ40" s="9" t="s">
        <v>312</v>
      </c>
      <c r="WOA40" s="9" t="s">
        <v>312</v>
      </c>
      <c r="WOB40" s="9" t="s">
        <v>312</v>
      </c>
      <c r="WOC40" s="9" t="s">
        <v>312</v>
      </c>
      <c r="WOD40" s="9" t="s">
        <v>312</v>
      </c>
      <c r="WOE40" s="9" t="s">
        <v>312</v>
      </c>
      <c r="WOF40" s="9" t="s">
        <v>312</v>
      </c>
      <c r="WOG40" s="9" t="s">
        <v>312</v>
      </c>
      <c r="WOH40" s="9" t="s">
        <v>312</v>
      </c>
      <c r="WOI40" s="9" t="s">
        <v>312</v>
      </c>
      <c r="WOJ40" s="9" t="s">
        <v>312</v>
      </c>
      <c r="WOK40" s="9" t="s">
        <v>312</v>
      </c>
      <c r="WOL40" s="9" t="s">
        <v>312</v>
      </c>
      <c r="WOM40" s="9" t="s">
        <v>312</v>
      </c>
      <c r="WON40" s="9" t="s">
        <v>312</v>
      </c>
      <c r="WOO40" s="9" t="s">
        <v>312</v>
      </c>
      <c r="WOP40" s="9" t="s">
        <v>312</v>
      </c>
      <c r="WOQ40" s="9" t="s">
        <v>312</v>
      </c>
      <c r="WOR40" s="9" t="s">
        <v>312</v>
      </c>
      <c r="WOS40" s="9" t="s">
        <v>312</v>
      </c>
      <c r="WOT40" s="9" t="s">
        <v>312</v>
      </c>
      <c r="WOU40" s="9" t="s">
        <v>312</v>
      </c>
      <c r="WOV40" s="9" t="s">
        <v>312</v>
      </c>
      <c r="WOW40" s="9" t="s">
        <v>312</v>
      </c>
      <c r="WOX40" s="9" t="s">
        <v>312</v>
      </c>
      <c r="WOY40" s="9" t="s">
        <v>312</v>
      </c>
      <c r="WOZ40" s="9" t="s">
        <v>312</v>
      </c>
      <c r="WPA40" s="9" t="s">
        <v>312</v>
      </c>
      <c r="WPB40" s="9" t="s">
        <v>312</v>
      </c>
      <c r="WPC40" s="9" t="s">
        <v>312</v>
      </c>
      <c r="WPD40" s="9" t="s">
        <v>312</v>
      </c>
      <c r="WPE40" s="9" t="s">
        <v>312</v>
      </c>
      <c r="WPF40" s="9" t="s">
        <v>312</v>
      </c>
      <c r="WPG40" s="9" t="s">
        <v>312</v>
      </c>
      <c r="WPH40" s="9" t="s">
        <v>312</v>
      </c>
      <c r="WPI40" s="9" t="s">
        <v>312</v>
      </c>
      <c r="WPJ40" s="9" t="s">
        <v>312</v>
      </c>
      <c r="WPK40" s="9" t="s">
        <v>312</v>
      </c>
      <c r="WPL40" s="9" t="s">
        <v>312</v>
      </c>
      <c r="WPM40" s="9" t="s">
        <v>312</v>
      </c>
      <c r="WPN40" s="9" t="s">
        <v>312</v>
      </c>
      <c r="WPO40" s="9" t="s">
        <v>312</v>
      </c>
      <c r="WPP40" s="9" t="s">
        <v>312</v>
      </c>
      <c r="WPQ40" s="9" t="s">
        <v>312</v>
      </c>
      <c r="WPR40" s="9" t="s">
        <v>312</v>
      </c>
      <c r="WPS40" s="9" t="s">
        <v>312</v>
      </c>
      <c r="WPT40" s="9" t="s">
        <v>312</v>
      </c>
      <c r="WPU40" s="9" t="s">
        <v>312</v>
      </c>
      <c r="WPV40" s="9" t="s">
        <v>312</v>
      </c>
      <c r="WPW40" s="9" t="s">
        <v>312</v>
      </c>
      <c r="WPX40" s="9" t="s">
        <v>312</v>
      </c>
      <c r="WPY40" s="9" t="s">
        <v>312</v>
      </c>
      <c r="WPZ40" s="9" t="s">
        <v>312</v>
      </c>
      <c r="WQA40" s="9" t="s">
        <v>312</v>
      </c>
      <c r="WQB40" s="9" t="s">
        <v>312</v>
      </c>
      <c r="WQC40" s="9" t="s">
        <v>312</v>
      </c>
      <c r="WQD40" s="9" t="s">
        <v>312</v>
      </c>
      <c r="WQE40" s="9" t="s">
        <v>312</v>
      </c>
      <c r="WQF40" s="9" t="s">
        <v>312</v>
      </c>
      <c r="WQG40" s="9" t="s">
        <v>312</v>
      </c>
      <c r="WQH40" s="9" t="s">
        <v>312</v>
      </c>
      <c r="WQI40" s="9" t="s">
        <v>312</v>
      </c>
      <c r="WQJ40" s="9" t="s">
        <v>312</v>
      </c>
      <c r="WQK40" s="9" t="s">
        <v>312</v>
      </c>
      <c r="WQL40" s="9" t="s">
        <v>312</v>
      </c>
      <c r="WQM40" s="9" t="s">
        <v>312</v>
      </c>
      <c r="WQN40" s="9" t="s">
        <v>312</v>
      </c>
      <c r="WQO40" s="9" t="s">
        <v>312</v>
      </c>
      <c r="WQP40" s="9" t="s">
        <v>312</v>
      </c>
      <c r="WQQ40" s="9" t="s">
        <v>312</v>
      </c>
      <c r="WQR40" s="9" t="s">
        <v>312</v>
      </c>
      <c r="WQS40" s="9" t="s">
        <v>312</v>
      </c>
      <c r="WQT40" s="9" t="s">
        <v>312</v>
      </c>
      <c r="WQU40" s="9" t="s">
        <v>312</v>
      </c>
      <c r="WQV40" s="9" t="s">
        <v>312</v>
      </c>
      <c r="WQW40" s="9" t="s">
        <v>312</v>
      </c>
      <c r="WQX40" s="9" t="s">
        <v>312</v>
      </c>
      <c r="WQY40" s="9" t="s">
        <v>312</v>
      </c>
      <c r="WQZ40" s="9" t="s">
        <v>312</v>
      </c>
      <c r="WRA40" s="9" t="s">
        <v>312</v>
      </c>
      <c r="WRB40" s="9" t="s">
        <v>312</v>
      </c>
      <c r="WRC40" s="9" t="s">
        <v>312</v>
      </c>
      <c r="WRD40" s="9" t="s">
        <v>312</v>
      </c>
      <c r="WRE40" s="9" t="s">
        <v>312</v>
      </c>
      <c r="WRF40" s="9" t="s">
        <v>312</v>
      </c>
      <c r="WRG40" s="9" t="s">
        <v>312</v>
      </c>
      <c r="WRH40" s="9" t="s">
        <v>312</v>
      </c>
      <c r="WRI40" s="9" t="s">
        <v>312</v>
      </c>
      <c r="WRJ40" s="9" t="s">
        <v>312</v>
      </c>
      <c r="WRK40" s="9" t="s">
        <v>312</v>
      </c>
      <c r="WRL40" s="9" t="s">
        <v>312</v>
      </c>
      <c r="WRM40" s="9" t="s">
        <v>312</v>
      </c>
      <c r="WRN40" s="9" t="s">
        <v>312</v>
      </c>
      <c r="WRO40" s="9" t="s">
        <v>312</v>
      </c>
      <c r="WRP40" s="9" t="s">
        <v>312</v>
      </c>
      <c r="WRQ40" s="9" t="s">
        <v>312</v>
      </c>
      <c r="WRR40" s="9" t="s">
        <v>312</v>
      </c>
      <c r="WRS40" s="9" t="s">
        <v>312</v>
      </c>
      <c r="WRT40" s="9" t="s">
        <v>312</v>
      </c>
      <c r="WRU40" s="9" t="s">
        <v>312</v>
      </c>
      <c r="WRV40" s="9" t="s">
        <v>312</v>
      </c>
      <c r="WRW40" s="9" t="s">
        <v>312</v>
      </c>
      <c r="WRX40" s="9" t="s">
        <v>312</v>
      </c>
      <c r="WRY40" s="9" t="s">
        <v>312</v>
      </c>
      <c r="WRZ40" s="9" t="s">
        <v>312</v>
      </c>
      <c r="WSA40" s="9" t="s">
        <v>312</v>
      </c>
      <c r="WSB40" s="9" t="s">
        <v>312</v>
      </c>
      <c r="WSC40" s="9" t="s">
        <v>312</v>
      </c>
      <c r="WSD40" s="9" t="s">
        <v>312</v>
      </c>
      <c r="WSE40" s="9" t="s">
        <v>312</v>
      </c>
      <c r="WSF40" s="9" t="s">
        <v>312</v>
      </c>
      <c r="WSG40" s="9" t="s">
        <v>312</v>
      </c>
      <c r="WSH40" s="9" t="s">
        <v>312</v>
      </c>
      <c r="WSI40" s="9" t="s">
        <v>312</v>
      </c>
      <c r="WSJ40" s="9" t="s">
        <v>312</v>
      </c>
      <c r="WSK40" s="9" t="s">
        <v>312</v>
      </c>
      <c r="WSL40" s="9" t="s">
        <v>312</v>
      </c>
      <c r="WSM40" s="9" t="s">
        <v>312</v>
      </c>
      <c r="WSN40" s="9" t="s">
        <v>312</v>
      </c>
      <c r="WSO40" s="9" t="s">
        <v>312</v>
      </c>
      <c r="WSP40" s="9" t="s">
        <v>312</v>
      </c>
      <c r="WSQ40" s="9" t="s">
        <v>312</v>
      </c>
      <c r="WSR40" s="9" t="s">
        <v>312</v>
      </c>
      <c r="WSS40" s="9" t="s">
        <v>312</v>
      </c>
      <c r="WST40" s="9" t="s">
        <v>312</v>
      </c>
      <c r="WSU40" s="9" t="s">
        <v>312</v>
      </c>
      <c r="WSV40" s="9" t="s">
        <v>312</v>
      </c>
      <c r="WSW40" s="9" t="s">
        <v>312</v>
      </c>
      <c r="WSX40" s="9" t="s">
        <v>312</v>
      </c>
      <c r="WSY40" s="9" t="s">
        <v>312</v>
      </c>
      <c r="WSZ40" s="9" t="s">
        <v>312</v>
      </c>
      <c r="WTA40" s="9" t="s">
        <v>312</v>
      </c>
      <c r="WTB40" s="9" t="s">
        <v>312</v>
      </c>
      <c r="WTC40" s="9" t="s">
        <v>312</v>
      </c>
      <c r="WTD40" s="9" t="s">
        <v>312</v>
      </c>
      <c r="WTE40" s="9" t="s">
        <v>312</v>
      </c>
      <c r="WTF40" s="9" t="s">
        <v>312</v>
      </c>
      <c r="WTG40" s="9" t="s">
        <v>312</v>
      </c>
      <c r="WTH40" s="9" t="s">
        <v>312</v>
      </c>
      <c r="WTI40" s="9" t="s">
        <v>312</v>
      </c>
      <c r="WTJ40" s="9" t="s">
        <v>312</v>
      </c>
      <c r="WTK40" s="9" t="s">
        <v>312</v>
      </c>
      <c r="WTL40" s="9" t="s">
        <v>312</v>
      </c>
      <c r="WTM40" s="9" t="s">
        <v>312</v>
      </c>
      <c r="WTN40" s="9" t="s">
        <v>312</v>
      </c>
      <c r="WTO40" s="9" t="s">
        <v>312</v>
      </c>
      <c r="WTP40" s="9" t="s">
        <v>312</v>
      </c>
      <c r="WTQ40" s="9" t="s">
        <v>312</v>
      </c>
      <c r="WTR40" s="9" t="s">
        <v>312</v>
      </c>
      <c r="WTS40" s="9" t="s">
        <v>312</v>
      </c>
      <c r="WTT40" s="9" t="s">
        <v>312</v>
      </c>
      <c r="WTU40" s="9" t="s">
        <v>312</v>
      </c>
      <c r="WTV40" s="9" t="s">
        <v>312</v>
      </c>
      <c r="WTW40" s="9" t="s">
        <v>312</v>
      </c>
      <c r="WTX40" s="9" t="s">
        <v>312</v>
      </c>
      <c r="WTY40" s="9" t="s">
        <v>312</v>
      </c>
      <c r="WTZ40" s="9" t="s">
        <v>312</v>
      </c>
      <c r="WUA40" s="9" t="s">
        <v>312</v>
      </c>
      <c r="WUB40" s="9" t="s">
        <v>312</v>
      </c>
      <c r="WUC40" s="9" t="s">
        <v>312</v>
      </c>
      <c r="WUD40" s="9" t="s">
        <v>312</v>
      </c>
      <c r="WUE40" s="9" t="s">
        <v>312</v>
      </c>
      <c r="WUF40" s="9" t="s">
        <v>312</v>
      </c>
      <c r="WUG40" s="9" t="s">
        <v>312</v>
      </c>
      <c r="WUH40" s="9" t="s">
        <v>312</v>
      </c>
      <c r="WUI40" s="9" t="s">
        <v>312</v>
      </c>
      <c r="WUJ40" s="9" t="s">
        <v>312</v>
      </c>
      <c r="WUK40" s="9" t="s">
        <v>312</v>
      </c>
      <c r="WUL40" s="9" t="s">
        <v>312</v>
      </c>
      <c r="WUM40" s="9" t="s">
        <v>312</v>
      </c>
      <c r="WUN40" s="9" t="s">
        <v>312</v>
      </c>
      <c r="WUO40" s="9" t="s">
        <v>312</v>
      </c>
      <c r="WUP40" s="9" t="s">
        <v>312</v>
      </c>
      <c r="WUQ40" s="9" t="s">
        <v>312</v>
      </c>
      <c r="WUR40" s="9" t="s">
        <v>312</v>
      </c>
      <c r="WUS40" s="9" t="s">
        <v>312</v>
      </c>
      <c r="WUT40" s="9" t="s">
        <v>312</v>
      </c>
      <c r="WUU40" s="9" t="s">
        <v>312</v>
      </c>
      <c r="WUV40" s="9" t="s">
        <v>312</v>
      </c>
      <c r="WUW40" s="9" t="s">
        <v>312</v>
      </c>
      <c r="WUX40" s="9" t="s">
        <v>312</v>
      </c>
      <c r="WUY40" s="9" t="s">
        <v>312</v>
      </c>
      <c r="WUZ40" s="9" t="s">
        <v>312</v>
      </c>
      <c r="WVA40" s="9" t="s">
        <v>312</v>
      </c>
      <c r="WVB40" s="9" t="s">
        <v>312</v>
      </c>
      <c r="WVC40" s="9" t="s">
        <v>312</v>
      </c>
      <c r="WVD40" s="9" t="s">
        <v>312</v>
      </c>
      <c r="WVE40" s="9" t="s">
        <v>312</v>
      </c>
      <c r="WVF40" s="9" t="s">
        <v>312</v>
      </c>
      <c r="WVG40" s="9" t="s">
        <v>312</v>
      </c>
      <c r="WVH40" s="9" t="s">
        <v>312</v>
      </c>
      <c r="WVI40" s="9" t="s">
        <v>312</v>
      </c>
      <c r="WVJ40" s="9" t="s">
        <v>312</v>
      </c>
      <c r="WVK40" s="9" t="s">
        <v>312</v>
      </c>
      <c r="WVL40" s="9" t="s">
        <v>312</v>
      </c>
      <c r="WVM40" s="9" t="s">
        <v>312</v>
      </c>
      <c r="WVN40" s="9" t="s">
        <v>312</v>
      </c>
      <c r="WVO40" s="9" t="s">
        <v>312</v>
      </c>
      <c r="WVP40" s="9" t="s">
        <v>312</v>
      </c>
      <c r="WVQ40" s="9" t="s">
        <v>312</v>
      </c>
      <c r="WVR40" s="9" t="s">
        <v>312</v>
      </c>
      <c r="WVS40" s="9" t="s">
        <v>312</v>
      </c>
      <c r="WVT40" s="9" t="s">
        <v>312</v>
      </c>
      <c r="WVU40" s="9" t="s">
        <v>312</v>
      </c>
      <c r="WVV40" s="9" t="s">
        <v>312</v>
      </c>
      <c r="WVW40" s="9" t="s">
        <v>312</v>
      </c>
      <c r="WVX40" s="9" t="s">
        <v>312</v>
      </c>
      <c r="WVY40" s="9" t="s">
        <v>312</v>
      </c>
      <c r="WVZ40" s="9" t="s">
        <v>312</v>
      </c>
      <c r="WWA40" s="9" t="s">
        <v>312</v>
      </c>
      <c r="WWB40" s="9" t="s">
        <v>312</v>
      </c>
      <c r="WWC40" s="9" t="s">
        <v>312</v>
      </c>
      <c r="WWD40" s="9" t="s">
        <v>312</v>
      </c>
      <c r="WWE40" s="9" t="s">
        <v>312</v>
      </c>
      <c r="WWF40" s="9" t="s">
        <v>312</v>
      </c>
      <c r="WWG40" s="9" t="s">
        <v>312</v>
      </c>
      <c r="WWH40" s="9" t="s">
        <v>312</v>
      </c>
      <c r="WWI40" s="9" t="s">
        <v>312</v>
      </c>
      <c r="WWJ40" s="9" t="s">
        <v>312</v>
      </c>
      <c r="WWK40" s="9" t="s">
        <v>312</v>
      </c>
      <c r="WWL40" s="9" t="s">
        <v>312</v>
      </c>
      <c r="WWM40" s="9" t="s">
        <v>312</v>
      </c>
      <c r="WWN40" s="9" t="s">
        <v>312</v>
      </c>
      <c r="WWO40" s="9" t="s">
        <v>312</v>
      </c>
      <c r="WWP40" s="9" t="s">
        <v>312</v>
      </c>
      <c r="WWQ40" s="9" t="s">
        <v>312</v>
      </c>
      <c r="WWR40" s="9" t="s">
        <v>312</v>
      </c>
      <c r="WWS40" s="9" t="s">
        <v>312</v>
      </c>
      <c r="WWT40" s="9" t="s">
        <v>312</v>
      </c>
      <c r="WWU40" s="9" t="s">
        <v>312</v>
      </c>
      <c r="WWV40" s="9" t="s">
        <v>312</v>
      </c>
      <c r="WWW40" s="9" t="s">
        <v>312</v>
      </c>
      <c r="WWX40" s="9" t="s">
        <v>312</v>
      </c>
      <c r="WWY40" s="9" t="s">
        <v>312</v>
      </c>
      <c r="WWZ40" s="9" t="s">
        <v>312</v>
      </c>
      <c r="WXA40" s="9" t="s">
        <v>312</v>
      </c>
      <c r="WXB40" s="9" t="s">
        <v>312</v>
      </c>
      <c r="WXC40" s="9" t="s">
        <v>312</v>
      </c>
      <c r="WXD40" s="9" t="s">
        <v>312</v>
      </c>
      <c r="WXE40" s="9" t="s">
        <v>312</v>
      </c>
      <c r="WXF40" s="9" t="s">
        <v>312</v>
      </c>
      <c r="WXG40" s="9" t="s">
        <v>312</v>
      </c>
      <c r="WXH40" s="9" t="s">
        <v>312</v>
      </c>
      <c r="WXI40" s="9" t="s">
        <v>312</v>
      </c>
      <c r="WXJ40" s="9" t="s">
        <v>312</v>
      </c>
      <c r="WXK40" s="9" t="s">
        <v>312</v>
      </c>
      <c r="WXL40" s="9" t="s">
        <v>312</v>
      </c>
      <c r="WXM40" s="9" t="s">
        <v>312</v>
      </c>
      <c r="WXN40" s="9" t="s">
        <v>312</v>
      </c>
      <c r="WXO40" s="9" t="s">
        <v>312</v>
      </c>
      <c r="WXP40" s="9" t="s">
        <v>312</v>
      </c>
      <c r="WXQ40" s="9" t="s">
        <v>312</v>
      </c>
      <c r="WXR40" s="9" t="s">
        <v>312</v>
      </c>
      <c r="WXS40" s="9" t="s">
        <v>312</v>
      </c>
      <c r="WXT40" s="9" t="s">
        <v>312</v>
      </c>
      <c r="WXU40" s="9" t="s">
        <v>312</v>
      </c>
      <c r="WXV40" s="9" t="s">
        <v>312</v>
      </c>
      <c r="WXW40" s="9" t="s">
        <v>312</v>
      </c>
      <c r="WXX40" s="9" t="s">
        <v>312</v>
      </c>
      <c r="WXY40" s="9" t="s">
        <v>312</v>
      </c>
      <c r="WXZ40" s="9" t="s">
        <v>312</v>
      </c>
      <c r="WYA40" s="9" t="s">
        <v>312</v>
      </c>
      <c r="WYB40" s="9" t="s">
        <v>312</v>
      </c>
      <c r="WYC40" s="9" t="s">
        <v>312</v>
      </c>
      <c r="WYD40" s="9" t="s">
        <v>312</v>
      </c>
      <c r="WYE40" s="9" t="s">
        <v>312</v>
      </c>
      <c r="WYF40" s="9" t="s">
        <v>312</v>
      </c>
      <c r="WYG40" s="9" t="s">
        <v>312</v>
      </c>
      <c r="WYH40" s="9" t="s">
        <v>312</v>
      </c>
      <c r="WYI40" s="9" t="s">
        <v>312</v>
      </c>
      <c r="WYJ40" s="9" t="s">
        <v>312</v>
      </c>
      <c r="WYK40" s="9" t="s">
        <v>312</v>
      </c>
      <c r="WYL40" s="9" t="s">
        <v>312</v>
      </c>
      <c r="WYM40" s="9" t="s">
        <v>312</v>
      </c>
      <c r="WYN40" s="9" t="s">
        <v>312</v>
      </c>
      <c r="WYO40" s="9" t="s">
        <v>312</v>
      </c>
      <c r="WYP40" s="9" t="s">
        <v>312</v>
      </c>
      <c r="WYQ40" s="9" t="s">
        <v>312</v>
      </c>
      <c r="WYR40" s="9" t="s">
        <v>312</v>
      </c>
      <c r="WYS40" s="9" t="s">
        <v>312</v>
      </c>
      <c r="WYT40" s="9" t="s">
        <v>312</v>
      </c>
      <c r="WYU40" s="9" t="s">
        <v>312</v>
      </c>
      <c r="WYV40" s="9" t="s">
        <v>312</v>
      </c>
      <c r="WYW40" s="9" t="s">
        <v>312</v>
      </c>
      <c r="WYX40" s="9" t="s">
        <v>312</v>
      </c>
      <c r="WYY40" s="9" t="s">
        <v>312</v>
      </c>
      <c r="WYZ40" s="9" t="s">
        <v>312</v>
      </c>
      <c r="WZA40" s="9" t="s">
        <v>312</v>
      </c>
      <c r="WZB40" s="9" t="s">
        <v>312</v>
      </c>
      <c r="WZC40" s="9" t="s">
        <v>312</v>
      </c>
      <c r="WZD40" s="9" t="s">
        <v>312</v>
      </c>
      <c r="WZE40" s="9" t="s">
        <v>312</v>
      </c>
      <c r="WZF40" s="9" t="s">
        <v>312</v>
      </c>
      <c r="WZG40" s="9" t="s">
        <v>312</v>
      </c>
      <c r="WZH40" s="9" t="s">
        <v>312</v>
      </c>
      <c r="WZI40" s="9" t="s">
        <v>312</v>
      </c>
      <c r="WZJ40" s="9" t="s">
        <v>312</v>
      </c>
      <c r="WZK40" s="9" t="s">
        <v>312</v>
      </c>
      <c r="WZL40" s="9" t="s">
        <v>312</v>
      </c>
      <c r="WZM40" s="9" t="s">
        <v>312</v>
      </c>
      <c r="WZN40" s="9" t="s">
        <v>312</v>
      </c>
      <c r="WZO40" s="9" t="s">
        <v>312</v>
      </c>
      <c r="WZP40" s="9" t="s">
        <v>312</v>
      </c>
      <c r="WZQ40" s="9" t="s">
        <v>312</v>
      </c>
      <c r="WZR40" s="9" t="s">
        <v>312</v>
      </c>
      <c r="WZS40" s="9" t="s">
        <v>312</v>
      </c>
      <c r="WZT40" s="9" t="s">
        <v>312</v>
      </c>
      <c r="WZU40" s="9" t="s">
        <v>312</v>
      </c>
      <c r="WZV40" s="9" t="s">
        <v>312</v>
      </c>
      <c r="WZW40" s="9" t="s">
        <v>312</v>
      </c>
      <c r="WZX40" s="9" t="s">
        <v>312</v>
      </c>
      <c r="WZY40" s="9" t="s">
        <v>312</v>
      </c>
      <c r="WZZ40" s="9" t="s">
        <v>312</v>
      </c>
      <c r="XAA40" s="9" t="s">
        <v>312</v>
      </c>
      <c r="XAB40" s="9" t="s">
        <v>312</v>
      </c>
      <c r="XAC40" s="9" t="s">
        <v>312</v>
      </c>
      <c r="XAD40" s="9" t="s">
        <v>312</v>
      </c>
      <c r="XAE40" s="9" t="s">
        <v>312</v>
      </c>
      <c r="XAF40" s="9" t="s">
        <v>312</v>
      </c>
      <c r="XAG40" s="9" t="s">
        <v>312</v>
      </c>
      <c r="XAH40" s="9" t="s">
        <v>312</v>
      </c>
      <c r="XAI40" s="9" t="s">
        <v>312</v>
      </c>
      <c r="XAJ40" s="9" t="s">
        <v>312</v>
      </c>
      <c r="XAK40" s="9" t="s">
        <v>312</v>
      </c>
      <c r="XAL40" s="9" t="s">
        <v>312</v>
      </c>
      <c r="XAM40" s="9" t="s">
        <v>312</v>
      </c>
      <c r="XAN40" s="9" t="s">
        <v>312</v>
      </c>
      <c r="XAO40" s="9" t="s">
        <v>312</v>
      </c>
      <c r="XAP40" s="9" t="s">
        <v>312</v>
      </c>
      <c r="XAQ40" s="9" t="s">
        <v>312</v>
      </c>
      <c r="XAR40" s="9" t="s">
        <v>312</v>
      </c>
      <c r="XAS40" s="9" t="s">
        <v>312</v>
      </c>
      <c r="XAT40" s="9" t="s">
        <v>312</v>
      </c>
      <c r="XAU40" s="9" t="s">
        <v>312</v>
      </c>
      <c r="XAV40" s="9" t="s">
        <v>312</v>
      </c>
      <c r="XAW40" s="9" t="s">
        <v>312</v>
      </c>
      <c r="XAX40" s="9" t="s">
        <v>312</v>
      </c>
      <c r="XAY40" s="9" t="s">
        <v>312</v>
      </c>
      <c r="XAZ40" s="9" t="s">
        <v>312</v>
      </c>
      <c r="XBA40" s="9" t="s">
        <v>312</v>
      </c>
      <c r="XBB40" s="9" t="s">
        <v>312</v>
      </c>
      <c r="XBC40" s="9" t="s">
        <v>312</v>
      </c>
      <c r="XBD40" s="9" t="s">
        <v>312</v>
      </c>
      <c r="XBE40" s="9" t="s">
        <v>312</v>
      </c>
      <c r="XBF40" s="9" t="s">
        <v>312</v>
      </c>
      <c r="XBG40" s="9" t="s">
        <v>312</v>
      </c>
      <c r="XBH40" s="9" t="s">
        <v>312</v>
      </c>
      <c r="XBI40" s="9" t="s">
        <v>312</v>
      </c>
      <c r="XBJ40" s="9" t="s">
        <v>312</v>
      </c>
      <c r="XBK40" s="9" t="s">
        <v>312</v>
      </c>
      <c r="XBL40" s="9" t="s">
        <v>312</v>
      </c>
      <c r="XBM40" s="9" t="s">
        <v>312</v>
      </c>
      <c r="XBN40" s="9" t="s">
        <v>312</v>
      </c>
      <c r="XBO40" s="9" t="s">
        <v>312</v>
      </c>
      <c r="XBP40" s="9" t="s">
        <v>312</v>
      </c>
      <c r="XBQ40" s="9" t="s">
        <v>312</v>
      </c>
      <c r="XBR40" s="9" t="s">
        <v>312</v>
      </c>
      <c r="XBS40" s="9" t="s">
        <v>312</v>
      </c>
      <c r="XBT40" s="9" t="s">
        <v>312</v>
      </c>
      <c r="XBU40" s="9" t="s">
        <v>312</v>
      </c>
      <c r="XBV40" s="9" t="s">
        <v>312</v>
      </c>
      <c r="XBW40" s="9" t="s">
        <v>312</v>
      </c>
      <c r="XBX40" s="9" t="s">
        <v>312</v>
      </c>
      <c r="XBY40" s="9" t="s">
        <v>312</v>
      </c>
      <c r="XBZ40" s="9" t="s">
        <v>312</v>
      </c>
      <c r="XCA40" s="9" t="s">
        <v>312</v>
      </c>
      <c r="XCB40" s="9" t="s">
        <v>312</v>
      </c>
      <c r="XCC40" s="9" t="s">
        <v>312</v>
      </c>
      <c r="XCD40" s="9" t="s">
        <v>312</v>
      </c>
      <c r="XCE40" s="9" t="s">
        <v>312</v>
      </c>
      <c r="XCF40" s="9" t="s">
        <v>312</v>
      </c>
      <c r="XCG40" s="9" t="s">
        <v>312</v>
      </c>
      <c r="XCH40" s="9" t="s">
        <v>312</v>
      </c>
      <c r="XCI40" s="9" t="s">
        <v>312</v>
      </c>
      <c r="XCJ40" s="9" t="s">
        <v>312</v>
      </c>
      <c r="XCK40" s="9" t="s">
        <v>312</v>
      </c>
      <c r="XCL40" s="9" t="s">
        <v>312</v>
      </c>
      <c r="XCM40" s="9" t="s">
        <v>312</v>
      </c>
      <c r="XCN40" s="9" t="s">
        <v>312</v>
      </c>
      <c r="XCO40" s="9" t="s">
        <v>312</v>
      </c>
      <c r="XCP40" s="9" t="s">
        <v>312</v>
      </c>
      <c r="XCQ40" s="9" t="s">
        <v>312</v>
      </c>
      <c r="XCR40" s="9" t="s">
        <v>312</v>
      </c>
      <c r="XCS40" s="9" t="s">
        <v>312</v>
      </c>
      <c r="XCT40" s="9" t="s">
        <v>312</v>
      </c>
      <c r="XCU40" s="9" t="s">
        <v>312</v>
      </c>
      <c r="XCV40" s="9" t="s">
        <v>312</v>
      </c>
      <c r="XCW40" s="9" t="s">
        <v>312</v>
      </c>
      <c r="XCX40" s="9" t="s">
        <v>312</v>
      </c>
      <c r="XCY40" s="9" t="s">
        <v>312</v>
      </c>
      <c r="XCZ40" s="9" t="s">
        <v>312</v>
      </c>
      <c r="XDA40" s="9" t="s">
        <v>312</v>
      </c>
      <c r="XDB40" s="9" t="s">
        <v>312</v>
      </c>
      <c r="XDC40" s="9" t="s">
        <v>312</v>
      </c>
      <c r="XDD40" s="9" t="s">
        <v>312</v>
      </c>
      <c r="XDE40" s="9" t="s">
        <v>312</v>
      </c>
      <c r="XDF40" s="9" t="s">
        <v>312</v>
      </c>
      <c r="XDG40" s="9" t="s">
        <v>312</v>
      </c>
      <c r="XDH40" s="9" t="s">
        <v>312</v>
      </c>
      <c r="XDI40" s="9" t="s">
        <v>312</v>
      </c>
      <c r="XDJ40" s="9" t="s">
        <v>312</v>
      </c>
      <c r="XDK40" s="9" t="s">
        <v>312</v>
      </c>
      <c r="XDL40" s="9" t="s">
        <v>312</v>
      </c>
      <c r="XDM40" s="9" t="s">
        <v>312</v>
      </c>
      <c r="XDN40" s="9" t="s">
        <v>312</v>
      </c>
      <c r="XDO40" s="9" t="s">
        <v>312</v>
      </c>
      <c r="XDP40" s="9" t="s">
        <v>312</v>
      </c>
      <c r="XDQ40" s="9" t="s">
        <v>312</v>
      </c>
      <c r="XDR40" s="9" t="s">
        <v>312</v>
      </c>
      <c r="XDS40" s="9" t="s">
        <v>312</v>
      </c>
      <c r="XDT40" s="9" t="s">
        <v>312</v>
      </c>
      <c r="XDU40" s="9" t="s">
        <v>312</v>
      </c>
      <c r="XDV40" s="9" t="s">
        <v>312</v>
      </c>
      <c r="XDW40" s="9" t="s">
        <v>312</v>
      </c>
      <c r="XDX40" s="9" t="s">
        <v>312</v>
      </c>
      <c r="XDY40" s="9" t="s">
        <v>312</v>
      </c>
      <c r="XDZ40" s="9" t="s">
        <v>312</v>
      </c>
      <c r="XEA40" s="9" t="s">
        <v>312</v>
      </c>
      <c r="XEB40" s="9" t="s">
        <v>312</v>
      </c>
      <c r="XEC40" s="9" t="s">
        <v>312</v>
      </c>
      <c r="XED40" s="9" t="s">
        <v>312</v>
      </c>
      <c r="XEE40" s="9" t="s">
        <v>312</v>
      </c>
      <c r="XEF40" s="9" t="s">
        <v>312</v>
      </c>
      <c r="XEG40" s="9" t="s">
        <v>312</v>
      </c>
      <c r="XEH40" s="9" t="s">
        <v>312</v>
      </c>
      <c r="XEI40" s="9" t="s">
        <v>312</v>
      </c>
      <c r="XEJ40" s="9" t="s">
        <v>312</v>
      </c>
      <c r="XEK40" s="9" t="s">
        <v>312</v>
      </c>
      <c r="XEL40" s="9" t="s">
        <v>312</v>
      </c>
      <c r="XEM40" s="9" t="s">
        <v>312</v>
      </c>
      <c r="XEN40" s="9" t="s">
        <v>312</v>
      </c>
      <c r="XEO40" s="9" t="s">
        <v>312</v>
      </c>
      <c r="XEP40" s="9" t="s">
        <v>312</v>
      </c>
      <c r="XEQ40" s="9" t="s">
        <v>312</v>
      </c>
      <c r="XER40" s="9" t="s">
        <v>312</v>
      </c>
      <c r="XES40" s="9" t="s">
        <v>312</v>
      </c>
      <c r="XET40" s="9" t="s">
        <v>312</v>
      </c>
      <c r="XEU40" s="9" t="s">
        <v>312</v>
      </c>
      <c r="XEV40" s="9" t="s">
        <v>312</v>
      </c>
      <c r="XEW40" s="9" t="s">
        <v>312</v>
      </c>
      <c r="XEX40" s="9" t="s">
        <v>312</v>
      </c>
      <c r="XEY40" s="9" t="s">
        <v>312</v>
      </c>
      <c r="XEZ40" s="9" t="s">
        <v>312</v>
      </c>
      <c r="XFA40" s="9" t="s">
        <v>312</v>
      </c>
      <c r="XFB40" s="9" t="s">
        <v>312</v>
      </c>
      <c r="XFC40" s="9" t="s">
        <v>312</v>
      </c>
      <c r="XFD40" s="9" t="s">
        <v>312</v>
      </c>
    </row>
    <row r="41" spans="1:16384" s="9" customFormat="1" x14ac:dyDescent="0.3">
      <c r="A41" s="122" t="s">
        <v>313</v>
      </c>
      <c r="IW41" s="9" t="s">
        <v>314</v>
      </c>
      <c r="IX41" s="9" t="s">
        <v>314</v>
      </c>
      <c r="IY41" s="9" t="s">
        <v>314</v>
      </c>
      <c r="IZ41" s="9" t="s">
        <v>314</v>
      </c>
      <c r="JA41" s="9" t="s">
        <v>314</v>
      </c>
      <c r="JB41" s="9" t="s">
        <v>314</v>
      </c>
      <c r="JC41" s="9" t="s">
        <v>314</v>
      </c>
      <c r="JD41" s="9" t="s">
        <v>314</v>
      </c>
      <c r="JE41" s="9" t="s">
        <v>314</v>
      </c>
      <c r="JF41" s="9" t="s">
        <v>314</v>
      </c>
      <c r="JG41" s="9" t="s">
        <v>314</v>
      </c>
      <c r="JH41" s="9" t="s">
        <v>314</v>
      </c>
      <c r="JI41" s="9" t="s">
        <v>314</v>
      </c>
      <c r="JJ41" s="9" t="s">
        <v>314</v>
      </c>
      <c r="JK41" s="9" t="s">
        <v>314</v>
      </c>
      <c r="JL41" s="9" t="s">
        <v>314</v>
      </c>
      <c r="JM41" s="9" t="s">
        <v>314</v>
      </c>
      <c r="JN41" s="9" t="s">
        <v>314</v>
      </c>
      <c r="JO41" s="9" t="s">
        <v>314</v>
      </c>
      <c r="JP41" s="9" t="s">
        <v>314</v>
      </c>
      <c r="JQ41" s="9" t="s">
        <v>314</v>
      </c>
      <c r="JR41" s="9" t="s">
        <v>314</v>
      </c>
      <c r="JS41" s="9" t="s">
        <v>314</v>
      </c>
      <c r="JT41" s="9" t="s">
        <v>314</v>
      </c>
      <c r="JU41" s="9" t="s">
        <v>314</v>
      </c>
      <c r="JV41" s="9" t="s">
        <v>314</v>
      </c>
      <c r="JW41" s="9" t="s">
        <v>314</v>
      </c>
      <c r="JX41" s="9" t="s">
        <v>314</v>
      </c>
      <c r="JY41" s="9" t="s">
        <v>314</v>
      </c>
      <c r="JZ41" s="9" t="s">
        <v>314</v>
      </c>
      <c r="KA41" s="9" t="s">
        <v>314</v>
      </c>
      <c r="KB41" s="9" t="s">
        <v>314</v>
      </c>
      <c r="KC41" s="9" t="s">
        <v>314</v>
      </c>
      <c r="KD41" s="9" t="s">
        <v>314</v>
      </c>
      <c r="KE41" s="9" t="s">
        <v>314</v>
      </c>
      <c r="KF41" s="9" t="s">
        <v>314</v>
      </c>
      <c r="KG41" s="9" t="s">
        <v>314</v>
      </c>
      <c r="KH41" s="9" t="s">
        <v>314</v>
      </c>
      <c r="KI41" s="9" t="s">
        <v>314</v>
      </c>
      <c r="KJ41" s="9" t="s">
        <v>314</v>
      </c>
      <c r="KK41" s="9" t="s">
        <v>314</v>
      </c>
      <c r="KL41" s="9" t="s">
        <v>314</v>
      </c>
      <c r="KM41" s="9" t="s">
        <v>314</v>
      </c>
      <c r="KN41" s="9" t="s">
        <v>314</v>
      </c>
      <c r="KO41" s="9" t="s">
        <v>314</v>
      </c>
      <c r="KP41" s="9" t="s">
        <v>314</v>
      </c>
      <c r="KQ41" s="9" t="s">
        <v>314</v>
      </c>
      <c r="KR41" s="9" t="s">
        <v>314</v>
      </c>
      <c r="KS41" s="9" t="s">
        <v>314</v>
      </c>
      <c r="KT41" s="9" t="s">
        <v>314</v>
      </c>
      <c r="KU41" s="9" t="s">
        <v>314</v>
      </c>
      <c r="KV41" s="9" t="s">
        <v>314</v>
      </c>
      <c r="KW41" s="9" t="s">
        <v>314</v>
      </c>
      <c r="KX41" s="9" t="s">
        <v>314</v>
      </c>
      <c r="KY41" s="9" t="s">
        <v>314</v>
      </c>
      <c r="KZ41" s="9" t="s">
        <v>314</v>
      </c>
      <c r="LA41" s="9" t="s">
        <v>314</v>
      </c>
      <c r="LB41" s="9" t="s">
        <v>314</v>
      </c>
      <c r="LC41" s="9" t="s">
        <v>314</v>
      </c>
      <c r="LD41" s="9" t="s">
        <v>314</v>
      </c>
      <c r="LE41" s="9" t="s">
        <v>314</v>
      </c>
      <c r="LF41" s="9" t="s">
        <v>314</v>
      </c>
      <c r="LG41" s="9" t="s">
        <v>314</v>
      </c>
      <c r="LH41" s="9" t="s">
        <v>314</v>
      </c>
      <c r="LI41" s="9" t="s">
        <v>314</v>
      </c>
      <c r="LJ41" s="9" t="s">
        <v>314</v>
      </c>
      <c r="LK41" s="9" t="s">
        <v>314</v>
      </c>
      <c r="LL41" s="9" t="s">
        <v>314</v>
      </c>
      <c r="LM41" s="9" t="s">
        <v>314</v>
      </c>
      <c r="LN41" s="9" t="s">
        <v>314</v>
      </c>
      <c r="LO41" s="9" t="s">
        <v>314</v>
      </c>
      <c r="LP41" s="9" t="s">
        <v>314</v>
      </c>
      <c r="LQ41" s="9" t="s">
        <v>314</v>
      </c>
      <c r="LR41" s="9" t="s">
        <v>314</v>
      </c>
      <c r="LS41" s="9" t="s">
        <v>314</v>
      </c>
      <c r="LT41" s="9" t="s">
        <v>314</v>
      </c>
      <c r="LU41" s="9" t="s">
        <v>314</v>
      </c>
      <c r="LV41" s="9" t="s">
        <v>314</v>
      </c>
      <c r="LW41" s="9" t="s">
        <v>314</v>
      </c>
      <c r="LX41" s="9" t="s">
        <v>314</v>
      </c>
      <c r="LY41" s="9" t="s">
        <v>314</v>
      </c>
      <c r="LZ41" s="9" t="s">
        <v>314</v>
      </c>
      <c r="MA41" s="9" t="s">
        <v>314</v>
      </c>
      <c r="MB41" s="9" t="s">
        <v>314</v>
      </c>
      <c r="MC41" s="9" t="s">
        <v>314</v>
      </c>
      <c r="MD41" s="9" t="s">
        <v>314</v>
      </c>
      <c r="ME41" s="9" t="s">
        <v>314</v>
      </c>
      <c r="MF41" s="9" t="s">
        <v>314</v>
      </c>
      <c r="MG41" s="9" t="s">
        <v>314</v>
      </c>
      <c r="MH41" s="9" t="s">
        <v>314</v>
      </c>
      <c r="MI41" s="9" t="s">
        <v>314</v>
      </c>
      <c r="MJ41" s="9" t="s">
        <v>314</v>
      </c>
      <c r="MK41" s="9" t="s">
        <v>314</v>
      </c>
      <c r="ML41" s="9" t="s">
        <v>314</v>
      </c>
      <c r="MM41" s="9" t="s">
        <v>314</v>
      </c>
      <c r="MN41" s="9" t="s">
        <v>314</v>
      </c>
      <c r="MO41" s="9" t="s">
        <v>314</v>
      </c>
      <c r="MP41" s="9" t="s">
        <v>314</v>
      </c>
      <c r="MQ41" s="9" t="s">
        <v>314</v>
      </c>
      <c r="MR41" s="9" t="s">
        <v>314</v>
      </c>
      <c r="MS41" s="9" t="s">
        <v>314</v>
      </c>
      <c r="MT41" s="9" t="s">
        <v>314</v>
      </c>
      <c r="MU41" s="9" t="s">
        <v>314</v>
      </c>
      <c r="MV41" s="9" t="s">
        <v>314</v>
      </c>
      <c r="MW41" s="9" t="s">
        <v>314</v>
      </c>
      <c r="MX41" s="9" t="s">
        <v>314</v>
      </c>
      <c r="MY41" s="9" t="s">
        <v>314</v>
      </c>
      <c r="MZ41" s="9" t="s">
        <v>314</v>
      </c>
      <c r="NA41" s="9" t="s">
        <v>314</v>
      </c>
      <c r="NB41" s="9" t="s">
        <v>314</v>
      </c>
      <c r="NC41" s="9" t="s">
        <v>314</v>
      </c>
      <c r="ND41" s="9" t="s">
        <v>314</v>
      </c>
      <c r="NE41" s="9" t="s">
        <v>314</v>
      </c>
      <c r="NF41" s="9" t="s">
        <v>314</v>
      </c>
      <c r="NG41" s="9" t="s">
        <v>314</v>
      </c>
      <c r="NH41" s="9" t="s">
        <v>314</v>
      </c>
      <c r="NI41" s="9" t="s">
        <v>314</v>
      </c>
      <c r="NJ41" s="9" t="s">
        <v>314</v>
      </c>
      <c r="NK41" s="9" t="s">
        <v>314</v>
      </c>
      <c r="NL41" s="9" t="s">
        <v>314</v>
      </c>
      <c r="NM41" s="9" t="s">
        <v>314</v>
      </c>
      <c r="NN41" s="9" t="s">
        <v>314</v>
      </c>
      <c r="NO41" s="9" t="s">
        <v>314</v>
      </c>
      <c r="NP41" s="9" t="s">
        <v>314</v>
      </c>
      <c r="NQ41" s="9" t="s">
        <v>314</v>
      </c>
      <c r="NR41" s="9" t="s">
        <v>314</v>
      </c>
      <c r="NS41" s="9" t="s">
        <v>314</v>
      </c>
      <c r="NT41" s="9" t="s">
        <v>314</v>
      </c>
      <c r="NU41" s="9" t="s">
        <v>314</v>
      </c>
      <c r="NV41" s="9" t="s">
        <v>314</v>
      </c>
      <c r="NW41" s="9" t="s">
        <v>314</v>
      </c>
      <c r="NX41" s="9" t="s">
        <v>314</v>
      </c>
      <c r="NY41" s="9" t="s">
        <v>314</v>
      </c>
      <c r="NZ41" s="9" t="s">
        <v>314</v>
      </c>
      <c r="OA41" s="9" t="s">
        <v>314</v>
      </c>
      <c r="OB41" s="9" t="s">
        <v>314</v>
      </c>
      <c r="OC41" s="9" t="s">
        <v>314</v>
      </c>
      <c r="OD41" s="9" t="s">
        <v>314</v>
      </c>
      <c r="OE41" s="9" t="s">
        <v>314</v>
      </c>
      <c r="OF41" s="9" t="s">
        <v>314</v>
      </c>
      <c r="OG41" s="9" t="s">
        <v>314</v>
      </c>
      <c r="OH41" s="9" t="s">
        <v>314</v>
      </c>
      <c r="OI41" s="9" t="s">
        <v>314</v>
      </c>
      <c r="OJ41" s="9" t="s">
        <v>314</v>
      </c>
      <c r="OK41" s="9" t="s">
        <v>314</v>
      </c>
      <c r="OL41" s="9" t="s">
        <v>314</v>
      </c>
      <c r="OM41" s="9" t="s">
        <v>314</v>
      </c>
      <c r="ON41" s="9" t="s">
        <v>314</v>
      </c>
      <c r="OO41" s="9" t="s">
        <v>314</v>
      </c>
      <c r="OP41" s="9" t="s">
        <v>314</v>
      </c>
      <c r="OQ41" s="9" t="s">
        <v>314</v>
      </c>
      <c r="OR41" s="9" t="s">
        <v>314</v>
      </c>
      <c r="OS41" s="9" t="s">
        <v>314</v>
      </c>
      <c r="OT41" s="9" t="s">
        <v>314</v>
      </c>
      <c r="OU41" s="9" t="s">
        <v>314</v>
      </c>
      <c r="OV41" s="9" t="s">
        <v>314</v>
      </c>
      <c r="OW41" s="9" t="s">
        <v>314</v>
      </c>
      <c r="OX41" s="9" t="s">
        <v>314</v>
      </c>
      <c r="OY41" s="9" t="s">
        <v>314</v>
      </c>
      <c r="OZ41" s="9" t="s">
        <v>314</v>
      </c>
      <c r="PA41" s="9" t="s">
        <v>314</v>
      </c>
      <c r="PB41" s="9" t="s">
        <v>314</v>
      </c>
      <c r="PC41" s="9" t="s">
        <v>314</v>
      </c>
      <c r="PD41" s="9" t="s">
        <v>314</v>
      </c>
      <c r="PE41" s="9" t="s">
        <v>314</v>
      </c>
      <c r="PF41" s="9" t="s">
        <v>314</v>
      </c>
      <c r="PG41" s="9" t="s">
        <v>314</v>
      </c>
      <c r="PH41" s="9" t="s">
        <v>314</v>
      </c>
      <c r="PI41" s="9" t="s">
        <v>314</v>
      </c>
      <c r="PJ41" s="9" t="s">
        <v>314</v>
      </c>
      <c r="PK41" s="9" t="s">
        <v>314</v>
      </c>
      <c r="PL41" s="9" t="s">
        <v>314</v>
      </c>
      <c r="PM41" s="9" t="s">
        <v>314</v>
      </c>
      <c r="PN41" s="9" t="s">
        <v>314</v>
      </c>
      <c r="PO41" s="9" t="s">
        <v>314</v>
      </c>
      <c r="PP41" s="9" t="s">
        <v>314</v>
      </c>
      <c r="PQ41" s="9" t="s">
        <v>314</v>
      </c>
      <c r="PR41" s="9" t="s">
        <v>314</v>
      </c>
      <c r="PS41" s="9" t="s">
        <v>314</v>
      </c>
      <c r="PT41" s="9" t="s">
        <v>314</v>
      </c>
      <c r="PU41" s="9" t="s">
        <v>314</v>
      </c>
      <c r="PV41" s="9" t="s">
        <v>314</v>
      </c>
      <c r="PW41" s="9" t="s">
        <v>314</v>
      </c>
      <c r="PX41" s="9" t="s">
        <v>314</v>
      </c>
      <c r="PY41" s="9" t="s">
        <v>314</v>
      </c>
      <c r="PZ41" s="9" t="s">
        <v>314</v>
      </c>
      <c r="QA41" s="9" t="s">
        <v>314</v>
      </c>
      <c r="QB41" s="9" t="s">
        <v>314</v>
      </c>
      <c r="QC41" s="9" t="s">
        <v>314</v>
      </c>
      <c r="QD41" s="9" t="s">
        <v>314</v>
      </c>
      <c r="QE41" s="9" t="s">
        <v>314</v>
      </c>
      <c r="QF41" s="9" t="s">
        <v>314</v>
      </c>
      <c r="QG41" s="9" t="s">
        <v>314</v>
      </c>
      <c r="QH41" s="9" t="s">
        <v>314</v>
      </c>
      <c r="QI41" s="9" t="s">
        <v>314</v>
      </c>
      <c r="QJ41" s="9" t="s">
        <v>314</v>
      </c>
      <c r="QK41" s="9" t="s">
        <v>314</v>
      </c>
      <c r="QL41" s="9" t="s">
        <v>314</v>
      </c>
      <c r="QM41" s="9" t="s">
        <v>314</v>
      </c>
      <c r="QN41" s="9" t="s">
        <v>314</v>
      </c>
      <c r="QO41" s="9" t="s">
        <v>314</v>
      </c>
      <c r="QP41" s="9" t="s">
        <v>314</v>
      </c>
      <c r="QQ41" s="9" t="s">
        <v>314</v>
      </c>
      <c r="QR41" s="9" t="s">
        <v>314</v>
      </c>
      <c r="QS41" s="9" t="s">
        <v>314</v>
      </c>
      <c r="QT41" s="9" t="s">
        <v>314</v>
      </c>
      <c r="QU41" s="9" t="s">
        <v>314</v>
      </c>
      <c r="QV41" s="9" t="s">
        <v>314</v>
      </c>
      <c r="QW41" s="9" t="s">
        <v>314</v>
      </c>
      <c r="QX41" s="9" t="s">
        <v>314</v>
      </c>
      <c r="QY41" s="9" t="s">
        <v>314</v>
      </c>
      <c r="QZ41" s="9" t="s">
        <v>314</v>
      </c>
      <c r="RA41" s="9" t="s">
        <v>314</v>
      </c>
      <c r="RB41" s="9" t="s">
        <v>314</v>
      </c>
      <c r="RC41" s="9" t="s">
        <v>314</v>
      </c>
      <c r="RD41" s="9" t="s">
        <v>314</v>
      </c>
      <c r="RE41" s="9" t="s">
        <v>314</v>
      </c>
      <c r="RF41" s="9" t="s">
        <v>314</v>
      </c>
      <c r="RG41" s="9" t="s">
        <v>314</v>
      </c>
      <c r="RH41" s="9" t="s">
        <v>314</v>
      </c>
      <c r="RI41" s="9" t="s">
        <v>314</v>
      </c>
      <c r="RJ41" s="9" t="s">
        <v>314</v>
      </c>
      <c r="RK41" s="9" t="s">
        <v>314</v>
      </c>
      <c r="RL41" s="9" t="s">
        <v>314</v>
      </c>
      <c r="RM41" s="9" t="s">
        <v>314</v>
      </c>
      <c r="RN41" s="9" t="s">
        <v>314</v>
      </c>
      <c r="RO41" s="9" t="s">
        <v>314</v>
      </c>
      <c r="RP41" s="9" t="s">
        <v>314</v>
      </c>
      <c r="RQ41" s="9" t="s">
        <v>314</v>
      </c>
      <c r="RR41" s="9" t="s">
        <v>314</v>
      </c>
      <c r="RS41" s="9" t="s">
        <v>314</v>
      </c>
      <c r="RT41" s="9" t="s">
        <v>314</v>
      </c>
      <c r="RU41" s="9" t="s">
        <v>314</v>
      </c>
      <c r="RV41" s="9" t="s">
        <v>314</v>
      </c>
      <c r="RW41" s="9" t="s">
        <v>314</v>
      </c>
      <c r="RX41" s="9" t="s">
        <v>314</v>
      </c>
      <c r="RY41" s="9" t="s">
        <v>314</v>
      </c>
      <c r="RZ41" s="9" t="s">
        <v>314</v>
      </c>
      <c r="SA41" s="9" t="s">
        <v>314</v>
      </c>
      <c r="SB41" s="9" t="s">
        <v>314</v>
      </c>
      <c r="SC41" s="9" t="s">
        <v>314</v>
      </c>
      <c r="SD41" s="9" t="s">
        <v>314</v>
      </c>
      <c r="SE41" s="9" t="s">
        <v>314</v>
      </c>
      <c r="SF41" s="9" t="s">
        <v>314</v>
      </c>
      <c r="SG41" s="9" t="s">
        <v>314</v>
      </c>
      <c r="SH41" s="9" t="s">
        <v>314</v>
      </c>
      <c r="SI41" s="9" t="s">
        <v>314</v>
      </c>
      <c r="SJ41" s="9" t="s">
        <v>314</v>
      </c>
      <c r="SK41" s="9" t="s">
        <v>314</v>
      </c>
      <c r="SL41" s="9" t="s">
        <v>314</v>
      </c>
      <c r="SM41" s="9" t="s">
        <v>314</v>
      </c>
      <c r="SN41" s="9" t="s">
        <v>314</v>
      </c>
      <c r="SO41" s="9" t="s">
        <v>314</v>
      </c>
      <c r="SP41" s="9" t="s">
        <v>314</v>
      </c>
      <c r="SQ41" s="9" t="s">
        <v>314</v>
      </c>
      <c r="SR41" s="9" t="s">
        <v>314</v>
      </c>
      <c r="SS41" s="9" t="s">
        <v>314</v>
      </c>
      <c r="ST41" s="9" t="s">
        <v>314</v>
      </c>
      <c r="SU41" s="9" t="s">
        <v>314</v>
      </c>
      <c r="SV41" s="9" t="s">
        <v>314</v>
      </c>
      <c r="SW41" s="9" t="s">
        <v>314</v>
      </c>
      <c r="SX41" s="9" t="s">
        <v>314</v>
      </c>
      <c r="SY41" s="9" t="s">
        <v>314</v>
      </c>
      <c r="SZ41" s="9" t="s">
        <v>314</v>
      </c>
      <c r="TA41" s="9" t="s">
        <v>314</v>
      </c>
      <c r="TB41" s="9" t="s">
        <v>314</v>
      </c>
      <c r="TC41" s="9" t="s">
        <v>314</v>
      </c>
      <c r="TD41" s="9" t="s">
        <v>314</v>
      </c>
      <c r="TE41" s="9" t="s">
        <v>314</v>
      </c>
      <c r="TF41" s="9" t="s">
        <v>314</v>
      </c>
      <c r="TG41" s="9" t="s">
        <v>314</v>
      </c>
      <c r="TH41" s="9" t="s">
        <v>314</v>
      </c>
      <c r="TI41" s="9" t="s">
        <v>314</v>
      </c>
      <c r="TJ41" s="9" t="s">
        <v>314</v>
      </c>
      <c r="TK41" s="9" t="s">
        <v>314</v>
      </c>
      <c r="TL41" s="9" t="s">
        <v>314</v>
      </c>
      <c r="TM41" s="9" t="s">
        <v>314</v>
      </c>
      <c r="TN41" s="9" t="s">
        <v>314</v>
      </c>
      <c r="TO41" s="9" t="s">
        <v>314</v>
      </c>
      <c r="TP41" s="9" t="s">
        <v>314</v>
      </c>
      <c r="TQ41" s="9" t="s">
        <v>314</v>
      </c>
      <c r="TR41" s="9" t="s">
        <v>314</v>
      </c>
      <c r="TS41" s="9" t="s">
        <v>314</v>
      </c>
      <c r="TT41" s="9" t="s">
        <v>314</v>
      </c>
      <c r="TU41" s="9" t="s">
        <v>314</v>
      </c>
      <c r="TV41" s="9" t="s">
        <v>314</v>
      </c>
      <c r="TW41" s="9" t="s">
        <v>314</v>
      </c>
      <c r="TX41" s="9" t="s">
        <v>314</v>
      </c>
      <c r="TY41" s="9" t="s">
        <v>314</v>
      </c>
      <c r="TZ41" s="9" t="s">
        <v>314</v>
      </c>
      <c r="UA41" s="9" t="s">
        <v>314</v>
      </c>
      <c r="UB41" s="9" t="s">
        <v>314</v>
      </c>
      <c r="UC41" s="9" t="s">
        <v>314</v>
      </c>
      <c r="UD41" s="9" t="s">
        <v>314</v>
      </c>
      <c r="UE41" s="9" t="s">
        <v>314</v>
      </c>
      <c r="UF41" s="9" t="s">
        <v>314</v>
      </c>
      <c r="UG41" s="9" t="s">
        <v>314</v>
      </c>
      <c r="UH41" s="9" t="s">
        <v>314</v>
      </c>
      <c r="UI41" s="9" t="s">
        <v>314</v>
      </c>
      <c r="UJ41" s="9" t="s">
        <v>314</v>
      </c>
      <c r="UK41" s="9" t="s">
        <v>314</v>
      </c>
      <c r="UL41" s="9" t="s">
        <v>314</v>
      </c>
      <c r="UM41" s="9" t="s">
        <v>314</v>
      </c>
      <c r="UN41" s="9" t="s">
        <v>314</v>
      </c>
      <c r="UO41" s="9" t="s">
        <v>314</v>
      </c>
      <c r="UP41" s="9" t="s">
        <v>314</v>
      </c>
      <c r="UQ41" s="9" t="s">
        <v>314</v>
      </c>
      <c r="UR41" s="9" t="s">
        <v>314</v>
      </c>
      <c r="US41" s="9" t="s">
        <v>314</v>
      </c>
      <c r="UT41" s="9" t="s">
        <v>314</v>
      </c>
      <c r="UU41" s="9" t="s">
        <v>314</v>
      </c>
      <c r="UV41" s="9" t="s">
        <v>314</v>
      </c>
      <c r="UW41" s="9" t="s">
        <v>314</v>
      </c>
      <c r="UX41" s="9" t="s">
        <v>314</v>
      </c>
      <c r="UY41" s="9" t="s">
        <v>314</v>
      </c>
      <c r="UZ41" s="9" t="s">
        <v>314</v>
      </c>
      <c r="VA41" s="9" t="s">
        <v>314</v>
      </c>
      <c r="VB41" s="9" t="s">
        <v>314</v>
      </c>
      <c r="VC41" s="9" t="s">
        <v>314</v>
      </c>
      <c r="VD41" s="9" t="s">
        <v>314</v>
      </c>
      <c r="VE41" s="9" t="s">
        <v>314</v>
      </c>
      <c r="VF41" s="9" t="s">
        <v>314</v>
      </c>
      <c r="VG41" s="9" t="s">
        <v>314</v>
      </c>
      <c r="VH41" s="9" t="s">
        <v>314</v>
      </c>
      <c r="VI41" s="9" t="s">
        <v>314</v>
      </c>
      <c r="VJ41" s="9" t="s">
        <v>314</v>
      </c>
      <c r="VK41" s="9" t="s">
        <v>314</v>
      </c>
      <c r="VL41" s="9" t="s">
        <v>314</v>
      </c>
      <c r="VM41" s="9" t="s">
        <v>314</v>
      </c>
      <c r="VN41" s="9" t="s">
        <v>314</v>
      </c>
      <c r="VO41" s="9" t="s">
        <v>314</v>
      </c>
      <c r="VP41" s="9" t="s">
        <v>314</v>
      </c>
      <c r="VQ41" s="9" t="s">
        <v>314</v>
      </c>
      <c r="VR41" s="9" t="s">
        <v>314</v>
      </c>
      <c r="VS41" s="9" t="s">
        <v>314</v>
      </c>
      <c r="VT41" s="9" t="s">
        <v>314</v>
      </c>
      <c r="VU41" s="9" t="s">
        <v>314</v>
      </c>
      <c r="VV41" s="9" t="s">
        <v>314</v>
      </c>
      <c r="VW41" s="9" t="s">
        <v>314</v>
      </c>
      <c r="VX41" s="9" t="s">
        <v>314</v>
      </c>
      <c r="VY41" s="9" t="s">
        <v>314</v>
      </c>
      <c r="VZ41" s="9" t="s">
        <v>314</v>
      </c>
      <c r="WA41" s="9" t="s">
        <v>314</v>
      </c>
      <c r="WB41" s="9" t="s">
        <v>314</v>
      </c>
      <c r="WC41" s="9" t="s">
        <v>314</v>
      </c>
      <c r="WD41" s="9" t="s">
        <v>314</v>
      </c>
      <c r="WE41" s="9" t="s">
        <v>314</v>
      </c>
      <c r="WF41" s="9" t="s">
        <v>314</v>
      </c>
      <c r="WG41" s="9" t="s">
        <v>314</v>
      </c>
      <c r="WH41" s="9" t="s">
        <v>314</v>
      </c>
      <c r="WI41" s="9" t="s">
        <v>314</v>
      </c>
      <c r="WJ41" s="9" t="s">
        <v>314</v>
      </c>
      <c r="WK41" s="9" t="s">
        <v>314</v>
      </c>
      <c r="WL41" s="9" t="s">
        <v>314</v>
      </c>
      <c r="WM41" s="9" t="s">
        <v>314</v>
      </c>
      <c r="WN41" s="9" t="s">
        <v>314</v>
      </c>
      <c r="WO41" s="9" t="s">
        <v>314</v>
      </c>
      <c r="WP41" s="9" t="s">
        <v>314</v>
      </c>
      <c r="WQ41" s="9" t="s">
        <v>314</v>
      </c>
      <c r="WR41" s="9" t="s">
        <v>314</v>
      </c>
      <c r="WS41" s="9" t="s">
        <v>314</v>
      </c>
      <c r="WT41" s="9" t="s">
        <v>314</v>
      </c>
      <c r="WU41" s="9" t="s">
        <v>314</v>
      </c>
      <c r="WV41" s="9" t="s">
        <v>314</v>
      </c>
      <c r="WW41" s="9" t="s">
        <v>314</v>
      </c>
      <c r="WX41" s="9" t="s">
        <v>314</v>
      </c>
      <c r="WY41" s="9" t="s">
        <v>314</v>
      </c>
      <c r="WZ41" s="9" t="s">
        <v>314</v>
      </c>
      <c r="XA41" s="9" t="s">
        <v>314</v>
      </c>
      <c r="XB41" s="9" t="s">
        <v>314</v>
      </c>
      <c r="XC41" s="9" t="s">
        <v>314</v>
      </c>
      <c r="XD41" s="9" t="s">
        <v>314</v>
      </c>
      <c r="XE41" s="9" t="s">
        <v>314</v>
      </c>
      <c r="XF41" s="9" t="s">
        <v>314</v>
      </c>
      <c r="XG41" s="9" t="s">
        <v>314</v>
      </c>
      <c r="XH41" s="9" t="s">
        <v>314</v>
      </c>
      <c r="XI41" s="9" t="s">
        <v>314</v>
      </c>
      <c r="XJ41" s="9" t="s">
        <v>314</v>
      </c>
      <c r="XK41" s="9" t="s">
        <v>314</v>
      </c>
      <c r="XL41" s="9" t="s">
        <v>314</v>
      </c>
      <c r="XM41" s="9" t="s">
        <v>314</v>
      </c>
      <c r="XN41" s="9" t="s">
        <v>314</v>
      </c>
      <c r="XO41" s="9" t="s">
        <v>314</v>
      </c>
      <c r="XP41" s="9" t="s">
        <v>314</v>
      </c>
      <c r="XQ41" s="9" t="s">
        <v>314</v>
      </c>
      <c r="XR41" s="9" t="s">
        <v>314</v>
      </c>
      <c r="XS41" s="9" t="s">
        <v>314</v>
      </c>
      <c r="XT41" s="9" t="s">
        <v>314</v>
      </c>
      <c r="XU41" s="9" t="s">
        <v>314</v>
      </c>
      <c r="XV41" s="9" t="s">
        <v>314</v>
      </c>
      <c r="XW41" s="9" t="s">
        <v>314</v>
      </c>
      <c r="XX41" s="9" t="s">
        <v>314</v>
      </c>
      <c r="XY41" s="9" t="s">
        <v>314</v>
      </c>
      <c r="XZ41" s="9" t="s">
        <v>314</v>
      </c>
      <c r="YA41" s="9" t="s">
        <v>314</v>
      </c>
      <c r="YB41" s="9" t="s">
        <v>314</v>
      </c>
      <c r="YC41" s="9" t="s">
        <v>314</v>
      </c>
      <c r="YD41" s="9" t="s">
        <v>314</v>
      </c>
      <c r="YE41" s="9" t="s">
        <v>314</v>
      </c>
      <c r="YF41" s="9" t="s">
        <v>314</v>
      </c>
      <c r="YG41" s="9" t="s">
        <v>314</v>
      </c>
      <c r="YH41" s="9" t="s">
        <v>314</v>
      </c>
      <c r="YI41" s="9" t="s">
        <v>314</v>
      </c>
      <c r="YJ41" s="9" t="s">
        <v>314</v>
      </c>
      <c r="YK41" s="9" t="s">
        <v>314</v>
      </c>
      <c r="YL41" s="9" t="s">
        <v>314</v>
      </c>
      <c r="YM41" s="9" t="s">
        <v>314</v>
      </c>
      <c r="YN41" s="9" t="s">
        <v>314</v>
      </c>
      <c r="YO41" s="9" t="s">
        <v>314</v>
      </c>
      <c r="YP41" s="9" t="s">
        <v>314</v>
      </c>
      <c r="YQ41" s="9" t="s">
        <v>314</v>
      </c>
      <c r="YR41" s="9" t="s">
        <v>314</v>
      </c>
      <c r="YS41" s="9" t="s">
        <v>314</v>
      </c>
      <c r="YT41" s="9" t="s">
        <v>314</v>
      </c>
      <c r="YU41" s="9" t="s">
        <v>314</v>
      </c>
      <c r="YV41" s="9" t="s">
        <v>314</v>
      </c>
      <c r="YW41" s="9" t="s">
        <v>314</v>
      </c>
      <c r="YX41" s="9" t="s">
        <v>314</v>
      </c>
      <c r="YY41" s="9" t="s">
        <v>314</v>
      </c>
      <c r="YZ41" s="9" t="s">
        <v>314</v>
      </c>
      <c r="ZA41" s="9" t="s">
        <v>314</v>
      </c>
      <c r="ZB41" s="9" t="s">
        <v>314</v>
      </c>
      <c r="ZC41" s="9" t="s">
        <v>314</v>
      </c>
      <c r="ZD41" s="9" t="s">
        <v>314</v>
      </c>
      <c r="ZE41" s="9" t="s">
        <v>314</v>
      </c>
      <c r="ZF41" s="9" t="s">
        <v>314</v>
      </c>
      <c r="ZG41" s="9" t="s">
        <v>314</v>
      </c>
      <c r="ZH41" s="9" t="s">
        <v>314</v>
      </c>
      <c r="ZI41" s="9" t="s">
        <v>314</v>
      </c>
      <c r="ZJ41" s="9" t="s">
        <v>314</v>
      </c>
      <c r="ZK41" s="9" t="s">
        <v>314</v>
      </c>
      <c r="ZL41" s="9" t="s">
        <v>314</v>
      </c>
      <c r="ZM41" s="9" t="s">
        <v>314</v>
      </c>
      <c r="ZN41" s="9" t="s">
        <v>314</v>
      </c>
      <c r="ZO41" s="9" t="s">
        <v>314</v>
      </c>
      <c r="ZP41" s="9" t="s">
        <v>314</v>
      </c>
      <c r="ZQ41" s="9" t="s">
        <v>314</v>
      </c>
      <c r="ZR41" s="9" t="s">
        <v>314</v>
      </c>
      <c r="ZS41" s="9" t="s">
        <v>314</v>
      </c>
      <c r="ZT41" s="9" t="s">
        <v>314</v>
      </c>
      <c r="ZU41" s="9" t="s">
        <v>314</v>
      </c>
      <c r="ZV41" s="9" t="s">
        <v>314</v>
      </c>
      <c r="ZW41" s="9" t="s">
        <v>314</v>
      </c>
      <c r="ZX41" s="9" t="s">
        <v>314</v>
      </c>
      <c r="ZY41" s="9" t="s">
        <v>314</v>
      </c>
      <c r="ZZ41" s="9" t="s">
        <v>314</v>
      </c>
      <c r="AAA41" s="9" t="s">
        <v>314</v>
      </c>
      <c r="AAB41" s="9" t="s">
        <v>314</v>
      </c>
      <c r="AAC41" s="9" t="s">
        <v>314</v>
      </c>
      <c r="AAD41" s="9" t="s">
        <v>314</v>
      </c>
      <c r="AAE41" s="9" t="s">
        <v>314</v>
      </c>
      <c r="AAF41" s="9" t="s">
        <v>314</v>
      </c>
      <c r="AAG41" s="9" t="s">
        <v>314</v>
      </c>
      <c r="AAH41" s="9" t="s">
        <v>314</v>
      </c>
      <c r="AAI41" s="9" t="s">
        <v>314</v>
      </c>
      <c r="AAJ41" s="9" t="s">
        <v>314</v>
      </c>
      <c r="AAK41" s="9" t="s">
        <v>314</v>
      </c>
      <c r="AAL41" s="9" t="s">
        <v>314</v>
      </c>
      <c r="AAM41" s="9" t="s">
        <v>314</v>
      </c>
      <c r="AAN41" s="9" t="s">
        <v>314</v>
      </c>
      <c r="AAO41" s="9" t="s">
        <v>314</v>
      </c>
      <c r="AAP41" s="9" t="s">
        <v>314</v>
      </c>
      <c r="AAQ41" s="9" t="s">
        <v>314</v>
      </c>
      <c r="AAR41" s="9" t="s">
        <v>314</v>
      </c>
      <c r="AAS41" s="9" t="s">
        <v>314</v>
      </c>
      <c r="AAT41" s="9" t="s">
        <v>314</v>
      </c>
      <c r="AAU41" s="9" t="s">
        <v>314</v>
      </c>
      <c r="AAV41" s="9" t="s">
        <v>314</v>
      </c>
      <c r="AAW41" s="9" t="s">
        <v>314</v>
      </c>
      <c r="AAX41" s="9" t="s">
        <v>314</v>
      </c>
      <c r="AAY41" s="9" t="s">
        <v>314</v>
      </c>
      <c r="AAZ41" s="9" t="s">
        <v>314</v>
      </c>
      <c r="ABA41" s="9" t="s">
        <v>314</v>
      </c>
      <c r="ABB41" s="9" t="s">
        <v>314</v>
      </c>
      <c r="ABC41" s="9" t="s">
        <v>314</v>
      </c>
      <c r="ABD41" s="9" t="s">
        <v>314</v>
      </c>
      <c r="ABE41" s="9" t="s">
        <v>314</v>
      </c>
      <c r="ABF41" s="9" t="s">
        <v>314</v>
      </c>
      <c r="ABG41" s="9" t="s">
        <v>314</v>
      </c>
      <c r="ABH41" s="9" t="s">
        <v>314</v>
      </c>
      <c r="ABI41" s="9" t="s">
        <v>314</v>
      </c>
      <c r="ABJ41" s="9" t="s">
        <v>314</v>
      </c>
      <c r="ABK41" s="9" t="s">
        <v>314</v>
      </c>
      <c r="ABL41" s="9" t="s">
        <v>314</v>
      </c>
      <c r="ABM41" s="9" t="s">
        <v>314</v>
      </c>
      <c r="ABN41" s="9" t="s">
        <v>314</v>
      </c>
      <c r="ABO41" s="9" t="s">
        <v>314</v>
      </c>
      <c r="ABP41" s="9" t="s">
        <v>314</v>
      </c>
      <c r="ABQ41" s="9" t="s">
        <v>314</v>
      </c>
      <c r="ABR41" s="9" t="s">
        <v>314</v>
      </c>
      <c r="ABS41" s="9" t="s">
        <v>314</v>
      </c>
      <c r="ABT41" s="9" t="s">
        <v>314</v>
      </c>
      <c r="ABU41" s="9" t="s">
        <v>314</v>
      </c>
      <c r="ABV41" s="9" t="s">
        <v>314</v>
      </c>
      <c r="ABW41" s="9" t="s">
        <v>314</v>
      </c>
      <c r="ABX41" s="9" t="s">
        <v>314</v>
      </c>
      <c r="ABY41" s="9" t="s">
        <v>314</v>
      </c>
      <c r="ABZ41" s="9" t="s">
        <v>314</v>
      </c>
      <c r="ACA41" s="9" t="s">
        <v>314</v>
      </c>
      <c r="ACB41" s="9" t="s">
        <v>314</v>
      </c>
      <c r="ACC41" s="9" t="s">
        <v>314</v>
      </c>
      <c r="ACD41" s="9" t="s">
        <v>314</v>
      </c>
      <c r="ACE41" s="9" t="s">
        <v>314</v>
      </c>
      <c r="ACF41" s="9" t="s">
        <v>314</v>
      </c>
      <c r="ACG41" s="9" t="s">
        <v>314</v>
      </c>
      <c r="ACH41" s="9" t="s">
        <v>314</v>
      </c>
      <c r="ACI41" s="9" t="s">
        <v>314</v>
      </c>
      <c r="ACJ41" s="9" t="s">
        <v>314</v>
      </c>
      <c r="ACK41" s="9" t="s">
        <v>314</v>
      </c>
      <c r="ACL41" s="9" t="s">
        <v>314</v>
      </c>
      <c r="ACM41" s="9" t="s">
        <v>314</v>
      </c>
      <c r="ACN41" s="9" t="s">
        <v>314</v>
      </c>
      <c r="ACO41" s="9" t="s">
        <v>314</v>
      </c>
      <c r="ACP41" s="9" t="s">
        <v>314</v>
      </c>
      <c r="ACQ41" s="9" t="s">
        <v>314</v>
      </c>
      <c r="ACR41" s="9" t="s">
        <v>314</v>
      </c>
      <c r="ACS41" s="9" t="s">
        <v>314</v>
      </c>
      <c r="ACT41" s="9" t="s">
        <v>314</v>
      </c>
      <c r="ACU41" s="9" t="s">
        <v>314</v>
      </c>
      <c r="ACV41" s="9" t="s">
        <v>314</v>
      </c>
      <c r="ACW41" s="9" t="s">
        <v>314</v>
      </c>
      <c r="ACX41" s="9" t="s">
        <v>314</v>
      </c>
      <c r="ACY41" s="9" t="s">
        <v>314</v>
      </c>
      <c r="ACZ41" s="9" t="s">
        <v>314</v>
      </c>
      <c r="ADA41" s="9" t="s">
        <v>314</v>
      </c>
      <c r="ADB41" s="9" t="s">
        <v>314</v>
      </c>
      <c r="ADC41" s="9" t="s">
        <v>314</v>
      </c>
      <c r="ADD41" s="9" t="s">
        <v>314</v>
      </c>
      <c r="ADE41" s="9" t="s">
        <v>314</v>
      </c>
      <c r="ADF41" s="9" t="s">
        <v>314</v>
      </c>
      <c r="ADG41" s="9" t="s">
        <v>314</v>
      </c>
      <c r="ADH41" s="9" t="s">
        <v>314</v>
      </c>
      <c r="ADI41" s="9" t="s">
        <v>314</v>
      </c>
      <c r="ADJ41" s="9" t="s">
        <v>314</v>
      </c>
      <c r="ADK41" s="9" t="s">
        <v>314</v>
      </c>
      <c r="ADL41" s="9" t="s">
        <v>314</v>
      </c>
      <c r="ADM41" s="9" t="s">
        <v>314</v>
      </c>
      <c r="ADN41" s="9" t="s">
        <v>314</v>
      </c>
      <c r="ADO41" s="9" t="s">
        <v>314</v>
      </c>
      <c r="ADP41" s="9" t="s">
        <v>314</v>
      </c>
      <c r="ADQ41" s="9" t="s">
        <v>314</v>
      </c>
      <c r="ADR41" s="9" t="s">
        <v>314</v>
      </c>
      <c r="ADS41" s="9" t="s">
        <v>314</v>
      </c>
      <c r="ADT41" s="9" t="s">
        <v>314</v>
      </c>
      <c r="ADU41" s="9" t="s">
        <v>314</v>
      </c>
      <c r="ADV41" s="9" t="s">
        <v>314</v>
      </c>
      <c r="ADW41" s="9" t="s">
        <v>314</v>
      </c>
      <c r="ADX41" s="9" t="s">
        <v>314</v>
      </c>
      <c r="ADY41" s="9" t="s">
        <v>314</v>
      </c>
      <c r="ADZ41" s="9" t="s">
        <v>314</v>
      </c>
      <c r="AEA41" s="9" t="s">
        <v>314</v>
      </c>
      <c r="AEB41" s="9" t="s">
        <v>314</v>
      </c>
      <c r="AEC41" s="9" t="s">
        <v>314</v>
      </c>
      <c r="AED41" s="9" t="s">
        <v>314</v>
      </c>
      <c r="AEE41" s="9" t="s">
        <v>314</v>
      </c>
      <c r="AEF41" s="9" t="s">
        <v>314</v>
      </c>
      <c r="AEG41" s="9" t="s">
        <v>314</v>
      </c>
      <c r="AEH41" s="9" t="s">
        <v>314</v>
      </c>
      <c r="AEI41" s="9" t="s">
        <v>314</v>
      </c>
      <c r="AEJ41" s="9" t="s">
        <v>314</v>
      </c>
      <c r="AEK41" s="9" t="s">
        <v>314</v>
      </c>
      <c r="AEL41" s="9" t="s">
        <v>314</v>
      </c>
      <c r="AEM41" s="9" t="s">
        <v>314</v>
      </c>
      <c r="AEN41" s="9" t="s">
        <v>314</v>
      </c>
      <c r="AEO41" s="9" t="s">
        <v>314</v>
      </c>
      <c r="AEP41" s="9" t="s">
        <v>314</v>
      </c>
      <c r="AEQ41" s="9" t="s">
        <v>314</v>
      </c>
      <c r="AER41" s="9" t="s">
        <v>314</v>
      </c>
      <c r="AES41" s="9" t="s">
        <v>314</v>
      </c>
      <c r="AET41" s="9" t="s">
        <v>314</v>
      </c>
      <c r="AEU41" s="9" t="s">
        <v>314</v>
      </c>
      <c r="AEV41" s="9" t="s">
        <v>314</v>
      </c>
      <c r="AEW41" s="9" t="s">
        <v>314</v>
      </c>
      <c r="AEX41" s="9" t="s">
        <v>314</v>
      </c>
      <c r="AEY41" s="9" t="s">
        <v>314</v>
      </c>
      <c r="AEZ41" s="9" t="s">
        <v>314</v>
      </c>
      <c r="AFA41" s="9" t="s">
        <v>314</v>
      </c>
      <c r="AFB41" s="9" t="s">
        <v>314</v>
      </c>
      <c r="AFC41" s="9" t="s">
        <v>314</v>
      </c>
      <c r="AFD41" s="9" t="s">
        <v>314</v>
      </c>
      <c r="AFE41" s="9" t="s">
        <v>314</v>
      </c>
      <c r="AFF41" s="9" t="s">
        <v>314</v>
      </c>
      <c r="AFG41" s="9" t="s">
        <v>314</v>
      </c>
      <c r="AFH41" s="9" t="s">
        <v>314</v>
      </c>
      <c r="AFI41" s="9" t="s">
        <v>314</v>
      </c>
      <c r="AFJ41" s="9" t="s">
        <v>314</v>
      </c>
      <c r="AFK41" s="9" t="s">
        <v>314</v>
      </c>
      <c r="AFL41" s="9" t="s">
        <v>314</v>
      </c>
      <c r="AFM41" s="9" t="s">
        <v>314</v>
      </c>
      <c r="AFN41" s="9" t="s">
        <v>314</v>
      </c>
      <c r="AFO41" s="9" t="s">
        <v>314</v>
      </c>
      <c r="AFP41" s="9" t="s">
        <v>314</v>
      </c>
      <c r="AFQ41" s="9" t="s">
        <v>314</v>
      </c>
      <c r="AFR41" s="9" t="s">
        <v>314</v>
      </c>
      <c r="AFS41" s="9" t="s">
        <v>314</v>
      </c>
      <c r="AFT41" s="9" t="s">
        <v>314</v>
      </c>
      <c r="AFU41" s="9" t="s">
        <v>314</v>
      </c>
      <c r="AFV41" s="9" t="s">
        <v>314</v>
      </c>
      <c r="AFW41" s="9" t="s">
        <v>314</v>
      </c>
      <c r="AFX41" s="9" t="s">
        <v>314</v>
      </c>
      <c r="AFY41" s="9" t="s">
        <v>314</v>
      </c>
      <c r="AFZ41" s="9" t="s">
        <v>314</v>
      </c>
      <c r="AGA41" s="9" t="s">
        <v>314</v>
      </c>
      <c r="AGB41" s="9" t="s">
        <v>314</v>
      </c>
      <c r="AGC41" s="9" t="s">
        <v>314</v>
      </c>
      <c r="AGD41" s="9" t="s">
        <v>314</v>
      </c>
      <c r="AGE41" s="9" t="s">
        <v>314</v>
      </c>
      <c r="AGF41" s="9" t="s">
        <v>314</v>
      </c>
      <c r="AGG41" s="9" t="s">
        <v>314</v>
      </c>
      <c r="AGH41" s="9" t="s">
        <v>314</v>
      </c>
      <c r="AGI41" s="9" t="s">
        <v>314</v>
      </c>
      <c r="AGJ41" s="9" t="s">
        <v>314</v>
      </c>
      <c r="AGK41" s="9" t="s">
        <v>314</v>
      </c>
      <c r="AGL41" s="9" t="s">
        <v>314</v>
      </c>
      <c r="AGM41" s="9" t="s">
        <v>314</v>
      </c>
      <c r="AGN41" s="9" t="s">
        <v>314</v>
      </c>
      <c r="AGO41" s="9" t="s">
        <v>314</v>
      </c>
      <c r="AGP41" s="9" t="s">
        <v>314</v>
      </c>
      <c r="AGQ41" s="9" t="s">
        <v>314</v>
      </c>
      <c r="AGR41" s="9" t="s">
        <v>314</v>
      </c>
      <c r="AGS41" s="9" t="s">
        <v>314</v>
      </c>
      <c r="AGT41" s="9" t="s">
        <v>314</v>
      </c>
      <c r="AGU41" s="9" t="s">
        <v>314</v>
      </c>
      <c r="AGV41" s="9" t="s">
        <v>314</v>
      </c>
      <c r="AGW41" s="9" t="s">
        <v>314</v>
      </c>
      <c r="AGX41" s="9" t="s">
        <v>314</v>
      </c>
      <c r="AGY41" s="9" t="s">
        <v>314</v>
      </c>
      <c r="AGZ41" s="9" t="s">
        <v>314</v>
      </c>
      <c r="AHA41" s="9" t="s">
        <v>314</v>
      </c>
      <c r="AHB41" s="9" t="s">
        <v>314</v>
      </c>
      <c r="AHC41" s="9" t="s">
        <v>314</v>
      </c>
      <c r="AHD41" s="9" t="s">
        <v>314</v>
      </c>
      <c r="AHE41" s="9" t="s">
        <v>314</v>
      </c>
      <c r="AHF41" s="9" t="s">
        <v>314</v>
      </c>
      <c r="AHG41" s="9" t="s">
        <v>314</v>
      </c>
      <c r="AHH41" s="9" t="s">
        <v>314</v>
      </c>
      <c r="AHI41" s="9" t="s">
        <v>314</v>
      </c>
      <c r="AHJ41" s="9" t="s">
        <v>314</v>
      </c>
      <c r="AHK41" s="9" t="s">
        <v>314</v>
      </c>
      <c r="AHL41" s="9" t="s">
        <v>314</v>
      </c>
      <c r="AHM41" s="9" t="s">
        <v>314</v>
      </c>
      <c r="AHN41" s="9" t="s">
        <v>314</v>
      </c>
      <c r="AHO41" s="9" t="s">
        <v>314</v>
      </c>
      <c r="AHP41" s="9" t="s">
        <v>314</v>
      </c>
      <c r="AHQ41" s="9" t="s">
        <v>314</v>
      </c>
      <c r="AHR41" s="9" t="s">
        <v>314</v>
      </c>
      <c r="AHS41" s="9" t="s">
        <v>314</v>
      </c>
      <c r="AHT41" s="9" t="s">
        <v>314</v>
      </c>
      <c r="AHU41" s="9" t="s">
        <v>314</v>
      </c>
      <c r="AHV41" s="9" t="s">
        <v>314</v>
      </c>
      <c r="AHW41" s="9" t="s">
        <v>314</v>
      </c>
      <c r="AHX41" s="9" t="s">
        <v>314</v>
      </c>
      <c r="AHY41" s="9" t="s">
        <v>314</v>
      </c>
      <c r="AHZ41" s="9" t="s">
        <v>314</v>
      </c>
      <c r="AIA41" s="9" t="s">
        <v>314</v>
      </c>
      <c r="AIB41" s="9" t="s">
        <v>314</v>
      </c>
      <c r="AIC41" s="9" t="s">
        <v>314</v>
      </c>
      <c r="AID41" s="9" t="s">
        <v>314</v>
      </c>
      <c r="AIE41" s="9" t="s">
        <v>314</v>
      </c>
      <c r="AIF41" s="9" t="s">
        <v>314</v>
      </c>
      <c r="AIG41" s="9" t="s">
        <v>314</v>
      </c>
      <c r="AIH41" s="9" t="s">
        <v>314</v>
      </c>
      <c r="AII41" s="9" t="s">
        <v>314</v>
      </c>
      <c r="AIJ41" s="9" t="s">
        <v>314</v>
      </c>
      <c r="AIK41" s="9" t="s">
        <v>314</v>
      </c>
      <c r="AIL41" s="9" t="s">
        <v>314</v>
      </c>
      <c r="AIM41" s="9" t="s">
        <v>314</v>
      </c>
      <c r="AIN41" s="9" t="s">
        <v>314</v>
      </c>
      <c r="AIO41" s="9" t="s">
        <v>314</v>
      </c>
      <c r="AIP41" s="9" t="s">
        <v>314</v>
      </c>
      <c r="AIQ41" s="9" t="s">
        <v>314</v>
      </c>
      <c r="AIR41" s="9" t="s">
        <v>314</v>
      </c>
      <c r="AIS41" s="9" t="s">
        <v>314</v>
      </c>
      <c r="AIT41" s="9" t="s">
        <v>314</v>
      </c>
      <c r="AIU41" s="9" t="s">
        <v>314</v>
      </c>
      <c r="AIV41" s="9" t="s">
        <v>314</v>
      </c>
      <c r="AIW41" s="9" t="s">
        <v>314</v>
      </c>
      <c r="AIX41" s="9" t="s">
        <v>314</v>
      </c>
      <c r="AIY41" s="9" t="s">
        <v>314</v>
      </c>
      <c r="AIZ41" s="9" t="s">
        <v>314</v>
      </c>
      <c r="AJA41" s="9" t="s">
        <v>314</v>
      </c>
      <c r="AJB41" s="9" t="s">
        <v>314</v>
      </c>
      <c r="AJC41" s="9" t="s">
        <v>314</v>
      </c>
      <c r="AJD41" s="9" t="s">
        <v>314</v>
      </c>
      <c r="AJE41" s="9" t="s">
        <v>314</v>
      </c>
      <c r="AJF41" s="9" t="s">
        <v>314</v>
      </c>
      <c r="AJG41" s="9" t="s">
        <v>314</v>
      </c>
      <c r="AJH41" s="9" t="s">
        <v>314</v>
      </c>
      <c r="AJI41" s="9" t="s">
        <v>314</v>
      </c>
      <c r="AJJ41" s="9" t="s">
        <v>314</v>
      </c>
      <c r="AJK41" s="9" t="s">
        <v>314</v>
      </c>
      <c r="AJL41" s="9" t="s">
        <v>314</v>
      </c>
      <c r="AJM41" s="9" t="s">
        <v>314</v>
      </c>
      <c r="AJN41" s="9" t="s">
        <v>314</v>
      </c>
      <c r="AJO41" s="9" t="s">
        <v>314</v>
      </c>
      <c r="AJP41" s="9" t="s">
        <v>314</v>
      </c>
      <c r="AJQ41" s="9" t="s">
        <v>314</v>
      </c>
      <c r="AJR41" s="9" t="s">
        <v>314</v>
      </c>
      <c r="AJS41" s="9" t="s">
        <v>314</v>
      </c>
      <c r="AJT41" s="9" t="s">
        <v>314</v>
      </c>
      <c r="AJU41" s="9" t="s">
        <v>314</v>
      </c>
      <c r="AJV41" s="9" t="s">
        <v>314</v>
      </c>
      <c r="AJW41" s="9" t="s">
        <v>314</v>
      </c>
      <c r="AJX41" s="9" t="s">
        <v>314</v>
      </c>
      <c r="AJY41" s="9" t="s">
        <v>314</v>
      </c>
      <c r="AJZ41" s="9" t="s">
        <v>314</v>
      </c>
      <c r="AKA41" s="9" t="s">
        <v>314</v>
      </c>
      <c r="AKB41" s="9" t="s">
        <v>314</v>
      </c>
      <c r="AKC41" s="9" t="s">
        <v>314</v>
      </c>
      <c r="AKD41" s="9" t="s">
        <v>314</v>
      </c>
      <c r="AKE41" s="9" t="s">
        <v>314</v>
      </c>
      <c r="AKF41" s="9" t="s">
        <v>314</v>
      </c>
      <c r="AKG41" s="9" t="s">
        <v>314</v>
      </c>
      <c r="AKH41" s="9" t="s">
        <v>314</v>
      </c>
      <c r="AKI41" s="9" t="s">
        <v>314</v>
      </c>
      <c r="AKJ41" s="9" t="s">
        <v>314</v>
      </c>
      <c r="AKK41" s="9" t="s">
        <v>314</v>
      </c>
      <c r="AKL41" s="9" t="s">
        <v>314</v>
      </c>
      <c r="AKM41" s="9" t="s">
        <v>314</v>
      </c>
      <c r="AKN41" s="9" t="s">
        <v>314</v>
      </c>
      <c r="AKO41" s="9" t="s">
        <v>314</v>
      </c>
      <c r="AKP41" s="9" t="s">
        <v>314</v>
      </c>
      <c r="AKQ41" s="9" t="s">
        <v>314</v>
      </c>
      <c r="AKR41" s="9" t="s">
        <v>314</v>
      </c>
      <c r="AKS41" s="9" t="s">
        <v>314</v>
      </c>
      <c r="AKT41" s="9" t="s">
        <v>314</v>
      </c>
      <c r="AKU41" s="9" t="s">
        <v>314</v>
      </c>
      <c r="AKV41" s="9" t="s">
        <v>314</v>
      </c>
      <c r="AKW41" s="9" t="s">
        <v>314</v>
      </c>
      <c r="AKX41" s="9" t="s">
        <v>314</v>
      </c>
      <c r="AKY41" s="9" t="s">
        <v>314</v>
      </c>
      <c r="AKZ41" s="9" t="s">
        <v>314</v>
      </c>
      <c r="ALA41" s="9" t="s">
        <v>314</v>
      </c>
      <c r="ALB41" s="9" t="s">
        <v>314</v>
      </c>
      <c r="ALC41" s="9" t="s">
        <v>314</v>
      </c>
      <c r="ALD41" s="9" t="s">
        <v>314</v>
      </c>
      <c r="ALE41" s="9" t="s">
        <v>314</v>
      </c>
      <c r="ALF41" s="9" t="s">
        <v>314</v>
      </c>
      <c r="ALG41" s="9" t="s">
        <v>314</v>
      </c>
      <c r="ALH41" s="9" t="s">
        <v>314</v>
      </c>
      <c r="ALI41" s="9" t="s">
        <v>314</v>
      </c>
      <c r="ALJ41" s="9" t="s">
        <v>314</v>
      </c>
      <c r="ALK41" s="9" t="s">
        <v>314</v>
      </c>
      <c r="ALL41" s="9" t="s">
        <v>314</v>
      </c>
      <c r="ALM41" s="9" t="s">
        <v>314</v>
      </c>
      <c r="ALN41" s="9" t="s">
        <v>314</v>
      </c>
      <c r="ALO41" s="9" t="s">
        <v>314</v>
      </c>
      <c r="ALP41" s="9" t="s">
        <v>314</v>
      </c>
      <c r="ALQ41" s="9" t="s">
        <v>314</v>
      </c>
      <c r="ALR41" s="9" t="s">
        <v>314</v>
      </c>
      <c r="ALS41" s="9" t="s">
        <v>314</v>
      </c>
      <c r="ALT41" s="9" t="s">
        <v>314</v>
      </c>
      <c r="ALU41" s="9" t="s">
        <v>314</v>
      </c>
      <c r="ALV41" s="9" t="s">
        <v>314</v>
      </c>
      <c r="ALW41" s="9" t="s">
        <v>314</v>
      </c>
      <c r="ALX41" s="9" t="s">
        <v>314</v>
      </c>
      <c r="ALY41" s="9" t="s">
        <v>314</v>
      </c>
      <c r="ALZ41" s="9" t="s">
        <v>314</v>
      </c>
      <c r="AMA41" s="9" t="s">
        <v>314</v>
      </c>
      <c r="AMB41" s="9" t="s">
        <v>314</v>
      </c>
      <c r="AMC41" s="9" t="s">
        <v>314</v>
      </c>
      <c r="AMD41" s="9" t="s">
        <v>314</v>
      </c>
      <c r="AME41" s="9" t="s">
        <v>314</v>
      </c>
      <c r="AMF41" s="9" t="s">
        <v>314</v>
      </c>
      <c r="AMG41" s="9" t="s">
        <v>314</v>
      </c>
      <c r="AMH41" s="9" t="s">
        <v>314</v>
      </c>
      <c r="AMI41" s="9" t="s">
        <v>314</v>
      </c>
      <c r="AMJ41" s="9" t="s">
        <v>314</v>
      </c>
      <c r="AMK41" s="9" t="s">
        <v>314</v>
      </c>
      <c r="AML41" s="9" t="s">
        <v>314</v>
      </c>
      <c r="AMM41" s="9" t="s">
        <v>314</v>
      </c>
      <c r="AMN41" s="9" t="s">
        <v>314</v>
      </c>
      <c r="AMO41" s="9" t="s">
        <v>314</v>
      </c>
      <c r="AMP41" s="9" t="s">
        <v>314</v>
      </c>
      <c r="AMQ41" s="9" t="s">
        <v>314</v>
      </c>
      <c r="AMR41" s="9" t="s">
        <v>314</v>
      </c>
      <c r="AMS41" s="9" t="s">
        <v>314</v>
      </c>
      <c r="AMT41" s="9" t="s">
        <v>314</v>
      </c>
      <c r="AMU41" s="9" t="s">
        <v>314</v>
      </c>
      <c r="AMV41" s="9" t="s">
        <v>314</v>
      </c>
      <c r="AMW41" s="9" t="s">
        <v>314</v>
      </c>
      <c r="AMX41" s="9" t="s">
        <v>314</v>
      </c>
      <c r="AMY41" s="9" t="s">
        <v>314</v>
      </c>
      <c r="AMZ41" s="9" t="s">
        <v>314</v>
      </c>
      <c r="ANA41" s="9" t="s">
        <v>314</v>
      </c>
      <c r="ANB41" s="9" t="s">
        <v>314</v>
      </c>
      <c r="ANC41" s="9" t="s">
        <v>314</v>
      </c>
      <c r="AND41" s="9" t="s">
        <v>314</v>
      </c>
      <c r="ANE41" s="9" t="s">
        <v>314</v>
      </c>
      <c r="ANF41" s="9" t="s">
        <v>314</v>
      </c>
      <c r="ANG41" s="9" t="s">
        <v>314</v>
      </c>
      <c r="ANH41" s="9" t="s">
        <v>314</v>
      </c>
      <c r="ANI41" s="9" t="s">
        <v>314</v>
      </c>
      <c r="ANJ41" s="9" t="s">
        <v>314</v>
      </c>
      <c r="ANK41" s="9" t="s">
        <v>314</v>
      </c>
      <c r="ANL41" s="9" t="s">
        <v>314</v>
      </c>
      <c r="ANM41" s="9" t="s">
        <v>314</v>
      </c>
      <c r="ANN41" s="9" t="s">
        <v>314</v>
      </c>
      <c r="ANO41" s="9" t="s">
        <v>314</v>
      </c>
      <c r="ANP41" s="9" t="s">
        <v>314</v>
      </c>
      <c r="ANQ41" s="9" t="s">
        <v>314</v>
      </c>
      <c r="ANR41" s="9" t="s">
        <v>314</v>
      </c>
      <c r="ANS41" s="9" t="s">
        <v>314</v>
      </c>
      <c r="ANT41" s="9" t="s">
        <v>314</v>
      </c>
      <c r="ANU41" s="9" t="s">
        <v>314</v>
      </c>
      <c r="ANV41" s="9" t="s">
        <v>314</v>
      </c>
      <c r="ANW41" s="9" t="s">
        <v>314</v>
      </c>
      <c r="ANX41" s="9" t="s">
        <v>314</v>
      </c>
      <c r="ANY41" s="9" t="s">
        <v>314</v>
      </c>
      <c r="ANZ41" s="9" t="s">
        <v>314</v>
      </c>
      <c r="AOA41" s="9" t="s">
        <v>314</v>
      </c>
      <c r="AOB41" s="9" t="s">
        <v>314</v>
      </c>
      <c r="AOC41" s="9" t="s">
        <v>314</v>
      </c>
      <c r="AOD41" s="9" t="s">
        <v>314</v>
      </c>
      <c r="AOE41" s="9" t="s">
        <v>314</v>
      </c>
      <c r="AOF41" s="9" t="s">
        <v>314</v>
      </c>
      <c r="AOG41" s="9" t="s">
        <v>314</v>
      </c>
      <c r="AOH41" s="9" t="s">
        <v>314</v>
      </c>
      <c r="AOI41" s="9" t="s">
        <v>314</v>
      </c>
      <c r="AOJ41" s="9" t="s">
        <v>314</v>
      </c>
      <c r="AOK41" s="9" t="s">
        <v>314</v>
      </c>
      <c r="AOL41" s="9" t="s">
        <v>314</v>
      </c>
      <c r="AOM41" s="9" t="s">
        <v>314</v>
      </c>
      <c r="AON41" s="9" t="s">
        <v>314</v>
      </c>
      <c r="AOO41" s="9" t="s">
        <v>314</v>
      </c>
      <c r="AOP41" s="9" t="s">
        <v>314</v>
      </c>
      <c r="AOQ41" s="9" t="s">
        <v>314</v>
      </c>
      <c r="AOR41" s="9" t="s">
        <v>314</v>
      </c>
      <c r="AOS41" s="9" t="s">
        <v>314</v>
      </c>
      <c r="AOT41" s="9" t="s">
        <v>314</v>
      </c>
      <c r="AOU41" s="9" t="s">
        <v>314</v>
      </c>
      <c r="AOV41" s="9" t="s">
        <v>314</v>
      </c>
      <c r="AOW41" s="9" t="s">
        <v>314</v>
      </c>
      <c r="AOX41" s="9" t="s">
        <v>314</v>
      </c>
      <c r="AOY41" s="9" t="s">
        <v>314</v>
      </c>
      <c r="AOZ41" s="9" t="s">
        <v>314</v>
      </c>
      <c r="APA41" s="9" t="s">
        <v>314</v>
      </c>
      <c r="APB41" s="9" t="s">
        <v>314</v>
      </c>
      <c r="APC41" s="9" t="s">
        <v>314</v>
      </c>
      <c r="APD41" s="9" t="s">
        <v>314</v>
      </c>
      <c r="APE41" s="9" t="s">
        <v>314</v>
      </c>
      <c r="APF41" s="9" t="s">
        <v>314</v>
      </c>
      <c r="APG41" s="9" t="s">
        <v>314</v>
      </c>
      <c r="APH41" s="9" t="s">
        <v>314</v>
      </c>
      <c r="API41" s="9" t="s">
        <v>314</v>
      </c>
      <c r="APJ41" s="9" t="s">
        <v>314</v>
      </c>
      <c r="APK41" s="9" t="s">
        <v>314</v>
      </c>
      <c r="APL41" s="9" t="s">
        <v>314</v>
      </c>
      <c r="APM41" s="9" t="s">
        <v>314</v>
      </c>
      <c r="APN41" s="9" t="s">
        <v>314</v>
      </c>
      <c r="APO41" s="9" t="s">
        <v>314</v>
      </c>
      <c r="APP41" s="9" t="s">
        <v>314</v>
      </c>
      <c r="APQ41" s="9" t="s">
        <v>314</v>
      </c>
      <c r="APR41" s="9" t="s">
        <v>314</v>
      </c>
      <c r="APS41" s="9" t="s">
        <v>314</v>
      </c>
      <c r="APT41" s="9" t="s">
        <v>314</v>
      </c>
      <c r="APU41" s="9" t="s">
        <v>314</v>
      </c>
      <c r="APV41" s="9" t="s">
        <v>314</v>
      </c>
      <c r="APW41" s="9" t="s">
        <v>314</v>
      </c>
      <c r="APX41" s="9" t="s">
        <v>314</v>
      </c>
      <c r="APY41" s="9" t="s">
        <v>314</v>
      </c>
      <c r="APZ41" s="9" t="s">
        <v>314</v>
      </c>
      <c r="AQA41" s="9" t="s">
        <v>314</v>
      </c>
      <c r="AQB41" s="9" t="s">
        <v>314</v>
      </c>
      <c r="AQC41" s="9" t="s">
        <v>314</v>
      </c>
      <c r="AQD41" s="9" t="s">
        <v>314</v>
      </c>
      <c r="AQE41" s="9" t="s">
        <v>314</v>
      </c>
      <c r="AQF41" s="9" t="s">
        <v>314</v>
      </c>
      <c r="AQG41" s="9" t="s">
        <v>314</v>
      </c>
      <c r="AQH41" s="9" t="s">
        <v>314</v>
      </c>
      <c r="AQI41" s="9" t="s">
        <v>314</v>
      </c>
      <c r="AQJ41" s="9" t="s">
        <v>314</v>
      </c>
      <c r="AQK41" s="9" t="s">
        <v>314</v>
      </c>
      <c r="AQL41" s="9" t="s">
        <v>314</v>
      </c>
      <c r="AQM41" s="9" t="s">
        <v>314</v>
      </c>
      <c r="AQN41" s="9" t="s">
        <v>314</v>
      </c>
      <c r="AQO41" s="9" t="s">
        <v>314</v>
      </c>
      <c r="AQP41" s="9" t="s">
        <v>314</v>
      </c>
      <c r="AQQ41" s="9" t="s">
        <v>314</v>
      </c>
      <c r="AQR41" s="9" t="s">
        <v>314</v>
      </c>
      <c r="AQS41" s="9" t="s">
        <v>314</v>
      </c>
      <c r="AQT41" s="9" t="s">
        <v>314</v>
      </c>
      <c r="AQU41" s="9" t="s">
        <v>314</v>
      </c>
      <c r="AQV41" s="9" t="s">
        <v>314</v>
      </c>
      <c r="AQW41" s="9" t="s">
        <v>314</v>
      </c>
      <c r="AQX41" s="9" t="s">
        <v>314</v>
      </c>
      <c r="AQY41" s="9" t="s">
        <v>314</v>
      </c>
      <c r="AQZ41" s="9" t="s">
        <v>314</v>
      </c>
      <c r="ARA41" s="9" t="s">
        <v>314</v>
      </c>
      <c r="ARB41" s="9" t="s">
        <v>314</v>
      </c>
      <c r="ARC41" s="9" t="s">
        <v>314</v>
      </c>
      <c r="ARD41" s="9" t="s">
        <v>314</v>
      </c>
      <c r="ARE41" s="9" t="s">
        <v>314</v>
      </c>
      <c r="ARF41" s="9" t="s">
        <v>314</v>
      </c>
      <c r="ARG41" s="9" t="s">
        <v>314</v>
      </c>
      <c r="ARH41" s="9" t="s">
        <v>314</v>
      </c>
      <c r="ARI41" s="9" t="s">
        <v>314</v>
      </c>
      <c r="ARJ41" s="9" t="s">
        <v>314</v>
      </c>
      <c r="ARK41" s="9" t="s">
        <v>314</v>
      </c>
      <c r="ARL41" s="9" t="s">
        <v>314</v>
      </c>
      <c r="ARM41" s="9" t="s">
        <v>314</v>
      </c>
      <c r="ARN41" s="9" t="s">
        <v>314</v>
      </c>
      <c r="ARO41" s="9" t="s">
        <v>314</v>
      </c>
      <c r="ARP41" s="9" t="s">
        <v>314</v>
      </c>
      <c r="ARQ41" s="9" t="s">
        <v>314</v>
      </c>
      <c r="ARR41" s="9" t="s">
        <v>314</v>
      </c>
      <c r="ARS41" s="9" t="s">
        <v>314</v>
      </c>
      <c r="ART41" s="9" t="s">
        <v>314</v>
      </c>
      <c r="ARU41" s="9" t="s">
        <v>314</v>
      </c>
      <c r="ARV41" s="9" t="s">
        <v>314</v>
      </c>
      <c r="ARW41" s="9" t="s">
        <v>314</v>
      </c>
      <c r="ARX41" s="9" t="s">
        <v>314</v>
      </c>
      <c r="ARY41" s="9" t="s">
        <v>314</v>
      </c>
      <c r="ARZ41" s="9" t="s">
        <v>314</v>
      </c>
      <c r="ASA41" s="9" t="s">
        <v>314</v>
      </c>
      <c r="ASB41" s="9" t="s">
        <v>314</v>
      </c>
      <c r="ASC41" s="9" t="s">
        <v>314</v>
      </c>
      <c r="ASD41" s="9" t="s">
        <v>314</v>
      </c>
      <c r="ASE41" s="9" t="s">
        <v>314</v>
      </c>
      <c r="ASF41" s="9" t="s">
        <v>314</v>
      </c>
      <c r="ASG41" s="9" t="s">
        <v>314</v>
      </c>
      <c r="ASH41" s="9" t="s">
        <v>314</v>
      </c>
      <c r="ASI41" s="9" t="s">
        <v>314</v>
      </c>
      <c r="ASJ41" s="9" t="s">
        <v>314</v>
      </c>
      <c r="ASK41" s="9" t="s">
        <v>314</v>
      </c>
      <c r="ASL41" s="9" t="s">
        <v>314</v>
      </c>
      <c r="ASM41" s="9" t="s">
        <v>314</v>
      </c>
      <c r="ASN41" s="9" t="s">
        <v>314</v>
      </c>
      <c r="ASO41" s="9" t="s">
        <v>314</v>
      </c>
      <c r="ASP41" s="9" t="s">
        <v>314</v>
      </c>
      <c r="ASQ41" s="9" t="s">
        <v>314</v>
      </c>
      <c r="ASR41" s="9" t="s">
        <v>314</v>
      </c>
      <c r="ASS41" s="9" t="s">
        <v>314</v>
      </c>
      <c r="AST41" s="9" t="s">
        <v>314</v>
      </c>
      <c r="ASU41" s="9" t="s">
        <v>314</v>
      </c>
      <c r="ASV41" s="9" t="s">
        <v>314</v>
      </c>
      <c r="ASW41" s="9" t="s">
        <v>314</v>
      </c>
      <c r="ASX41" s="9" t="s">
        <v>314</v>
      </c>
      <c r="ASY41" s="9" t="s">
        <v>314</v>
      </c>
      <c r="ASZ41" s="9" t="s">
        <v>314</v>
      </c>
      <c r="ATA41" s="9" t="s">
        <v>314</v>
      </c>
      <c r="ATB41" s="9" t="s">
        <v>314</v>
      </c>
      <c r="ATC41" s="9" t="s">
        <v>314</v>
      </c>
      <c r="ATD41" s="9" t="s">
        <v>314</v>
      </c>
      <c r="ATE41" s="9" t="s">
        <v>314</v>
      </c>
      <c r="ATF41" s="9" t="s">
        <v>314</v>
      </c>
      <c r="ATG41" s="9" t="s">
        <v>314</v>
      </c>
      <c r="ATH41" s="9" t="s">
        <v>314</v>
      </c>
      <c r="ATI41" s="9" t="s">
        <v>314</v>
      </c>
      <c r="ATJ41" s="9" t="s">
        <v>314</v>
      </c>
      <c r="ATK41" s="9" t="s">
        <v>314</v>
      </c>
      <c r="ATL41" s="9" t="s">
        <v>314</v>
      </c>
      <c r="ATM41" s="9" t="s">
        <v>314</v>
      </c>
      <c r="ATN41" s="9" t="s">
        <v>314</v>
      </c>
      <c r="ATO41" s="9" t="s">
        <v>314</v>
      </c>
      <c r="ATP41" s="9" t="s">
        <v>314</v>
      </c>
      <c r="ATQ41" s="9" t="s">
        <v>314</v>
      </c>
      <c r="ATR41" s="9" t="s">
        <v>314</v>
      </c>
      <c r="ATS41" s="9" t="s">
        <v>314</v>
      </c>
      <c r="ATT41" s="9" t="s">
        <v>314</v>
      </c>
      <c r="ATU41" s="9" t="s">
        <v>314</v>
      </c>
      <c r="ATV41" s="9" t="s">
        <v>314</v>
      </c>
      <c r="ATW41" s="9" t="s">
        <v>314</v>
      </c>
      <c r="ATX41" s="9" t="s">
        <v>314</v>
      </c>
      <c r="ATY41" s="9" t="s">
        <v>314</v>
      </c>
      <c r="ATZ41" s="9" t="s">
        <v>314</v>
      </c>
      <c r="AUA41" s="9" t="s">
        <v>314</v>
      </c>
      <c r="AUB41" s="9" t="s">
        <v>314</v>
      </c>
      <c r="AUC41" s="9" t="s">
        <v>314</v>
      </c>
      <c r="AUD41" s="9" t="s">
        <v>314</v>
      </c>
      <c r="AUE41" s="9" t="s">
        <v>314</v>
      </c>
      <c r="AUF41" s="9" t="s">
        <v>314</v>
      </c>
      <c r="AUG41" s="9" t="s">
        <v>314</v>
      </c>
      <c r="AUH41" s="9" t="s">
        <v>314</v>
      </c>
      <c r="AUI41" s="9" t="s">
        <v>314</v>
      </c>
      <c r="AUJ41" s="9" t="s">
        <v>314</v>
      </c>
      <c r="AUK41" s="9" t="s">
        <v>314</v>
      </c>
      <c r="AUL41" s="9" t="s">
        <v>314</v>
      </c>
      <c r="AUM41" s="9" t="s">
        <v>314</v>
      </c>
      <c r="AUN41" s="9" t="s">
        <v>314</v>
      </c>
      <c r="AUO41" s="9" t="s">
        <v>314</v>
      </c>
      <c r="AUP41" s="9" t="s">
        <v>314</v>
      </c>
      <c r="AUQ41" s="9" t="s">
        <v>314</v>
      </c>
      <c r="AUR41" s="9" t="s">
        <v>314</v>
      </c>
      <c r="AUS41" s="9" t="s">
        <v>314</v>
      </c>
      <c r="AUT41" s="9" t="s">
        <v>314</v>
      </c>
      <c r="AUU41" s="9" t="s">
        <v>314</v>
      </c>
      <c r="AUV41" s="9" t="s">
        <v>314</v>
      </c>
      <c r="AUW41" s="9" t="s">
        <v>314</v>
      </c>
      <c r="AUX41" s="9" t="s">
        <v>314</v>
      </c>
      <c r="AUY41" s="9" t="s">
        <v>314</v>
      </c>
      <c r="AUZ41" s="9" t="s">
        <v>314</v>
      </c>
      <c r="AVA41" s="9" t="s">
        <v>314</v>
      </c>
      <c r="AVB41" s="9" t="s">
        <v>314</v>
      </c>
      <c r="AVC41" s="9" t="s">
        <v>314</v>
      </c>
      <c r="AVD41" s="9" t="s">
        <v>314</v>
      </c>
      <c r="AVE41" s="9" t="s">
        <v>314</v>
      </c>
      <c r="AVF41" s="9" t="s">
        <v>314</v>
      </c>
      <c r="AVG41" s="9" t="s">
        <v>314</v>
      </c>
      <c r="AVH41" s="9" t="s">
        <v>314</v>
      </c>
      <c r="AVI41" s="9" t="s">
        <v>314</v>
      </c>
      <c r="AVJ41" s="9" t="s">
        <v>314</v>
      </c>
      <c r="AVK41" s="9" t="s">
        <v>314</v>
      </c>
      <c r="AVL41" s="9" t="s">
        <v>314</v>
      </c>
      <c r="AVM41" s="9" t="s">
        <v>314</v>
      </c>
      <c r="AVN41" s="9" t="s">
        <v>314</v>
      </c>
      <c r="AVO41" s="9" t="s">
        <v>314</v>
      </c>
      <c r="AVP41" s="9" t="s">
        <v>314</v>
      </c>
      <c r="AVQ41" s="9" t="s">
        <v>314</v>
      </c>
      <c r="AVR41" s="9" t="s">
        <v>314</v>
      </c>
      <c r="AVS41" s="9" t="s">
        <v>314</v>
      </c>
      <c r="AVT41" s="9" t="s">
        <v>314</v>
      </c>
      <c r="AVU41" s="9" t="s">
        <v>314</v>
      </c>
      <c r="AVV41" s="9" t="s">
        <v>314</v>
      </c>
      <c r="AVW41" s="9" t="s">
        <v>314</v>
      </c>
      <c r="AVX41" s="9" t="s">
        <v>314</v>
      </c>
      <c r="AVY41" s="9" t="s">
        <v>314</v>
      </c>
      <c r="AVZ41" s="9" t="s">
        <v>314</v>
      </c>
      <c r="AWA41" s="9" t="s">
        <v>314</v>
      </c>
      <c r="AWB41" s="9" t="s">
        <v>314</v>
      </c>
      <c r="AWC41" s="9" t="s">
        <v>314</v>
      </c>
      <c r="AWD41" s="9" t="s">
        <v>314</v>
      </c>
      <c r="AWE41" s="9" t="s">
        <v>314</v>
      </c>
      <c r="AWF41" s="9" t="s">
        <v>314</v>
      </c>
      <c r="AWG41" s="9" t="s">
        <v>314</v>
      </c>
      <c r="AWH41" s="9" t="s">
        <v>314</v>
      </c>
      <c r="AWI41" s="9" t="s">
        <v>314</v>
      </c>
      <c r="AWJ41" s="9" t="s">
        <v>314</v>
      </c>
      <c r="AWK41" s="9" t="s">
        <v>314</v>
      </c>
      <c r="AWL41" s="9" t="s">
        <v>314</v>
      </c>
      <c r="AWM41" s="9" t="s">
        <v>314</v>
      </c>
      <c r="AWN41" s="9" t="s">
        <v>314</v>
      </c>
      <c r="AWO41" s="9" t="s">
        <v>314</v>
      </c>
      <c r="AWP41" s="9" t="s">
        <v>314</v>
      </c>
      <c r="AWQ41" s="9" t="s">
        <v>314</v>
      </c>
      <c r="AWR41" s="9" t="s">
        <v>314</v>
      </c>
      <c r="AWS41" s="9" t="s">
        <v>314</v>
      </c>
      <c r="AWT41" s="9" t="s">
        <v>314</v>
      </c>
      <c r="AWU41" s="9" t="s">
        <v>314</v>
      </c>
      <c r="AWV41" s="9" t="s">
        <v>314</v>
      </c>
      <c r="AWW41" s="9" t="s">
        <v>314</v>
      </c>
      <c r="AWX41" s="9" t="s">
        <v>314</v>
      </c>
      <c r="AWY41" s="9" t="s">
        <v>314</v>
      </c>
      <c r="AWZ41" s="9" t="s">
        <v>314</v>
      </c>
      <c r="AXA41" s="9" t="s">
        <v>314</v>
      </c>
      <c r="AXB41" s="9" t="s">
        <v>314</v>
      </c>
      <c r="AXC41" s="9" t="s">
        <v>314</v>
      </c>
      <c r="AXD41" s="9" t="s">
        <v>314</v>
      </c>
      <c r="AXE41" s="9" t="s">
        <v>314</v>
      </c>
      <c r="AXF41" s="9" t="s">
        <v>314</v>
      </c>
      <c r="AXG41" s="9" t="s">
        <v>314</v>
      </c>
      <c r="AXH41" s="9" t="s">
        <v>314</v>
      </c>
      <c r="AXI41" s="9" t="s">
        <v>314</v>
      </c>
      <c r="AXJ41" s="9" t="s">
        <v>314</v>
      </c>
      <c r="AXK41" s="9" t="s">
        <v>314</v>
      </c>
      <c r="AXL41" s="9" t="s">
        <v>314</v>
      </c>
      <c r="AXM41" s="9" t="s">
        <v>314</v>
      </c>
      <c r="AXN41" s="9" t="s">
        <v>314</v>
      </c>
      <c r="AXO41" s="9" t="s">
        <v>314</v>
      </c>
      <c r="AXP41" s="9" t="s">
        <v>314</v>
      </c>
      <c r="AXQ41" s="9" t="s">
        <v>314</v>
      </c>
      <c r="AXR41" s="9" t="s">
        <v>314</v>
      </c>
      <c r="AXS41" s="9" t="s">
        <v>314</v>
      </c>
      <c r="AXT41" s="9" t="s">
        <v>314</v>
      </c>
      <c r="AXU41" s="9" t="s">
        <v>314</v>
      </c>
      <c r="AXV41" s="9" t="s">
        <v>314</v>
      </c>
      <c r="AXW41" s="9" t="s">
        <v>314</v>
      </c>
      <c r="AXX41" s="9" t="s">
        <v>314</v>
      </c>
      <c r="AXY41" s="9" t="s">
        <v>314</v>
      </c>
      <c r="AXZ41" s="9" t="s">
        <v>314</v>
      </c>
      <c r="AYA41" s="9" t="s">
        <v>314</v>
      </c>
      <c r="AYB41" s="9" t="s">
        <v>314</v>
      </c>
      <c r="AYC41" s="9" t="s">
        <v>314</v>
      </c>
      <c r="AYD41" s="9" t="s">
        <v>314</v>
      </c>
      <c r="AYE41" s="9" t="s">
        <v>314</v>
      </c>
      <c r="AYF41" s="9" t="s">
        <v>314</v>
      </c>
      <c r="AYG41" s="9" t="s">
        <v>314</v>
      </c>
      <c r="AYH41" s="9" t="s">
        <v>314</v>
      </c>
      <c r="AYI41" s="9" t="s">
        <v>314</v>
      </c>
      <c r="AYJ41" s="9" t="s">
        <v>314</v>
      </c>
      <c r="AYK41" s="9" t="s">
        <v>314</v>
      </c>
      <c r="AYL41" s="9" t="s">
        <v>314</v>
      </c>
      <c r="AYM41" s="9" t="s">
        <v>314</v>
      </c>
      <c r="AYN41" s="9" t="s">
        <v>314</v>
      </c>
      <c r="AYO41" s="9" t="s">
        <v>314</v>
      </c>
      <c r="AYP41" s="9" t="s">
        <v>314</v>
      </c>
      <c r="AYQ41" s="9" t="s">
        <v>314</v>
      </c>
      <c r="AYR41" s="9" t="s">
        <v>314</v>
      </c>
      <c r="AYS41" s="9" t="s">
        <v>314</v>
      </c>
      <c r="AYT41" s="9" t="s">
        <v>314</v>
      </c>
      <c r="AYU41" s="9" t="s">
        <v>314</v>
      </c>
      <c r="AYV41" s="9" t="s">
        <v>314</v>
      </c>
      <c r="AYW41" s="9" t="s">
        <v>314</v>
      </c>
      <c r="AYX41" s="9" t="s">
        <v>314</v>
      </c>
      <c r="AYY41" s="9" t="s">
        <v>314</v>
      </c>
      <c r="AYZ41" s="9" t="s">
        <v>314</v>
      </c>
      <c r="AZA41" s="9" t="s">
        <v>314</v>
      </c>
      <c r="AZB41" s="9" t="s">
        <v>314</v>
      </c>
      <c r="AZC41" s="9" t="s">
        <v>314</v>
      </c>
      <c r="AZD41" s="9" t="s">
        <v>314</v>
      </c>
      <c r="AZE41" s="9" t="s">
        <v>314</v>
      </c>
      <c r="AZF41" s="9" t="s">
        <v>314</v>
      </c>
      <c r="AZG41" s="9" t="s">
        <v>314</v>
      </c>
      <c r="AZH41" s="9" t="s">
        <v>314</v>
      </c>
      <c r="AZI41" s="9" t="s">
        <v>314</v>
      </c>
      <c r="AZJ41" s="9" t="s">
        <v>314</v>
      </c>
      <c r="AZK41" s="9" t="s">
        <v>314</v>
      </c>
      <c r="AZL41" s="9" t="s">
        <v>314</v>
      </c>
      <c r="AZM41" s="9" t="s">
        <v>314</v>
      </c>
      <c r="AZN41" s="9" t="s">
        <v>314</v>
      </c>
      <c r="AZO41" s="9" t="s">
        <v>314</v>
      </c>
      <c r="AZP41" s="9" t="s">
        <v>314</v>
      </c>
      <c r="AZQ41" s="9" t="s">
        <v>314</v>
      </c>
      <c r="AZR41" s="9" t="s">
        <v>314</v>
      </c>
      <c r="AZS41" s="9" t="s">
        <v>314</v>
      </c>
      <c r="AZT41" s="9" t="s">
        <v>314</v>
      </c>
      <c r="AZU41" s="9" t="s">
        <v>314</v>
      </c>
      <c r="AZV41" s="9" t="s">
        <v>314</v>
      </c>
      <c r="AZW41" s="9" t="s">
        <v>314</v>
      </c>
      <c r="AZX41" s="9" t="s">
        <v>314</v>
      </c>
      <c r="AZY41" s="9" t="s">
        <v>314</v>
      </c>
      <c r="AZZ41" s="9" t="s">
        <v>314</v>
      </c>
      <c r="BAA41" s="9" t="s">
        <v>314</v>
      </c>
      <c r="BAB41" s="9" t="s">
        <v>314</v>
      </c>
      <c r="BAC41" s="9" t="s">
        <v>314</v>
      </c>
      <c r="BAD41" s="9" t="s">
        <v>314</v>
      </c>
      <c r="BAE41" s="9" t="s">
        <v>314</v>
      </c>
      <c r="BAF41" s="9" t="s">
        <v>314</v>
      </c>
      <c r="BAG41" s="9" t="s">
        <v>314</v>
      </c>
      <c r="BAH41" s="9" t="s">
        <v>314</v>
      </c>
      <c r="BAI41" s="9" t="s">
        <v>314</v>
      </c>
      <c r="BAJ41" s="9" t="s">
        <v>314</v>
      </c>
      <c r="BAK41" s="9" t="s">
        <v>314</v>
      </c>
      <c r="BAL41" s="9" t="s">
        <v>314</v>
      </c>
      <c r="BAM41" s="9" t="s">
        <v>314</v>
      </c>
      <c r="BAN41" s="9" t="s">
        <v>314</v>
      </c>
      <c r="BAO41" s="9" t="s">
        <v>314</v>
      </c>
      <c r="BAP41" s="9" t="s">
        <v>314</v>
      </c>
      <c r="BAQ41" s="9" t="s">
        <v>314</v>
      </c>
      <c r="BAR41" s="9" t="s">
        <v>314</v>
      </c>
      <c r="BAS41" s="9" t="s">
        <v>314</v>
      </c>
      <c r="BAT41" s="9" t="s">
        <v>314</v>
      </c>
      <c r="BAU41" s="9" t="s">
        <v>314</v>
      </c>
      <c r="BAV41" s="9" t="s">
        <v>314</v>
      </c>
      <c r="BAW41" s="9" t="s">
        <v>314</v>
      </c>
      <c r="BAX41" s="9" t="s">
        <v>314</v>
      </c>
      <c r="BAY41" s="9" t="s">
        <v>314</v>
      </c>
      <c r="BAZ41" s="9" t="s">
        <v>314</v>
      </c>
      <c r="BBA41" s="9" t="s">
        <v>314</v>
      </c>
      <c r="BBB41" s="9" t="s">
        <v>314</v>
      </c>
      <c r="BBC41" s="9" t="s">
        <v>314</v>
      </c>
      <c r="BBD41" s="9" t="s">
        <v>314</v>
      </c>
      <c r="BBE41" s="9" t="s">
        <v>314</v>
      </c>
      <c r="BBF41" s="9" t="s">
        <v>314</v>
      </c>
      <c r="BBG41" s="9" t="s">
        <v>314</v>
      </c>
      <c r="BBH41" s="9" t="s">
        <v>314</v>
      </c>
      <c r="BBI41" s="9" t="s">
        <v>314</v>
      </c>
      <c r="BBJ41" s="9" t="s">
        <v>314</v>
      </c>
      <c r="BBK41" s="9" t="s">
        <v>314</v>
      </c>
      <c r="BBL41" s="9" t="s">
        <v>314</v>
      </c>
      <c r="BBM41" s="9" t="s">
        <v>314</v>
      </c>
      <c r="BBN41" s="9" t="s">
        <v>314</v>
      </c>
      <c r="BBO41" s="9" t="s">
        <v>314</v>
      </c>
      <c r="BBP41" s="9" t="s">
        <v>314</v>
      </c>
      <c r="BBQ41" s="9" t="s">
        <v>314</v>
      </c>
      <c r="BBR41" s="9" t="s">
        <v>314</v>
      </c>
      <c r="BBS41" s="9" t="s">
        <v>314</v>
      </c>
      <c r="BBT41" s="9" t="s">
        <v>314</v>
      </c>
      <c r="BBU41" s="9" t="s">
        <v>314</v>
      </c>
      <c r="BBV41" s="9" t="s">
        <v>314</v>
      </c>
      <c r="BBW41" s="9" t="s">
        <v>314</v>
      </c>
      <c r="BBX41" s="9" t="s">
        <v>314</v>
      </c>
      <c r="BBY41" s="9" t="s">
        <v>314</v>
      </c>
      <c r="BBZ41" s="9" t="s">
        <v>314</v>
      </c>
      <c r="BCA41" s="9" t="s">
        <v>314</v>
      </c>
      <c r="BCB41" s="9" t="s">
        <v>314</v>
      </c>
      <c r="BCC41" s="9" t="s">
        <v>314</v>
      </c>
      <c r="BCD41" s="9" t="s">
        <v>314</v>
      </c>
      <c r="BCE41" s="9" t="s">
        <v>314</v>
      </c>
      <c r="BCF41" s="9" t="s">
        <v>314</v>
      </c>
      <c r="BCG41" s="9" t="s">
        <v>314</v>
      </c>
      <c r="BCH41" s="9" t="s">
        <v>314</v>
      </c>
      <c r="BCI41" s="9" t="s">
        <v>314</v>
      </c>
      <c r="BCJ41" s="9" t="s">
        <v>314</v>
      </c>
      <c r="BCK41" s="9" t="s">
        <v>314</v>
      </c>
      <c r="BCL41" s="9" t="s">
        <v>314</v>
      </c>
      <c r="BCM41" s="9" t="s">
        <v>314</v>
      </c>
      <c r="BCN41" s="9" t="s">
        <v>314</v>
      </c>
      <c r="BCO41" s="9" t="s">
        <v>314</v>
      </c>
      <c r="BCP41" s="9" t="s">
        <v>314</v>
      </c>
      <c r="BCQ41" s="9" t="s">
        <v>314</v>
      </c>
      <c r="BCR41" s="9" t="s">
        <v>314</v>
      </c>
      <c r="BCS41" s="9" t="s">
        <v>314</v>
      </c>
      <c r="BCT41" s="9" t="s">
        <v>314</v>
      </c>
      <c r="BCU41" s="9" t="s">
        <v>314</v>
      </c>
      <c r="BCV41" s="9" t="s">
        <v>314</v>
      </c>
      <c r="BCW41" s="9" t="s">
        <v>314</v>
      </c>
      <c r="BCX41" s="9" t="s">
        <v>314</v>
      </c>
      <c r="BCY41" s="9" t="s">
        <v>314</v>
      </c>
      <c r="BCZ41" s="9" t="s">
        <v>314</v>
      </c>
      <c r="BDA41" s="9" t="s">
        <v>314</v>
      </c>
      <c r="BDB41" s="9" t="s">
        <v>314</v>
      </c>
      <c r="BDC41" s="9" t="s">
        <v>314</v>
      </c>
      <c r="BDD41" s="9" t="s">
        <v>314</v>
      </c>
      <c r="BDE41" s="9" t="s">
        <v>314</v>
      </c>
      <c r="BDF41" s="9" t="s">
        <v>314</v>
      </c>
      <c r="BDG41" s="9" t="s">
        <v>314</v>
      </c>
      <c r="BDH41" s="9" t="s">
        <v>314</v>
      </c>
      <c r="BDI41" s="9" t="s">
        <v>314</v>
      </c>
      <c r="BDJ41" s="9" t="s">
        <v>314</v>
      </c>
      <c r="BDK41" s="9" t="s">
        <v>314</v>
      </c>
      <c r="BDL41" s="9" t="s">
        <v>314</v>
      </c>
      <c r="BDM41" s="9" t="s">
        <v>314</v>
      </c>
      <c r="BDN41" s="9" t="s">
        <v>314</v>
      </c>
      <c r="BDO41" s="9" t="s">
        <v>314</v>
      </c>
      <c r="BDP41" s="9" t="s">
        <v>314</v>
      </c>
      <c r="BDQ41" s="9" t="s">
        <v>314</v>
      </c>
      <c r="BDR41" s="9" t="s">
        <v>314</v>
      </c>
      <c r="BDS41" s="9" t="s">
        <v>314</v>
      </c>
      <c r="BDT41" s="9" t="s">
        <v>314</v>
      </c>
      <c r="BDU41" s="9" t="s">
        <v>314</v>
      </c>
      <c r="BDV41" s="9" t="s">
        <v>314</v>
      </c>
      <c r="BDW41" s="9" t="s">
        <v>314</v>
      </c>
      <c r="BDX41" s="9" t="s">
        <v>314</v>
      </c>
      <c r="BDY41" s="9" t="s">
        <v>314</v>
      </c>
      <c r="BDZ41" s="9" t="s">
        <v>314</v>
      </c>
      <c r="BEA41" s="9" t="s">
        <v>314</v>
      </c>
      <c r="BEB41" s="9" t="s">
        <v>314</v>
      </c>
      <c r="BEC41" s="9" t="s">
        <v>314</v>
      </c>
      <c r="BED41" s="9" t="s">
        <v>314</v>
      </c>
      <c r="BEE41" s="9" t="s">
        <v>314</v>
      </c>
      <c r="BEF41" s="9" t="s">
        <v>314</v>
      </c>
      <c r="BEG41" s="9" t="s">
        <v>314</v>
      </c>
      <c r="BEH41" s="9" t="s">
        <v>314</v>
      </c>
      <c r="BEI41" s="9" t="s">
        <v>314</v>
      </c>
      <c r="BEJ41" s="9" t="s">
        <v>314</v>
      </c>
      <c r="BEK41" s="9" t="s">
        <v>314</v>
      </c>
      <c r="BEL41" s="9" t="s">
        <v>314</v>
      </c>
      <c r="BEM41" s="9" t="s">
        <v>314</v>
      </c>
      <c r="BEN41" s="9" t="s">
        <v>314</v>
      </c>
      <c r="BEO41" s="9" t="s">
        <v>314</v>
      </c>
      <c r="BEP41" s="9" t="s">
        <v>314</v>
      </c>
      <c r="BEQ41" s="9" t="s">
        <v>314</v>
      </c>
      <c r="BER41" s="9" t="s">
        <v>314</v>
      </c>
      <c r="BES41" s="9" t="s">
        <v>314</v>
      </c>
      <c r="BET41" s="9" t="s">
        <v>314</v>
      </c>
      <c r="BEU41" s="9" t="s">
        <v>314</v>
      </c>
      <c r="BEV41" s="9" t="s">
        <v>314</v>
      </c>
      <c r="BEW41" s="9" t="s">
        <v>314</v>
      </c>
      <c r="BEX41" s="9" t="s">
        <v>314</v>
      </c>
      <c r="BEY41" s="9" t="s">
        <v>314</v>
      </c>
      <c r="BEZ41" s="9" t="s">
        <v>314</v>
      </c>
      <c r="BFA41" s="9" t="s">
        <v>314</v>
      </c>
      <c r="BFB41" s="9" t="s">
        <v>314</v>
      </c>
      <c r="BFC41" s="9" t="s">
        <v>314</v>
      </c>
      <c r="BFD41" s="9" t="s">
        <v>314</v>
      </c>
      <c r="BFE41" s="9" t="s">
        <v>314</v>
      </c>
      <c r="BFF41" s="9" t="s">
        <v>314</v>
      </c>
      <c r="BFG41" s="9" t="s">
        <v>314</v>
      </c>
      <c r="BFH41" s="9" t="s">
        <v>314</v>
      </c>
      <c r="BFI41" s="9" t="s">
        <v>314</v>
      </c>
      <c r="BFJ41" s="9" t="s">
        <v>314</v>
      </c>
      <c r="BFK41" s="9" t="s">
        <v>314</v>
      </c>
      <c r="BFL41" s="9" t="s">
        <v>314</v>
      </c>
      <c r="BFM41" s="9" t="s">
        <v>314</v>
      </c>
      <c r="BFN41" s="9" t="s">
        <v>314</v>
      </c>
      <c r="BFO41" s="9" t="s">
        <v>314</v>
      </c>
      <c r="BFP41" s="9" t="s">
        <v>314</v>
      </c>
      <c r="BFQ41" s="9" t="s">
        <v>314</v>
      </c>
      <c r="BFR41" s="9" t="s">
        <v>314</v>
      </c>
      <c r="BFS41" s="9" t="s">
        <v>314</v>
      </c>
      <c r="BFT41" s="9" t="s">
        <v>314</v>
      </c>
      <c r="BFU41" s="9" t="s">
        <v>314</v>
      </c>
      <c r="BFV41" s="9" t="s">
        <v>314</v>
      </c>
      <c r="BFW41" s="9" t="s">
        <v>314</v>
      </c>
      <c r="BFX41" s="9" t="s">
        <v>314</v>
      </c>
      <c r="BFY41" s="9" t="s">
        <v>314</v>
      </c>
      <c r="BFZ41" s="9" t="s">
        <v>314</v>
      </c>
      <c r="BGA41" s="9" t="s">
        <v>314</v>
      </c>
      <c r="BGB41" s="9" t="s">
        <v>314</v>
      </c>
      <c r="BGC41" s="9" t="s">
        <v>314</v>
      </c>
      <c r="BGD41" s="9" t="s">
        <v>314</v>
      </c>
      <c r="BGE41" s="9" t="s">
        <v>314</v>
      </c>
      <c r="BGF41" s="9" t="s">
        <v>314</v>
      </c>
      <c r="BGG41" s="9" t="s">
        <v>314</v>
      </c>
      <c r="BGH41" s="9" t="s">
        <v>314</v>
      </c>
      <c r="BGI41" s="9" t="s">
        <v>314</v>
      </c>
      <c r="BGJ41" s="9" t="s">
        <v>314</v>
      </c>
      <c r="BGK41" s="9" t="s">
        <v>314</v>
      </c>
      <c r="BGL41" s="9" t="s">
        <v>314</v>
      </c>
      <c r="BGM41" s="9" t="s">
        <v>314</v>
      </c>
      <c r="BGN41" s="9" t="s">
        <v>314</v>
      </c>
      <c r="BGO41" s="9" t="s">
        <v>314</v>
      </c>
      <c r="BGP41" s="9" t="s">
        <v>314</v>
      </c>
      <c r="BGQ41" s="9" t="s">
        <v>314</v>
      </c>
      <c r="BGR41" s="9" t="s">
        <v>314</v>
      </c>
      <c r="BGS41" s="9" t="s">
        <v>314</v>
      </c>
      <c r="BGT41" s="9" t="s">
        <v>314</v>
      </c>
      <c r="BGU41" s="9" t="s">
        <v>314</v>
      </c>
      <c r="BGV41" s="9" t="s">
        <v>314</v>
      </c>
      <c r="BGW41" s="9" t="s">
        <v>314</v>
      </c>
      <c r="BGX41" s="9" t="s">
        <v>314</v>
      </c>
      <c r="BGY41" s="9" t="s">
        <v>314</v>
      </c>
      <c r="BGZ41" s="9" t="s">
        <v>314</v>
      </c>
      <c r="BHA41" s="9" t="s">
        <v>314</v>
      </c>
      <c r="BHB41" s="9" t="s">
        <v>314</v>
      </c>
      <c r="BHC41" s="9" t="s">
        <v>314</v>
      </c>
      <c r="BHD41" s="9" t="s">
        <v>314</v>
      </c>
      <c r="BHE41" s="9" t="s">
        <v>314</v>
      </c>
      <c r="BHF41" s="9" t="s">
        <v>314</v>
      </c>
      <c r="BHG41" s="9" t="s">
        <v>314</v>
      </c>
      <c r="BHH41" s="9" t="s">
        <v>314</v>
      </c>
      <c r="BHI41" s="9" t="s">
        <v>314</v>
      </c>
      <c r="BHJ41" s="9" t="s">
        <v>314</v>
      </c>
      <c r="BHK41" s="9" t="s">
        <v>314</v>
      </c>
      <c r="BHL41" s="9" t="s">
        <v>314</v>
      </c>
      <c r="BHM41" s="9" t="s">
        <v>314</v>
      </c>
      <c r="BHN41" s="9" t="s">
        <v>314</v>
      </c>
      <c r="BHO41" s="9" t="s">
        <v>314</v>
      </c>
      <c r="BHP41" s="9" t="s">
        <v>314</v>
      </c>
      <c r="BHQ41" s="9" t="s">
        <v>314</v>
      </c>
      <c r="BHR41" s="9" t="s">
        <v>314</v>
      </c>
      <c r="BHS41" s="9" t="s">
        <v>314</v>
      </c>
      <c r="BHT41" s="9" t="s">
        <v>314</v>
      </c>
      <c r="BHU41" s="9" t="s">
        <v>314</v>
      </c>
      <c r="BHV41" s="9" t="s">
        <v>314</v>
      </c>
      <c r="BHW41" s="9" t="s">
        <v>314</v>
      </c>
      <c r="BHX41" s="9" t="s">
        <v>314</v>
      </c>
      <c r="BHY41" s="9" t="s">
        <v>314</v>
      </c>
      <c r="BHZ41" s="9" t="s">
        <v>314</v>
      </c>
      <c r="BIA41" s="9" t="s">
        <v>314</v>
      </c>
      <c r="BIB41" s="9" t="s">
        <v>314</v>
      </c>
      <c r="BIC41" s="9" t="s">
        <v>314</v>
      </c>
      <c r="BID41" s="9" t="s">
        <v>314</v>
      </c>
      <c r="BIE41" s="9" t="s">
        <v>314</v>
      </c>
      <c r="BIF41" s="9" t="s">
        <v>314</v>
      </c>
      <c r="BIG41" s="9" t="s">
        <v>314</v>
      </c>
      <c r="BIH41" s="9" t="s">
        <v>314</v>
      </c>
      <c r="BII41" s="9" t="s">
        <v>314</v>
      </c>
      <c r="BIJ41" s="9" t="s">
        <v>314</v>
      </c>
      <c r="BIK41" s="9" t="s">
        <v>314</v>
      </c>
      <c r="BIL41" s="9" t="s">
        <v>314</v>
      </c>
      <c r="BIM41" s="9" t="s">
        <v>314</v>
      </c>
      <c r="BIN41" s="9" t="s">
        <v>314</v>
      </c>
      <c r="BIO41" s="9" t="s">
        <v>314</v>
      </c>
      <c r="BIP41" s="9" t="s">
        <v>314</v>
      </c>
      <c r="BIQ41" s="9" t="s">
        <v>314</v>
      </c>
      <c r="BIR41" s="9" t="s">
        <v>314</v>
      </c>
      <c r="BIS41" s="9" t="s">
        <v>314</v>
      </c>
      <c r="BIT41" s="9" t="s">
        <v>314</v>
      </c>
      <c r="BIU41" s="9" t="s">
        <v>314</v>
      </c>
      <c r="BIV41" s="9" t="s">
        <v>314</v>
      </c>
      <c r="BIW41" s="9" t="s">
        <v>314</v>
      </c>
      <c r="BIX41" s="9" t="s">
        <v>314</v>
      </c>
      <c r="BIY41" s="9" t="s">
        <v>314</v>
      </c>
      <c r="BIZ41" s="9" t="s">
        <v>314</v>
      </c>
      <c r="BJA41" s="9" t="s">
        <v>314</v>
      </c>
      <c r="BJB41" s="9" t="s">
        <v>314</v>
      </c>
      <c r="BJC41" s="9" t="s">
        <v>314</v>
      </c>
      <c r="BJD41" s="9" t="s">
        <v>314</v>
      </c>
      <c r="BJE41" s="9" t="s">
        <v>314</v>
      </c>
      <c r="BJF41" s="9" t="s">
        <v>314</v>
      </c>
      <c r="BJG41" s="9" t="s">
        <v>314</v>
      </c>
      <c r="BJH41" s="9" t="s">
        <v>314</v>
      </c>
      <c r="BJI41" s="9" t="s">
        <v>314</v>
      </c>
      <c r="BJJ41" s="9" t="s">
        <v>314</v>
      </c>
      <c r="BJK41" s="9" t="s">
        <v>314</v>
      </c>
      <c r="BJL41" s="9" t="s">
        <v>314</v>
      </c>
      <c r="BJM41" s="9" t="s">
        <v>314</v>
      </c>
      <c r="BJN41" s="9" t="s">
        <v>314</v>
      </c>
      <c r="BJO41" s="9" t="s">
        <v>314</v>
      </c>
      <c r="BJP41" s="9" t="s">
        <v>314</v>
      </c>
      <c r="BJQ41" s="9" t="s">
        <v>314</v>
      </c>
      <c r="BJR41" s="9" t="s">
        <v>314</v>
      </c>
      <c r="BJS41" s="9" t="s">
        <v>314</v>
      </c>
      <c r="BJT41" s="9" t="s">
        <v>314</v>
      </c>
      <c r="BJU41" s="9" t="s">
        <v>314</v>
      </c>
      <c r="BJV41" s="9" t="s">
        <v>314</v>
      </c>
      <c r="BJW41" s="9" t="s">
        <v>314</v>
      </c>
      <c r="BJX41" s="9" t="s">
        <v>314</v>
      </c>
      <c r="BJY41" s="9" t="s">
        <v>314</v>
      </c>
      <c r="BJZ41" s="9" t="s">
        <v>314</v>
      </c>
      <c r="BKA41" s="9" t="s">
        <v>314</v>
      </c>
      <c r="BKB41" s="9" t="s">
        <v>314</v>
      </c>
      <c r="BKC41" s="9" t="s">
        <v>314</v>
      </c>
      <c r="BKD41" s="9" t="s">
        <v>314</v>
      </c>
      <c r="BKE41" s="9" t="s">
        <v>314</v>
      </c>
      <c r="BKF41" s="9" t="s">
        <v>314</v>
      </c>
      <c r="BKG41" s="9" t="s">
        <v>314</v>
      </c>
      <c r="BKH41" s="9" t="s">
        <v>314</v>
      </c>
      <c r="BKI41" s="9" t="s">
        <v>314</v>
      </c>
      <c r="BKJ41" s="9" t="s">
        <v>314</v>
      </c>
      <c r="BKK41" s="9" t="s">
        <v>314</v>
      </c>
      <c r="BKL41" s="9" t="s">
        <v>314</v>
      </c>
      <c r="BKM41" s="9" t="s">
        <v>314</v>
      </c>
      <c r="BKN41" s="9" t="s">
        <v>314</v>
      </c>
      <c r="BKO41" s="9" t="s">
        <v>314</v>
      </c>
      <c r="BKP41" s="9" t="s">
        <v>314</v>
      </c>
      <c r="BKQ41" s="9" t="s">
        <v>314</v>
      </c>
      <c r="BKR41" s="9" t="s">
        <v>314</v>
      </c>
      <c r="BKS41" s="9" t="s">
        <v>314</v>
      </c>
      <c r="BKT41" s="9" t="s">
        <v>314</v>
      </c>
      <c r="BKU41" s="9" t="s">
        <v>314</v>
      </c>
      <c r="BKV41" s="9" t="s">
        <v>314</v>
      </c>
      <c r="BKW41" s="9" t="s">
        <v>314</v>
      </c>
      <c r="BKX41" s="9" t="s">
        <v>314</v>
      </c>
      <c r="BKY41" s="9" t="s">
        <v>314</v>
      </c>
      <c r="BKZ41" s="9" t="s">
        <v>314</v>
      </c>
      <c r="BLA41" s="9" t="s">
        <v>314</v>
      </c>
      <c r="BLB41" s="9" t="s">
        <v>314</v>
      </c>
      <c r="BLC41" s="9" t="s">
        <v>314</v>
      </c>
      <c r="BLD41" s="9" t="s">
        <v>314</v>
      </c>
      <c r="BLE41" s="9" t="s">
        <v>314</v>
      </c>
      <c r="BLF41" s="9" t="s">
        <v>314</v>
      </c>
      <c r="BLG41" s="9" t="s">
        <v>314</v>
      </c>
      <c r="BLH41" s="9" t="s">
        <v>314</v>
      </c>
      <c r="BLI41" s="9" t="s">
        <v>314</v>
      </c>
      <c r="BLJ41" s="9" t="s">
        <v>314</v>
      </c>
      <c r="BLK41" s="9" t="s">
        <v>314</v>
      </c>
      <c r="BLL41" s="9" t="s">
        <v>314</v>
      </c>
      <c r="BLM41" s="9" t="s">
        <v>314</v>
      </c>
      <c r="BLN41" s="9" t="s">
        <v>314</v>
      </c>
      <c r="BLO41" s="9" t="s">
        <v>314</v>
      </c>
      <c r="BLP41" s="9" t="s">
        <v>314</v>
      </c>
      <c r="BLQ41" s="9" t="s">
        <v>314</v>
      </c>
      <c r="BLR41" s="9" t="s">
        <v>314</v>
      </c>
      <c r="BLS41" s="9" t="s">
        <v>314</v>
      </c>
      <c r="BLT41" s="9" t="s">
        <v>314</v>
      </c>
      <c r="BLU41" s="9" t="s">
        <v>314</v>
      </c>
      <c r="BLV41" s="9" t="s">
        <v>314</v>
      </c>
      <c r="BLW41" s="9" t="s">
        <v>314</v>
      </c>
      <c r="BLX41" s="9" t="s">
        <v>314</v>
      </c>
      <c r="BLY41" s="9" t="s">
        <v>314</v>
      </c>
      <c r="BLZ41" s="9" t="s">
        <v>314</v>
      </c>
      <c r="BMA41" s="9" t="s">
        <v>314</v>
      </c>
      <c r="BMB41" s="9" t="s">
        <v>314</v>
      </c>
      <c r="BMC41" s="9" t="s">
        <v>314</v>
      </c>
      <c r="BMD41" s="9" t="s">
        <v>314</v>
      </c>
      <c r="BME41" s="9" t="s">
        <v>314</v>
      </c>
      <c r="BMF41" s="9" t="s">
        <v>314</v>
      </c>
      <c r="BMG41" s="9" t="s">
        <v>314</v>
      </c>
      <c r="BMH41" s="9" t="s">
        <v>314</v>
      </c>
      <c r="BMI41" s="9" t="s">
        <v>314</v>
      </c>
      <c r="BMJ41" s="9" t="s">
        <v>314</v>
      </c>
      <c r="BMK41" s="9" t="s">
        <v>314</v>
      </c>
      <c r="BML41" s="9" t="s">
        <v>314</v>
      </c>
      <c r="BMM41" s="9" t="s">
        <v>314</v>
      </c>
      <c r="BMN41" s="9" t="s">
        <v>314</v>
      </c>
      <c r="BMO41" s="9" t="s">
        <v>314</v>
      </c>
      <c r="BMP41" s="9" t="s">
        <v>314</v>
      </c>
      <c r="BMQ41" s="9" t="s">
        <v>314</v>
      </c>
      <c r="BMR41" s="9" t="s">
        <v>314</v>
      </c>
      <c r="BMS41" s="9" t="s">
        <v>314</v>
      </c>
      <c r="BMT41" s="9" t="s">
        <v>314</v>
      </c>
      <c r="BMU41" s="9" t="s">
        <v>314</v>
      </c>
      <c r="BMV41" s="9" t="s">
        <v>314</v>
      </c>
      <c r="BMW41" s="9" t="s">
        <v>314</v>
      </c>
      <c r="BMX41" s="9" t="s">
        <v>314</v>
      </c>
      <c r="BMY41" s="9" t="s">
        <v>314</v>
      </c>
      <c r="BMZ41" s="9" t="s">
        <v>314</v>
      </c>
      <c r="BNA41" s="9" t="s">
        <v>314</v>
      </c>
      <c r="BNB41" s="9" t="s">
        <v>314</v>
      </c>
      <c r="BNC41" s="9" t="s">
        <v>314</v>
      </c>
      <c r="BND41" s="9" t="s">
        <v>314</v>
      </c>
      <c r="BNE41" s="9" t="s">
        <v>314</v>
      </c>
      <c r="BNF41" s="9" t="s">
        <v>314</v>
      </c>
      <c r="BNG41" s="9" t="s">
        <v>314</v>
      </c>
      <c r="BNH41" s="9" t="s">
        <v>314</v>
      </c>
      <c r="BNI41" s="9" t="s">
        <v>314</v>
      </c>
      <c r="BNJ41" s="9" t="s">
        <v>314</v>
      </c>
      <c r="BNK41" s="9" t="s">
        <v>314</v>
      </c>
      <c r="BNL41" s="9" t="s">
        <v>314</v>
      </c>
      <c r="BNM41" s="9" t="s">
        <v>314</v>
      </c>
      <c r="BNN41" s="9" t="s">
        <v>314</v>
      </c>
      <c r="BNO41" s="9" t="s">
        <v>314</v>
      </c>
      <c r="BNP41" s="9" t="s">
        <v>314</v>
      </c>
      <c r="BNQ41" s="9" t="s">
        <v>314</v>
      </c>
      <c r="BNR41" s="9" t="s">
        <v>314</v>
      </c>
      <c r="BNS41" s="9" t="s">
        <v>314</v>
      </c>
      <c r="BNT41" s="9" t="s">
        <v>314</v>
      </c>
      <c r="BNU41" s="9" t="s">
        <v>314</v>
      </c>
      <c r="BNV41" s="9" t="s">
        <v>314</v>
      </c>
      <c r="BNW41" s="9" t="s">
        <v>314</v>
      </c>
      <c r="BNX41" s="9" t="s">
        <v>314</v>
      </c>
      <c r="BNY41" s="9" t="s">
        <v>314</v>
      </c>
      <c r="BNZ41" s="9" t="s">
        <v>314</v>
      </c>
      <c r="BOA41" s="9" t="s">
        <v>314</v>
      </c>
      <c r="BOB41" s="9" t="s">
        <v>314</v>
      </c>
      <c r="BOC41" s="9" t="s">
        <v>314</v>
      </c>
      <c r="BOD41" s="9" t="s">
        <v>314</v>
      </c>
      <c r="BOE41" s="9" t="s">
        <v>314</v>
      </c>
      <c r="BOF41" s="9" t="s">
        <v>314</v>
      </c>
      <c r="BOG41" s="9" t="s">
        <v>314</v>
      </c>
      <c r="BOH41" s="9" t="s">
        <v>314</v>
      </c>
      <c r="BOI41" s="9" t="s">
        <v>314</v>
      </c>
      <c r="BOJ41" s="9" t="s">
        <v>314</v>
      </c>
      <c r="BOK41" s="9" t="s">
        <v>314</v>
      </c>
      <c r="BOL41" s="9" t="s">
        <v>314</v>
      </c>
      <c r="BOM41" s="9" t="s">
        <v>314</v>
      </c>
      <c r="BON41" s="9" t="s">
        <v>314</v>
      </c>
      <c r="BOO41" s="9" t="s">
        <v>314</v>
      </c>
      <c r="BOP41" s="9" t="s">
        <v>314</v>
      </c>
      <c r="BOQ41" s="9" t="s">
        <v>314</v>
      </c>
      <c r="BOR41" s="9" t="s">
        <v>314</v>
      </c>
      <c r="BOS41" s="9" t="s">
        <v>314</v>
      </c>
      <c r="BOT41" s="9" t="s">
        <v>314</v>
      </c>
      <c r="BOU41" s="9" t="s">
        <v>314</v>
      </c>
      <c r="BOV41" s="9" t="s">
        <v>314</v>
      </c>
      <c r="BOW41" s="9" t="s">
        <v>314</v>
      </c>
      <c r="BOX41" s="9" t="s">
        <v>314</v>
      </c>
      <c r="BOY41" s="9" t="s">
        <v>314</v>
      </c>
      <c r="BOZ41" s="9" t="s">
        <v>314</v>
      </c>
      <c r="BPA41" s="9" t="s">
        <v>314</v>
      </c>
      <c r="BPB41" s="9" t="s">
        <v>314</v>
      </c>
      <c r="BPC41" s="9" t="s">
        <v>314</v>
      </c>
      <c r="BPD41" s="9" t="s">
        <v>314</v>
      </c>
      <c r="BPE41" s="9" t="s">
        <v>314</v>
      </c>
      <c r="BPF41" s="9" t="s">
        <v>314</v>
      </c>
      <c r="BPG41" s="9" t="s">
        <v>314</v>
      </c>
      <c r="BPH41" s="9" t="s">
        <v>314</v>
      </c>
      <c r="BPI41" s="9" t="s">
        <v>314</v>
      </c>
      <c r="BPJ41" s="9" t="s">
        <v>314</v>
      </c>
      <c r="BPK41" s="9" t="s">
        <v>314</v>
      </c>
      <c r="BPL41" s="9" t="s">
        <v>314</v>
      </c>
      <c r="BPM41" s="9" t="s">
        <v>314</v>
      </c>
      <c r="BPN41" s="9" t="s">
        <v>314</v>
      </c>
      <c r="BPO41" s="9" t="s">
        <v>314</v>
      </c>
      <c r="BPP41" s="9" t="s">
        <v>314</v>
      </c>
      <c r="BPQ41" s="9" t="s">
        <v>314</v>
      </c>
      <c r="BPR41" s="9" t="s">
        <v>314</v>
      </c>
      <c r="BPS41" s="9" t="s">
        <v>314</v>
      </c>
      <c r="BPT41" s="9" t="s">
        <v>314</v>
      </c>
      <c r="BPU41" s="9" t="s">
        <v>314</v>
      </c>
      <c r="BPV41" s="9" t="s">
        <v>314</v>
      </c>
      <c r="BPW41" s="9" t="s">
        <v>314</v>
      </c>
      <c r="BPX41" s="9" t="s">
        <v>314</v>
      </c>
      <c r="BPY41" s="9" t="s">
        <v>314</v>
      </c>
      <c r="BPZ41" s="9" t="s">
        <v>314</v>
      </c>
      <c r="BQA41" s="9" t="s">
        <v>314</v>
      </c>
      <c r="BQB41" s="9" t="s">
        <v>314</v>
      </c>
      <c r="BQC41" s="9" t="s">
        <v>314</v>
      </c>
      <c r="BQD41" s="9" t="s">
        <v>314</v>
      </c>
      <c r="BQE41" s="9" t="s">
        <v>314</v>
      </c>
      <c r="BQF41" s="9" t="s">
        <v>314</v>
      </c>
      <c r="BQG41" s="9" t="s">
        <v>314</v>
      </c>
      <c r="BQH41" s="9" t="s">
        <v>314</v>
      </c>
      <c r="BQI41" s="9" t="s">
        <v>314</v>
      </c>
      <c r="BQJ41" s="9" t="s">
        <v>314</v>
      </c>
      <c r="BQK41" s="9" t="s">
        <v>314</v>
      </c>
      <c r="BQL41" s="9" t="s">
        <v>314</v>
      </c>
      <c r="BQM41" s="9" t="s">
        <v>314</v>
      </c>
      <c r="BQN41" s="9" t="s">
        <v>314</v>
      </c>
      <c r="BQO41" s="9" t="s">
        <v>314</v>
      </c>
      <c r="BQP41" s="9" t="s">
        <v>314</v>
      </c>
      <c r="BQQ41" s="9" t="s">
        <v>314</v>
      </c>
      <c r="BQR41" s="9" t="s">
        <v>314</v>
      </c>
      <c r="BQS41" s="9" t="s">
        <v>314</v>
      </c>
      <c r="BQT41" s="9" t="s">
        <v>314</v>
      </c>
      <c r="BQU41" s="9" t="s">
        <v>314</v>
      </c>
      <c r="BQV41" s="9" t="s">
        <v>314</v>
      </c>
      <c r="BQW41" s="9" t="s">
        <v>314</v>
      </c>
      <c r="BQX41" s="9" t="s">
        <v>314</v>
      </c>
      <c r="BQY41" s="9" t="s">
        <v>314</v>
      </c>
      <c r="BQZ41" s="9" t="s">
        <v>314</v>
      </c>
      <c r="BRA41" s="9" t="s">
        <v>314</v>
      </c>
      <c r="BRB41" s="9" t="s">
        <v>314</v>
      </c>
      <c r="BRC41" s="9" t="s">
        <v>314</v>
      </c>
      <c r="BRD41" s="9" t="s">
        <v>314</v>
      </c>
      <c r="BRE41" s="9" t="s">
        <v>314</v>
      </c>
      <c r="BRF41" s="9" t="s">
        <v>314</v>
      </c>
      <c r="BRG41" s="9" t="s">
        <v>314</v>
      </c>
      <c r="BRH41" s="9" t="s">
        <v>314</v>
      </c>
      <c r="BRI41" s="9" t="s">
        <v>314</v>
      </c>
      <c r="BRJ41" s="9" t="s">
        <v>314</v>
      </c>
      <c r="BRK41" s="9" t="s">
        <v>314</v>
      </c>
      <c r="BRL41" s="9" t="s">
        <v>314</v>
      </c>
      <c r="BRM41" s="9" t="s">
        <v>314</v>
      </c>
      <c r="BRN41" s="9" t="s">
        <v>314</v>
      </c>
      <c r="BRO41" s="9" t="s">
        <v>314</v>
      </c>
      <c r="BRP41" s="9" t="s">
        <v>314</v>
      </c>
      <c r="BRQ41" s="9" t="s">
        <v>314</v>
      </c>
      <c r="BRR41" s="9" t="s">
        <v>314</v>
      </c>
      <c r="BRS41" s="9" t="s">
        <v>314</v>
      </c>
      <c r="BRT41" s="9" t="s">
        <v>314</v>
      </c>
      <c r="BRU41" s="9" t="s">
        <v>314</v>
      </c>
      <c r="BRV41" s="9" t="s">
        <v>314</v>
      </c>
      <c r="BRW41" s="9" t="s">
        <v>314</v>
      </c>
      <c r="BRX41" s="9" t="s">
        <v>314</v>
      </c>
      <c r="BRY41" s="9" t="s">
        <v>314</v>
      </c>
      <c r="BRZ41" s="9" t="s">
        <v>314</v>
      </c>
      <c r="BSA41" s="9" t="s">
        <v>314</v>
      </c>
      <c r="BSB41" s="9" t="s">
        <v>314</v>
      </c>
      <c r="BSC41" s="9" t="s">
        <v>314</v>
      </c>
      <c r="BSD41" s="9" t="s">
        <v>314</v>
      </c>
      <c r="BSE41" s="9" t="s">
        <v>314</v>
      </c>
      <c r="BSF41" s="9" t="s">
        <v>314</v>
      </c>
      <c r="BSG41" s="9" t="s">
        <v>314</v>
      </c>
      <c r="BSH41" s="9" t="s">
        <v>314</v>
      </c>
      <c r="BSI41" s="9" t="s">
        <v>314</v>
      </c>
      <c r="BSJ41" s="9" t="s">
        <v>314</v>
      </c>
      <c r="BSK41" s="9" t="s">
        <v>314</v>
      </c>
      <c r="BSL41" s="9" t="s">
        <v>314</v>
      </c>
      <c r="BSM41" s="9" t="s">
        <v>314</v>
      </c>
      <c r="BSN41" s="9" t="s">
        <v>314</v>
      </c>
      <c r="BSO41" s="9" t="s">
        <v>314</v>
      </c>
      <c r="BSP41" s="9" t="s">
        <v>314</v>
      </c>
      <c r="BSQ41" s="9" t="s">
        <v>314</v>
      </c>
      <c r="BSR41" s="9" t="s">
        <v>314</v>
      </c>
      <c r="BSS41" s="9" t="s">
        <v>314</v>
      </c>
      <c r="BST41" s="9" t="s">
        <v>314</v>
      </c>
      <c r="BSU41" s="9" t="s">
        <v>314</v>
      </c>
      <c r="BSV41" s="9" t="s">
        <v>314</v>
      </c>
      <c r="BSW41" s="9" t="s">
        <v>314</v>
      </c>
      <c r="BSX41" s="9" t="s">
        <v>314</v>
      </c>
      <c r="BSY41" s="9" t="s">
        <v>314</v>
      </c>
      <c r="BSZ41" s="9" t="s">
        <v>314</v>
      </c>
      <c r="BTA41" s="9" t="s">
        <v>314</v>
      </c>
      <c r="BTB41" s="9" t="s">
        <v>314</v>
      </c>
      <c r="BTC41" s="9" t="s">
        <v>314</v>
      </c>
      <c r="BTD41" s="9" t="s">
        <v>314</v>
      </c>
      <c r="BTE41" s="9" t="s">
        <v>314</v>
      </c>
      <c r="BTF41" s="9" t="s">
        <v>314</v>
      </c>
      <c r="BTG41" s="9" t="s">
        <v>314</v>
      </c>
      <c r="BTH41" s="9" t="s">
        <v>314</v>
      </c>
      <c r="BTI41" s="9" t="s">
        <v>314</v>
      </c>
      <c r="BTJ41" s="9" t="s">
        <v>314</v>
      </c>
      <c r="BTK41" s="9" t="s">
        <v>314</v>
      </c>
      <c r="BTL41" s="9" t="s">
        <v>314</v>
      </c>
      <c r="BTM41" s="9" t="s">
        <v>314</v>
      </c>
      <c r="BTN41" s="9" t="s">
        <v>314</v>
      </c>
      <c r="BTO41" s="9" t="s">
        <v>314</v>
      </c>
      <c r="BTP41" s="9" t="s">
        <v>314</v>
      </c>
      <c r="BTQ41" s="9" t="s">
        <v>314</v>
      </c>
      <c r="BTR41" s="9" t="s">
        <v>314</v>
      </c>
      <c r="BTS41" s="9" t="s">
        <v>314</v>
      </c>
      <c r="BTT41" s="9" t="s">
        <v>314</v>
      </c>
      <c r="BTU41" s="9" t="s">
        <v>314</v>
      </c>
      <c r="BTV41" s="9" t="s">
        <v>314</v>
      </c>
      <c r="BTW41" s="9" t="s">
        <v>314</v>
      </c>
      <c r="BTX41" s="9" t="s">
        <v>314</v>
      </c>
      <c r="BTY41" s="9" t="s">
        <v>314</v>
      </c>
      <c r="BTZ41" s="9" t="s">
        <v>314</v>
      </c>
      <c r="BUA41" s="9" t="s">
        <v>314</v>
      </c>
      <c r="BUB41" s="9" t="s">
        <v>314</v>
      </c>
      <c r="BUC41" s="9" t="s">
        <v>314</v>
      </c>
      <c r="BUD41" s="9" t="s">
        <v>314</v>
      </c>
      <c r="BUE41" s="9" t="s">
        <v>314</v>
      </c>
      <c r="BUF41" s="9" t="s">
        <v>314</v>
      </c>
      <c r="BUG41" s="9" t="s">
        <v>314</v>
      </c>
      <c r="BUH41" s="9" t="s">
        <v>314</v>
      </c>
      <c r="BUI41" s="9" t="s">
        <v>314</v>
      </c>
      <c r="BUJ41" s="9" t="s">
        <v>314</v>
      </c>
      <c r="BUK41" s="9" t="s">
        <v>314</v>
      </c>
      <c r="BUL41" s="9" t="s">
        <v>314</v>
      </c>
      <c r="BUM41" s="9" t="s">
        <v>314</v>
      </c>
      <c r="BUN41" s="9" t="s">
        <v>314</v>
      </c>
      <c r="BUO41" s="9" t="s">
        <v>314</v>
      </c>
      <c r="BUP41" s="9" t="s">
        <v>314</v>
      </c>
      <c r="BUQ41" s="9" t="s">
        <v>314</v>
      </c>
      <c r="BUR41" s="9" t="s">
        <v>314</v>
      </c>
      <c r="BUS41" s="9" t="s">
        <v>314</v>
      </c>
      <c r="BUT41" s="9" t="s">
        <v>314</v>
      </c>
      <c r="BUU41" s="9" t="s">
        <v>314</v>
      </c>
      <c r="BUV41" s="9" t="s">
        <v>314</v>
      </c>
      <c r="BUW41" s="9" t="s">
        <v>314</v>
      </c>
      <c r="BUX41" s="9" t="s">
        <v>314</v>
      </c>
      <c r="BUY41" s="9" t="s">
        <v>314</v>
      </c>
      <c r="BUZ41" s="9" t="s">
        <v>314</v>
      </c>
      <c r="BVA41" s="9" t="s">
        <v>314</v>
      </c>
      <c r="BVB41" s="9" t="s">
        <v>314</v>
      </c>
      <c r="BVC41" s="9" t="s">
        <v>314</v>
      </c>
      <c r="BVD41" s="9" t="s">
        <v>314</v>
      </c>
      <c r="BVE41" s="9" t="s">
        <v>314</v>
      </c>
      <c r="BVF41" s="9" t="s">
        <v>314</v>
      </c>
      <c r="BVG41" s="9" t="s">
        <v>314</v>
      </c>
      <c r="BVH41" s="9" t="s">
        <v>314</v>
      </c>
      <c r="BVI41" s="9" t="s">
        <v>314</v>
      </c>
      <c r="BVJ41" s="9" t="s">
        <v>314</v>
      </c>
      <c r="BVK41" s="9" t="s">
        <v>314</v>
      </c>
      <c r="BVL41" s="9" t="s">
        <v>314</v>
      </c>
      <c r="BVM41" s="9" t="s">
        <v>314</v>
      </c>
      <c r="BVN41" s="9" t="s">
        <v>314</v>
      </c>
      <c r="BVO41" s="9" t="s">
        <v>314</v>
      </c>
      <c r="BVP41" s="9" t="s">
        <v>314</v>
      </c>
      <c r="BVQ41" s="9" t="s">
        <v>314</v>
      </c>
      <c r="BVR41" s="9" t="s">
        <v>314</v>
      </c>
      <c r="BVS41" s="9" t="s">
        <v>314</v>
      </c>
      <c r="BVT41" s="9" t="s">
        <v>314</v>
      </c>
      <c r="BVU41" s="9" t="s">
        <v>314</v>
      </c>
      <c r="BVV41" s="9" t="s">
        <v>314</v>
      </c>
      <c r="BVW41" s="9" t="s">
        <v>314</v>
      </c>
      <c r="BVX41" s="9" t="s">
        <v>314</v>
      </c>
      <c r="BVY41" s="9" t="s">
        <v>314</v>
      </c>
      <c r="BVZ41" s="9" t="s">
        <v>314</v>
      </c>
      <c r="BWA41" s="9" t="s">
        <v>314</v>
      </c>
      <c r="BWB41" s="9" t="s">
        <v>314</v>
      </c>
      <c r="BWC41" s="9" t="s">
        <v>314</v>
      </c>
      <c r="BWD41" s="9" t="s">
        <v>314</v>
      </c>
      <c r="BWE41" s="9" t="s">
        <v>314</v>
      </c>
      <c r="BWF41" s="9" t="s">
        <v>314</v>
      </c>
      <c r="BWG41" s="9" t="s">
        <v>314</v>
      </c>
      <c r="BWH41" s="9" t="s">
        <v>314</v>
      </c>
      <c r="BWI41" s="9" t="s">
        <v>314</v>
      </c>
      <c r="BWJ41" s="9" t="s">
        <v>314</v>
      </c>
      <c r="BWK41" s="9" t="s">
        <v>314</v>
      </c>
      <c r="BWL41" s="9" t="s">
        <v>314</v>
      </c>
      <c r="BWM41" s="9" t="s">
        <v>314</v>
      </c>
      <c r="BWN41" s="9" t="s">
        <v>314</v>
      </c>
      <c r="BWO41" s="9" t="s">
        <v>314</v>
      </c>
      <c r="BWP41" s="9" t="s">
        <v>314</v>
      </c>
      <c r="BWQ41" s="9" t="s">
        <v>314</v>
      </c>
      <c r="BWR41" s="9" t="s">
        <v>314</v>
      </c>
      <c r="BWS41" s="9" t="s">
        <v>314</v>
      </c>
      <c r="BWT41" s="9" t="s">
        <v>314</v>
      </c>
      <c r="BWU41" s="9" t="s">
        <v>314</v>
      </c>
      <c r="BWV41" s="9" t="s">
        <v>314</v>
      </c>
      <c r="BWW41" s="9" t="s">
        <v>314</v>
      </c>
      <c r="BWX41" s="9" t="s">
        <v>314</v>
      </c>
      <c r="BWY41" s="9" t="s">
        <v>314</v>
      </c>
      <c r="BWZ41" s="9" t="s">
        <v>314</v>
      </c>
      <c r="BXA41" s="9" t="s">
        <v>314</v>
      </c>
      <c r="BXB41" s="9" t="s">
        <v>314</v>
      </c>
      <c r="BXC41" s="9" t="s">
        <v>314</v>
      </c>
      <c r="BXD41" s="9" t="s">
        <v>314</v>
      </c>
      <c r="BXE41" s="9" t="s">
        <v>314</v>
      </c>
      <c r="BXF41" s="9" t="s">
        <v>314</v>
      </c>
      <c r="BXG41" s="9" t="s">
        <v>314</v>
      </c>
      <c r="BXH41" s="9" t="s">
        <v>314</v>
      </c>
      <c r="BXI41" s="9" t="s">
        <v>314</v>
      </c>
      <c r="BXJ41" s="9" t="s">
        <v>314</v>
      </c>
      <c r="BXK41" s="9" t="s">
        <v>314</v>
      </c>
      <c r="BXL41" s="9" t="s">
        <v>314</v>
      </c>
      <c r="BXM41" s="9" t="s">
        <v>314</v>
      </c>
      <c r="BXN41" s="9" t="s">
        <v>314</v>
      </c>
      <c r="BXO41" s="9" t="s">
        <v>314</v>
      </c>
      <c r="BXP41" s="9" t="s">
        <v>314</v>
      </c>
      <c r="BXQ41" s="9" t="s">
        <v>314</v>
      </c>
      <c r="BXR41" s="9" t="s">
        <v>314</v>
      </c>
      <c r="BXS41" s="9" t="s">
        <v>314</v>
      </c>
      <c r="BXT41" s="9" t="s">
        <v>314</v>
      </c>
      <c r="BXU41" s="9" t="s">
        <v>314</v>
      </c>
      <c r="BXV41" s="9" t="s">
        <v>314</v>
      </c>
      <c r="BXW41" s="9" t="s">
        <v>314</v>
      </c>
      <c r="BXX41" s="9" t="s">
        <v>314</v>
      </c>
      <c r="BXY41" s="9" t="s">
        <v>314</v>
      </c>
      <c r="BXZ41" s="9" t="s">
        <v>314</v>
      </c>
      <c r="BYA41" s="9" t="s">
        <v>314</v>
      </c>
      <c r="BYB41" s="9" t="s">
        <v>314</v>
      </c>
      <c r="BYC41" s="9" t="s">
        <v>314</v>
      </c>
      <c r="BYD41" s="9" t="s">
        <v>314</v>
      </c>
      <c r="BYE41" s="9" t="s">
        <v>314</v>
      </c>
      <c r="BYF41" s="9" t="s">
        <v>314</v>
      </c>
      <c r="BYG41" s="9" t="s">
        <v>314</v>
      </c>
      <c r="BYH41" s="9" t="s">
        <v>314</v>
      </c>
      <c r="BYI41" s="9" t="s">
        <v>314</v>
      </c>
      <c r="BYJ41" s="9" t="s">
        <v>314</v>
      </c>
      <c r="BYK41" s="9" t="s">
        <v>314</v>
      </c>
      <c r="BYL41" s="9" t="s">
        <v>314</v>
      </c>
      <c r="BYM41" s="9" t="s">
        <v>314</v>
      </c>
      <c r="BYN41" s="9" t="s">
        <v>314</v>
      </c>
      <c r="BYO41" s="9" t="s">
        <v>314</v>
      </c>
      <c r="BYP41" s="9" t="s">
        <v>314</v>
      </c>
      <c r="BYQ41" s="9" t="s">
        <v>314</v>
      </c>
      <c r="BYR41" s="9" t="s">
        <v>314</v>
      </c>
      <c r="BYS41" s="9" t="s">
        <v>314</v>
      </c>
      <c r="BYT41" s="9" t="s">
        <v>314</v>
      </c>
      <c r="BYU41" s="9" t="s">
        <v>314</v>
      </c>
      <c r="BYV41" s="9" t="s">
        <v>314</v>
      </c>
      <c r="BYW41" s="9" t="s">
        <v>314</v>
      </c>
      <c r="BYX41" s="9" t="s">
        <v>314</v>
      </c>
      <c r="BYY41" s="9" t="s">
        <v>314</v>
      </c>
      <c r="BYZ41" s="9" t="s">
        <v>314</v>
      </c>
      <c r="BZA41" s="9" t="s">
        <v>314</v>
      </c>
      <c r="BZB41" s="9" t="s">
        <v>314</v>
      </c>
      <c r="BZC41" s="9" t="s">
        <v>314</v>
      </c>
      <c r="BZD41" s="9" t="s">
        <v>314</v>
      </c>
      <c r="BZE41" s="9" t="s">
        <v>314</v>
      </c>
      <c r="BZF41" s="9" t="s">
        <v>314</v>
      </c>
      <c r="BZG41" s="9" t="s">
        <v>314</v>
      </c>
      <c r="BZH41" s="9" t="s">
        <v>314</v>
      </c>
      <c r="BZI41" s="9" t="s">
        <v>314</v>
      </c>
      <c r="BZJ41" s="9" t="s">
        <v>314</v>
      </c>
      <c r="BZK41" s="9" t="s">
        <v>314</v>
      </c>
      <c r="BZL41" s="9" t="s">
        <v>314</v>
      </c>
      <c r="BZM41" s="9" t="s">
        <v>314</v>
      </c>
      <c r="BZN41" s="9" t="s">
        <v>314</v>
      </c>
      <c r="BZO41" s="9" t="s">
        <v>314</v>
      </c>
      <c r="BZP41" s="9" t="s">
        <v>314</v>
      </c>
      <c r="BZQ41" s="9" t="s">
        <v>314</v>
      </c>
      <c r="BZR41" s="9" t="s">
        <v>314</v>
      </c>
      <c r="BZS41" s="9" t="s">
        <v>314</v>
      </c>
      <c r="BZT41" s="9" t="s">
        <v>314</v>
      </c>
      <c r="BZU41" s="9" t="s">
        <v>314</v>
      </c>
      <c r="BZV41" s="9" t="s">
        <v>314</v>
      </c>
      <c r="BZW41" s="9" t="s">
        <v>314</v>
      </c>
      <c r="BZX41" s="9" t="s">
        <v>314</v>
      </c>
      <c r="BZY41" s="9" t="s">
        <v>314</v>
      </c>
      <c r="BZZ41" s="9" t="s">
        <v>314</v>
      </c>
      <c r="CAA41" s="9" t="s">
        <v>314</v>
      </c>
      <c r="CAB41" s="9" t="s">
        <v>314</v>
      </c>
      <c r="CAC41" s="9" t="s">
        <v>314</v>
      </c>
      <c r="CAD41" s="9" t="s">
        <v>314</v>
      </c>
      <c r="CAE41" s="9" t="s">
        <v>314</v>
      </c>
      <c r="CAF41" s="9" t="s">
        <v>314</v>
      </c>
      <c r="CAG41" s="9" t="s">
        <v>314</v>
      </c>
      <c r="CAH41" s="9" t="s">
        <v>314</v>
      </c>
      <c r="CAI41" s="9" t="s">
        <v>314</v>
      </c>
      <c r="CAJ41" s="9" t="s">
        <v>314</v>
      </c>
      <c r="CAK41" s="9" t="s">
        <v>314</v>
      </c>
      <c r="CAL41" s="9" t="s">
        <v>314</v>
      </c>
      <c r="CAM41" s="9" t="s">
        <v>314</v>
      </c>
      <c r="CAN41" s="9" t="s">
        <v>314</v>
      </c>
      <c r="CAO41" s="9" t="s">
        <v>314</v>
      </c>
      <c r="CAP41" s="9" t="s">
        <v>314</v>
      </c>
      <c r="CAQ41" s="9" t="s">
        <v>314</v>
      </c>
      <c r="CAR41" s="9" t="s">
        <v>314</v>
      </c>
      <c r="CAS41" s="9" t="s">
        <v>314</v>
      </c>
      <c r="CAT41" s="9" t="s">
        <v>314</v>
      </c>
      <c r="CAU41" s="9" t="s">
        <v>314</v>
      </c>
      <c r="CAV41" s="9" t="s">
        <v>314</v>
      </c>
      <c r="CAW41" s="9" t="s">
        <v>314</v>
      </c>
      <c r="CAX41" s="9" t="s">
        <v>314</v>
      </c>
      <c r="CAY41" s="9" t="s">
        <v>314</v>
      </c>
      <c r="CAZ41" s="9" t="s">
        <v>314</v>
      </c>
      <c r="CBA41" s="9" t="s">
        <v>314</v>
      </c>
      <c r="CBB41" s="9" t="s">
        <v>314</v>
      </c>
      <c r="CBC41" s="9" t="s">
        <v>314</v>
      </c>
      <c r="CBD41" s="9" t="s">
        <v>314</v>
      </c>
      <c r="CBE41" s="9" t="s">
        <v>314</v>
      </c>
      <c r="CBF41" s="9" t="s">
        <v>314</v>
      </c>
      <c r="CBG41" s="9" t="s">
        <v>314</v>
      </c>
      <c r="CBH41" s="9" t="s">
        <v>314</v>
      </c>
      <c r="CBI41" s="9" t="s">
        <v>314</v>
      </c>
      <c r="CBJ41" s="9" t="s">
        <v>314</v>
      </c>
      <c r="CBK41" s="9" t="s">
        <v>314</v>
      </c>
      <c r="CBL41" s="9" t="s">
        <v>314</v>
      </c>
      <c r="CBM41" s="9" t="s">
        <v>314</v>
      </c>
      <c r="CBN41" s="9" t="s">
        <v>314</v>
      </c>
      <c r="CBO41" s="9" t="s">
        <v>314</v>
      </c>
      <c r="CBP41" s="9" t="s">
        <v>314</v>
      </c>
      <c r="CBQ41" s="9" t="s">
        <v>314</v>
      </c>
      <c r="CBR41" s="9" t="s">
        <v>314</v>
      </c>
      <c r="CBS41" s="9" t="s">
        <v>314</v>
      </c>
      <c r="CBT41" s="9" t="s">
        <v>314</v>
      </c>
      <c r="CBU41" s="9" t="s">
        <v>314</v>
      </c>
      <c r="CBV41" s="9" t="s">
        <v>314</v>
      </c>
      <c r="CBW41" s="9" t="s">
        <v>314</v>
      </c>
      <c r="CBX41" s="9" t="s">
        <v>314</v>
      </c>
      <c r="CBY41" s="9" t="s">
        <v>314</v>
      </c>
      <c r="CBZ41" s="9" t="s">
        <v>314</v>
      </c>
      <c r="CCA41" s="9" t="s">
        <v>314</v>
      </c>
      <c r="CCB41" s="9" t="s">
        <v>314</v>
      </c>
      <c r="CCC41" s="9" t="s">
        <v>314</v>
      </c>
      <c r="CCD41" s="9" t="s">
        <v>314</v>
      </c>
      <c r="CCE41" s="9" t="s">
        <v>314</v>
      </c>
      <c r="CCF41" s="9" t="s">
        <v>314</v>
      </c>
      <c r="CCG41" s="9" t="s">
        <v>314</v>
      </c>
      <c r="CCH41" s="9" t="s">
        <v>314</v>
      </c>
      <c r="CCI41" s="9" t="s">
        <v>314</v>
      </c>
      <c r="CCJ41" s="9" t="s">
        <v>314</v>
      </c>
      <c r="CCK41" s="9" t="s">
        <v>314</v>
      </c>
      <c r="CCL41" s="9" t="s">
        <v>314</v>
      </c>
      <c r="CCM41" s="9" t="s">
        <v>314</v>
      </c>
      <c r="CCN41" s="9" t="s">
        <v>314</v>
      </c>
      <c r="CCO41" s="9" t="s">
        <v>314</v>
      </c>
      <c r="CCP41" s="9" t="s">
        <v>314</v>
      </c>
      <c r="CCQ41" s="9" t="s">
        <v>314</v>
      </c>
      <c r="CCR41" s="9" t="s">
        <v>314</v>
      </c>
      <c r="CCS41" s="9" t="s">
        <v>314</v>
      </c>
      <c r="CCT41" s="9" t="s">
        <v>314</v>
      </c>
      <c r="CCU41" s="9" t="s">
        <v>314</v>
      </c>
      <c r="CCV41" s="9" t="s">
        <v>314</v>
      </c>
      <c r="CCW41" s="9" t="s">
        <v>314</v>
      </c>
      <c r="CCX41" s="9" t="s">
        <v>314</v>
      </c>
      <c r="CCY41" s="9" t="s">
        <v>314</v>
      </c>
      <c r="CCZ41" s="9" t="s">
        <v>314</v>
      </c>
      <c r="CDA41" s="9" t="s">
        <v>314</v>
      </c>
      <c r="CDB41" s="9" t="s">
        <v>314</v>
      </c>
      <c r="CDC41" s="9" t="s">
        <v>314</v>
      </c>
      <c r="CDD41" s="9" t="s">
        <v>314</v>
      </c>
      <c r="CDE41" s="9" t="s">
        <v>314</v>
      </c>
      <c r="CDF41" s="9" t="s">
        <v>314</v>
      </c>
      <c r="CDG41" s="9" t="s">
        <v>314</v>
      </c>
      <c r="CDH41" s="9" t="s">
        <v>314</v>
      </c>
      <c r="CDI41" s="9" t="s">
        <v>314</v>
      </c>
      <c r="CDJ41" s="9" t="s">
        <v>314</v>
      </c>
      <c r="CDK41" s="9" t="s">
        <v>314</v>
      </c>
      <c r="CDL41" s="9" t="s">
        <v>314</v>
      </c>
      <c r="CDM41" s="9" t="s">
        <v>314</v>
      </c>
      <c r="CDN41" s="9" t="s">
        <v>314</v>
      </c>
      <c r="CDO41" s="9" t="s">
        <v>314</v>
      </c>
      <c r="CDP41" s="9" t="s">
        <v>314</v>
      </c>
      <c r="CDQ41" s="9" t="s">
        <v>314</v>
      </c>
      <c r="CDR41" s="9" t="s">
        <v>314</v>
      </c>
      <c r="CDS41" s="9" t="s">
        <v>314</v>
      </c>
      <c r="CDT41" s="9" t="s">
        <v>314</v>
      </c>
      <c r="CDU41" s="9" t="s">
        <v>314</v>
      </c>
      <c r="CDV41" s="9" t="s">
        <v>314</v>
      </c>
      <c r="CDW41" s="9" t="s">
        <v>314</v>
      </c>
      <c r="CDX41" s="9" t="s">
        <v>314</v>
      </c>
      <c r="CDY41" s="9" t="s">
        <v>314</v>
      </c>
      <c r="CDZ41" s="9" t="s">
        <v>314</v>
      </c>
      <c r="CEA41" s="9" t="s">
        <v>314</v>
      </c>
      <c r="CEB41" s="9" t="s">
        <v>314</v>
      </c>
      <c r="CEC41" s="9" t="s">
        <v>314</v>
      </c>
      <c r="CED41" s="9" t="s">
        <v>314</v>
      </c>
      <c r="CEE41" s="9" t="s">
        <v>314</v>
      </c>
      <c r="CEF41" s="9" t="s">
        <v>314</v>
      </c>
      <c r="CEG41" s="9" t="s">
        <v>314</v>
      </c>
      <c r="CEH41" s="9" t="s">
        <v>314</v>
      </c>
      <c r="CEI41" s="9" t="s">
        <v>314</v>
      </c>
      <c r="CEJ41" s="9" t="s">
        <v>314</v>
      </c>
      <c r="CEK41" s="9" t="s">
        <v>314</v>
      </c>
      <c r="CEL41" s="9" t="s">
        <v>314</v>
      </c>
      <c r="CEM41" s="9" t="s">
        <v>314</v>
      </c>
      <c r="CEN41" s="9" t="s">
        <v>314</v>
      </c>
      <c r="CEO41" s="9" t="s">
        <v>314</v>
      </c>
      <c r="CEP41" s="9" t="s">
        <v>314</v>
      </c>
      <c r="CEQ41" s="9" t="s">
        <v>314</v>
      </c>
      <c r="CER41" s="9" t="s">
        <v>314</v>
      </c>
      <c r="CES41" s="9" t="s">
        <v>314</v>
      </c>
      <c r="CET41" s="9" t="s">
        <v>314</v>
      </c>
      <c r="CEU41" s="9" t="s">
        <v>314</v>
      </c>
      <c r="CEV41" s="9" t="s">
        <v>314</v>
      </c>
      <c r="CEW41" s="9" t="s">
        <v>314</v>
      </c>
      <c r="CEX41" s="9" t="s">
        <v>314</v>
      </c>
      <c r="CEY41" s="9" t="s">
        <v>314</v>
      </c>
      <c r="CEZ41" s="9" t="s">
        <v>314</v>
      </c>
      <c r="CFA41" s="9" t="s">
        <v>314</v>
      </c>
      <c r="CFB41" s="9" t="s">
        <v>314</v>
      </c>
      <c r="CFC41" s="9" t="s">
        <v>314</v>
      </c>
      <c r="CFD41" s="9" t="s">
        <v>314</v>
      </c>
      <c r="CFE41" s="9" t="s">
        <v>314</v>
      </c>
      <c r="CFF41" s="9" t="s">
        <v>314</v>
      </c>
      <c r="CFG41" s="9" t="s">
        <v>314</v>
      </c>
      <c r="CFH41" s="9" t="s">
        <v>314</v>
      </c>
      <c r="CFI41" s="9" t="s">
        <v>314</v>
      </c>
      <c r="CFJ41" s="9" t="s">
        <v>314</v>
      </c>
      <c r="CFK41" s="9" t="s">
        <v>314</v>
      </c>
      <c r="CFL41" s="9" t="s">
        <v>314</v>
      </c>
      <c r="CFM41" s="9" t="s">
        <v>314</v>
      </c>
      <c r="CFN41" s="9" t="s">
        <v>314</v>
      </c>
      <c r="CFO41" s="9" t="s">
        <v>314</v>
      </c>
      <c r="CFP41" s="9" t="s">
        <v>314</v>
      </c>
      <c r="CFQ41" s="9" t="s">
        <v>314</v>
      </c>
      <c r="CFR41" s="9" t="s">
        <v>314</v>
      </c>
      <c r="CFS41" s="9" t="s">
        <v>314</v>
      </c>
      <c r="CFT41" s="9" t="s">
        <v>314</v>
      </c>
      <c r="CFU41" s="9" t="s">
        <v>314</v>
      </c>
      <c r="CFV41" s="9" t="s">
        <v>314</v>
      </c>
      <c r="CFW41" s="9" t="s">
        <v>314</v>
      </c>
      <c r="CFX41" s="9" t="s">
        <v>314</v>
      </c>
      <c r="CFY41" s="9" t="s">
        <v>314</v>
      </c>
      <c r="CFZ41" s="9" t="s">
        <v>314</v>
      </c>
      <c r="CGA41" s="9" t="s">
        <v>314</v>
      </c>
      <c r="CGB41" s="9" t="s">
        <v>314</v>
      </c>
      <c r="CGC41" s="9" t="s">
        <v>314</v>
      </c>
      <c r="CGD41" s="9" t="s">
        <v>314</v>
      </c>
      <c r="CGE41" s="9" t="s">
        <v>314</v>
      </c>
      <c r="CGF41" s="9" t="s">
        <v>314</v>
      </c>
      <c r="CGG41" s="9" t="s">
        <v>314</v>
      </c>
      <c r="CGH41" s="9" t="s">
        <v>314</v>
      </c>
      <c r="CGI41" s="9" t="s">
        <v>314</v>
      </c>
      <c r="CGJ41" s="9" t="s">
        <v>314</v>
      </c>
      <c r="CGK41" s="9" t="s">
        <v>314</v>
      </c>
      <c r="CGL41" s="9" t="s">
        <v>314</v>
      </c>
      <c r="CGM41" s="9" t="s">
        <v>314</v>
      </c>
      <c r="CGN41" s="9" t="s">
        <v>314</v>
      </c>
      <c r="CGO41" s="9" t="s">
        <v>314</v>
      </c>
      <c r="CGP41" s="9" t="s">
        <v>314</v>
      </c>
      <c r="CGQ41" s="9" t="s">
        <v>314</v>
      </c>
      <c r="CGR41" s="9" t="s">
        <v>314</v>
      </c>
      <c r="CGS41" s="9" t="s">
        <v>314</v>
      </c>
      <c r="CGT41" s="9" t="s">
        <v>314</v>
      </c>
      <c r="CGU41" s="9" t="s">
        <v>314</v>
      </c>
      <c r="CGV41" s="9" t="s">
        <v>314</v>
      </c>
      <c r="CGW41" s="9" t="s">
        <v>314</v>
      </c>
      <c r="CGX41" s="9" t="s">
        <v>314</v>
      </c>
      <c r="CGY41" s="9" t="s">
        <v>314</v>
      </c>
      <c r="CGZ41" s="9" t="s">
        <v>314</v>
      </c>
      <c r="CHA41" s="9" t="s">
        <v>314</v>
      </c>
      <c r="CHB41" s="9" t="s">
        <v>314</v>
      </c>
      <c r="CHC41" s="9" t="s">
        <v>314</v>
      </c>
      <c r="CHD41" s="9" t="s">
        <v>314</v>
      </c>
      <c r="CHE41" s="9" t="s">
        <v>314</v>
      </c>
      <c r="CHF41" s="9" t="s">
        <v>314</v>
      </c>
      <c r="CHG41" s="9" t="s">
        <v>314</v>
      </c>
      <c r="CHH41" s="9" t="s">
        <v>314</v>
      </c>
      <c r="CHI41" s="9" t="s">
        <v>314</v>
      </c>
      <c r="CHJ41" s="9" t="s">
        <v>314</v>
      </c>
      <c r="CHK41" s="9" t="s">
        <v>314</v>
      </c>
      <c r="CHL41" s="9" t="s">
        <v>314</v>
      </c>
      <c r="CHM41" s="9" t="s">
        <v>314</v>
      </c>
      <c r="CHN41" s="9" t="s">
        <v>314</v>
      </c>
      <c r="CHO41" s="9" t="s">
        <v>314</v>
      </c>
      <c r="CHP41" s="9" t="s">
        <v>314</v>
      </c>
      <c r="CHQ41" s="9" t="s">
        <v>314</v>
      </c>
      <c r="CHR41" s="9" t="s">
        <v>314</v>
      </c>
      <c r="CHS41" s="9" t="s">
        <v>314</v>
      </c>
      <c r="CHT41" s="9" t="s">
        <v>314</v>
      </c>
      <c r="CHU41" s="9" t="s">
        <v>314</v>
      </c>
      <c r="CHV41" s="9" t="s">
        <v>314</v>
      </c>
      <c r="CHW41" s="9" t="s">
        <v>314</v>
      </c>
      <c r="CHX41" s="9" t="s">
        <v>314</v>
      </c>
      <c r="CHY41" s="9" t="s">
        <v>314</v>
      </c>
      <c r="CHZ41" s="9" t="s">
        <v>314</v>
      </c>
      <c r="CIA41" s="9" t="s">
        <v>314</v>
      </c>
      <c r="CIB41" s="9" t="s">
        <v>314</v>
      </c>
      <c r="CIC41" s="9" t="s">
        <v>314</v>
      </c>
      <c r="CID41" s="9" t="s">
        <v>314</v>
      </c>
      <c r="CIE41" s="9" t="s">
        <v>314</v>
      </c>
      <c r="CIF41" s="9" t="s">
        <v>314</v>
      </c>
      <c r="CIG41" s="9" t="s">
        <v>314</v>
      </c>
      <c r="CIH41" s="9" t="s">
        <v>314</v>
      </c>
      <c r="CII41" s="9" t="s">
        <v>314</v>
      </c>
      <c r="CIJ41" s="9" t="s">
        <v>314</v>
      </c>
      <c r="CIK41" s="9" t="s">
        <v>314</v>
      </c>
      <c r="CIL41" s="9" t="s">
        <v>314</v>
      </c>
      <c r="CIM41" s="9" t="s">
        <v>314</v>
      </c>
      <c r="CIN41" s="9" t="s">
        <v>314</v>
      </c>
      <c r="CIO41" s="9" t="s">
        <v>314</v>
      </c>
      <c r="CIP41" s="9" t="s">
        <v>314</v>
      </c>
      <c r="CIQ41" s="9" t="s">
        <v>314</v>
      </c>
      <c r="CIR41" s="9" t="s">
        <v>314</v>
      </c>
      <c r="CIS41" s="9" t="s">
        <v>314</v>
      </c>
      <c r="CIT41" s="9" t="s">
        <v>314</v>
      </c>
      <c r="CIU41" s="9" t="s">
        <v>314</v>
      </c>
      <c r="CIV41" s="9" t="s">
        <v>314</v>
      </c>
      <c r="CIW41" s="9" t="s">
        <v>314</v>
      </c>
      <c r="CIX41" s="9" t="s">
        <v>314</v>
      </c>
      <c r="CIY41" s="9" t="s">
        <v>314</v>
      </c>
      <c r="CIZ41" s="9" t="s">
        <v>314</v>
      </c>
      <c r="CJA41" s="9" t="s">
        <v>314</v>
      </c>
      <c r="CJB41" s="9" t="s">
        <v>314</v>
      </c>
      <c r="CJC41" s="9" t="s">
        <v>314</v>
      </c>
      <c r="CJD41" s="9" t="s">
        <v>314</v>
      </c>
      <c r="CJE41" s="9" t="s">
        <v>314</v>
      </c>
      <c r="CJF41" s="9" t="s">
        <v>314</v>
      </c>
      <c r="CJG41" s="9" t="s">
        <v>314</v>
      </c>
      <c r="CJH41" s="9" t="s">
        <v>314</v>
      </c>
      <c r="CJI41" s="9" t="s">
        <v>314</v>
      </c>
      <c r="CJJ41" s="9" t="s">
        <v>314</v>
      </c>
      <c r="CJK41" s="9" t="s">
        <v>314</v>
      </c>
      <c r="CJL41" s="9" t="s">
        <v>314</v>
      </c>
      <c r="CJM41" s="9" t="s">
        <v>314</v>
      </c>
      <c r="CJN41" s="9" t="s">
        <v>314</v>
      </c>
      <c r="CJO41" s="9" t="s">
        <v>314</v>
      </c>
      <c r="CJP41" s="9" t="s">
        <v>314</v>
      </c>
      <c r="CJQ41" s="9" t="s">
        <v>314</v>
      </c>
      <c r="CJR41" s="9" t="s">
        <v>314</v>
      </c>
      <c r="CJS41" s="9" t="s">
        <v>314</v>
      </c>
      <c r="CJT41" s="9" t="s">
        <v>314</v>
      </c>
      <c r="CJU41" s="9" t="s">
        <v>314</v>
      </c>
      <c r="CJV41" s="9" t="s">
        <v>314</v>
      </c>
      <c r="CJW41" s="9" t="s">
        <v>314</v>
      </c>
      <c r="CJX41" s="9" t="s">
        <v>314</v>
      </c>
      <c r="CJY41" s="9" t="s">
        <v>314</v>
      </c>
      <c r="CJZ41" s="9" t="s">
        <v>314</v>
      </c>
      <c r="CKA41" s="9" t="s">
        <v>314</v>
      </c>
      <c r="CKB41" s="9" t="s">
        <v>314</v>
      </c>
      <c r="CKC41" s="9" t="s">
        <v>314</v>
      </c>
      <c r="CKD41" s="9" t="s">
        <v>314</v>
      </c>
      <c r="CKE41" s="9" t="s">
        <v>314</v>
      </c>
      <c r="CKF41" s="9" t="s">
        <v>314</v>
      </c>
      <c r="CKG41" s="9" t="s">
        <v>314</v>
      </c>
      <c r="CKH41" s="9" t="s">
        <v>314</v>
      </c>
      <c r="CKI41" s="9" t="s">
        <v>314</v>
      </c>
      <c r="CKJ41" s="9" t="s">
        <v>314</v>
      </c>
      <c r="CKK41" s="9" t="s">
        <v>314</v>
      </c>
      <c r="CKL41" s="9" t="s">
        <v>314</v>
      </c>
      <c r="CKM41" s="9" t="s">
        <v>314</v>
      </c>
      <c r="CKN41" s="9" t="s">
        <v>314</v>
      </c>
      <c r="CKO41" s="9" t="s">
        <v>314</v>
      </c>
      <c r="CKP41" s="9" t="s">
        <v>314</v>
      </c>
      <c r="CKQ41" s="9" t="s">
        <v>314</v>
      </c>
      <c r="CKR41" s="9" t="s">
        <v>314</v>
      </c>
      <c r="CKS41" s="9" t="s">
        <v>314</v>
      </c>
      <c r="CKT41" s="9" t="s">
        <v>314</v>
      </c>
      <c r="CKU41" s="9" t="s">
        <v>314</v>
      </c>
      <c r="CKV41" s="9" t="s">
        <v>314</v>
      </c>
      <c r="CKW41" s="9" t="s">
        <v>314</v>
      </c>
      <c r="CKX41" s="9" t="s">
        <v>314</v>
      </c>
      <c r="CKY41" s="9" t="s">
        <v>314</v>
      </c>
      <c r="CKZ41" s="9" t="s">
        <v>314</v>
      </c>
      <c r="CLA41" s="9" t="s">
        <v>314</v>
      </c>
      <c r="CLB41" s="9" t="s">
        <v>314</v>
      </c>
      <c r="CLC41" s="9" t="s">
        <v>314</v>
      </c>
      <c r="CLD41" s="9" t="s">
        <v>314</v>
      </c>
      <c r="CLE41" s="9" t="s">
        <v>314</v>
      </c>
      <c r="CLF41" s="9" t="s">
        <v>314</v>
      </c>
      <c r="CLG41" s="9" t="s">
        <v>314</v>
      </c>
      <c r="CLH41" s="9" t="s">
        <v>314</v>
      </c>
      <c r="CLI41" s="9" t="s">
        <v>314</v>
      </c>
      <c r="CLJ41" s="9" t="s">
        <v>314</v>
      </c>
      <c r="CLK41" s="9" t="s">
        <v>314</v>
      </c>
      <c r="CLL41" s="9" t="s">
        <v>314</v>
      </c>
      <c r="CLM41" s="9" t="s">
        <v>314</v>
      </c>
      <c r="CLN41" s="9" t="s">
        <v>314</v>
      </c>
      <c r="CLO41" s="9" t="s">
        <v>314</v>
      </c>
      <c r="CLP41" s="9" t="s">
        <v>314</v>
      </c>
      <c r="CLQ41" s="9" t="s">
        <v>314</v>
      </c>
      <c r="CLR41" s="9" t="s">
        <v>314</v>
      </c>
      <c r="CLS41" s="9" t="s">
        <v>314</v>
      </c>
      <c r="CLT41" s="9" t="s">
        <v>314</v>
      </c>
      <c r="CLU41" s="9" t="s">
        <v>314</v>
      </c>
      <c r="CLV41" s="9" t="s">
        <v>314</v>
      </c>
      <c r="CLW41" s="9" t="s">
        <v>314</v>
      </c>
      <c r="CLX41" s="9" t="s">
        <v>314</v>
      </c>
      <c r="CLY41" s="9" t="s">
        <v>314</v>
      </c>
      <c r="CLZ41" s="9" t="s">
        <v>314</v>
      </c>
      <c r="CMA41" s="9" t="s">
        <v>314</v>
      </c>
      <c r="CMB41" s="9" t="s">
        <v>314</v>
      </c>
      <c r="CMC41" s="9" t="s">
        <v>314</v>
      </c>
      <c r="CMD41" s="9" t="s">
        <v>314</v>
      </c>
      <c r="CME41" s="9" t="s">
        <v>314</v>
      </c>
      <c r="CMF41" s="9" t="s">
        <v>314</v>
      </c>
      <c r="CMG41" s="9" t="s">
        <v>314</v>
      </c>
      <c r="CMH41" s="9" t="s">
        <v>314</v>
      </c>
      <c r="CMI41" s="9" t="s">
        <v>314</v>
      </c>
      <c r="CMJ41" s="9" t="s">
        <v>314</v>
      </c>
      <c r="CMK41" s="9" t="s">
        <v>314</v>
      </c>
      <c r="CML41" s="9" t="s">
        <v>314</v>
      </c>
      <c r="CMM41" s="9" t="s">
        <v>314</v>
      </c>
      <c r="CMN41" s="9" t="s">
        <v>314</v>
      </c>
      <c r="CMO41" s="9" t="s">
        <v>314</v>
      </c>
      <c r="CMP41" s="9" t="s">
        <v>314</v>
      </c>
      <c r="CMQ41" s="9" t="s">
        <v>314</v>
      </c>
      <c r="CMR41" s="9" t="s">
        <v>314</v>
      </c>
      <c r="CMS41" s="9" t="s">
        <v>314</v>
      </c>
      <c r="CMT41" s="9" t="s">
        <v>314</v>
      </c>
      <c r="CMU41" s="9" t="s">
        <v>314</v>
      </c>
      <c r="CMV41" s="9" t="s">
        <v>314</v>
      </c>
      <c r="CMW41" s="9" t="s">
        <v>314</v>
      </c>
      <c r="CMX41" s="9" t="s">
        <v>314</v>
      </c>
      <c r="CMY41" s="9" t="s">
        <v>314</v>
      </c>
      <c r="CMZ41" s="9" t="s">
        <v>314</v>
      </c>
      <c r="CNA41" s="9" t="s">
        <v>314</v>
      </c>
      <c r="CNB41" s="9" t="s">
        <v>314</v>
      </c>
      <c r="CNC41" s="9" t="s">
        <v>314</v>
      </c>
      <c r="CND41" s="9" t="s">
        <v>314</v>
      </c>
      <c r="CNE41" s="9" t="s">
        <v>314</v>
      </c>
      <c r="CNF41" s="9" t="s">
        <v>314</v>
      </c>
      <c r="CNG41" s="9" t="s">
        <v>314</v>
      </c>
      <c r="CNH41" s="9" t="s">
        <v>314</v>
      </c>
      <c r="CNI41" s="9" t="s">
        <v>314</v>
      </c>
      <c r="CNJ41" s="9" t="s">
        <v>314</v>
      </c>
      <c r="CNK41" s="9" t="s">
        <v>314</v>
      </c>
      <c r="CNL41" s="9" t="s">
        <v>314</v>
      </c>
      <c r="CNM41" s="9" t="s">
        <v>314</v>
      </c>
      <c r="CNN41" s="9" t="s">
        <v>314</v>
      </c>
      <c r="CNO41" s="9" t="s">
        <v>314</v>
      </c>
      <c r="CNP41" s="9" t="s">
        <v>314</v>
      </c>
      <c r="CNQ41" s="9" t="s">
        <v>314</v>
      </c>
      <c r="CNR41" s="9" t="s">
        <v>314</v>
      </c>
      <c r="CNS41" s="9" t="s">
        <v>314</v>
      </c>
      <c r="CNT41" s="9" t="s">
        <v>314</v>
      </c>
      <c r="CNU41" s="9" t="s">
        <v>314</v>
      </c>
      <c r="CNV41" s="9" t="s">
        <v>314</v>
      </c>
      <c r="CNW41" s="9" t="s">
        <v>314</v>
      </c>
      <c r="CNX41" s="9" t="s">
        <v>314</v>
      </c>
      <c r="CNY41" s="9" t="s">
        <v>314</v>
      </c>
      <c r="CNZ41" s="9" t="s">
        <v>314</v>
      </c>
      <c r="COA41" s="9" t="s">
        <v>314</v>
      </c>
      <c r="COB41" s="9" t="s">
        <v>314</v>
      </c>
      <c r="COC41" s="9" t="s">
        <v>314</v>
      </c>
      <c r="COD41" s="9" t="s">
        <v>314</v>
      </c>
      <c r="COE41" s="9" t="s">
        <v>314</v>
      </c>
      <c r="COF41" s="9" t="s">
        <v>314</v>
      </c>
      <c r="COG41" s="9" t="s">
        <v>314</v>
      </c>
      <c r="COH41" s="9" t="s">
        <v>314</v>
      </c>
      <c r="COI41" s="9" t="s">
        <v>314</v>
      </c>
      <c r="COJ41" s="9" t="s">
        <v>314</v>
      </c>
      <c r="COK41" s="9" t="s">
        <v>314</v>
      </c>
      <c r="COL41" s="9" t="s">
        <v>314</v>
      </c>
      <c r="COM41" s="9" t="s">
        <v>314</v>
      </c>
      <c r="CON41" s="9" t="s">
        <v>314</v>
      </c>
      <c r="COO41" s="9" t="s">
        <v>314</v>
      </c>
      <c r="COP41" s="9" t="s">
        <v>314</v>
      </c>
      <c r="COQ41" s="9" t="s">
        <v>314</v>
      </c>
      <c r="COR41" s="9" t="s">
        <v>314</v>
      </c>
      <c r="COS41" s="9" t="s">
        <v>314</v>
      </c>
      <c r="COT41" s="9" t="s">
        <v>314</v>
      </c>
      <c r="COU41" s="9" t="s">
        <v>314</v>
      </c>
      <c r="COV41" s="9" t="s">
        <v>314</v>
      </c>
      <c r="COW41" s="9" t="s">
        <v>314</v>
      </c>
      <c r="COX41" s="9" t="s">
        <v>314</v>
      </c>
      <c r="COY41" s="9" t="s">
        <v>314</v>
      </c>
      <c r="COZ41" s="9" t="s">
        <v>314</v>
      </c>
      <c r="CPA41" s="9" t="s">
        <v>314</v>
      </c>
      <c r="CPB41" s="9" t="s">
        <v>314</v>
      </c>
      <c r="CPC41" s="9" t="s">
        <v>314</v>
      </c>
      <c r="CPD41" s="9" t="s">
        <v>314</v>
      </c>
      <c r="CPE41" s="9" t="s">
        <v>314</v>
      </c>
      <c r="CPF41" s="9" t="s">
        <v>314</v>
      </c>
      <c r="CPG41" s="9" t="s">
        <v>314</v>
      </c>
      <c r="CPH41" s="9" t="s">
        <v>314</v>
      </c>
      <c r="CPI41" s="9" t="s">
        <v>314</v>
      </c>
      <c r="CPJ41" s="9" t="s">
        <v>314</v>
      </c>
      <c r="CPK41" s="9" t="s">
        <v>314</v>
      </c>
      <c r="CPL41" s="9" t="s">
        <v>314</v>
      </c>
      <c r="CPM41" s="9" t="s">
        <v>314</v>
      </c>
      <c r="CPN41" s="9" t="s">
        <v>314</v>
      </c>
      <c r="CPO41" s="9" t="s">
        <v>314</v>
      </c>
      <c r="CPP41" s="9" t="s">
        <v>314</v>
      </c>
      <c r="CPQ41" s="9" t="s">
        <v>314</v>
      </c>
      <c r="CPR41" s="9" t="s">
        <v>314</v>
      </c>
      <c r="CPS41" s="9" t="s">
        <v>314</v>
      </c>
      <c r="CPT41" s="9" t="s">
        <v>314</v>
      </c>
      <c r="CPU41" s="9" t="s">
        <v>314</v>
      </c>
      <c r="CPV41" s="9" t="s">
        <v>314</v>
      </c>
      <c r="CPW41" s="9" t="s">
        <v>314</v>
      </c>
      <c r="CPX41" s="9" t="s">
        <v>314</v>
      </c>
      <c r="CPY41" s="9" t="s">
        <v>314</v>
      </c>
      <c r="CPZ41" s="9" t="s">
        <v>314</v>
      </c>
      <c r="CQA41" s="9" t="s">
        <v>314</v>
      </c>
      <c r="CQB41" s="9" t="s">
        <v>314</v>
      </c>
      <c r="CQC41" s="9" t="s">
        <v>314</v>
      </c>
      <c r="CQD41" s="9" t="s">
        <v>314</v>
      </c>
      <c r="CQE41" s="9" t="s">
        <v>314</v>
      </c>
      <c r="CQF41" s="9" t="s">
        <v>314</v>
      </c>
      <c r="CQG41" s="9" t="s">
        <v>314</v>
      </c>
      <c r="CQH41" s="9" t="s">
        <v>314</v>
      </c>
      <c r="CQI41" s="9" t="s">
        <v>314</v>
      </c>
      <c r="CQJ41" s="9" t="s">
        <v>314</v>
      </c>
      <c r="CQK41" s="9" t="s">
        <v>314</v>
      </c>
      <c r="CQL41" s="9" t="s">
        <v>314</v>
      </c>
      <c r="CQM41" s="9" t="s">
        <v>314</v>
      </c>
      <c r="CQN41" s="9" t="s">
        <v>314</v>
      </c>
      <c r="CQO41" s="9" t="s">
        <v>314</v>
      </c>
      <c r="CQP41" s="9" t="s">
        <v>314</v>
      </c>
      <c r="CQQ41" s="9" t="s">
        <v>314</v>
      </c>
      <c r="CQR41" s="9" t="s">
        <v>314</v>
      </c>
      <c r="CQS41" s="9" t="s">
        <v>314</v>
      </c>
      <c r="CQT41" s="9" t="s">
        <v>314</v>
      </c>
      <c r="CQU41" s="9" t="s">
        <v>314</v>
      </c>
      <c r="CQV41" s="9" t="s">
        <v>314</v>
      </c>
      <c r="CQW41" s="9" t="s">
        <v>314</v>
      </c>
      <c r="CQX41" s="9" t="s">
        <v>314</v>
      </c>
      <c r="CQY41" s="9" t="s">
        <v>314</v>
      </c>
      <c r="CQZ41" s="9" t="s">
        <v>314</v>
      </c>
      <c r="CRA41" s="9" t="s">
        <v>314</v>
      </c>
      <c r="CRB41" s="9" t="s">
        <v>314</v>
      </c>
      <c r="CRC41" s="9" t="s">
        <v>314</v>
      </c>
      <c r="CRD41" s="9" t="s">
        <v>314</v>
      </c>
      <c r="CRE41" s="9" t="s">
        <v>314</v>
      </c>
      <c r="CRF41" s="9" t="s">
        <v>314</v>
      </c>
      <c r="CRG41" s="9" t="s">
        <v>314</v>
      </c>
      <c r="CRH41" s="9" t="s">
        <v>314</v>
      </c>
      <c r="CRI41" s="9" t="s">
        <v>314</v>
      </c>
      <c r="CRJ41" s="9" t="s">
        <v>314</v>
      </c>
      <c r="CRK41" s="9" t="s">
        <v>314</v>
      </c>
      <c r="CRL41" s="9" t="s">
        <v>314</v>
      </c>
      <c r="CRM41" s="9" t="s">
        <v>314</v>
      </c>
      <c r="CRN41" s="9" t="s">
        <v>314</v>
      </c>
      <c r="CRO41" s="9" t="s">
        <v>314</v>
      </c>
      <c r="CRP41" s="9" t="s">
        <v>314</v>
      </c>
      <c r="CRQ41" s="9" t="s">
        <v>314</v>
      </c>
      <c r="CRR41" s="9" t="s">
        <v>314</v>
      </c>
      <c r="CRS41" s="9" t="s">
        <v>314</v>
      </c>
      <c r="CRT41" s="9" t="s">
        <v>314</v>
      </c>
      <c r="CRU41" s="9" t="s">
        <v>314</v>
      </c>
      <c r="CRV41" s="9" t="s">
        <v>314</v>
      </c>
      <c r="CRW41" s="9" t="s">
        <v>314</v>
      </c>
      <c r="CRX41" s="9" t="s">
        <v>314</v>
      </c>
      <c r="CRY41" s="9" t="s">
        <v>314</v>
      </c>
      <c r="CRZ41" s="9" t="s">
        <v>314</v>
      </c>
      <c r="CSA41" s="9" t="s">
        <v>314</v>
      </c>
      <c r="CSB41" s="9" t="s">
        <v>314</v>
      </c>
      <c r="CSC41" s="9" t="s">
        <v>314</v>
      </c>
      <c r="CSD41" s="9" t="s">
        <v>314</v>
      </c>
      <c r="CSE41" s="9" t="s">
        <v>314</v>
      </c>
      <c r="CSF41" s="9" t="s">
        <v>314</v>
      </c>
      <c r="CSG41" s="9" t="s">
        <v>314</v>
      </c>
      <c r="CSH41" s="9" t="s">
        <v>314</v>
      </c>
      <c r="CSI41" s="9" t="s">
        <v>314</v>
      </c>
      <c r="CSJ41" s="9" t="s">
        <v>314</v>
      </c>
      <c r="CSK41" s="9" t="s">
        <v>314</v>
      </c>
      <c r="CSL41" s="9" t="s">
        <v>314</v>
      </c>
      <c r="CSM41" s="9" t="s">
        <v>314</v>
      </c>
      <c r="CSN41" s="9" t="s">
        <v>314</v>
      </c>
      <c r="CSO41" s="9" t="s">
        <v>314</v>
      </c>
      <c r="CSP41" s="9" t="s">
        <v>314</v>
      </c>
      <c r="CSQ41" s="9" t="s">
        <v>314</v>
      </c>
      <c r="CSR41" s="9" t="s">
        <v>314</v>
      </c>
      <c r="CSS41" s="9" t="s">
        <v>314</v>
      </c>
      <c r="CST41" s="9" t="s">
        <v>314</v>
      </c>
      <c r="CSU41" s="9" t="s">
        <v>314</v>
      </c>
      <c r="CSV41" s="9" t="s">
        <v>314</v>
      </c>
      <c r="CSW41" s="9" t="s">
        <v>314</v>
      </c>
      <c r="CSX41" s="9" t="s">
        <v>314</v>
      </c>
      <c r="CSY41" s="9" t="s">
        <v>314</v>
      </c>
      <c r="CSZ41" s="9" t="s">
        <v>314</v>
      </c>
      <c r="CTA41" s="9" t="s">
        <v>314</v>
      </c>
      <c r="CTB41" s="9" t="s">
        <v>314</v>
      </c>
      <c r="CTC41" s="9" t="s">
        <v>314</v>
      </c>
      <c r="CTD41" s="9" t="s">
        <v>314</v>
      </c>
      <c r="CTE41" s="9" t="s">
        <v>314</v>
      </c>
      <c r="CTF41" s="9" t="s">
        <v>314</v>
      </c>
      <c r="CTG41" s="9" t="s">
        <v>314</v>
      </c>
      <c r="CTH41" s="9" t="s">
        <v>314</v>
      </c>
      <c r="CTI41" s="9" t="s">
        <v>314</v>
      </c>
      <c r="CTJ41" s="9" t="s">
        <v>314</v>
      </c>
      <c r="CTK41" s="9" t="s">
        <v>314</v>
      </c>
      <c r="CTL41" s="9" t="s">
        <v>314</v>
      </c>
      <c r="CTM41" s="9" t="s">
        <v>314</v>
      </c>
      <c r="CTN41" s="9" t="s">
        <v>314</v>
      </c>
      <c r="CTO41" s="9" t="s">
        <v>314</v>
      </c>
      <c r="CTP41" s="9" t="s">
        <v>314</v>
      </c>
      <c r="CTQ41" s="9" t="s">
        <v>314</v>
      </c>
      <c r="CTR41" s="9" t="s">
        <v>314</v>
      </c>
      <c r="CTS41" s="9" t="s">
        <v>314</v>
      </c>
      <c r="CTT41" s="9" t="s">
        <v>314</v>
      </c>
      <c r="CTU41" s="9" t="s">
        <v>314</v>
      </c>
      <c r="CTV41" s="9" t="s">
        <v>314</v>
      </c>
      <c r="CTW41" s="9" t="s">
        <v>314</v>
      </c>
      <c r="CTX41" s="9" t="s">
        <v>314</v>
      </c>
      <c r="CTY41" s="9" t="s">
        <v>314</v>
      </c>
      <c r="CTZ41" s="9" t="s">
        <v>314</v>
      </c>
      <c r="CUA41" s="9" t="s">
        <v>314</v>
      </c>
      <c r="CUB41" s="9" t="s">
        <v>314</v>
      </c>
      <c r="CUC41" s="9" t="s">
        <v>314</v>
      </c>
      <c r="CUD41" s="9" t="s">
        <v>314</v>
      </c>
      <c r="CUE41" s="9" t="s">
        <v>314</v>
      </c>
      <c r="CUF41" s="9" t="s">
        <v>314</v>
      </c>
      <c r="CUG41" s="9" t="s">
        <v>314</v>
      </c>
      <c r="CUH41" s="9" t="s">
        <v>314</v>
      </c>
      <c r="CUI41" s="9" t="s">
        <v>314</v>
      </c>
      <c r="CUJ41" s="9" t="s">
        <v>314</v>
      </c>
      <c r="CUK41" s="9" t="s">
        <v>314</v>
      </c>
      <c r="CUL41" s="9" t="s">
        <v>314</v>
      </c>
      <c r="CUM41" s="9" t="s">
        <v>314</v>
      </c>
      <c r="CUN41" s="9" t="s">
        <v>314</v>
      </c>
      <c r="CUO41" s="9" t="s">
        <v>314</v>
      </c>
      <c r="CUP41" s="9" t="s">
        <v>314</v>
      </c>
      <c r="CUQ41" s="9" t="s">
        <v>314</v>
      </c>
      <c r="CUR41" s="9" t="s">
        <v>314</v>
      </c>
      <c r="CUS41" s="9" t="s">
        <v>314</v>
      </c>
      <c r="CUT41" s="9" t="s">
        <v>314</v>
      </c>
      <c r="CUU41" s="9" t="s">
        <v>314</v>
      </c>
      <c r="CUV41" s="9" t="s">
        <v>314</v>
      </c>
      <c r="CUW41" s="9" t="s">
        <v>314</v>
      </c>
      <c r="CUX41" s="9" t="s">
        <v>314</v>
      </c>
      <c r="CUY41" s="9" t="s">
        <v>314</v>
      </c>
      <c r="CUZ41" s="9" t="s">
        <v>314</v>
      </c>
      <c r="CVA41" s="9" t="s">
        <v>314</v>
      </c>
      <c r="CVB41" s="9" t="s">
        <v>314</v>
      </c>
      <c r="CVC41" s="9" t="s">
        <v>314</v>
      </c>
      <c r="CVD41" s="9" t="s">
        <v>314</v>
      </c>
      <c r="CVE41" s="9" t="s">
        <v>314</v>
      </c>
      <c r="CVF41" s="9" t="s">
        <v>314</v>
      </c>
      <c r="CVG41" s="9" t="s">
        <v>314</v>
      </c>
      <c r="CVH41" s="9" t="s">
        <v>314</v>
      </c>
      <c r="CVI41" s="9" t="s">
        <v>314</v>
      </c>
      <c r="CVJ41" s="9" t="s">
        <v>314</v>
      </c>
      <c r="CVK41" s="9" t="s">
        <v>314</v>
      </c>
      <c r="CVL41" s="9" t="s">
        <v>314</v>
      </c>
      <c r="CVM41" s="9" t="s">
        <v>314</v>
      </c>
      <c r="CVN41" s="9" t="s">
        <v>314</v>
      </c>
      <c r="CVO41" s="9" t="s">
        <v>314</v>
      </c>
      <c r="CVP41" s="9" t="s">
        <v>314</v>
      </c>
      <c r="CVQ41" s="9" t="s">
        <v>314</v>
      </c>
      <c r="CVR41" s="9" t="s">
        <v>314</v>
      </c>
      <c r="CVS41" s="9" t="s">
        <v>314</v>
      </c>
      <c r="CVT41" s="9" t="s">
        <v>314</v>
      </c>
      <c r="CVU41" s="9" t="s">
        <v>314</v>
      </c>
      <c r="CVV41" s="9" t="s">
        <v>314</v>
      </c>
      <c r="CVW41" s="9" t="s">
        <v>314</v>
      </c>
      <c r="CVX41" s="9" t="s">
        <v>314</v>
      </c>
      <c r="CVY41" s="9" t="s">
        <v>314</v>
      </c>
      <c r="CVZ41" s="9" t="s">
        <v>314</v>
      </c>
      <c r="CWA41" s="9" t="s">
        <v>314</v>
      </c>
      <c r="CWB41" s="9" t="s">
        <v>314</v>
      </c>
      <c r="CWC41" s="9" t="s">
        <v>314</v>
      </c>
      <c r="CWD41" s="9" t="s">
        <v>314</v>
      </c>
      <c r="CWE41" s="9" t="s">
        <v>314</v>
      </c>
      <c r="CWF41" s="9" t="s">
        <v>314</v>
      </c>
      <c r="CWG41" s="9" t="s">
        <v>314</v>
      </c>
      <c r="CWH41" s="9" t="s">
        <v>314</v>
      </c>
      <c r="CWI41" s="9" t="s">
        <v>314</v>
      </c>
      <c r="CWJ41" s="9" t="s">
        <v>314</v>
      </c>
      <c r="CWK41" s="9" t="s">
        <v>314</v>
      </c>
      <c r="CWL41" s="9" t="s">
        <v>314</v>
      </c>
      <c r="CWM41" s="9" t="s">
        <v>314</v>
      </c>
      <c r="CWN41" s="9" t="s">
        <v>314</v>
      </c>
      <c r="CWO41" s="9" t="s">
        <v>314</v>
      </c>
      <c r="CWP41" s="9" t="s">
        <v>314</v>
      </c>
      <c r="CWQ41" s="9" t="s">
        <v>314</v>
      </c>
      <c r="CWR41" s="9" t="s">
        <v>314</v>
      </c>
      <c r="CWS41" s="9" t="s">
        <v>314</v>
      </c>
      <c r="CWT41" s="9" t="s">
        <v>314</v>
      </c>
      <c r="CWU41" s="9" t="s">
        <v>314</v>
      </c>
      <c r="CWV41" s="9" t="s">
        <v>314</v>
      </c>
      <c r="CWW41" s="9" t="s">
        <v>314</v>
      </c>
      <c r="CWX41" s="9" t="s">
        <v>314</v>
      </c>
      <c r="CWY41" s="9" t="s">
        <v>314</v>
      </c>
      <c r="CWZ41" s="9" t="s">
        <v>314</v>
      </c>
      <c r="CXA41" s="9" t="s">
        <v>314</v>
      </c>
      <c r="CXB41" s="9" t="s">
        <v>314</v>
      </c>
      <c r="CXC41" s="9" t="s">
        <v>314</v>
      </c>
      <c r="CXD41" s="9" t="s">
        <v>314</v>
      </c>
      <c r="CXE41" s="9" t="s">
        <v>314</v>
      </c>
      <c r="CXF41" s="9" t="s">
        <v>314</v>
      </c>
      <c r="CXG41" s="9" t="s">
        <v>314</v>
      </c>
      <c r="CXH41" s="9" t="s">
        <v>314</v>
      </c>
      <c r="CXI41" s="9" t="s">
        <v>314</v>
      </c>
      <c r="CXJ41" s="9" t="s">
        <v>314</v>
      </c>
      <c r="CXK41" s="9" t="s">
        <v>314</v>
      </c>
      <c r="CXL41" s="9" t="s">
        <v>314</v>
      </c>
      <c r="CXM41" s="9" t="s">
        <v>314</v>
      </c>
      <c r="CXN41" s="9" t="s">
        <v>314</v>
      </c>
      <c r="CXO41" s="9" t="s">
        <v>314</v>
      </c>
      <c r="CXP41" s="9" t="s">
        <v>314</v>
      </c>
      <c r="CXQ41" s="9" t="s">
        <v>314</v>
      </c>
      <c r="CXR41" s="9" t="s">
        <v>314</v>
      </c>
      <c r="CXS41" s="9" t="s">
        <v>314</v>
      </c>
      <c r="CXT41" s="9" t="s">
        <v>314</v>
      </c>
      <c r="CXU41" s="9" t="s">
        <v>314</v>
      </c>
      <c r="CXV41" s="9" t="s">
        <v>314</v>
      </c>
      <c r="CXW41" s="9" t="s">
        <v>314</v>
      </c>
      <c r="CXX41" s="9" t="s">
        <v>314</v>
      </c>
      <c r="CXY41" s="9" t="s">
        <v>314</v>
      </c>
      <c r="CXZ41" s="9" t="s">
        <v>314</v>
      </c>
      <c r="CYA41" s="9" t="s">
        <v>314</v>
      </c>
      <c r="CYB41" s="9" t="s">
        <v>314</v>
      </c>
      <c r="CYC41" s="9" t="s">
        <v>314</v>
      </c>
      <c r="CYD41" s="9" t="s">
        <v>314</v>
      </c>
      <c r="CYE41" s="9" t="s">
        <v>314</v>
      </c>
      <c r="CYF41" s="9" t="s">
        <v>314</v>
      </c>
      <c r="CYG41" s="9" t="s">
        <v>314</v>
      </c>
      <c r="CYH41" s="9" t="s">
        <v>314</v>
      </c>
      <c r="CYI41" s="9" t="s">
        <v>314</v>
      </c>
      <c r="CYJ41" s="9" t="s">
        <v>314</v>
      </c>
      <c r="CYK41" s="9" t="s">
        <v>314</v>
      </c>
      <c r="CYL41" s="9" t="s">
        <v>314</v>
      </c>
      <c r="CYM41" s="9" t="s">
        <v>314</v>
      </c>
      <c r="CYN41" s="9" t="s">
        <v>314</v>
      </c>
      <c r="CYO41" s="9" t="s">
        <v>314</v>
      </c>
      <c r="CYP41" s="9" t="s">
        <v>314</v>
      </c>
      <c r="CYQ41" s="9" t="s">
        <v>314</v>
      </c>
      <c r="CYR41" s="9" t="s">
        <v>314</v>
      </c>
      <c r="CYS41" s="9" t="s">
        <v>314</v>
      </c>
      <c r="CYT41" s="9" t="s">
        <v>314</v>
      </c>
      <c r="CYU41" s="9" t="s">
        <v>314</v>
      </c>
      <c r="CYV41" s="9" t="s">
        <v>314</v>
      </c>
      <c r="CYW41" s="9" t="s">
        <v>314</v>
      </c>
      <c r="CYX41" s="9" t="s">
        <v>314</v>
      </c>
      <c r="CYY41" s="9" t="s">
        <v>314</v>
      </c>
      <c r="CYZ41" s="9" t="s">
        <v>314</v>
      </c>
      <c r="CZA41" s="9" t="s">
        <v>314</v>
      </c>
      <c r="CZB41" s="9" t="s">
        <v>314</v>
      </c>
      <c r="CZC41" s="9" t="s">
        <v>314</v>
      </c>
      <c r="CZD41" s="9" t="s">
        <v>314</v>
      </c>
      <c r="CZE41" s="9" t="s">
        <v>314</v>
      </c>
      <c r="CZF41" s="9" t="s">
        <v>314</v>
      </c>
      <c r="CZG41" s="9" t="s">
        <v>314</v>
      </c>
      <c r="CZH41" s="9" t="s">
        <v>314</v>
      </c>
      <c r="CZI41" s="9" t="s">
        <v>314</v>
      </c>
      <c r="CZJ41" s="9" t="s">
        <v>314</v>
      </c>
      <c r="CZK41" s="9" t="s">
        <v>314</v>
      </c>
      <c r="CZL41" s="9" t="s">
        <v>314</v>
      </c>
      <c r="CZM41" s="9" t="s">
        <v>314</v>
      </c>
      <c r="CZN41" s="9" t="s">
        <v>314</v>
      </c>
      <c r="CZO41" s="9" t="s">
        <v>314</v>
      </c>
      <c r="CZP41" s="9" t="s">
        <v>314</v>
      </c>
      <c r="CZQ41" s="9" t="s">
        <v>314</v>
      </c>
      <c r="CZR41" s="9" t="s">
        <v>314</v>
      </c>
      <c r="CZS41" s="9" t="s">
        <v>314</v>
      </c>
      <c r="CZT41" s="9" t="s">
        <v>314</v>
      </c>
      <c r="CZU41" s="9" t="s">
        <v>314</v>
      </c>
      <c r="CZV41" s="9" t="s">
        <v>314</v>
      </c>
      <c r="CZW41" s="9" t="s">
        <v>314</v>
      </c>
      <c r="CZX41" s="9" t="s">
        <v>314</v>
      </c>
      <c r="CZY41" s="9" t="s">
        <v>314</v>
      </c>
      <c r="CZZ41" s="9" t="s">
        <v>314</v>
      </c>
      <c r="DAA41" s="9" t="s">
        <v>314</v>
      </c>
      <c r="DAB41" s="9" t="s">
        <v>314</v>
      </c>
      <c r="DAC41" s="9" t="s">
        <v>314</v>
      </c>
      <c r="DAD41" s="9" t="s">
        <v>314</v>
      </c>
      <c r="DAE41" s="9" t="s">
        <v>314</v>
      </c>
      <c r="DAF41" s="9" t="s">
        <v>314</v>
      </c>
      <c r="DAG41" s="9" t="s">
        <v>314</v>
      </c>
      <c r="DAH41" s="9" t="s">
        <v>314</v>
      </c>
      <c r="DAI41" s="9" t="s">
        <v>314</v>
      </c>
      <c r="DAJ41" s="9" t="s">
        <v>314</v>
      </c>
      <c r="DAK41" s="9" t="s">
        <v>314</v>
      </c>
      <c r="DAL41" s="9" t="s">
        <v>314</v>
      </c>
      <c r="DAM41" s="9" t="s">
        <v>314</v>
      </c>
      <c r="DAN41" s="9" t="s">
        <v>314</v>
      </c>
      <c r="DAO41" s="9" t="s">
        <v>314</v>
      </c>
      <c r="DAP41" s="9" t="s">
        <v>314</v>
      </c>
      <c r="DAQ41" s="9" t="s">
        <v>314</v>
      </c>
      <c r="DAR41" s="9" t="s">
        <v>314</v>
      </c>
      <c r="DAS41" s="9" t="s">
        <v>314</v>
      </c>
      <c r="DAT41" s="9" t="s">
        <v>314</v>
      </c>
      <c r="DAU41" s="9" t="s">
        <v>314</v>
      </c>
      <c r="DAV41" s="9" t="s">
        <v>314</v>
      </c>
      <c r="DAW41" s="9" t="s">
        <v>314</v>
      </c>
      <c r="DAX41" s="9" t="s">
        <v>314</v>
      </c>
      <c r="DAY41" s="9" t="s">
        <v>314</v>
      </c>
      <c r="DAZ41" s="9" t="s">
        <v>314</v>
      </c>
      <c r="DBA41" s="9" t="s">
        <v>314</v>
      </c>
      <c r="DBB41" s="9" t="s">
        <v>314</v>
      </c>
      <c r="DBC41" s="9" t="s">
        <v>314</v>
      </c>
      <c r="DBD41" s="9" t="s">
        <v>314</v>
      </c>
      <c r="DBE41" s="9" t="s">
        <v>314</v>
      </c>
      <c r="DBF41" s="9" t="s">
        <v>314</v>
      </c>
      <c r="DBG41" s="9" t="s">
        <v>314</v>
      </c>
      <c r="DBH41" s="9" t="s">
        <v>314</v>
      </c>
      <c r="DBI41" s="9" t="s">
        <v>314</v>
      </c>
      <c r="DBJ41" s="9" t="s">
        <v>314</v>
      </c>
      <c r="DBK41" s="9" t="s">
        <v>314</v>
      </c>
      <c r="DBL41" s="9" t="s">
        <v>314</v>
      </c>
      <c r="DBM41" s="9" t="s">
        <v>314</v>
      </c>
      <c r="DBN41" s="9" t="s">
        <v>314</v>
      </c>
      <c r="DBO41" s="9" t="s">
        <v>314</v>
      </c>
      <c r="DBP41" s="9" t="s">
        <v>314</v>
      </c>
      <c r="DBQ41" s="9" t="s">
        <v>314</v>
      </c>
      <c r="DBR41" s="9" t="s">
        <v>314</v>
      </c>
      <c r="DBS41" s="9" t="s">
        <v>314</v>
      </c>
      <c r="DBT41" s="9" t="s">
        <v>314</v>
      </c>
      <c r="DBU41" s="9" t="s">
        <v>314</v>
      </c>
      <c r="DBV41" s="9" t="s">
        <v>314</v>
      </c>
      <c r="DBW41" s="9" t="s">
        <v>314</v>
      </c>
      <c r="DBX41" s="9" t="s">
        <v>314</v>
      </c>
      <c r="DBY41" s="9" t="s">
        <v>314</v>
      </c>
      <c r="DBZ41" s="9" t="s">
        <v>314</v>
      </c>
      <c r="DCA41" s="9" t="s">
        <v>314</v>
      </c>
      <c r="DCB41" s="9" t="s">
        <v>314</v>
      </c>
      <c r="DCC41" s="9" t="s">
        <v>314</v>
      </c>
      <c r="DCD41" s="9" t="s">
        <v>314</v>
      </c>
      <c r="DCE41" s="9" t="s">
        <v>314</v>
      </c>
      <c r="DCF41" s="9" t="s">
        <v>314</v>
      </c>
      <c r="DCG41" s="9" t="s">
        <v>314</v>
      </c>
      <c r="DCH41" s="9" t="s">
        <v>314</v>
      </c>
      <c r="DCI41" s="9" t="s">
        <v>314</v>
      </c>
      <c r="DCJ41" s="9" t="s">
        <v>314</v>
      </c>
      <c r="DCK41" s="9" t="s">
        <v>314</v>
      </c>
      <c r="DCL41" s="9" t="s">
        <v>314</v>
      </c>
      <c r="DCM41" s="9" t="s">
        <v>314</v>
      </c>
      <c r="DCN41" s="9" t="s">
        <v>314</v>
      </c>
      <c r="DCO41" s="9" t="s">
        <v>314</v>
      </c>
      <c r="DCP41" s="9" t="s">
        <v>314</v>
      </c>
      <c r="DCQ41" s="9" t="s">
        <v>314</v>
      </c>
      <c r="DCR41" s="9" t="s">
        <v>314</v>
      </c>
      <c r="DCS41" s="9" t="s">
        <v>314</v>
      </c>
      <c r="DCT41" s="9" t="s">
        <v>314</v>
      </c>
      <c r="DCU41" s="9" t="s">
        <v>314</v>
      </c>
      <c r="DCV41" s="9" t="s">
        <v>314</v>
      </c>
      <c r="DCW41" s="9" t="s">
        <v>314</v>
      </c>
      <c r="DCX41" s="9" t="s">
        <v>314</v>
      </c>
      <c r="DCY41" s="9" t="s">
        <v>314</v>
      </c>
      <c r="DCZ41" s="9" t="s">
        <v>314</v>
      </c>
      <c r="DDA41" s="9" t="s">
        <v>314</v>
      </c>
      <c r="DDB41" s="9" t="s">
        <v>314</v>
      </c>
      <c r="DDC41" s="9" t="s">
        <v>314</v>
      </c>
      <c r="DDD41" s="9" t="s">
        <v>314</v>
      </c>
      <c r="DDE41" s="9" t="s">
        <v>314</v>
      </c>
      <c r="DDF41" s="9" t="s">
        <v>314</v>
      </c>
      <c r="DDG41" s="9" t="s">
        <v>314</v>
      </c>
      <c r="DDH41" s="9" t="s">
        <v>314</v>
      </c>
      <c r="DDI41" s="9" t="s">
        <v>314</v>
      </c>
      <c r="DDJ41" s="9" t="s">
        <v>314</v>
      </c>
      <c r="DDK41" s="9" t="s">
        <v>314</v>
      </c>
      <c r="DDL41" s="9" t="s">
        <v>314</v>
      </c>
      <c r="DDM41" s="9" t="s">
        <v>314</v>
      </c>
      <c r="DDN41" s="9" t="s">
        <v>314</v>
      </c>
      <c r="DDO41" s="9" t="s">
        <v>314</v>
      </c>
      <c r="DDP41" s="9" t="s">
        <v>314</v>
      </c>
      <c r="DDQ41" s="9" t="s">
        <v>314</v>
      </c>
      <c r="DDR41" s="9" t="s">
        <v>314</v>
      </c>
      <c r="DDS41" s="9" t="s">
        <v>314</v>
      </c>
      <c r="DDT41" s="9" t="s">
        <v>314</v>
      </c>
      <c r="DDU41" s="9" t="s">
        <v>314</v>
      </c>
      <c r="DDV41" s="9" t="s">
        <v>314</v>
      </c>
      <c r="DDW41" s="9" t="s">
        <v>314</v>
      </c>
      <c r="DDX41" s="9" t="s">
        <v>314</v>
      </c>
      <c r="DDY41" s="9" t="s">
        <v>314</v>
      </c>
      <c r="DDZ41" s="9" t="s">
        <v>314</v>
      </c>
      <c r="DEA41" s="9" t="s">
        <v>314</v>
      </c>
      <c r="DEB41" s="9" t="s">
        <v>314</v>
      </c>
      <c r="DEC41" s="9" t="s">
        <v>314</v>
      </c>
      <c r="DED41" s="9" t="s">
        <v>314</v>
      </c>
      <c r="DEE41" s="9" t="s">
        <v>314</v>
      </c>
      <c r="DEF41" s="9" t="s">
        <v>314</v>
      </c>
      <c r="DEG41" s="9" t="s">
        <v>314</v>
      </c>
      <c r="DEH41" s="9" t="s">
        <v>314</v>
      </c>
      <c r="DEI41" s="9" t="s">
        <v>314</v>
      </c>
      <c r="DEJ41" s="9" t="s">
        <v>314</v>
      </c>
      <c r="DEK41" s="9" t="s">
        <v>314</v>
      </c>
      <c r="DEL41" s="9" t="s">
        <v>314</v>
      </c>
      <c r="DEM41" s="9" t="s">
        <v>314</v>
      </c>
      <c r="DEN41" s="9" t="s">
        <v>314</v>
      </c>
      <c r="DEO41" s="9" t="s">
        <v>314</v>
      </c>
      <c r="DEP41" s="9" t="s">
        <v>314</v>
      </c>
      <c r="DEQ41" s="9" t="s">
        <v>314</v>
      </c>
      <c r="DER41" s="9" t="s">
        <v>314</v>
      </c>
      <c r="DES41" s="9" t="s">
        <v>314</v>
      </c>
      <c r="DET41" s="9" t="s">
        <v>314</v>
      </c>
      <c r="DEU41" s="9" t="s">
        <v>314</v>
      </c>
      <c r="DEV41" s="9" t="s">
        <v>314</v>
      </c>
      <c r="DEW41" s="9" t="s">
        <v>314</v>
      </c>
      <c r="DEX41" s="9" t="s">
        <v>314</v>
      </c>
      <c r="DEY41" s="9" t="s">
        <v>314</v>
      </c>
      <c r="DEZ41" s="9" t="s">
        <v>314</v>
      </c>
      <c r="DFA41" s="9" t="s">
        <v>314</v>
      </c>
      <c r="DFB41" s="9" t="s">
        <v>314</v>
      </c>
      <c r="DFC41" s="9" t="s">
        <v>314</v>
      </c>
      <c r="DFD41" s="9" t="s">
        <v>314</v>
      </c>
      <c r="DFE41" s="9" t="s">
        <v>314</v>
      </c>
      <c r="DFF41" s="9" t="s">
        <v>314</v>
      </c>
      <c r="DFG41" s="9" t="s">
        <v>314</v>
      </c>
      <c r="DFH41" s="9" t="s">
        <v>314</v>
      </c>
      <c r="DFI41" s="9" t="s">
        <v>314</v>
      </c>
      <c r="DFJ41" s="9" t="s">
        <v>314</v>
      </c>
      <c r="DFK41" s="9" t="s">
        <v>314</v>
      </c>
      <c r="DFL41" s="9" t="s">
        <v>314</v>
      </c>
      <c r="DFM41" s="9" t="s">
        <v>314</v>
      </c>
      <c r="DFN41" s="9" t="s">
        <v>314</v>
      </c>
      <c r="DFO41" s="9" t="s">
        <v>314</v>
      </c>
      <c r="DFP41" s="9" t="s">
        <v>314</v>
      </c>
      <c r="DFQ41" s="9" t="s">
        <v>314</v>
      </c>
      <c r="DFR41" s="9" t="s">
        <v>314</v>
      </c>
      <c r="DFS41" s="9" t="s">
        <v>314</v>
      </c>
      <c r="DFT41" s="9" t="s">
        <v>314</v>
      </c>
      <c r="DFU41" s="9" t="s">
        <v>314</v>
      </c>
      <c r="DFV41" s="9" t="s">
        <v>314</v>
      </c>
      <c r="DFW41" s="9" t="s">
        <v>314</v>
      </c>
      <c r="DFX41" s="9" t="s">
        <v>314</v>
      </c>
      <c r="DFY41" s="9" t="s">
        <v>314</v>
      </c>
      <c r="DFZ41" s="9" t="s">
        <v>314</v>
      </c>
      <c r="DGA41" s="9" t="s">
        <v>314</v>
      </c>
      <c r="DGB41" s="9" t="s">
        <v>314</v>
      </c>
      <c r="DGC41" s="9" t="s">
        <v>314</v>
      </c>
      <c r="DGD41" s="9" t="s">
        <v>314</v>
      </c>
      <c r="DGE41" s="9" t="s">
        <v>314</v>
      </c>
      <c r="DGF41" s="9" t="s">
        <v>314</v>
      </c>
      <c r="DGG41" s="9" t="s">
        <v>314</v>
      </c>
      <c r="DGH41" s="9" t="s">
        <v>314</v>
      </c>
      <c r="DGI41" s="9" t="s">
        <v>314</v>
      </c>
      <c r="DGJ41" s="9" t="s">
        <v>314</v>
      </c>
      <c r="DGK41" s="9" t="s">
        <v>314</v>
      </c>
      <c r="DGL41" s="9" t="s">
        <v>314</v>
      </c>
      <c r="DGM41" s="9" t="s">
        <v>314</v>
      </c>
      <c r="DGN41" s="9" t="s">
        <v>314</v>
      </c>
      <c r="DGO41" s="9" t="s">
        <v>314</v>
      </c>
      <c r="DGP41" s="9" t="s">
        <v>314</v>
      </c>
      <c r="DGQ41" s="9" t="s">
        <v>314</v>
      </c>
      <c r="DGR41" s="9" t="s">
        <v>314</v>
      </c>
      <c r="DGS41" s="9" t="s">
        <v>314</v>
      </c>
      <c r="DGT41" s="9" t="s">
        <v>314</v>
      </c>
      <c r="DGU41" s="9" t="s">
        <v>314</v>
      </c>
      <c r="DGV41" s="9" t="s">
        <v>314</v>
      </c>
      <c r="DGW41" s="9" t="s">
        <v>314</v>
      </c>
      <c r="DGX41" s="9" t="s">
        <v>314</v>
      </c>
      <c r="DGY41" s="9" t="s">
        <v>314</v>
      </c>
      <c r="DGZ41" s="9" t="s">
        <v>314</v>
      </c>
      <c r="DHA41" s="9" t="s">
        <v>314</v>
      </c>
      <c r="DHB41" s="9" t="s">
        <v>314</v>
      </c>
      <c r="DHC41" s="9" t="s">
        <v>314</v>
      </c>
      <c r="DHD41" s="9" t="s">
        <v>314</v>
      </c>
      <c r="DHE41" s="9" t="s">
        <v>314</v>
      </c>
      <c r="DHF41" s="9" t="s">
        <v>314</v>
      </c>
      <c r="DHG41" s="9" t="s">
        <v>314</v>
      </c>
      <c r="DHH41" s="9" t="s">
        <v>314</v>
      </c>
      <c r="DHI41" s="9" t="s">
        <v>314</v>
      </c>
      <c r="DHJ41" s="9" t="s">
        <v>314</v>
      </c>
      <c r="DHK41" s="9" t="s">
        <v>314</v>
      </c>
      <c r="DHL41" s="9" t="s">
        <v>314</v>
      </c>
      <c r="DHM41" s="9" t="s">
        <v>314</v>
      </c>
      <c r="DHN41" s="9" t="s">
        <v>314</v>
      </c>
      <c r="DHO41" s="9" t="s">
        <v>314</v>
      </c>
      <c r="DHP41" s="9" t="s">
        <v>314</v>
      </c>
      <c r="DHQ41" s="9" t="s">
        <v>314</v>
      </c>
      <c r="DHR41" s="9" t="s">
        <v>314</v>
      </c>
      <c r="DHS41" s="9" t="s">
        <v>314</v>
      </c>
      <c r="DHT41" s="9" t="s">
        <v>314</v>
      </c>
      <c r="DHU41" s="9" t="s">
        <v>314</v>
      </c>
      <c r="DHV41" s="9" t="s">
        <v>314</v>
      </c>
      <c r="DHW41" s="9" t="s">
        <v>314</v>
      </c>
      <c r="DHX41" s="9" t="s">
        <v>314</v>
      </c>
      <c r="DHY41" s="9" t="s">
        <v>314</v>
      </c>
      <c r="DHZ41" s="9" t="s">
        <v>314</v>
      </c>
      <c r="DIA41" s="9" t="s">
        <v>314</v>
      </c>
      <c r="DIB41" s="9" t="s">
        <v>314</v>
      </c>
      <c r="DIC41" s="9" t="s">
        <v>314</v>
      </c>
      <c r="DID41" s="9" t="s">
        <v>314</v>
      </c>
      <c r="DIE41" s="9" t="s">
        <v>314</v>
      </c>
      <c r="DIF41" s="9" t="s">
        <v>314</v>
      </c>
      <c r="DIG41" s="9" t="s">
        <v>314</v>
      </c>
      <c r="DIH41" s="9" t="s">
        <v>314</v>
      </c>
      <c r="DII41" s="9" t="s">
        <v>314</v>
      </c>
      <c r="DIJ41" s="9" t="s">
        <v>314</v>
      </c>
      <c r="DIK41" s="9" t="s">
        <v>314</v>
      </c>
      <c r="DIL41" s="9" t="s">
        <v>314</v>
      </c>
      <c r="DIM41" s="9" t="s">
        <v>314</v>
      </c>
      <c r="DIN41" s="9" t="s">
        <v>314</v>
      </c>
      <c r="DIO41" s="9" t="s">
        <v>314</v>
      </c>
      <c r="DIP41" s="9" t="s">
        <v>314</v>
      </c>
      <c r="DIQ41" s="9" t="s">
        <v>314</v>
      </c>
      <c r="DIR41" s="9" t="s">
        <v>314</v>
      </c>
      <c r="DIS41" s="9" t="s">
        <v>314</v>
      </c>
      <c r="DIT41" s="9" t="s">
        <v>314</v>
      </c>
      <c r="DIU41" s="9" t="s">
        <v>314</v>
      </c>
      <c r="DIV41" s="9" t="s">
        <v>314</v>
      </c>
      <c r="DIW41" s="9" t="s">
        <v>314</v>
      </c>
      <c r="DIX41" s="9" t="s">
        <v>314</v>
      </c>
      <c r="DIY41" s="9" t="s">
        <v>314</v>
      </c>
      <c r="DIZ41" s="9" t="s">
        <v>314</v>
      </c>
      <c r="DJA41" s="9" t="s">
        <v>314</v>
      </c>
      <c r="DJB41" s="9" t="s">
        <v>314</v>
      </c>
      <c r="DJC41" s="9" t="s">
        <v>314</v>
      </c>
      <c r="DJD41" s="9" t="s">
        <v>314</v>
      </c>
      <c r="DJE41" s="9" t="s">
        <v>314</v>
      </c>
      <c r="DJF41" s="9" t="s">
        <v>314</v>
      </c>
      <c r="DJG41" s="9" t="s">
        <v>314</v>
      </c>
      <c r="DJH41" s="9" t="s">
        <v>314</v>
      </c>
      <c r="DJI41" s="9" t="s">
        <v>314</v>
      </c>
      <c r="DJJ41" s="9" t="s">
        <v>314</v>
      </c>
      <c r="DJK41" s="9" t="s">
        <v>314</v>
      </c>
      <c r="DJL41" s="9" t="s">
        <v>314</v>
      </c>
      <c r="DJM41" s="9" t="s">
        <v>314</v>
      </c>
      <c r="DJN41" s="9" t="s">
        <v>314</v>
      </c>
      <c r="DJO41" s="9" t="s">
        <v>314</v>
      </c>
      <c r="DJP41" s="9" t="s">
        <v>314</v>
      </c>
      <c r="DJQ41" s="9" t="s">
        <v>314</v>
      </c>
      <c r="DJR41" s="9" t="s">
        <v>314</v>
      </c>
      <c r="DJS41" s="9" t="s">
        <v>314</v>
      </c>
      <c r="DJT41" s="9" t="s">
        <v>314</v>
      </c>
      <c r="DJU41" s="9" t="s">
        <v>314</v>
      </c>
      <c r="DJV41" s="9" t="s">
        <v>314</v>
      </c>
      <c r="DJW41" s="9" t="s">
        <v>314</v>
      </c>
      <c r="DJX41" s="9" t="s">
        <v>314</v>
      </c>
      <c r="DJY41" s="9" t="s">
        <v>314</v>
      </c>
      <c r="DJZ41" s="9" t="s">
        <v>314</v>
      </c>
      <c r="DKA41" s="9" t="s">
        <v>314</v>
      </c>
      <c r="DKB41" s="9" t="s">
        <v>314</v>
      </c>
      <c r="DKC41" s="9" t="s">
        <v>314</v>
      </c>
      <c r="DKD41" s="9" t="s">
        <v>314</v>
      </c>
      <c r="DKE41" s="9" t="s">
        <v>314</v>
      </c>
      <c r="DKF41" s="9" t="s">
        <v>314</v>
      </c>
      <c r="DKG41" s="9" t="s">
        <v>314</v>
      </c>
      <c r="DKH41" s="9" t="s">
        <v>314</v>
      </c>
      <c r="DKI41" s="9" t="s">
        <v>314</v>
      </c>
      <c r="DKJ41" s="9" t="s">
        <v>314</v>
      </c>
      <c r="DKK41" s="9" t="s">
        <v>314</v>
      </c>
      <c r="DKL41" s="9" t="s">
        <v>314</v>
      </c>
      <c r="DKM41" s="9" t="s">
        <v>314</v>
      </c>
      <c r="DKN41" s="9" t="s">
        <v>314</v>
      </c>
      <c r="DKO41" s="9" t="s">
        <v>314</v>
      </c>
      <c r="DKP41" s="9" t="s">
        <v>314</v>
      </c>
      <c r="DKQ41" s="9" t="s">
        <v>314</v>
      </c>
      <c r="DKR41" s="9" t="s">
        <v>314</v>
      </c>
      <c r="DKS41" s="9" t="s">
        <v>314</v>
      </c>
      <c r="DKT41" s="9" t="s">
        <v>314</v>
      </c>
      <c r="DKU41" s="9" t="s">
        <v>314</v>
      </c>
      <c r="DKV41" s="9" t="s">
        <v>314</v>
      </c>
      <c r="DKW41" s="9" t="s">
        <v>314</v>
      </c>
      <c r="DKX41" s="9" t="s">
        <v>314</v>
      </c>
      <c r="DKY41" s="9" t="s">
        <v>314</v>
      </c>
      <c r="DKZ41" s="9" t="s">
        <v>314</v>
      </c>
      <c r="DLA41" s="9" t="s">
        <v>314</v>
      </c>
      <c r="DLB41" s="9" t="s">
        <v>314</v>
      </c>
      <c r="DLC41" s="9" t="s">
        <v>314</v>
      </c>
      <c r="DLD41" s="9" t="s">
        <v>314</v>
      </c>
      <c r="DLE41" s="9" t="s">
        <v>314</v>
      </c>
      <c r="DLF41" s="9" t="s">
        <v>314</v>
      </c>
      <c r="DLG41" s="9" t="s">
        <v>314</v>
      </c>
      <c r="DLH41" s="9" t="s">
        <v>314</v>
      </c>
      <c r="DLI41" s="9" t="s">
        <v>314</v>
      </c>
      <c r="DLJ41" s="9" t="s">
        <v>314</v>
      </c>
      <c r="DLK41" s="9" t="s">
        <v>314</v>
      </c>
      <c r="DLL41" s="9" t="s">
        <v>314</v>
      </c>
      <c r="DLM41" s="9" t="s">
        <v>314</v>
      </c>
      <c r="DLN41" s="9" t="s">
        <v>314</v>
      </c>
      <c r="DLO41" s="9" t="s">
        <v>314</v>
      </c>
      <c r="DLP41" s="9" t="s">
        <v>314</v>
      </c>
      <c r="DLQ41" s="9" t="s">
        <v>314</v>
      </c>
      <c r="DLR41" s="9" t="s">
        <v>314</v>
      </c>
      <c r="DLS41" s="9" t="s">
        <v>314</v>
      </c>
      <c r="DLT41" s="9" t="s">
        <v>314</v>
      </c>
      <c r="DLU41" s="9" t="s">
        <v>314</v>
      </c>
      <c r="DLV41" s="9" t="s">
        <v>314</v>
      </c>
      <c r="DLW41" s="9" t="s">
        <v>314</v>
      </c>
      <c r="DLX41" s="9" t="s">
        <v>314</v>
      </c>
      <c r="DLY41" s="9" t="s">
        <v>314</v>
      </c>
      <c r="DLZ41" s="9" t="s">
        <v>314</v>
      </c>
      <c r="DMA41" s="9" t="s">
        <v>314</v>
      </c>
      <c r="DMB41" s="9" t="s">
        <v>314</v>
      </c>
      <c r="DMC41" s="9" t="s">
        <v>314</v>
      </c>
      <c r="DMD41" s="9" t="s">
        <v>314</v>
      </c>
      <c r="DME41" s="9" t="s">
        <v>314</v>
      </c>
      <c r="DMF41" s="9" t="s">
        <v>314</v>
      </c>
      <c r="DMG41" s="9" t="s">
        <v>314</v>
      </c>
      <c r="DMH41" s="9" t="s">
        <v>314</v>
      </c>
      <c r="DMI41" s="9" t="s">
        <v>314</v>
      </c>
      <c r="DMJ41" s="9" t="s">
        <v>314</v>
      </c>
      <c r="DMK41" s="9" t="s">
        <v>314</v>
      </c>
      <c r="DML41" s="9" t="s">
        <v>314</v>
      </c>
      <c r="DMM41" s="9" t="s">
        <v>314</v>
      </c>
      <c r="DMN41" s="9" t="s">
        <v>314</v>
      </c>
      <c r="DMO41" s="9" t="s">
        <v>314</v>
      </c>
      <c r="DMP41" s="9" t="s">
        <v>314</v>
      </c>
      <c r="DMQ41" s="9" t="s">
        <v>314</v>
      </c>
      <c r="DMR41" s="9" t="s">
        <v>314</v>
      </c>
      <c r="DMS41" s="9" t="s">
        <v>314</v>
      </c>
      <c r="DMT41" s="9" t="s">
        <v>314</v>
      </c>
      <c r="DMU41" s="9" t="s">
        <v>314</v>
      </c>
      <c r="DMV41" s="9" t="s">
        <v>314</v>
      </c>
      <c r="DMW41" s="9" t="s">
        <v>314</v>
      </c>
      <c r="DMX41" s="9" t="s">
        <v>314</v>
      </c>
      <c r="DMY41" s="9" t="s">
        <v>314</v>
      </c>
      <c r="DMZ41" s="9" t="s">
        <v>314</v>
      </c>
      <c r="DNA41" s="9" t="s">
        <v>314</v>
      </c>
      <c r="DNB41" s="9" t="s">
        <v>314</v>
      </c>
      <c r="DNC41" s="9" t="s">
        <v>314</v>
      </c>
      <c r="DND41" s="9" t="s">
        <v>314</v>
      </c>
      <c r="DNE41" s="9" t="s">
        <v>314</v>
      </c>
      <c r="DNF41" s="9" t="s">
        <v>314</v>
      </c>
      <c r="DNG41" s="9" t="s">
        <v>314</v>
      </c>
      <c r="DNH41" s="9" t="s">
        <v>314</v>
      </c>
      <c r="DNI41" s="9" t="s">
        <v>314</v>
      </c>
      <c r="DNJ41" s="9" t="s">
        <v>314</v>
      </c>
      <c r="DNK41" s="9" t="s">
        <v>314</v>
      </c>
      <c r="DNL41" s="9" t="s">
        <v>314</v>
      </c>
      <c r="DNM41" s="9" t="s">
        <v>314</v>
      </c>
      <c r="DNN41" s="9" t="s">
        <v>314</v>
      </c>
      <c r="DNO41" s="9" t="s">
        <v>314</v>
      </c>
      <c r="DNP41" s="9" t="s">
        <v>314</v>
      </c>
      <c r="DNQ41" s="9" t="s">
        <v>314</v>
      </c>
      <c r="DNR41" s="9" t="s">
        <v>314</v>
      </c>
      <c r="DNS41" s="9" t="s">
        <v>314</v>
      </c>
      <c r="DNT41" s="9" t="s">
        <v>314</v>
      </c>
      <c r="DNU41" s="9" t="s">
        <v>314</v>
      </c>
      <c r="DNV41" s="9" t="s">
        <v>314</v>
      </c>
      <c r="DNW41" s="9" t="s">
        <v>314</v>
      </c>
      <c r="DNX41" s="9" t="s">
        <v>314</v>
      </c>
      <c r="DNY41" s="9" t="s">
        <v>314</v>
      </c>
      <c r="DNZ41" s="9" t="s">
        <v>314</v>
      </c>
      <c r="DOA41" s="9" t="s">
        <v>314</v>
      </c>
      <c r="DOB41" s="9" t="s">
        <v>314</v>
      </c>
      <c r="DOC41" s="9" t="s">
        <v>314</v>
      </c>
      <c r="DOD41" s="9" t="s">
        <v>314</v>
      </c>
      <c r="DOE41" s="9" t="s">
        <v>314</v>
      </c>
      <c r="DOF41" s="9" t="s">
        <v>314</v>
      </c>
      <c r="DOG41" s="9" t="s">
        <v>314</v>
      </c>
      <c r="DOH41" s="9" t="s">
        <v>314</v>
      </c>
      <c r="DOI41" s="9" t="s">
        <v>314</v>
      </c>
      <c r="DOJ41" s="9" t="s">
        <v>314</v>
      </c>
      <c r="DOK41" s="9" t="s">
        <v>314</v>
      </c>
      <c r="DOL41" s="9" t="s">
        <v>314</v>
      </c>
      <c r="DOM41" s="9" t="s">
        <v>314</v>
      </c>
      <c r="DON41" s="9" t="s">
        <v>314</v>
      </c>
      <c r="DOO41" s="9" t="s">
        <v>314</v>
      </c>
      <c r="DOP41" s="9" t="s">
        <v>314</v>
      </c>
      <c r="DOQ41" s="9" t="s">
        <v>314</v>
      </c>
      <c r="DOR41" s="9" t="s">
        <v>314</v>
      </c>
      <c r="DOS41" s="9" t="s">
        <v>314</v>
      </c>
      <c r="DOT41" s="9" t="s">
        <v>314</v>
      </c>
      <c r="DOU41" s="9" t="s">
        <v>314</v>
      </c>
      <c r="DOV41" s="9" t="s">
        <v>314</v>
      </c>
      <c r="DOW41" s="9" t="s">
        <v>314</v>
      </c>
      <c r="DOX41" s="9" t="s">
        <v>314</v>
      </c>
      <c r="DOY41" s="9" t="s">
        <v>314</v>
      </c>
      <c r="DOZ41" s="9" t="s">
        <v>314</v>
      </c>
      <c r="DPA41" s="9" t="s">
        <v>314</v>
      </c>
      <c r="DPB41" s="9" t="s">
        <v>314</v>
      </c>
      <c r="DPC41" s="9" t="s">
        <v>314</v>
      </c>
      <c r="DPD41" s="9" t="s">
        <v>314</v>
      </c>
      <c r="DPE41" s="9" t="s">
        <v>314</v>
      </c>
      <c r="DPF41" s="9" t="s">
        <v>314</v>
      </c>
      <c r="DPG41" s="9" t="s">
        <v>314</v>
      </c>
      <c r="DPH41" s="9" t="s">
        <v>314</v>
      </c>
      <c r="DPI41" s="9" t="s">
        <v>314</v>
      </c>
      <c r="DPJ41" s="9" t="s">
        <v>314</v>
      </c>
      <c r="DPK41" s="9" t="s">
        <v>314</v>
      </c>
      <c r="DPL41" s="9" t="s">
        <v>314</v>
      </c>
      <c r="DPM41" s="9" t="s">
        <v>314</v>
      </c>
      <c r="DPN41" s="9" t="s">
        <v>314</v>
      </c>
      <c r="DPO41" s="9" t="s">
        <v>314</v>
      </c>
      <c r="DPP41" s="9" t="s">
        <v>314</v>
      </c>
      <c r="DPQ41" s="9" t="s">
        <v>314</v>
      </c>
      <c r="DPR41" s="9" t="s">
        <v>314</v>
      </c>
      <c r="DPS41" s="9" t="s">
        <v>314</v>
      </c>
      <c r="DPT41" s="9" t="s">
        <v>314</v>
      </c>
      <c r="DPU41" s="9" t="s">
        <v>314</v>
      </c>
      <c r="DPV41" s="9" t="s">
        <v>314</v>
      </c>
      <c r="DPW41" s="9" t="s">
        <v>314</v>
      </c>
      <c r="DPX41" s="9" t="s">
        <v>314</v>
      </c>
      <c r="DPY41" s="9" t="s">
        <v>314</v>
      </c>
      <c r="DPZ41" s="9" t="s">
        <v>314</v>
      </c>
      <c r="DQA41" s="9" t="s">
        <v>314</v>
      </c>
      <c r="DQB41" s="9" t="s">
        <v>314</v>
      </c>
      <c r="DQC41" s="9" t="s">
        <v>314</v>
      </c>
      <c r="DQD41" s="9" t="s">
        <v>314</v>
      </c>
      <c r="DQE41" s="9" t="s">
        <v>314</v>
      </c>
      <c r="DQF41" s="9" t="s">
        <v>314</v>
      </c>
      <c r="DQG41" s="9" t="s">
        <v>314</v>
      </c>
      <c r="DQH41" s="9" t="s">
        <v>314</v>
      </c>
      <c r="DQI41" s="9" t="s">
        <v>314</v>
      </c>
      <c r="DQJ41" s="9" t="s">
        <v>314</v>
      </c>
      <c r="DQK41" s="9" t="s">
        <v>314</v>
      </c>
      <c r="DQL41" s="9" t="s">
        <v>314</v>
      </c>
      <c r="DQM41" s="9" t="s">
        <v>314</v>
      </c>
      <c r="DQN41" s="9" t="s">
        <v>314</v>
      </c>
      <c r="DQO41" s="9" t="s">
        <v>314</v>
      </c>
      <c r="DQP41" s="9" t="s">
        <v>314</v>
      </c>
      <c r="DQQ41" s="9" t="s">
        <v>314</v>
      </c>
      <c r="DQR41" s="9" t="s">
        <v>314</v>
      </c>
      <c r="DQS41" s="9" t="s">
        <v>314</v>
      </c>
      <c r="DQT41" s="9" t="s">
        <v>314</v>
      </c>
      <c r="DQU41" s="9" t="s">
        <v>314</v>
      </c>
      <c r="DQV41" s="9" t="s">
        <v>314</v>
      </c>
      <c r="DQW41" s="9" t="s">
        <v>314</v>
      </c>
      <c r="DQX41" s="9" t="s">
        <v>314</v>
      </c>
      <c r="DQY41" s="9" t="s">
        <v>314</v>
      </c>
      <c r="DQZ41" s="9" t="s">
        <v>314</v>
      </c>
      <c r="DRA41" s="9" t="s">
        <v>314</v>
      </c>
      <c r="DRB41" s="9" t="s">
        <v>314</v>
      </c>
      <c r="DRC41" s="9" t="s">
        <v>314</v>
      </c>
      <c r="DRD41" s="9" t="s">
        <v>314</v>
      </c>
      <c r="DRE41" s="9" t="s">
        <v>314</v>
      </c>
      <c r="DRF41" s="9" t="s">
        <v>314</v>
      </c>
      <c r="DRG41" s="9" t="s">
        <v>314</v>
      </c>
      <c r="DRH41" s="9" t="s">
        <v>314</v>
      </c>
      <c r="DRI41" s="9" t="s">
        <v>314</v>
      </c>
      <c r="DRJ41" s="9" t="s">
        <v>314</v>
      </c>
      <c r="DRK41" s="9" t="s">
        <v>314</v>
      </c>
      <c r="DRL41" s="9" t="s">
        <v>314</v>
      </c>
      <c r="DRM41" s="9" t="s">
        <v>314</v>
      </c>
      <c r="DRN41" s="9" t="s">
        <v>314</v>
      </c>
      <c r="DRO41" s="9" t="s">
        <v>314</v>
      </c>
      <c r="DRP41" s="9" t="s">
        <v>314</v>
      </c>
      <c r="DRQ41" s="9" t="s">
        <v>314</v>
      </c>
      <c r="DRR41" s="9" t="s">
        <v>314</v>
      </c>
      <c r="DRS41" s="9" t="s">
        <v>314</v>
      </c>
      <c r="DRT41" s="9" t="s">
        <v>314</v>
      </c>
      <c r="DRU41" s="9" t="s">
        <v>314</v>
      </c>
      <c r="DRV41" s="9" t="s">
        <v>314</v>
      </c>
      <c r="DRW41" s="9" t="s">
        <v>314</v>
      </c>
      <c r="DRX41" s="9" t="s">
        <v>314</v>
      </c>
      <c r="DRY41" s="9" t="s">
        <v>314</v>
      </c>
      <c r="DRZ41" s="9" t="s">
        <v>314</v>
      </c>
      <c r="DSA41" s="9" t="s">
        <v>314</v>
      </c>
      <c r="DSB41" s="9" t="s">
        <v>314</v>
      </c>
      <c r="DSC41" s="9" t="s">
        <v>314</v>
      </c>
      <c r="DSD41" s="9" t="s">
        <v>314</v>
      </c>
      <c r="DSE41" s="9" t="s">
        <v>314</v>
      </c>
      <c r="DSF41" s="9" t="s">
        <v>314</v>
      </c>
      <c r="DSG41" s="9" t="s">
        <v>314</v>
      </c>
      <c r="DSH41" s="9" t="s">
        <v>314</v>
      </c>
      <c r="DSI41" s="9" t="s">
        <v>314</v>
      </c>
      <c r="DSJ41" s="9" t="s">
        <v>314</v>
      </c>
      <c r="DSK41" s="9" t="s">
        <v>314</v>
      </c>
      <c r="DSL41" s="9" t="s">
        <v>314</v>
      </c>
      <c r="DSM41" s="9" t="s">
        <v>314</v>
      </c>
      <c r="DSN41" s="9" t="s">
        <v>314</v>
      </c>
      <c r="DSO41" s="9" t="s">
        <v>314</v>
      </c>
      <c r="DSP41" s="9" t="s">
        <v>314</v>
      </c>
      <c r="DSQ41" s="9" t="s">
        <v>314</v>
      </c>
      <c r="DSR41" s="9" t="s">
        <v>314</v>
      </c>
      <c r="DSS41" s="9" t="s">
        <v>314</v>
      </c>
      <c r="DST41" s="9" t="s">
        <v>314</v>
      </c>
      <c r="DSU41" s="9" t="s">
        <v>314</v>
      </c>
      <c r="DSV41" s="9" t="s">
        <v>314</v>
      </c>
      <c r="DSW41" s="9" t="s">
        <v>314</v>
      </c>
      <c r="DSX41" s="9" t="s">
        <v>314</v>
      </c>
      <c r="DSY41" s="9" t="s">
        <v>314</v>
      </c>
      <c r="DSZ41" s="9" t="s">
        <v>314</v>
      </c>
      <c r="DTA41" s="9" t="s">
        <v>314</v>
      </c>
      <c r="DTB41" s="9" t="s">
        <v>314</v>
      </c>
      <c r="DTC41" s="9" t="s">
        <v>314</v>
      </c>
      <c r="DTD41" s="9" t="s">
        <v>314</v>
      </c>
      <c r="DTE41" s="9" t="s">
        <v>314</v>
      </c>
      <c r="DTF41" s="9" t="s">
        <v>314</v>
      </c>
      <c r="DTG41" s="9" t="s">
        <v>314</v>
      </c>
      <c r="DTH41" s="9" t="s">
        <v>314</v>
      </c>
      <c r="DTI41" s="9" t="s">
        <v>314</v>
      </c>
      <c r="DTJ41" s="9" t="s">
        <v>314</v>
      </c>
      <c r="DTK41" s="9" t="s">
        <v>314</v>
      </c>
      <c r="DTL41" s="9" t="s">
        <v>314</v>
      </c>
      <c r="DTM41" s="9" t="s">
        <v>314</v>
      </c>
      <c r="DTN41" s="9" t="s">
        <v>314</v>
      </c>
      <c r="DTO41" s="9" t="s">
        <v>314</v>
      </c>
      <c r="DTP41" s="9" t="s">
        <v>314</v>
      </c>
      <c r="DTQ41" s="9" t="s">
        <v>314</v>
      </c>
      <c r="DTR41" s="9" t="s">
        <v>314</v>
      </c>
      <c r="DTS41" s="9" t="s">
        <v>314</v>
      </c>
      <c r="DTT41" s="9" t="s">
        <v>314</v>
      </c>
      <c r="DTU41" s="9" t="s">
        <v>314</v>
      </c>
      <c r="DTV41" s="9" t="s">
        <v>314</v>
      </c>
      <c r="DTW41" s="9" t="s">
        <v>314</v>
      </c>
      <c r="DTX41" s="9" t="s">
        <v>314</v>
      </c>
      <c r="DTY41" s="9" t="s">
        <v>314</v>
      </c>
      <c r="DTZ41" s="9" t="s">
        <v>314</v>
      </c>
      <c r="DUA41" s="9" t="s">
        <v>314</v>
      </c>
      <c r="DUB41" s="9" t="s">
        <v>314</v>
      </c>
      <c r="DUC41" s="9" t="s">
        <v>314</v>
      </c>
      <c r="DUD41" s="9" t="s">
        <v>314</v>
      </c>
      <c r="DUE41" s="9" t="s">
        <v>314</v>
      </c>
      <c r="DUF41" s="9" t="s">
        <v>314</v>
      </c>
      <c r="DUG41" s="9" t="s">
        <v>314</v>
      </c>
      <c r="DUH41" s="9" t="s">
        <v>314</v>
      </c>
      <c r="DUI41" s="9" t="s">
        <v>314</v>
      </c>
      <c r="DUJ41" s="9" t="s">
        <v>314</v>
      </c>
      <c r="DUK41" s="9" t="s">
        <v>314</v>
      </c>
      <c r="DUL41" s="9" t="s">
        <v>314</v>
      </c>
      <c r="DUM41" s="9" t="s">
        <v>314</v>
      </c>
      <c r="DUN41" s="9" t="s">
        <v>314</v>
      </c>
      <c r="DUO41" s="9" t="s">
        <v>314</v>
      </c>
      <c r="DUP41" s="9" t="s">
        <v>314</v>
      </c>
      <c r="DUQ41" s="9" t="s">
        <v>314</v>
      </c>
      <c r="DUR41" s="9" t="s">
        <v>314</v>
      </c>
      <c r="DUS41" s="9" t="s">
        <v>314</v>
      </c>
      <c r="DUT41" s="9" t="s">
        <v>314</v>
      </c>
      <c r="DUU41" s="9" t="s">
        <v>314</v>
      </c>
      <c r="DUV41" s="9" t="s">
        <v>314</v>
      </c>
      <c r="DUW41" s="9" t="s">
        <v>314</v>
      </c>
      <c r="DUX41" s="9" t="s">
        <v>314</v>
      </c>
      <c r="DUY41" s="9" t="s">
        <v>314</v>
      </c>
      <c r="DUZ41" s="9" t="s">
        <v>314</v>
      </c>
      <c r="DVA41" s="9" t="s">
        <v>314</v>
      </c>
      <c r="DVB41" s="9" t="s">
        <v>314</v>
      </c>
      <c r="DVC41" s="9" t="s">
        <v>314</v>
      </c>
      <c r="DVD41" s="9" t="s">
        <v>314</v>
      </c>
      <c r="DVE41" s="9" t="s">
        <v>314</v>
      </c>
      <c r="DVF41" s="9" t="s">
        <v>314</v>
      </c>
      <c r="DVG41" s="9" t="s">
        <v>314</v>
      </c>
      <c r="DVH41" s="9" t="s">
        <v>314</v>
      </c>
      <c r="DVI41" s="9" t="s">
        <v>314</v>
      </c>
      <c r="DVJ41" s="9" t="s">
        <v>314</v>
      </c>
      <c r="DVK41" s="9" t="s">
        <v>314</v>
      </c>
      <c r="DVL41" s="9" t="s">
        <v>314</v>
      </c>
      <c r="DVM41" s="9" t="s">
        <v>314</v>
      </c>
      <c r="DVN41" s="9" t="s">
        <v>314</v>
      </c>
      <c r="DVO41" s="9" t="s">
        <v>314</v>
      </c>
      <c r="DVP41" s="9" t="s">
        <v>314</v>
      </c>
      <c r="DVQ41" s="9" t="s">
        <v>314</v>
      </c>
      <c r="DVR41" s="9" t="s">
        <v>314</v>
      </c>
      <c r="DVS41" s="9" t="s">
        <v>314</v>
      </c>
      <c r="DVT41" s="9" t="s">
        <v>314</v>
      </c>
      <c r="DVU41" s="9" t="s">
        <v>314</v>
      </c>
      <c r="DVV41" s="9" t="s">
        <v>314</v>
      </c>
      <c r="DVW41" s="9" t="s">
        <v>314</v>
      </c>
      <c r="DVX41" s="9" t="s">
        <v>314</v>
      </c>
      <c r="DVY41" s="9" t="s">
        <v>314</v>
      </c>
      <c r="DVZ41" s="9" t="s">
        <v>314</v>
      </c>
      <c r="DWA41" s="9" t="s">
        <v>314</v>
      </c>
      <c r="DWB41" s="9" t="s">
        <v>314</v>
      </c>
      <c r="DWC41" s="9" t="s">
        <v>314</v>
      </c>
      <c r="DWD41" s="9" t="s">
        <v>314</v>
      </c>
      <c r="DWE41" s="9" t="s">
        <v>314</v>
      </c>
      <c r="DWF41" s="9" t="s">
        <v>314</v>
      </c>
      <c r="DWG41" s="9" t="s">
        <v>314</v>
      </c>
      <c r="DWH41" s="9" t="s">
        <v>314</v>
      </c>
      <c r="DWI41" s="9" t="s">
        <v>314</v>
      </c>
      <c r="DWJ41" s="9" t="s">
        <v>314</v>
      </c>
      <c r="DWK41" s="9" t="s">
        <v>314</v>
      </c>
      <c r="DWL41" s="9" t="s">
        <v>314</v>
      </c>
      <c r="DWM41" s="9" t="s">
        <v>314</v>
      </c>
      <c r="DWN41" s="9" t="s">
        <v>314</v>
      </c>
      <c r="DWO41" s="9" t="s">
        <v>314</v>
      </c>
      <c r="DWP41" s="9" t="s">
        <v>314</v>
      </c>
      <c r="DWQ41" s="9" t="s">
        <v>314</v>
      </c>
      <c r="DWR41" s="9" t="s">
        <v>314</v>
      </c>
      <c r="DWS41" s="9" t="s">
        <v>314</v>
      </c>
      <c r="DWT41" s="9" t="s">
        <v>314</v>
      </c>
      <c r="DWU41" s="9" t="s">
        <v>314</v>
      </c>
      <c r="DWV41" s="9" t="s">
        <v>314</v>
      </c>
      <c r="DWW41" s="9" t="s">
        <v>314</v>
      </c>
      <c r="DWX41" s="9" t="s">
        <v>314</v>
      </c>
      <c r="DWY41" s="9" t="s">
        <v>314</v>
      </c>
      <c r="DWZ41" s="9" t="s">
        <v>314</v>
      </c>
      <c r="DXA41" s="9" t="s">
        <v>314</v>
      </c>
      <c r="DXB41" s="9" t="s">
        <v>314</v>
      </c>
      <c r="DXC41" s="9" t="s">
        <v>314</v>
      </c>
      <c r="DXD41" s="9" t="s">
        <v>314</v>
      </c>
      <c r="DXE41" s="9" t="s">
        <v>314</v>
      </c>
      <c r="DXF41" s="9" t="s">
        <v>314</v>
      </c>
      <c r="DXG41" s="9" t="s">
        <v>314</v>
      </c>
      <c r="DXH41" s="9" t="s">
        <v>314</v>
      </c>
      <c r="DXI41" s="9" t="s">
        <v>314</v>
      </c>
      <c r="DXJ41" s="9" t="s">
        <v>314</v>
      </c>
      <c r="DXK41" s="9" t="s">
        <v>314</v>
      </c>
      <c r="DXL41" s="9" t="s">
        <v>314</v>
      </c>
      <c r="DXM41" s="9" t="s">
        <v>314</v>
      </c>
      <c r="DXN41" s="9" t="s">
        <v>314</v>
      </c>
      <c r="DXO41" s="9" t="s">
        <v>314</v>
      </c>
      <c r="DXP41" s="9" t="s">
        <v>314</v>
      </c>
      <c r="DXQ41" s="9" t="s">
        <v>314</v>
      </c>
      <c r="DXR41" s="9" t="s">
        <v>314</v>
      </c>
      <c r="DXS41" s="9" t="s">
        <v>314</v>
      </c>
      <c r="DXT41" s="9" t="s">
        <v>314</v>
      </c>
      <c r="DXU41" s="9" t="s">
        <v>314</v>
      </c>
      <c r="DXV41" s="9" t="s">
        <v>314</v>
      </c>
      <c r="DXW41" s="9" t="s">
        <v>314</v>
      </c>
      <c r="DXX41" s="9" t="s">
        <v>314</v>
      </c>
      <c r="DXY41" s="9" t="s">
        <v>314</v>
      </c>
      <c r="DXZ41" s="9" t="s">
        <v>314</v>
      </c>
      <c r="DYA41" s="9" t="s">
        <v>314</v>
      </c>
      <c r="DYB41" s="9" t="s">
        <v>314</v>
      </c>
      <c r="DYC41" s="9" t="s">
        <v>314</v>
      </c>
      <c r="DYD41" s="9" t="s">
        <v>314</v>
      </c>
      <c r="DYE41" s="9" t="s">
        <v>314</v>
      </c>
      <c r="DYF41" s="9" t="s">
        <v>314</v>
      </c>
      <c r="DYG41" s="9" t="s">
        <v>314</v>
      </c>
      <c r="DYH41" s="9" t="s">
        <v>314</v>
      </c>
      <c r="DYI41" s="9" t="s">
        <v>314</v>
      </c>
      <c r="DYJ41" s="9" t="s">
        <v>314</v>
      </c>
      <c r="DYK41" s="9" t="s">
        <v>314</v>
      </c>
      <c r="DYL41" s="9" t="s">
        <v>314</v>
      </c>
      <c r="DYM41" s="9" t="s">
        <v>314</v>
      </c>
      <c r="DYN41" s="9" t="s">
        <v>314</v>
      </c>
      <c r="DYO41" s="9" t="s">
        <v>314</v>
      </c>
      <c r="DYP41" s="9" t="s">
        <v>314</v>
      </c>
      <c r="DYQ41" s="9" t="s">
        <v>314</v>
      </c>
      <c r="DYR41" s="9" t="s">
        <v>314</v>
      </c>
      <c r="DYS41" s="9" t="s">
        <v>314</v>
      </c>
      <c r="DYT41" s="9" t="s">
        <v>314</v>
      </c>
      <c r="DYU41" s="9" t="s">
        <v>314</v>
      </c>
      <c r="DYV41" s="9" t="s">
        <v>314</v>
      </c>
      <c r="DYW41" s="9" t="s">
        <v>314</v>
      </c>
      <c r="DYX41" s="9" t="s">
        <v>314</v>
      </c>
      <c r="DYY41" s="9" t="s">
        <v>314</v>
      </c>
      <c r="DYZ41" s="9" t="s">
        <v>314</v>
      </c>
      <c r="DZA41" s="9" t="s">
        <v>314</v>
      </c>
      <c r="DZB41" s="9" t="s">
        <v>314</v>
      </c>
      <c r="DZC41" s="9" t="s">
        <v>314</v>
      </c>
      <c r="DZD41" s="9" t="s">
        <v>314</v>
      </c>
      <c r="DZE41" s="9" t="s">
        <v>314</v>
      </c>
      <c r="DZF41" s="9" t="s">
        <v>314</v>
      </c>
      <c r="DZG41" s="9" t="s">
        <v>314</v>
      </c>
      <c r="DZH41" s="9" t="s">
        <v>314</v>
      </c>
      <c r="DZI41" s="9" t="s">
        <v>314</v>
      </c>
      <c r="DZJ41" s="9" t="s">
        <v>314</v>
      </c>
      <c r="DZK41" s="9" t="s">
        <v>314</v>
      </c>
      <c r="DZL41" s="9" t="s">
        <v>314</v>
      </c>
      <c r="DZM41" s="9" t="s">
        <v>314</v>
      </c>
      <c r="DZN41" s="9" t="s">
        <v>314</v>
      </c>
      <c r="DZO41" s="9" t="s">
        <v>314</v>
      </c>
      <c r="DZP41" s="9" t="s">
        <v>314</v>
      </c>
      <c r="DZQ41" s="9" t="s">
        <v>314</v>
      </c>
      <c r="DZR41" s="9" t="s">
        <v>314</v>
      </c>
      <c r="DZS41" s="9" t="s">
        <v>314</v>
      </c>
      <c r="DZT41" s="9" t="s">
        <v>314</v>
      </c>
      <c r="DZU41" s="9" t="s">
        <v>314</v>
      </c>
      <c r="DZV41" s="9" t="s">
        <v>314</v>
      </c>
      <c r="DZW41" s="9" t="s">
        <v>314</v>
      </c>
      <c r="DZX41" s="9" t="s">
        <v>314</v>
      </c>
      <c r="DZY41" s="9" t="s">
        <v>314</v>
      </c>
      <c r="DZZ41" s="9" t="s">
        <v>314</v>
      </c>
      <c r="EAA41" s="9" t="s">
        <v>314</v>
      </c>
      <c r="EAB41" s="9" t="s">
        <v>314</v>
      </c>
      <c r="EAC41" s="9" t="s">
        <v>314</v>
      </c>
      <c r="EAD41" s="9" t="s">
        <v>314</v>
      </c>
      <c r="EAE41" s="9" t="s">
        <v>314</v>
      </c>
      <c r="EAF41" s="9" t="s">
        <v>314</v>
      </c>
      <c r="EAG41" s="9" t="s">
        <v>314</v>
      </c>
      <c r="EAH41" s="9" t="s">
        <v>314</v>
      </c>
      <c r="EAI41" s="9" t="s">
        <v>314</v>
      </c>
      <c r="EAJ41" s="9" t="s">
        <v>314</v>
      </c>
      <c r="EAK41" s="9" t="s">
        <v>314</v>
      </c>
      <c r="EAL41" s="9" t="s">
        <v>314</v>
      </c>
      <c r="EAM41" s="9" t="s">
        <v>314</v>
      </c>
      <c r="EAN41" s="9" t="s">
        <v>314</v>
      </c>
      <c r="EAO41" s="9" t="s">
        <v>314</v>
      </c>
      <c r="EAP41" s="9" t="s">
        <v>314</v>
      </c>
      <c r="EAQ41" s="9" t="s">
        <v>314</v>
      </c>
      <c r="EAR41" s="9" t="s">
        <v>314</v>
      </c>
      <c r="EAS41" s="9" t="s">
        <v>314</v>
      </c>
      <c r="EAT41" s="9" t="s">
        <v>314</v>
      </c>
      <c r="EAU41" s="9" t="s">
        <v>314</v>
      </c>
      <c r="EAV41" s="9" t="s">
        <v>314</v>
      </c>
      <c r="EAW41" s="9" t="s">
        <v>314</v>
      </c>
      <c r="EAX41" s="9" t="s">
        <v>314</v>
      </c>
      <c r="EAY41" s="9" t="s">
        <v>314</v>
      </c>
      <c r="EAZ41" s="9" t="s">
        <v>314</v>
      </c>
      <c r="EBA41" s="9" t="s">
        <v>314</v>
      </c>
      <c r="EBB41" s="9" t="s">
        <v>314</v>
      </c>
      <c r="EBC41" s="9" t="s">
        <v>314</v>
      </c>
      <c r="EBD41" s="9" t="s">
        <v>314</v>
      </c>
      <c r="EBE41" s="9" t="s">
        <v>314</v>
      </c>
      <c r="EBF41" s="9" t="s">
        <v>314</v>
      </c>
      <c r="EBG41" s="9" t="s">
        <v>314</v>
      </c>
      <c r="EBH41" s="9" t="s">
        <v>314</v>
      </c>
      <c r="EBI41" s="9" t="s">
        <v>314</v>
      </c>
      <c r="EBJ41" s="9" t="s">
        <v>314</v>
      </c>
      <c r="EBK41" s="9" t="s">
        <v>314</v>
      </c>
      <c r="EBL41" s="9" t="s">
        <v>314</v>
      </c>
      <c r="EBM41" s="9" t="s">
        <v>314</v>
      </c>
      <c r="EBN41" s="9" t="s">
        <v>314</v>
      </c>
      <c r="EBO41" s="9" t="s">
        <v>314</v>
      </c>
      <c r="EBP41" s="9" t="s">
        <v>314</v>
      </c>
      <c r="EBQ41" s="9" t="s">
        <v>314</v>
      </c>
      <c r="EBR41" s="9" t="s">
        <v>314</v>
      </c>
      <c r="EBS41" s="9" t="s">
        <v>314</v>
      </c>
      <c r="EBT41" s="9" t="s">
        <v>314</v>
      </c>
      <c r="EBU41" s="9" t="s">
        <v>314</v>
      </c>
      <c r="EBV41" s="9" t="s">
        <v>314</v>
      </c>
      <c r="EBW41" s="9" t="s">
        <v>314</v>
      </c>
      <c r="EBX41" s="9" t="s">
        <v>314</v>
      </c>
      <c r="EBY41" s="9" t="s">
        <v>314</v>
      </c>
      <c r="EBZ41" s="9" t="s">
        <v>314</v>
      </c>
      <c r="ECA41" s="9" t="s">
        <v>314</v>
      </c>
      <c r="ECB41" s="9" t="s">
        <v>314</v>
      </c>
      <c r="ECC41" s="9" t="s">
        <v>314</v>
      </c>
      <c r="ECD41" s="9" t="s">
        <v>314</v>
      </c>
      <c r="ECE41" s="9" t="s">
        <v>314</v>
      </c>
      <c r="ECF41" s="9" t="s">
        <v>314</v>
      </c>
      <c r="ECG41" s="9" t="s">
        <v>314</v>
      </c>
      <c r="ECH41" s="9" t="s">
        <v>314</v>
      </c>
      <c r="ECI41" s="9" t="s">
        <v>314</v>
      </c>
      <c r="ECJ41" s="9" t="s">
        <v>314</v>
      </c>
      <c r="ECK41" s="9" t="s">
        <v>314</v>
      </c>
      <c r="ECL41" s="9" t="s">
        <v>314</v>
      </c>
      <c r="ECM41" s="9" t="s">
        <v>314</v>
      </c>
      <c r="ECN41" s="9" t="s">
        <v>314</v>
      </c>
      <c r="ECO41" s="9" t="s">
        <v>314</v>
      </c>
      <c r="ECP41" s="9" t="s">
        <v>314</v>
      </c>
      <c r="ECQ41" s="9" t="s">
        <v>314</v>
      </c>
      <c r="ECR41" s="9" t="s">
        <v>314</v>
      </c>
      <c r="ECS41" s="9" t="s">
        <v>314</v>
      </c>
      <c r="ECT41" s="9" t="s">
        <v>314</v>
      </c>
      <c r="ECU41" s="9" t="s">
        <v>314</v>
      </c>
      <c r="ECV41" s="9" t="s">
        <v>314</v>
      </c>
      <c r="ECW41" s="9" t="s">
        <v>314</v>
      </c>
      <c r="ECX41" s="9" t="s">
        <v>314</v>
      </c>
      <c r="ECY41" s="9" t="s">
        <v>314</v>
      </c>
      <c r="ECZ41" s="9" t="s">
        <v>314</v>
      </c>
      <c r="EDA41" s="9" t="s">
        <v>314</v>
      </c>
      <c r="EDB41" s="9" t="s">
        <v>314</v>
      </c>
      <c r="EDC41" s="9" t="s">
        <v>314</v>
      </c>
      <c r="EDD41" s="9" t="s">
        <v>314</v>
      </c>
      <c r="EDE41" s="9" t="s">
        <v>314</v>
      </c>
      <c r="EDF41" s="9" t="s">
        <v>314</v>
      </c>
      <c r="EDG41" s="9" t="s">
        <v>314</v>
      </c>
      <c r="EDH41" s="9" t="s">
        <v>314</v>
      </c>
      <c r="EDI41" s="9" t="s">
        <v>314</v>
      </c>
      <c r="EDJ41" s="9" t="s">
        <v>314</v>
      </c>
      <c r="EDK41" s="9" t="s">
        <v>314</v>
      </c>
      <c r="EDL41" s="9" t="s">
        <v>314</v>
      </c>
      <c r="EDM41" s="9" t="s">
        <v>314</v>
      </c>
      <c r="EDN41" s="9" t="s">
        <v>314</v>
      </c>
      <c r="EDO41" s="9" t="s">
        <v>314</v>
      </c>
      <c r="EDP41" s="9" t="s">
        <v>314</v>
      </c>
      <c r="EDQ41" s="9" t="s">
        <v>314</v>
      </c>
      <c r="EDR41" s="9" t="s">
        <v>314</v>
      </c>
      <c r="EDS41" s="9" t="s">
        <v>314</v>
      </c>
      <c r="EDT41" s="9" t="s">
        <v>314</v>
      </c>
      <c r="EDU41" s="9" t="s">
        <v>314</v>
      </c>
      <c r="EDV41" s="9" t="s">
        <v>314</v>
      </c>
      <c r="EDW41" s="9" t="s">
        <v>314</v>
      </c>
      <c r="EDX41" s="9" t="s">
        <v>314</v>
      </c>
      <c r="EDY41" s="9" t="s">
        <v>314</v>
      </c>
      <c r="EDZ41" s="9" t="s">
        <v>314</v>
      </c>
      <c r="EEA41" s="9" t="s">
        <v>314</v>
      </c>
      <c r="EEB41" s="9" t="s">
        <v>314</v>
      </c>
      <c r="EEC41" s="9" t="s">
        <v>314</v>
      </c>
      <c r="EED41" s="9" t="s">
        <v>314</v>
      </c>
      <c r="EEE41" s="9" t="s">
        <v>314</v>
      </c>
      <c r="EEF41" s="9" t="s">
        <v>314</v>
      </c>
      <c r="EEG41" s="9" t="s">
        <v>314</v>
      </c>
      <c r="EEH41" s="9" t="s">
        <v>314</v>
      </c>
      <c r="EEI41" s="9" t="s">
        <v>314</v>
      </c>
      <c r="EEJ41" s="9" t="s">
        <v>314</v>
      </c>
      <c r="EEK41" s="9" t="s">
        <v>314</v>
      </c>
      <c r="EEL41" s="9" t="s">
        <v>314</v>
      </c>
      <c r="EEM41" s="9" t="s">
        <v>314</v>
      </c>
      <c r="EEN41" s="9" t="s">
        <v>314</v>
      </c>
      <c r="EEO41" s="9" t="s">
        <v>314</v>
      </c>
      <c r="EEP41" s="9" t="s">
        <v>314</v>
      </c>
      <c r="EEQ41" s="9" t="s">
        <v>314</v>
      </c>
      <c r="EER41" s="9" t="s">
        <v>314</v>
      </c>
      <c r="EES41" s="9" t="s">
        <v>314</v>
      </c>
      <c r="EET41" s="9" t="s">
        <v>314</v>
      </c>
      <c r="EEU41" s="9" t="s">
        <v>314</v>
      </c>
      <c r="EEV41" s="9" t="s">
        <v>314</v>
      </c>
      <c r="EEW41" s="9" t="s">
        <v>314</v>
      </c>
      <c r="EEX41" s="9" t="s">
        <v>314</v>
      </c>
      <c r="EEY41" s="9" t="s">
        <v>314</v>
      </c>
      <c r="EEZ41" s="9" t="s">
        <v>314</v>
      </c>
      <c r="EFA41" s="9" t="s">
        <v>314</v>
      </c>
      <c r="EFB41" s="9" t="s">
        <v>314</v>
      </c>
      <c r="EFC41" s="9" t="s">
        <v>314</v>
      </c>
      <c r="EFD41" s="9" t="s">
        <v>314</v>
      </c>
      <c r="EFE41" s="9" t="s">
        <v>314</v>
      </c>
      <c r="EFF41" s="9" t="s">
        <v>314</v>
      </c>
      <c r="EFG41" s="9" t="s">
        <v>314</v>
      </c>
      <c r="EFH41" s="9" t="s">
        <v>314</v>
      </c>
      <c r="EFI41" s="9" t="s">
        <v>314</v>
      </c>
      <c r="EFJ41" s="9" t="s">
        <v>314</v>
      </c>
      <c r="EFK41" s="9" t="s">
        <v>314</v>
      </c>
      <c r="EFL41" s="9" t="s">
        <v>314</v>
      </c>
      <c r="EFM41" s="9" t="s">
        <v>314</v>
      </c>
      <c r="EFN41" s="9" t="s">
        <v>314</v>
      </c>
      <c r="EFO41" s="9" t="s">
        <v>314</v>
      </c>
      <c r="EFP41" s="9" t="s">
        <v>314</v>
      </c>
      <c r="EFQ41" s="9" t="s">
        <v>314</v>
      </c>
      <c r="EFR41" s="9" t="s">
        <v>314</v>
      </c>
      <c r="EFS41" s="9" t="s">
        <v>314</v>
      </c>
      <c r="EFT41" s="9" t="s">
        <v>314</v>
      </c>
      <c r="EFU41" s="9" t="s">
        <v>314</v>
      </c>
      <c r="EFV41" s="9" t="s">
        <v>314</v>
      </c>
      <c r="EFW41" s="9" t="s">
        <v>314</v>
      </c>
      <c r="EFX41" s="9" t="s">
        <v>314</v>
      </c>
      <c r="EFY41" s="9" t="s">
        <v>314</v>
      </c>
      <c r="EFZ41" s="9" t="s">
        <v>314</v>
      </c>
      <c r="EGA41" s="9" t="s">
        <v>314</v>
      </c>
      <c r="EGB41" s="9" t="s">
        <v>314</v>
      </c>
      <c r="EGC41" s="9" t="s">
        <v>314</v>
      </c>
      <c r="EGD41" s="9" t="s">
        <v>314</v>
      </c>
      <c r="EGE41" s="9" t="s">
        <v>314</v>
      </c>
      <c r="EGF41" s="9" t="s">
        <v>314</v>
      </c>
      <c r="EGG41" s="9" t="s">
        <v>314</v>
      </c>
      <c r="EGH41" s="9" t="s">
        <v>314</v>
      </c>
      <c r="EGI41" s="9" t="s">
        <v>314</v>
      </c>
      <c r="EGJ41" s="9" t="s">
        <v>314</v>
      </c>
      <c r="EGK41" s="9" t="s">
        <v>314</v>
      </c>
      <c r="EGL41" s="9" t="s">
        <v>314</v>
      </c>
      <c r="EGM41" s="9" t="s">
        <v>314</v>
      </c>
      <c r="EGN41" s="9" t="s">
        <v>314</v>
      </c>
      <c r="EGO41" s="9" t="s">
        <v>314</v>
      </c>
      <c r="EGP41" s="9" t="s">
        <v>314</v>
      </c>
      <c r="EGQ41" s="9" t="s">
        <v>314</v>
      </c>
      <c r="EGR41" s="9" t="s">
        <v>314</v>
      </c>
      <c r="EGS41" s="9" t="s">
        <v>314</v>
      </c>
      <c r="EGT41" s="9" t="s">
        <v>314</v>
      </c>
      <c r="EGU41" s="9" t="s">
        <v>314</v>
      </c>
      <c r="EGV41" s="9" t="s">
        <v>314</v>
      </c>
      <c r="EGW41" s="9" t="s">
        <v>314</v>
      </c>
      <c r="EGX41" s="9" t="s">
        <v>314</v>
      </c>
      <c r="EGY41" s="9" t="s">
        <v>314</v>
      </c>
      <c r="EGZ41" s="9" t="s">
        <v>314</v>
      </c>
      <c r="EHA41" s="9" t="s">
        <v>314</v>
      </c>
      <c r="EHB41" s="9" t="s">
        <v>314</v>
      </c>
      <c r="EHC41" s="9" t="s">
        <v>314</v>
      </c>
      <c r="EHD41" s="9" t="s">
        <v>314</v>
      </c>
      <c r="EHE41" s="9" t="s">
        <v>314</v>
      </c>
      <c r="EHF41" s="9" t="s">
        <v>314</v>
      </c>
      <c r="EHG41" s="9" t="s">
        <v>314</v>
      </c>
      <c r="EHH41" s="9" t="s">
        <v>314</v>
      </c>
      <c r="EHI41" s="9" t="s">
        <v>314</v>
      </c>
      <c r="EHJ41" s="9" t="s">
        <v>314</v>
      </c>
      <c r="EHK41" s="9" t="s">
        <v>314</v>
      </c>
      <c r="EHL41" s="9" t="s">
        <v>314</v>
      </c>
      <c r="EHM41" s="9" t="s">
        <v>314</v>
      </c>
      <c r="EHN41" s="9" t="s">
        <v>314</v>
      </c>
      <c r="EHO41" s="9" t="s">
        <v>314</v>
      </c>
      <c r="EHP41" s="9" t="s">
        <v>314</v>
      </c>
      <c r="EHQ41" s="9" t="s">
        <v>314</v>
      </c>
      <c r="EHR41" s="9" t="s">
        <v>314</v>
      </c>
      <c r="EHS41" s="9" t="s">
        <v>314</v>
      </c>
      <c r="EHT41" s="9" t="s">
        <v>314</v>
      </c>
      <c r="EHU41" s="9" t="s">
        <v>314</v>
      </c>
      <c r="EHV41" s="9" t="s">
        <v>314</v>
      </c>
      <c r="EHW41" s="9" t="s">
        <v>314</v>
      </c>
      <c r="EHX41" s="9" t="s">
        <v>314</v>
      </c>
      <c r="EHY41" s="9" t="s">
        <v>314</v>
      </c>
      <c r="EHZ41" s="9" t="s">
        <v>314</v>
      </c>
      <c r="EIA41" s="9" t="s">
        <v>314</v>
      </c>
      <c r="EIB41" s="9" t="s">
        <v>314</v>
      </c>
      <c r="EIC41" s="9" t="s">
        <v>314</v>
      </c>
      <c r="EID41" s="9" t="s">
        <v>314</v>
      </c>
      <c r="EIE41" s="9" t="s">
        <v>314</v>
      </c>
      <c r="EIF41" s="9" t="s">
        <v>314</v>
      </c>
      <c r="EIG41" s="9" t="s">
        <v>314</v>
      </c>
      <c r="EIH41" s="9" t="s">
        <v>314</v>
      </c>
      <c r="EII41" s="9" t="s">
        <v>314</v>
      </c>
      <c r="EIJ41" s="9" t="s">
        <v>314</v>
      </c>
      <c r="EIK41" s="9" t="s">
        <v>314</v>
      </c>
      <c r="EIL41" s="9" t="s">
        <v>314</v>
      </c>
      <c r="EIM41" s="9" t="s">
        <v>314</v>
      </c>
      <c r="EIN41" s="9" t="s">
        <v>314</v>
      </c>
      <c r="EIO41" s="9" t="s">
        <v>314</v>
      </c>
      <c r="EIP41" s="9" t="s">
        <v>314</v>
      </c>
      <c r="EIQ41" s="9" t="s">
        <v>314</v>
      </c>
      <c r="EIR41" s="9" t="s">
        <v>314</v>
      </c>
      <c r="EIS41" s="9" t="s">
        <v>314</v>
      </c>
      <c r="EIT41" s="9" t="s">
        <v>314</v>
      </c>
      <c r="EIU41" s="9" t="s">
        <v>314</v>
      </c>
      <c r="EIV41" s="9" t="s">
        <v>314</v>
      </c>
      <c r="EIW41" s="9" t="s">
        <v>314</v>
      </c>
      <c r="EIX41" s="9" t="s">
        <v>314</v>
      </c>
      <c r="EIY41" s="9" t="s">
        <v>314</v>
      </c>
      <c r="EIZ41" s="9" t="s">
        <v>314</v>
      </c>
      <c r="EJA41" s="9" t="s">
        <v>314</v>
      </c>
      <c r="EJB41" s="9" t="s">
        <v>314</v>
      </c>
      <c r="EJC41" s="9" t="s">
        <v>314</v>
      </c>
      <c r="EJD41" s="9" t="s">
        <v>314</v>
      </c>
      <c r="EJE41" s="9" t="s">
        <v>314</v>
      </c>
      <c r="EJF41" s="9" t="s">
        <v>314</v>
      </c>
      <c r="EJG41" s="9" t="s">
        <v>314</v>
      </c>
      <c r="EJH41" s="9" t="s">
        <v>314</v>
      </c>
      <c r="EJI41" s="9" t="s">
        <v>314</v>
      </c>
      <c r="EJJ41" s="9" t="s">
        <v>314</v>
      </c>
      <c r="EJK41" s="9" t="s">
        <v>314</v>
      </c>
      <c r="EJL41" s="9" t="s">
        <v>314</v>
      </c>
      <c r="EJM41" s="9" t="s">
        <v>314</v>
      </c>
      <c r="EJN41" s="9" t="s">
        <v>314</v>
      </c>
      <c r="EJO41" s="9" t="s">
        <v>314</v>
      </c>
      <c r="EJP41" s="9" t="s">
        <v>314</v>
      </c>
      <c r="EJQ41" s="9" t="s">
        <v>314</v>
      </c>
      <c r="EJR41" s="9" t="s">
        <v>314</v>
      </c>
      <c r="EJS41" s="9" t="s">
        <v>314</v>
      </c>
      <c r="EJT41" s="9" t="s">
        <v>314</v>
      </c>
      <c r="EJU41" s="9" t="s">
        <v>314</v>
      </c>
      <c r="EJV41" s="9" t="s">
        <v>314</v>
      </c>
      <c r="EJW41" s="9" t="s">
        <v>314</v>
      </c>
      <c r="EJX41" s="9" t="s">
        <v>314</v>
      </c>
      <c r="EJY41" s="9" t="s">
        <v>314</v>
      </c>
      <c r="EJZ41" s="9" t="s">
        <v>314</v>
      </c>
      <c r="EKA41" s="9" t="s">
        <v>314</v>
      </c>
      <c r="EKB41" s="9" t="s">
        <v>314</v>
      </c>
      <c r="EKC41" s="9" t="s">
        <v>314</v>
      </c>
      <c r="EKD41" s="9" t="s">
        <v>314</v>
      </c>
      <c r="EKE41" s="9" t="s">
        <v>314</v>
      </c>
      <c r="EKF41" s="9" t="s">
        <v>314</v>
      </c>
      <c r="EKG41" s="9" t="s">
        <v>314</v>
      </c>
      <c r="EKH41" s="9" t="s">
        <v>314</v>
      </c>
      <c r="EKI41" s="9" t="s">
        <v>314</v>
      </c>
      <c r="EKJ41" s="9" t="s">
        <v>314</v>
      </c>
      <c r="EKK41" s="9" t="s">
        <v>314</v>
      </c>
      <c r="EKL41" s="9" t="s">
        <v>314</v>
      </c>
      <c r="EKM41" s="9" t="s">
        <v>314</v>
      </c>
      <c r="EKN41" s="9" t="s">
        <v>314</v>
      </c>
      <c r="EKO41" s="9" t="s">
        <v>314</v>
      </c>
      <c r="EKP41" s="9" t="s">
        <v>314</v>
      </c>
      <c r="EKQ41" s="9" t="s">
        <v>314</v>
      </c>
      <c r="EKR41" s="9" t="s">
        <v>314</v>
      </c>
      <c r="EKS41" s="9" t="s">
        <v>314</v>
      </c>
      <c r="EKT41" s="9" t="s">
        <v>314</v>
      </c>
      <c r="EKU41" s="9" t="s">
        <v>314</v>
      </c>
      <c r="EKV41" s="9" t="s">
        <v>314</v>
      </c>
      <c r="EKW41" s="9" t="s">
        <v>314</v>
      </c>
      <c r="EKX41" s="9" t="s">
        <v>314</v>
      </c>
      <c r="EKY41" s="9" t="s">
        <v>314</v>
      </c>
      <c r="EKZ41" s="9" t="s">
        <v>314</v>
      </c>
      <c r="ELA41" s="9" t="s">
        <v>314</v>
      </c>
      <c r="ELB41" s="9" t="s">
        <v>314</v>
      </c>
      <c r="ELC41" s="9" t="s">
        <v>314</v>
      </c>
      <c r="ELD41" s="9" t="s">
        <v>314</v>
      </c>
      <c r="ELE41" s="9" t="s">
        <v>314</v>
      </c>
      <c r="ELF41" s="9" t="s">
        <v>314</v>
      </c>
      <c r="ELG41" s="9" t="s">
        <v>314</v>
      </c>
      <c r="ELH41" s="9" t="s">
        <v>314</v>
      </c>
      <c r="ELI41" s="9" t="s">
        <v>314</v>
      </c>
      <c r="ELJ41" s="9" t="s">
        <v>314</v>
      </c>
      <c r="ELK41" s="9" t="s">
        <v>314</v>
      </c>
      <c r="ELL41" s="9" t="s">
        <v>314</v>
      </c>
      <c r="ELM41" s="9" t="s">
        <v>314</v>
      </c>
      <c r="ELN41" s="9" t="s">
        <v>314</v>
      </c>
      <c r="ELO41" s="9" t="s">
        <v>314</v>
      </c>
      <c r="ELP41" s="9" t="s">
        <v>314</v>
      </c>
      <c r="ELQ41" s="9" t="s">
        <v>314</v>
      </c>
      <c r="ELR41" s="9" t="s">
        <v>314</v>
      </c>
      <c r="ELS41" s="9" t="s">
        <v>314</v>
      </c>
      <c r="ELT41" s="9" t="s">
        <v>314</v>
      </c>
      <c r="ELU41" s="9" t="s">
        <v>314</v>
      </c>
      <c r="ELV41" s="9" t="s">
        <v>314</v>
      </c>
      <c r="ELW41" s="9" t="s">
        <v>314</v>
      </c>
      <c r="ELX41" s="9" t="s">
        <v>314</v>
      </c>
      <c r="ELY41" s="9" t="s">
        <v>314</v>
      </c>
      <c r="ELZ41" s="9" t="s">
        <v>314</v>
      </c>
      <c r="EMA41" s="9" t="s">
        <v>314</v>
      </c>
      <c r="EMB41" s="9" t="s">
        <v>314</v>
      </c>
      <c r="EMC41" s="9" t="s">
        <v>314</v>
      </c>
      <c r="EMD41" s="9" t="s">
        <v>314</v>
      </c>
      <c r="EME41" s="9" t="s">
        <v>314</v>
      </c>
      <c r="EMF41" s="9" t="s">
        <v>314</v>
      </c>
      <c r="EMG41" s="9" t="s">
        <v>314</v>
      </c>
      <c r="EMH41" s="9" t="s">
        <v>314</v>
      </c>
      <c r="EMI41" s="9" t="s">
        <v>314</v>
      </c>
      <c r="EMJ41" s="9" t="s">
        <v>314</v>
      </c>
      <c r="EMK41" s="9" t="s">
        <v>314</v>
      </c>
      <c r="EML41" s="9" t="s">
        <v>314</v>
      </c>
      <c r="EMM41" s="9" t="s">
        <v>314</v>
      </c>
      <c r="EMN41" s="9" t="s">
        <v>314</v>
      </c>
      <c r="EMO41" s="9" t="s">
        <v>314</v>
      </c>
      <c r="EMP41" s="9" t="s">
        <v>314</v>
      </c>
      <c r="EMQ41" s="9" t="s">
        <v>314</v>
      </c>
      <c r="EMR41" s="9" t="s">
        <v>314</v>
      </c>
      <c r="EMS41" s="9" t="s">
        <v>314</v>
      </c>
      <c r="EMT41" s="9" t="s">
        <v>314</v>
      </c>
      <c r="EMU41" s="9" t="s">
        <v>314</v>
      </c>
      <c r="EMV41" s="9" t="s">
        <v>314</v>
      </c>
      <c r="EMW41" s="9" t="s">
        <v>314</v>
      </c>
      <c r="EMX41" s="9" t="s">
        <v>314</v>
      </c>
      <c r="EMY41" s="9" t="s">
        <v>314</v>
      </c>
      <c r="EMZ41" s="9" t="s">
        <v>314</v>
      </c>
      <c r="ENA41" s="9" t="s">
        <v>314</v>
      </c>
      <c r="ENB41" s="9" t="s">
        <v>314</v>
      </c>
      <c r="ENC41" s="9" t="s">
        <v>314</v>
      </c>
      <c r="END41" s="9" t="s">
        <v>314</v>
      </c>
      <c r="ENE41" s="9" t="s">
        <v>314</v>
      </c>
      <c r="ENF41" s="9" t="s">
        <v>314</v>
      </c>
      <c r="ENG41" s="9" t="s">
        <v>314</v>
      </c>
      <c r="ENH41" s="9" t="s">
        <v>314</v>
      </c>
      <c r="ENI41" s="9" t="s">
        <v>314</v>
      </c>
      <c r="ENJ41" s="9" t="s">
        <v>314</v>
      </c>
      <c r="ENK41" s="9" t="s">
        <v>314</v>
      </c>
      <c r="ENL41" s="9" t="s">
        <v>314</v>
      </c>
      <c r="ENM41" s="9" t="s">
        <v>314</v>
      </c>
      <c r="ENN41" s="9" t="s">
        <v>314</v>
      </c>
      <c r="ENO41" s="9" t="s">
        <v>314</v>
      </c>
      <c r="ENP41" s="9" t="s">
        <v>314</v>
      </c>
      <c r="ENQ41" s="9" t="s">
        <v>314</v>
      </c>
      <c r="ENR41" s="9" t="s">
        <v>314</v>
      </c>
      <c r="ENS41" s="9" t="s">
        <v>314</v>
      </c>
      <c r="ENT41" s="9" t="s">
        <v>314</v>
      </c>
      <c r="ENU41" s="9" t="s">
        <v>314</v>
      </c>
      <c r="ENV41" s="9" t="s">
        <v>314</v>
      </c>
      <c r="ENW41" s="9" t="s">
        <v>314</v>
      </c>
      <c r="ENX41" s="9" t="s">
        <v>314</v>
      </c>
      <c r="ENY41" s="9" t="s">
        <v>314</v>
      </c>
      <c r="ENZ41" s="9" t="s">
        <v>314</v>
      </c>
      <c r="EOA41" s="9" t="s">
        <v>314</v>
      </c>
      <c r="EOB41" s="9" t="s">
        <v>314</v>
      </c>
      <c r="EOC41" s="9" t="s">
        <v>314</v>
      </c>
      <c r="EOD41" s="9" t="s">
        <v>314</v>
      </c>
      <c r="EOE41" s="9" t="s">
        <v>314</v>
      </c>
      <c r="EOF41" s="9" t="s">
        <v>314</v>
      </c>
      <c r="EOG41" s="9" t="s">
        <v>314</v>
      </c>
      <c r="EOH41" s="9" t="s">
        <v>314</v>
      </c>
      <c r="EOI41" s="9" t="s">
        <v>314</v>
      </c>
      <c r="EOJ41" s="9" t="s">
        <v>314</v>
      </c>
      <c r="EOK41" s="9" t="s">
        <v>314</v>
      </c>
      <c r="EOL41" s="9" t="s">
        <v>314</v>
      </c>
      <c r="EOM41" s="9" t="s">
        <v>314</v>
      </c>
      <c r="EON41" s="9" t="s">
        <v>314</v>
      </c>
      <c r="EOO41" s="9" t="s">
        <v>314</v>
      </c>
      <c r="EOP41" s="9" t="s">
        <v>314</v>
      </c>
      <c r="EOQ41" s="9" t="s">
        <v>314</v>
      </c>
      <c r="EOR41" s="9" t="s">
        <v>314</v>
      </c>
      <c r="EOS41" s="9" t="s">
        <v>314</v>
      </c>
      <c r="EOT41" s="9" t="s">
        <v>314</v>
      </c>
      <c r="EOU41" s="9" t="s">
        <v>314</v>
      </c>
      <c r="EOV41" s="9" t="s">
        <v>314</v>
      </c>
      <c r="EOW41" s="9" t="s">
        <v>314</v>
      </c>
      <c r="EOX41" s="9" t="s">
        <v>314</v>
      </c>
      <c r="EOY41" s="9" t="s">
        <v>314</v>
      </c>
      <c r="EOZ41" s="9" t="s">
        <v>314</v>
      </c>
      <c r="EPA41" s="9" t="s">
        <v>314</v>
      </c>
      <c r="EPB41" s="9" t="s">
        <v>314</v>
      </c>
      <c r="EPC41" s="9" t="s">
        <v>314</v>
      </c>
      <c r="EPD41" s="9" t="s">
        <v>314</v>
      </c>
      <c r="EPE41" s="9" t="s">
        <v>314</v>
      </c>
      <c r="EPF41" s="9" t="s">
        <v>314</v>
      </c>
      <c r="EPG41" s="9" t="s">
        <v>314</v>
      </c>
      <c r="EPH41" s="9" t="s">
        <v>314</v>
      </c>
      <c r="EPI41" s="9" t="s">
        <v>314</v>
      </c>
      <c r="EPJ41" s="9" t="s">
        <v>314</v>
      </c>
      <c r="EPK41" s="9" t="s">
        <v>314</v>
      </c>
      <c r="EPL41" s="9" t="s">
        <v>314</v>
      </c>
      <c r="EPM41" s="9" t="s">
        <v>314</v>
      </c>
      <c r="EPN41" s="9" t="s">
        <v>314</v>
      </c>
      <c r="EPO41" s="9" t="s">
        <v>314</v>
      </c>
      <c r="EPP41" s="9" t="s">
        <v>314</v>
      </c>
      <c r="EPQ41" s="9" t="s">
        <v>314</v>
      </c>
      <c r="EPR41" s="9" t="s">
        <v>314</v>
      </c>
      <c r="EPS41" s="9" t="s">
        <v>314</v>
      </c>
      <c r="EPT41" s="9" t="s">
        <v>314</v>
      </c>
      <c r="EPU41" s="9" t="s">
        <v>314</v>
      </c>
      <c r="EPV41" s="9" t="s">
        <v>314</v>
      </c>
      <c r="EPW41" s="9" t="s">
        <v>314</v>
      </c>
      <c r="EPX41" s="9" t="s">
        <v>314</v>
      </c>
      <c r="EPY41" s="9" t="s">
        <v>314</v>
      </c>
      <c r="EPZ41" s="9" t="s">
        <v>314</v>
      </c>
      <c r="EQA41" s="9" t="s">
        <v>314</v>
      </c>
      <c r="EQB41" s="9" t="s">
        <v>314</v>
      </c>
      <c r="EQC41" s="9" t="s">
        <v>314</v>
      </c>
      <c r="EQD41" s="9" t="s">
        <v>314</v>
      </c>
      <c r="EQE41" s="9" t="s">
        <v>314</v>
      </c>
      <c r="EQF41" s="9" t="s">
        <v>314</v>
      </c>
      <c r="EQG41" s="9" t="s">
        <v>314</v>
      </c>
      <c r="EQH41" s="9" t="s">
        <v>314</v>
      </c>
      <c r="EQI41" s="9" t="s">
        <v>314</v>
      </c>
      <c r="EQJ41" s="9" t="s">
        <v>314</v>
      </c>
      <c r="EQK41" s="9" t="s">
        <v>314</v>
      </c>
      <c r="EQL41" s="9" t="s">
        <v>314</v>
      </c>
      <c r="EQM41" s="9" t="s">
        <v>314</v>
      </c>
      <c r="EQN41" s="9" t="s">
        <v>314</v>
      </c>
      <c r="EQO41" s="9" t="s">
        <v>314</v>
      </c>
      <c r="EQP41" s="9" t="s">
        <v>314</v>
      </c>
      <c r="EQQ41" s="9" t="s">
        <v>314</v>
      </c>
      <c r="EQR41" s="9" t="s">
        <v>314</v>
      </c>
      <c r="EQS41" s="9" t="s">
        <v>314</v>
      </c>
      <c r="EQT41" s="9" t="s">
        <v>314</v>
      </c>
      <c r="EQU41" s="9" t="s">
        <v>314</v>
      </c>
      <c r="EQV41" s="9" t="s">
        <v>314</v>
      </c>
      <c r="EQW41" s="9" t="s">
        <v>314</v>
      </c>
      <c r="EQX41" s="9" t="s">
        <v>314</v>
      </c>
      <c r="EQY41" s="9" t="s">
        <v>314</v>
      </c>
      <c r="EQZ41" s="9" t="s">
        <v>314</v>
      </c>
      <c r="ERA41" s="9" t="s">
        <v>314</v>
      </c>
      <c r="ERB41" s="9" t="s">
        <v>314</v>
      </c>
      <c r="ERC41" s="9" t="s">
        <v>314</v>
      </c>
      <c r="ERD41" s="9" t="s">
        <v>314</v>
      </c>
      <c r="ERE41" s="9" t="s">
        <v>314</v>
      </c>
      <c r="ERF41" s="9" t="s">
        <v>314</v>
      </c>
      <c r="ERG41" s="9" t="s">
        <v>314</v>
      </c>
      <c r="ERH41" s="9" t="s">
        <v>314</v>
      </c>
      <c r="ERI41" s="9" t="s">
        <v>314</v>
      </c>
      <c r="ERJ41" s="9" t="s">
        <v>314</v>
      </c>
      <c r="ERK41" s="9" t="s">
        <v>314</v>
      </c>
      <c r="ERL41" s="9" t="s">
        <v>314</v>
      </c>
      <c r="ERM41" s="9" t="s">
        <v>314</v>
      </c>
      <c r="ERN41" s="9" t="s">
        <v>314</v>
      </c>
      <c r="ERO41" s="9" t="s">
        <v>314</v>
      </c>
      <c r="ERP41" s="9" t="s">
        <v>314</v>
      </c>
      <c r="ERQ41" s="9" t="s">
        <v>314</v>
      </c>
      <c r="ERR41" s="9" t="s">
        <v>314</v>
      </c>
      <c r="ERS41" s="9" t="s">
        <v>314</v>
      </c>
      <c r="ERT41" s="9" t="s">
        <v>314</v>
      </c>
      <c r="ERU41" s="9" t="s">
        <v>314</v>
      </c>
      <c r="ERV41" s="9" t="s">
        <v>314</v>
      </c>
      <c r="ERW41" s="9" t="s">
        <v>314</v>
      </c>
      <c r="ERX41" s="9" t="s">
        <v>314</v>
      </c>
      <c r="ERY41" s="9" t="s">
        <v>314</v>
      </c>
      <c r="ERZ41" s="9" t="s">
        <v>314</v>
      </c>
      <c r="ESA41" s="9" t="s">
        <v>314</v>
      </c>
      <c r="ESB41" s="9" t="s">
        <v>314</v>
      </c>
      <c r="ESC41" s="9" t="s">
        <v>314</v>
      </c>
      <c r="ESD41" s="9" t="s">
        <v>314</v>
      </c>
      <c r="ESE41" s="9" t="s">
        <v>314</v>
      </c>
      <c r="ESF41" s="9" t="s">
        <v>314</v>
      </c>
      <c r="ESG41" s="9" t="s">
        <v>314</v>
      </c>
      <c r="ESH41" s="9" t="s">
        <v>314</v>
      </c>
      <c r="ESI41" s="9" t="s">
        <v>314</v>
      </c>
      <c r="ESJ41" s="9" t="s">
        <v>314</v>
      </c>
      <c r="ESK41" s="9" t="s">
        <v>314</v>
      </c>
      <c r="ESL41" s="9" t="s">
        <v>314</v>
      </c>
      <c r="ESM41" s="9" t="s">
        <v>314</v>
      </c>
      <c r="ESN41" s="9" t="s">
        <v>314</v>
      </c>
      <c r="ESO41" s="9" t="s">
        <v>314</v>
      </c>
      <c r="ESP41" s="9" t="s">
        <v>314</v>
      </c>
      <c r="ESQ41" s="9" t="s">
        <v>314</v>
      </c>
      <c r="ESR41" s="9" t="s">
        <v>314</v>
      </c>
      <c r="ESS41" s="9" t="s">
        <v>314</v>
      </c>
      <c r="EST41" s="9" t="s">
        <v>314</v>
      </c>
      <c r="ESU41" s="9" t="s">
        <v>314</v>
      </c>
      <c r="ESV41" s="9" t="s">
        <v>314</v>
      </c>
      <c r="ESW41" s="9" t="s">
        <v>314</v>
      </c>
      <c r="ESX41" s="9" t="s">
        <v>314</v>
      </c>
      <c r="ESY41" s="9" t="s">
        <v>314</v>
      </c>
      <c r="ESZ41" s="9" t="s">
        <v>314</v>
      </c>
      <c r="ETA41" s="9" t="s">
        <v>314</v>
      </c>
      <c r="ETB41" s="9" t="s">
        <v>314</v>
      </c>
      <c r="ETC41" s="9" t="s">
        <v>314</v>
      </c>
      <c r="ETD41" s="9" t="s">
        <v>314</v>
      </c>
      <c r="ETE41" s="9" t="s">
        <v>314</v>
      </c>
      <c r="ETF41" s="9" t="s">
        <v>314</v>
      </c>
      <c r="ETG41" s="9" t="s">
        <v>314</v>
      </c>
      <c r="ETH41" s="9" t="s">
        <v>314</v>
      </c>
      <c r="ETI41" s="9" t="s">
        <v>314</v>
      </c>
      <c r="ETJ41" s="9" t="s">
        <v>314</v>
      </c>
      <c r="ETK41" s="9" t="s">
        <v>314</v>
      </c>
      <c r="ETL41" s="9" t="s">
        <v>314</v>
      </c>
      <c r="ETM41" s="9" t="s">
        <v>314</v>
      </c>
      <c r="ETN41" s="9" t="s">
        <v>314</v>
      </c>
      <c r="ETO41" s="9" t="s">
        <v>314</v>
      </c>
      <c r="ETP41" s="9" t="s">
        <v>314</v>
      </c>
      <c r="ETQ41" s="9" t="s">
        <v>314</v>
      </c>
      <c r="ETR41" s="9" t="s">
        <v>314</v>
      </c>
      <c r="ETS41" s="9" t="s">
        <v>314</v>
      </c>
      <c r="ETT41" s="9" t="s">
        <v>314</v>
      </c>
      <c r="ETU41" s="9" t="s">
        <v>314</v>
      </c>
      <c r="ETV41" s="9" t="s">
        <v>314</v>
      </c>
      <c r="ETW41" s="9" t="s">
        <v>314</v>
      </c>
      <c r="ETX41" s="9" t="s">
        <v>314</v>
      </c>
      <c r="ETY41" s="9" t="s">
        <v>314</v>
      </c>
      <c r="ETZ41" s="9" t="s">
        <v>314</v>
      </c>
      <c r="EUA41" s="9" t="s">
        <v>314</v>
      </c>
      <c r="EUB41" s="9" t="s">
        <v>314</v>
      </c>
      <c r="EUC41" s="9" t="s">
        <v>314</v>
      </c>
      <c r="EUD41" s="9" t="s">
        <v>314</v>
      </c>
      <c r="EUE41" s="9" t="s">
        <v>314</v>
      </c>
      <c r="EUF41" s="9" t="s">
        <v>314</v>
      </c>
      <c r="EUG41" s="9" t="s">
        <v>314</v>
      </c>
      <c r="EUH41" s="9" t="s">
        <v>314</v>
      </c>
      <c r="EUI41" s="9" t="s">
        <v>314</v>
      </c>
      <c r="EUJ41" s="9" t="s">
        <v>314</v>
      </c>
      <c r="EUK41" s="9" t="s">
        <v>314</v>
      </c>
      <c r="EUL41" s="9" t="s">
        <v>314</v>
      </c>
      <c r="EUM41" s="9" t="s">
        <v>314</v>
      </c>
      <c r="EUN41" s="9" t="s">
        <v>314</v>
      </c>
      <c r="EUO41" s="9" t="s">
        <v>314</v>
      </c>
      <c r="EUP41" s="9" t="s">
        <v>314</v>
      </c>
      <c r="EUQ41" s="9" t="s">
        <v>314</v>
      </c>
      <c r="EUR41" s="9" t="s">
        <v>314</v>
      </c>
      <c r="EUS41" s="9" t="s">
        <v>314</v>
      </c>
      <c r="EUT41" s="9" t="s">
        <v>314</v>
      </c>
      <c r="EUU41" s="9" t="s">
        <v>314</v>
      </c>
      <c r="EUV41" s="9" t="s">
        <v>314</v>
      </c>
      <c r="EUW41" s="9" t="s">
        <v>314</v>
      </c>
      <c r="EUX41" s="9" t="s">
        <v>314</v>
      </c>
      <c r="EUY41" s="9" t="s">
        <v>314</v>
      </c>
      <c r="EUZ41" s="9" t="s">
        <v>314</v>
      </c>
      <c r="EVA41" s="9" t="s">
        <v>314</v>
      </c>
      <c r="EVB41" s="9" t="s">
        <v>314</v>
      </c>
      <c r="EVC41" s="9" t="s">
        <v>314</v>
      </c>
      <c r="EVD41" s="9" t="s">
        <v>314</v>
      </c>
      <c r="EVE41" s="9" t="s">
        <v>314</v>
      </c>
      <c r="EVF41" s="9" t="s">
        <v>314</v>
      </c>
      <c r="EVG41" s="9" t="s">
        <v>314</v>
      </c>
      <c r="EVH41" s="9" t="s">
        <v>314</v>
      </c>
      <c r="EVI41" s="9" t="s">
        <v>314</v>
      </c>
      <c r="EVJ41" s="9" t="s">
        <v>314</v>
      </c>
      <c r="EVK41" s="9" t="s">
        <v>314</v>
      </c>
      <c r="EVL41" s="9" t="s">
        <v>314</v>
      </c>
      <c r="EVM41" s="9" t="s">
        <v>314</v>
      </c>
      <c r="EVN41" s="9" t="s">
        <v>314</v>
      </c>
      <c r="EVO41" s="9" t="s">
        <v>314</v>
      </c>
      <c r="EVP41" s="9" t="s">
        <v>314</v>
      </c>
      <c r="EVQ41" s="9" t="s">
        <v>314</v>
      </c>
      <c r="EVR41" s="9" t="s">
        <v>314</v>
      </c>
      <c r="EVS41" s="9" t="s">
        <v>314</v>
      </c>
      <c r="EVT41" s="9" t="s">
        <v>314</v>
      </c>
      <c r="EVU41" s="9" t="s">
        <v>314</v>
      </c>
      <c r="EVV41" s="9" t="s">
        <v>314</v>
      </c>
      <c r="EVW41" s="9" t="s">
        <v>314</v>
      </c>
      <c r="EVX41" s="9" t="s">
        <v>314</v>
      </c>
      <c r="EVY41" s="9" t="s">
        <v>314</v>
      </c>
      <c r="EVZ41" s="9" t="s">
        <v>314</v>
      </c>
      <c r="EWA41" s="9" t="s">
        <v>314</v>
      </c>
      <c r="EWB41" s="9" t="s">
        <v>314</v>
      </c>
      <c r="EWC41" s="9" t="s">
        <v>314</v>
      </c>
      <c r="EWD41" s="9" t="s">
        <v>314</v>
      </c>
      <c r="EWE41" s="9" t="s">
        <v>314</v>
      </c>
      <c r="EWF41" s="9" t="s">
        <v>314</v>
      </c>
      <c r="EWG41" s="9" t="s">
        <v>314</v>
      </c>
      <c r="EWH41" s="9" t="s">
        <v>314</v>
      </c>
      <c r="EWI41" s="9" t="s">
        <v>314</v>
      </c>
      <c r="EWJ41" s="9" t="s">
        <v>314</v>
      </c>
      <c r="EWK41" s="9" t="s">
        <v>314</v>
      </c>
      <c r="EWL41" s="9" t="s">
        <v>314</v>
      </c>
      <c r="EWM41" s="9" t="s">
        <v>314</v>
      </c>
      <c r="EWN41" s="9" t="s">
        <v>314</v>
      </c>
      <c r="EWO41" s="9" t="s">
        <v>314</v>
      </c>
      <c r="EWP41" s="9" t="s">
        <v>314</v>
      </c>
      <c r="EWQ41" s="9" t="s">
        <v>314</v>
      </c>
      <c r="EWR41" s="9" t="s">
        <v>314</v>
      </c>
      <c r="EWS41" s="9" t="s">
        <v>314</v>
      </c>
      <c r="EWT41" s="9" t="s">
        <v>314</v>
      </c>
      <c r="EWU41" s="9" t="s">
        <v>314</v>
      </c>
      <c r="EWV41" s="9" t="s">
        <v>314</v>
      </c>
      <c r="EWW41" s="9" t="s">
        <v>314</v>
      </c>
      <c r="EWX41" s="9" t="s">
        <v>314</v>
      </c>
      <c r="EWY41" s="9" t="s">
        <v>314</v>
      </c>
      <c r="EWZ41" s="9" t="s">
        <v>314</v>
      </c>
      <c r="EXA41" s="9" t="s">
        <v>314</v>
      </c>
      <c r="EXB41" s="9" t="s">
        <v>314</v>
      </c>
      <c r="EXC41" s="9" t="s">
        <v>314</v>
      </c>
      <c r="EXD41" s="9" t="s">
        <v>314</v>
      </c>
      <c r="EXE41" s="9" t="s">
        <v>314</v>
      </c>
      <c r="EXF41" s="9" t="s">
        <v>314</v>
      </c>
      <c r="EXG41" s="9" t="s">
        <v>314</v>
      </c>
      <c r="EXH41" s="9" t="s">
        <v>314</v>
      </c>
      <c r="EXI41" s="9" t="s">
        <v>314</v>
      </c>
      <c r="EXJ41" s="9" t="s">
        <v>314</v>
      </c>
      <c r="EXK41" s="9" t="s">
        <v>314</v>
      </c>
      <c r="EXL41" s="9" t="s">
        <v>314</v>
      </c>
      <c r="EXM41" s="9" t="s">
        <v>314</v>
      </c>
      <c r="EXN41" s="9" t="s">
        <v>314</v>
      </c>
      <c r="EXO41" s="9" t="s">
        <v>314</v>
      </c>
      <c r="EXP41" s="9" t="s">
        <v>314</v>
      </c>
      <c r="EXQ41" s="9" t="s">
        <v>314</v>
      </c>
      <c r="EXR41" s="9" t="s">
        <v>314</v>
      </c>
      <c r="EXS41" s="9" t="s">
        <v>314</v>
      </c>
      <c r="EXT41" s="9" t="s">
        <v>314</v>
      </c>
      <c r="EXU41" s="9" t="s">
        <v>314</v>
      </c>
      <c r="EXV41" s="9" t="s">
        <v>314</v>
      </c>
      <c r="EXW41" s="9" t="s">
        <v>314</v>
      </c>
      <c r="EXX41" s="9" t="s">
        <v>314</v>
      </c>
      <c r="EXY41" s="9" t="s">
        <v>314</v>
      </c>
      <c r="EXZ41" s="9" t="s">
        <v>314</v>
      </c>
      <c r="EYA41" s="9" t="s">
        <v>314</v>
      </c>
      <c r="EYB41" s="9" t="s">
        <v>314</v>
      </c>
      <c r="EYC41" s="9" t="s">
        <v>314</v>
      </c>
      <c r="EYD41" s="9" t="s">
        <v>314</v>
      </c>
      <c r="EYE41" s="9" t="s">
        <v>314</v>
      </c>
      <c r="EYF41" s="9" t="s">
        <v>314</v>
      </c>
      <c r="EYG41" s="9" t="s">
        <v>314</v>
      </c>
      <c r="EYH41" s="9" t="s">
        <v>314</v>
      </c>
      <c r="EYI41" s="9" t="s">
        <v>314</v>
      </c>
      <c r="EYJ41" s="9" t="s">
        <v>314</v>
      </c>
      <c r="EYK41" s="9" t="s">
        <v>314</v>
      </c>
      <c r="EYL41" s="9" t="s">
        <v>314</v>
      </c>
      <c r="EYM41" s="9" t="s">
        <v>314</v>
      </c>
      <c r="EYN41" s="9" t="s">
        <v>314</v>
      </c>
      <c r="EYO41" s="9" t="s">
        <v>314</v>
      </c>
      <c r="EYP41" s="9" t="s">
        <v>314</v>
      </c>
      <c r="EYQ41" s="9" t="s">
        <v>314</v>
      </c>
      <c r="EYR41" s="9" t="s">
        <v>314</v>
      </c>
      <c r="EYS41" s="9" t="s">
        <v>314</v>
      </c>
      <c r="EYT41" s="9" t="s">
        <v>314</v>
      </c>
      <c r="EYU41" s="9" t="s">
        <v>314</v>
      </c>
      <c r="EYV41" s="9" t="s">
        <v>314</v>
      </c>
      <c r="EYW41" s="9" t="s">
        <v>314</v>
      </c>
      <c r="EYX41" s="9" t="s">
        <v>314</v>
      </c>
      <c r="EYY41" s="9" t="s">
        <v>314</v>
      </c>
      <c r="EYZ41" s="9" t="s">
        <v>314</v>
      </c>
      <c r="EZA41" s="9" t="s">
        <v>314</v>
      </c>
      <c r="EZB41" s="9" t="s">
        <v>314</v>
      </c>
      <c r="EZC41" s="9" t="s">
        <v>314</v>
      </c>
      <c r="EZD41" s="9" t="s">
        <v>314</v>
      </c>
      <c r="EZE41" s="9" t="s">
        <v>314</v>
      </c>
      <c r="EZF41" s="9" t="s">
        <v>314</v>
      </c>
      <c r="EZG41" s="9" t="s">
        <v>314</v>
      </c>
      <c r="EZH41" s="9" t="s">
        <v>314</v>
      </c>
      <c r="EZI41" s="9" t="s">
        <v>314</v>
      </c>
      <c r="EZJ41" s="9" t="s">
        <v>314</v>
      </c>
      <c r="EZK41" s="9" t="s">
        <v>314</v>
      </c>
      <c r="EZL41" s="9" t="s">
        <v>314</v>
      </c>
      <c r="EZM41" s="9" t="s">
        <v>314</v>
      </c>
      <c r="EZN41" s="9" t="s">
        <v>314</v>
      </c>
      <c r="EZO41" s="9" t="s">
        <v>314</v>
      </c>
      <c r="EZP41" s="9" t="s">
        <v>314</v>
      </c>
      <c r="EZQ41" s="9" t="s">
        <v>314</v>
      </c>
      <c r="EZR41" s="9" t="s">
        <v>314</v>
      </c>
      <c r="EZS41" s="9" t="s">
        <v>314</v>
      </c>
      <c r="EZT41" s="9" t="s">
        <v>314</v>
      </c>
      <c r="EZU41" s="9" t="s">
        <v>314</v>
      </c>
      <c r="EZV41" s="9" t="s">
        <v>314</v>
      </c>
      <c r="EZW41" s="9" t="s">
        <v>314</v>
      </c>
      <c r="EZX41" s="9" t="s">
        <v>314</v>
      </c>
      <c r="EZY41" s="9" t="s">
        <v>314</v>
      </c>
      <c r="EZZ41" s="9" t="s">
        <v>314</v>
      </c>
      <c r="FAA41" s="9" t="s">
        <v>314</v>
      </c>
      <c r="FAB41" s="9" t="s">
        <v>314</v>
      </c>
      <c r="FAC41" s="9" t="s">
        <v>314</v>
      </c>
      <c r="FAD41" s="9" t="s">
        <v>314</v>
      </c>
      <c r="FAE41" s="9" t="s">
        <v>314</v>
      </c>
      <c r="FAF41" s="9" t="s">
        <v>314</v>
      </c>
      <c r="FAG41" s="9" t="s">
        <v>314</v>
      </c>
      <c r="FAH41" s="9" t="s">
        <v>314</v>
      </c>
      <c r="FAI41" s="9" t="s">
        <v>314</v>
      </c>
      <c r="FAJ41" s="9" t="s">
        <v>314</v>
      </c>
      <c r="FAK41" s="9" t="s">
        <v>314</v>
      </c>
      <c r="FAL41" s="9" t="s">
        <v>314</v>
      </c>
      <c r="FAM41" s="9" t="s">
        <v>314</v>
      </c>
      <c r="FAN41" s="9" t="s">
        <v>314</v>
      </c>
      <c r="FAO41" s="9" t="s">
        <v>314</v>
      </c>
      <c r="FAP41" s="9" t="s">
        <v>314</v>
      </c>
      <c r="FAQ41" s="9" t="s">
        <v>314</v>
      </c>
      <c r="FAR41" s="9" t="s">
        <v>314</v>
      </c>
      <c r="FAS41" s="9" t="s">
        <v>314</v>
      </c>
      <c r="FAT41" s="9" t="s">
        <v>314</v>
      </c>
      <c r="FAU41" s="9" t="s">
        <v>314</v>
      </c>
      <c r="FAV41" s="9" t="s">
        <v>314</v>
      </c>
      <c r="FAW41" s="9" t="s">
        <v>314</v>
      </c>
      <c r="FAX41" s="9" t="s">
        <v>314</v>
      </c>
      <c r="FAY41" s="9" t="s">
        <v>314</v>
      </c>
      <c r="FAZ41" s="9" t="s">
        <v>314</v>
      </c>
      <c r="FBA41" s="9" t="s">
        <v>314</v>
      </c>
      <c r="FBB41" s="9" t="s">
        <v>314</v>
      </c>
      <c r="FBC41" s="9" t="s">
        <v>314</v>
      </c>
      <c r="FBD41" s="9" t="s">
        <v>314</v>
      </c>
      <c r="FBE41" s="9" t="s">
        <v>314</v>
      </c>
      <c r="FBF41" s="9" t="s">
        <v>314</v>
      </c>
      <c r="FBG41" s="9" t="s">
        <v>314</v>
      </c>
      <c r="FBH41" s="9" t="s">
        <v>314</v>
      </c>
      <c r="FBI41" s="9" t="s">
        <v>314</v>
      </c>
      <c r="FBJ41" s="9" t="s">
        <v>314</v>
      </c>
      <c r="FBK41" s="9" t="s">
        <v>314</v>
      </c>
      <c r="FBL41" s="9" t="s">
        <v>314</v>
      </c>
      <c r="FBM41" s="9" t="s">
        <v>314</v>
      </c>
      <c r="FBN41" s="9" t="s">
        <v>314</v>
      </c>
      <c r="FBO41" s="9" t="s">
        <v>314</v>
      </c>
      <c r="FBP41" s="9" t="s">
        <v>314</v>
      </c>
      <c r="FBQ41" s="9" t="s">
        <v>314</v>
      </c>
      <c r="FBR41" s="9" t="s">
        <v>314</v>
      </c>
      <c r="FBS41" s="9" t="s">
        <v>314</v>
      </c>
      <c r="FBT41" s="9" t="s">
        <v>314</v>
      </c>
      <c r="FBU41" s="9" t="s">
        <v>314</v>
      </c>
      <c r="FBV41" s="9" t="s">
        <v>314</v>
      </c>
      <c r="FBW41" s="9" t="s">
        <v>314</v>
      </c>
      <c r="FBX41" s="9" t="s">
        <v>314</v>
      </c>
      <c r="FBY41" s="9" t="s">
        <v>314</v>
      </c>
      <c r="FBZ41" s="9" t="s">
        <v>314</v>
      </c>
      <c r="FCA41" s="9" t="s">
        <v>314</v>
      </c>
      <c r="FCB41" s="9" t="s">
        <v>314</v>
      </c>
      <c r="FCC41" s="9" t="s">
        <v>314</v>
      </c>
      <c r="FCD41" s="9" t="s">
        <v>314</v>
      </c>
      <c r="FCE41" s="9" t="s">
        <v>314</v>
      </c>
      <c r="FCF41" s="9" t="s">
        <v>314</v>
      </c>
      <c r="FCG41" s="9" t="s">
        <v>314</v>
      </c>
      <c r="FCH41" s="9" t="s">
        <v>314</v>
      </c>
      <c r="FCI41" s="9" t="s">
        <v>314</v>
      </c>
      <c r="FCJ41" s="9" t="s">
        <v>314</v>
      </c>
      <c r="FCK41" s="9" t="s">
        <v>314</v>
      </c>
      <c r="FCL41" s="9" t="s">
        <v>314</v>
      </c>
      <c r="FCM41" s="9" t="s">
        <v>314</v>
      </c>
      <c r="FCN41" s="9" t="s">
        <v>314</v>
      </c>
      <c r="FCO41" s="9" t="s">
        <v>314</v>
      </c>
      <c r="FCP41" s="9" t="s">
        <v>314</v>
      </c>
      <c r="FCQ41" s="9" t="s">
        <v>314</v>
      </c>
      <c r="FCR41" s="9" t="s">
        <v>314</v>
      </c>
      <c r="FCS41" s="9" t="s">
        <v>314</v>
      </c>
      <c r="FCT41" s="9" t="s">
        <v>314</v>
      </c>
      <c r="FCU41" s="9" t="s">
        <v>314</v>
      </c>
      <c r="FCV41" s="9" t="s">
        <v>314</v>
      </c>
      <c r="FCW41" s="9" t="s">
        <v>314</v>
      </c>
      <c r="FCX41" s="9" t="s">
        <v>314</v>
      </c>
      <c r="FCY41" s="9" t="s">
        <v>314</v>
      </c>
      <c r="FCZ41" s="9" t="s">
        <v>314</v>
      </c>
      <c r="FDA41" s="9" t="s">
        <v>314</v>
      </c>
      <c r="FDB41" s="9" t="s">
        <v>314</v>
      </c>
      <c r="FDC41" s="9" t="s">
        <v>314</v>
      </c>
      <c r="FDD41" s="9" t="s">
        <v>314</v>
      </c>
      <c r="FDE41" s="9" t="s">
        <v>314</v>
      </c>
      <c r="FDF41" s="9" t="s">
        <v>314</v>
      </c>
      <c r="FDG41" s="9" t="s">
        <v>314</v>
      </c>
      <c r="FDH41" s="9" t="s">
        <v>314</v>
      </c>
      <c r="FDI41" s="9" t="s">
        <v>314</v>
      </c>
      <c r="FDJ41" s="9" t="s">
        <v>314</v>
      </c>
      <c r="FDK41" s="9" t="s">
        <v>314</v>
      </c>
      <c r="FDL41" s="9" t="s">
        <v>314</v>
      </c>
      <c r="FDM41" s="9" t="s">
        <v>314</v>
      </c>
      <c r="FDN41" s="9" t="s">
        <v>314</v>
      </c>
      <c r="FDO41" s="9" t="s">
        <v>314</v>
      </c>
      <c r="FDP41" s="9" t="s">
        <v>314</v>
      </c>
      <c r="FDQ41" s="9" t="s">
        <v>314</v>
      </c>
      <c r="FDR41" s="9" t="s">
        <v>314</v>
      </c>
      <c r="FDS41" s="9" t="s">
        <v>314</v>
      </c>
      <c r="FDT41" s="9" t="s">
        <v>314</v>
      </c>
      <c r="FDU41" s="9" t="s">
        <v>314</v>
      </c>
      <c r="FDV41" s="9" t="s">
        <v>314</v>
      </c>
      <c r="FDW41" s="9" t="s">
        <v>314</v>
      </c>
      <c r="FDX41" s="9" t="s">
        <v>314</v>
      </c>
      <c r="FDY41" s="9" t="s">
        <v>314</v>
      </c>
      <c r="FDZ41" s="9" t="s">
        <v>314</v>
      </c>
      <c r="FEA41" s="9" t="s">
        <v>314</v>
      </c>
      <c r="FEB41" s="9" t="s">
        <v>314</v>
      </c>
      <c r="FEC41" s="9" t="s">
        <v>314</v>
      </c>
      <c r="FED41" s="9" t="s">
        <v>314</v>
      </c>
      <c r="FEE41" s="9" t="s">
        <v>314</v>
      </c>
      <c r="FEF41" s="9" t="s">
        <v>314</v>
      </c>
      <c r="FEG41" s="9" t="s">
        <v>314</v>
      </c>
      <c r="FEH41" s="9" t="s">
        <v>314</v>
      </c>
      <c r="FEI41" s="9" t="s">
        <v>314</v>
      </c>
      <c r="FEJ41" s="9" t="s">
        <v>314</v>
      </c>
      <c r="FEK41" s="9" t="s">
        <v>314</v>
      </c>
      <c r="FEL41" s="9" t="s">
        <v>314</v>
      </c>
      <c r="FEM41" s="9" t="s">
        <v>314</v>
      </c>
      <c r="FEN41" s="9" t="s">
        <v>314</v>
      </c>
      <c r="FEO41" s="9" t="s">
        <v>314</v>
      </c>
      <c r="FEP41" s="9" t="s">
        <v>314</v>
      </c>
      <c r="FEQ41" s="9" t="s">
        <v>314</v>
      </c>
      <c r="FER41" s="9" t="s">
        <v>314</v>
      </c>
      <c r="FES41" s="9" t="s">
        <v>314</v>
      </c>
      <c r="FET41" s="9" t="s">
        <v>314</v>
      </c>
      <c r="FEU41" s="9" t="s">
        <v>314</v>
      </c>
      <c r="FEV41" s="9" t="s">
        <v>314</v>
      </c>
      <c r="FEW41" s="9" t="s">
        <v>314</v>
      </c>
      <c r="FEX41" s="9" t="s">
        <v>314</v>
      </c>
      <c r="FEY41" s="9" t="s">
        <v>314</v>
      </c>
      <c r="FEZ41" s="9" t="s">
        <v>314</v>
      </c>
      <c r="FFA41" s="9" t="s">
        <v>314</v>
      </c>
      <c r="FFB41" s="9" t="s">
        <v>314</v>
      </c>
      <c r="FFC41" s="9" t="s">
        <v>314</v>
      </c>
      <c r="FFD41" s="9" t="s">
        <v>314</v>
      </c>
      <c r="FFE41" s="9" t="s">
        <v>314</v>
      </c>
      <c r="FFF41" s="9" t="s">
        <v>314</v>
      </c>
      <c r="FFG41" s="9" t="s">
        <v>314</v>
      </c>
      <c r="FFH41" s="9" t="s">
        <v>314</v>
      </c>
      <c r="FFI41" s="9" t="s">
        <v>314</v>
      </c>
      <c r="FFJ41" s="9" t="s">
        <v>314</v>
      </c>
      <c r="FFK41" s="9" t="s">
        <v>314</v>
      </c>
      <c r="FFL41" s="9" t="s">
        <v>314</v>
      </c>
      <c r="FFM41" s="9" t="s">
        <v>314</v>
      </c>
      <c r="FFN41" s="9" t="s">
        <v>314</v>
      </c>
      <c r="FFO41" s="9" t="s">
        <v>314</v>
      </c>
      <c r="FFP41" s="9" t="s">
        <v>314</v>
      </c>
      <c r="FFQ41" s="9" t="s">
        <v>314</v>
      </c>
      <c r="FFR41" s="9" t="s">
        <v>314</v>
      </c>
      <c r="FFS41" s="9" t="s">
        <v>314</v>
      </c>
      <c r="FFT41" s="9" t="s">
        <v>314</v>
      </c>
      <c r="FFU41" s="9" t="s">
        <v>314</v>
      </c>
      <c r="FFV41" s="9" t="s">
        <v>314</v>
      </c>
      <c r="FFW41" s="9" t="s">
        <v>314</v>
      </c>
      <c r="FFX41" s="9" t="s">
        <v>314</v>
      </c>
      <c r="FFY41" s="9" t="s">
        <v>314</v>
      </c>
      <c r="FFZ41" s="9" t="s">
        <v>314</v>
      </c>
      <c r="FGA41" s="9" t="s">
        <v>314</v>
      </c>
      <c r="FGB41" s="9" t="s">
        <v>314</v>
      </c>
      <c r="FGC41" s="9" t="s">
        <v>314</v>
      </c>
      <c r="FGD41" s="9" t="s">
        <v>314</v>
      </c>
      <c r="FGE41" s="9" t="s">
        <v>314</v>
      </c>
      <c r="FGF41" s="9" t="s">
        <v>314</v>
      </c>
      <c r="FGG41" s="9" t="s">
        <v>314</v>
      </c>
      <c r="FGH41" s="9" t="s">
        <v>314</v>
      </c>
      <c r="FGI41" s="9" t="s">
        <v>314</v>
      </c>
      <c r="FGJ41" s="9" t="s">
        <v>314</v>
      </c>
      <c r="FGK41" s="9" t="s">
        <v>314</v>
      </c>
      <c r="FGL41" s="9" t="s">
        <v>314</v>
      </c>
      <c r="FGM41" s="9" t="s">
        <v>314</v>
      </c>
      <c r="FGN41" s="9" t="s">
        <v>314</v>
      </c>
      <c r="FGO41" s="9" t="s">
        <v>314</v>
      </c>
      <c r="FGP41" s="9" t="s">
        <v>314</v>
      </c>
      <c r="FGQ41" s="9" t="s">
        <v>314</v>
      </c>
      <c r="FGR41" s="9" t="s">
        <v>314</v>
      </c>
      <c r="FGS41" s="9" t="s">
        <v>314</v>
      </c>
      <c r="FGT41" s="9" t="s">
        <v>314</v>
      </c>
      <c r="FGU41" s="9" t="s">
        <v>314</v>
      </c>
      <c r="FGV41" s="9" t="s">
        <v>314</v>
      </c>
      <c r="FGW41" s="9" t="s">
        <v>314</v>
      </c>
      <c r="FGX41" s="9" t="s">
        <v>314</v>
      </c>
      <c r="FGY41" s="9" t="s">
        <v>314</v>
      </c>
      <c r="FGZ41" s="9" t="s">
        <v>314</v>
      </c>
      <c r="FHA41" s="9" t="s">
        <v>314</v>
      </c>
      <c r="FHB41" s="9" t="s">
        <v>314</v>
      </c>
      <c r="FHC41" s="9" t="s">
        <v>314</v>
      </c>
      <c r="FHD41" s="9" t="s">
        <v>314</v>
      </c>
      <c r="FHE41" s="9" t="s">
        <v>314</v>
      </c>
      <c r="FHF41" s="9" t="s">
        <v>314</v>
      </c>
      <c r="FHG41" s="9" t="s">
        <v>314</v>
      </c>
      <c r="FHH41" s="9" t="s">
        <v>314</v>
      </c>
      <c r="FHI41" s="9" t="s">
        <v>314</v>
      </c>
      <c r="FHJ41" s="9" t="s">
        <v>314</v>
      </c>
      <c r="FHK41" s="9" t="s">
        <v>314</v>
      </c>
      <c r="FHL41" s="9" t="s">
        <v>314</v>
      </c>
      <c r="FHM41" s="9" t="s">
        <v>314</v>
      </c>
      <c r="FHN41" s="9" t="s">
        <v>314</v>
      </c>
      <c r="FHO41" s="9" t="s">
        <v>314</v>
      </c>
      <c r="FHP41" s="9" t="s">
        <v>314</v>
      </c>
      <c r="FHQ41" s="9" t="s">
        <v>314</v>
      </c>
      <c r="FHR41" s="9" t="s">
        <v>314</v>
      </c>
      <c r="FHS41" s="9" t="s">
        <v>314</v>
      </c>
      <c r="FHT41" s="9" t="s">
        <v>314</v>
      </c>
      <c r="FHU41" s="9" t="s">
        <v>314</v>
      </c>
      <c r="FHV41" s="9" t="s">
        <v>314</v>
      </c>
      <c r="FHW41" s="9" t="s">
        <v>314</v>
      </c>
      <c r="FHX41" s="9" t="s">
        <v>314</v>
      </c>
      <c r="FHY41" s="9" t="s">
        <v>314</v>
      </c>
      <c r="FHZ41" s="9" t="s">
        <v>314</v>
      </c>
      <c r="FIA41" s="9" t="s">
        <v>314</v>
      </c>
      <c r="FIB41" s="9" t="s">
        <v>314</v>
      </c>
      <c r="FIC41" s="9" t="s">
        <v>314</v>
      </c>
      <c r="FID41" s="9" t="s">
        <v>314</v>
      </c>
      <c r="FIE41" s="9" t="s">
        <v>314</v>
      </c>
      <c r="FIF41" s="9" t="s">
        <v>314</v>
      </c>
      <c r="FIG41" s="9" t="s">
        <v>314</v>
      </c>
      <c r="FIH41" s="9" t="s">
        <v>314</v>
      </c>
      <c r="FII41" s="9" t="s">
        <v>314</v>
      </c>
      <c r="FIJ41" s="9" t="s">
        <v>314</v>
      </c>
      <c r="FIK41" s="9" t="s">
        <v>314</v>
      </c>
      <c r="FIL41" s="9" t="s">
        <v>314</v>
      </c>
      <c r="FIM41" s="9" t="s">
        <v>314</v>
      </c>
      <c r="FIN41" s="9" t="s">
        <v>314</v>
      </c>
      <c r="FIO41" s="9" t="s">
        <v>314</v>
      </c>
      <c r="FIP41" s="9" t="s">
        <v>314</v>
      </c>
      <c r="FIQ41" s="9" t="s">
        <v>314</v>
      </c>
      <c r="FIR41" s="9" t="s">
        <v>314</v>
      </c>
      <c r="FIS41" s="9" t="s">
        <v>314</v>
      </c>
      <c r="FIT41" s="9" t="s">
        <v>314</v>
      </c>
      <c r="FIU41" s="9" t="s">
        <v>314</v>
      </c>
      <c r="FIV41" s="9" t="s">
        <v>314</v>
      </c>
      <c r="FIW41" s="9" t="s">
        <v>314</v>
      </c>
      <c r="FIX41" s="9" t="s">
        <v>314</v>
      </c>
      <c r="FIY41" s="9" t="s">
        <v>314</v>
      </c>
      <c r="FIZ41" s="9" t="s">
        <v>314</v>
      </c>
      <c r="FJA41" s="9" t="s">
        <v>314</v>
      </c>
      <c r="FJB41" s="9" t="s">
        <v>314</v>
      </c>
      <c r="FJC41" s="9" t="s">
        <v>314</v>
      </c>
      <c r="FJD41" s="9" t="s">
        <v>314</v>
      </c>
      <c r="FJE41" s="9" t="s">
        <v>314</v>
      </c>
      <c r="FJF41" s="9" t="s">
        <v>314</v>
      </c>
      <c r="FJG41" s="9" t="s">
        <v>314</v>
      </c>
      <c r="FJH41" s="9" t="s">
        <v>314</v>
      </c>
      <c r="FJI41" s="9" t="s">
        <v>314</v>
      </c>
      <c r="FJJ41" s="9" t="s">
        <v>314</v>
      </c>
      <c r="FJK41" s="9" t="s">
        <v>314</v>
      </c>
      <c r="FJL41" s="9" t="s">
        <v>314</v>
      </c>
      <c r="FJM41" s="9" t="s">
        <v>314</v>
      </c>
      <c r="FJN41" s="9" t="s">
        <v>314</v>
      </c>
      <c r="FJO41" s="9" t="s">
        <v>314</v>
      </c>
      <c r="FJP41" s="9" t="s">
        <v>314</v>
      </c>
      <c r="FJQ41" s="9" t="s">
        <v>314</v>
      </c>
      <c r="FJR41" s="9" t="s">
        <v>314</v>
      </c>
      <c r="FJS41" s="9" t="s">
        <v>314</v>
      </c>
      <c r="FJT41" s="9" t="s">
        <v>314</v>
      </c>
      <c r="FJU41" s="9" t="s">
        <v>314</v>
      </c>
      <c r="FJV41" s="9" t="s">
        <v>314</v>
      </c>
      <c r="FJW41" s="9" t="s">
        <v>314</v>
      </c>
      <c r="FJX41" s="9" t="s">
        <v>314</v>
      </c>
      <c r="FJY41" s="9" t="s">
        <v>314</v>
      </c>
      <c r="FJZ41" s="9" t="s">
        <v>314</v>
      </c>
      <c r="FKA41" s="9" t="s">
        <v>314</v>
      </c>
      <c r="FKB41" s="9" t="s">
        <v>314</v>
      </c>
      <c r="FKC41" s="9" t="s">
        <v>314</v>
      </c>
      <c r="FKD41" s="9" t="s">
        <v>314</v>
      </c>
      <c r="FKE41" s="9" t="s">
        <v>314</v>
      </c>
      <c r="FKF41" s="9" t="s">
        <v>314</v>
      </c>
      <c r="FKG41" s="9" t="s">
        <v>314</v>
      </c>
      <c r="FKH41" s="9" t="s">
        <v>314</v>
      </c>
      <c r="FKI41" s="9" t="s">
        <v>314</v>
      </c>
      <c r="FKJ41" s="9" t="s">
        <v>314</v>
      </c>
      <c r="FKK41" s="9" t="s">
        <v>314</v>
      </c>
      <c r="FKL41" s="9" t="s">
        <v>314</v>
      </c>
      <c r="FKM41" s="9" t="s">
        <v>314</v>
      </c>
      <c r="FKN41" s="9" t="s">
        <v>314</v>
      </c>
      <c r="FKO41" s="9" t="s">
        <v>314</v>
      </c>
      <c r="FKP41" s="9" t="s">
        <v>314</v>
      </c>
      <c r="FKQ41" s="9" t="s">
        <v>314</v>
      </c>
      <c r="FKR41" s="9" t="s">
        <v>314</v>
      </c>
      <c r="FKS41" s="9" t="s">
        <v>314</v>
      </c>
      <c r="FKT41" s="9" t="s">
        <v>314</v>
      </c>
      <c r="FKU41" s="9" t="s">
        <v>314</v>
      </c>
      <c r="FKV41" s="9" t="s">
        <v>314</v>
      </c>
      <c r="FKW41" s="9" t="s">
        <v>314</v>
      </c>
      <c r="FKX41" s="9" t="s">
        <v>314</v>
      </c>
      <c r="FKY41" s="9" t="s">
        <v>314</v>
      </c>
      <c r="FKZ41" s="9" t="s">
        <v>314</v>
      </c>
      <c r="FLA41" s="9" t="s">
        <v>314</v>
      </c>
      <c r="FLB41" s="9" t="s">
        <v>314</v>
      </c>
      <c r="FLC41" s="9" t="s">
        <v>314</v>
      </c>
      <c r="FLD41" s="9" t="s">
        <v>314</v>
      </c>
      <c r="FLE41" s="9" t="s">
        <v>314</v>
      </c>
      <c r="FLF41" s="9" t="s">
        <v>314</v>
      </c>
      <c r="FLG41" s="9" t="s">
        <v>314</v>
      </c>
      <c r="FLH41" s="9" t="s">
        <v>314</v>
      </c>
      <c r="FLI41" s="9" t="s">
        <v>314</v>
      </c>
      <c r="FLJ41" s="9" t="s">
        <v>314</v>
      </c>
      <c r="FLK41" s="9" t="s">
        <v>314</v>
      </c>
      <c r="FLL41" s="9" t="s">
        <v>314</v>
      </c>
      <c r="FLM41" s="9" t="s">
        <v>314</v>
      </c>
      <c r="FLN41" s="9" t="s">
        <v>314</v>
      </c>
      <c r="FLO41" s="9" t="s">
        <v>314</v>
      </c>
      <c r="FLP41" s="9" t="s">
        <v>314</v>
      </c>
      <c r="FLQ41" s="9" t="s">
        <v>314</v>
      </c>
      <c r="FLR41" s="9" t="s">
        <v>314</v>
      </c>
      <c r="FLS41" s="9" t="s">
        <v>314</v>
      </c>
      <c r="FLT41" s="9" t="s">
        <v>314</v>
      </c>
      <c r="FLU41" s="9" t="s">
        <v>314</v>
      </c>
      <c r="FLV41" s="9" t="s">
        <v>314</v>
      </c>
      <c r="FLW41" s="9" t="s">
        <v>314</v>
      </c>
      <c r="FLX41" s="9" t="s">
        <v>314</v>
      </c>
      <c r="FLY41" s="9" t="s">
        <v>314</v>
      </c>
      <c r="FLZ41" s="9" t="s">
        <v>314</v>
      </c>
      <c r="FMA41" s="9" t="s">
        <v>314</v>
      </c>
      <c r="FMB41" s="9" t="s">
        <v>314</v>
      </c>
      <c r="FMC41" s="9" t="s">
        <v>314</v>
      </c>
      <c r="FMD41" s="9" t="s">
        <v>314</v>
      </c>
      <c r="FME41" s="9" t="s">
        <v>314</v>
      </c>
      <c r="FMF41" s="9" t="s">
        <v>314</v>
      </c>
      <c r="FMG41" s="9" t="s">
        <v>314</v>
      </c>
      <c r="FMH41" s="9" t="s">
        <v>314</v>
      </c>
      <c r="FMI41" s="9" t="s">
        <v>314</v>
      </c>
      <c r="FMJ41" s="9" t="s">
        <v>314</v>
      </c>
      <c r="FMK41" s="9" t="s">
        <v>314</v>
      </c>
      <c r="FML41" s="9" t="s">
        <v>314</v>
      </c>
      <c r="FMM41" s="9" t="s">
        <v>314</v>
      </c>
      <c r="FMN41" s="9" t="s">
        <v>314</v>
      </c>
      <c r="FMO41" s="9" t="s">
        <v>314</v>
      </c>
      <c r="FMP41" s="9" t="s">
        <v>314</v>
      </c>
      <c r="FMQ41" s="9" t="s">
        <v>314</v>
      </c>
      <c r="FMR41" s="9" t="s">
        <v>314</v>
      </c>
      <c r="FMS41" s="9" t="s">
        <v>314</v>
      </c>
      <c r="FMT41" s="9" t="s">
        <v>314</v>
      </c>
      <c r="FMU41" s="9" t="s">
        <v>314</v>
      </c>
      <c r="FMV41" s="9" t="s">
        <v>314</v>
      </c>
      <c r="FMW41" s="9" t="s">
        <v>314</v>
      </c>
      <c r="FMX41" s="9" t="s">
        <v>314</v>
      </c>
      <c r="FMY41" s="9" t="s">
        <v>314</v>
      </c>
      <c r="FMZ41" s="9" t="s">
        <v>314</v>
      </c>
      <c r="FNA41" s="9" t="s">
        <v>314</v>
      </c>
      <c r="FNB41" s="9" t="s">
        <v>314</v>
      </c>
      <c r="FNC41" s="9" t="s">
        <v>314</v>
      </c>
      <c r="FND41" s="9" t="s">
        <v>314</v>
      </c>
      <c r="FNE41" s="9" t="s">
        <v>314</v>
      </c>
      <c r="FNF41" s="9" t="s">
        <v>314</v>
      </c>
      <c r="FNG41" s="9" t="s">
        <v>314</v>
      </c>
      <c r="FNH41" s="9" t="s">
        <v>314</v>
      </c>
      <c r="FNI41" s="9" t="s">
        <v>314</v>
      </c>
      <c r="FNJ41" s="9" t="s">
        <v>314</v>
      </c>
      <c r="FNK41" s="9" t="s">
        <v>314</v>
      </c>
      <c r="FNL41" s="9" t="s">
        <v>314</v>
      </c>
      <c r="FNM41" s="9" t="s">
        <v>314</v>
      </c>
      <c r="FNN41" s="9" t="s">
        <v>314</v>
      </c>
      <c r="FNO41" s="9" t="s">
        <v>314</v>
      </c>
      <c r="FNP41" s="9" t="s">
        <v>314</v>
      </c>
      <c r="FNQ41" s="9" t="s">
        <v>314</v>
      </c>
      <c r="FNR41" s="9" t="s">
        <v>314</v>
      </c>
      <c r="FNS41" s="9" t="s">
        <v>314</v>
      </c>
      <c r="FNT41" s="9" t="s">
        <v>314</v>
      </c>
      <c r="FNU41" s="9" t="s">
        <v>314</v>
      </c>
      <c r="FNV41" s="9" t="s">
        <v>314</v>
      </c>
      <c r="FNW41" s="9" t="s">
        <v>314</v>
      </c>
      <c r="FNX41" s="9" t="s">
        <v>314</v>
      </c>
      <c r="FNY41" s="9" t="s">
        <v>314</v>
      </c>
      <c r="FNZ41" s="9" t="s">
        <v>314</v>
      </c>
      <c r="FOA41" s="9" t="s">
        <v>314</v>
      </c>
      <c r="FOB41" s="9" t="s">
        <v>314</v>
      </c>
      <c r="FOC41" s="9" t="s">
        <v>314</v>
      </c>
      <c r="FOD41" s="9" t="s">
        <v>314</v>
      </c>
      <c r="FOE41" s="9" t="s">
        <v>314</v>
      </c>
      <c r="FOF41" s="9" t="s">
        <v>314</v>
      </c>
      <c r="FOG41" s="9" t="s">
        <v>314</v>
      </c>
      <c r="FOH41" s="9" t="s">
        <v>314</v>
      </c>
      <c r="FOI41" s="9" t="s">
        <v>314</v>
      </c>
      <c r="FOJ41" s="9" t="s">
        <v>314</v>
      </c>
      <c r="FOK41" s="9" t="s">
        <v>314</v>
      </c>
      <c r="FOL41" s="9" t="s">
        <v>314</v>
      </c>
      <c r="FOM41" s="9" t="s">
        <v>314</v>
      </c>
      <c r="FON41" s="9" t="s">
        <v>314</v>
      </c>
      <c r="FOO41" s="9" t="s">
        <v>314</v>
      </c>
      <c r="FOP41" s="9" t="s">
        <v>314</v>
      </c>
      <c r="FOQ41" s="9" t="s">
        <v>314</v>
      </c>
      <c r="FOR41" s="9" t="s">
        <v>314</v>
      </c>
      <c r="FOS41" s="9" t="s">
        <v>314</v>
      </c>
      <c r="FOT41" s="9" t="s">
        <v>314</v>
      </c>
      <c r="FOU41" s="9" t="s">
        <v>314</v>
      </c>
      <c r="FOV41" s="9" t="s">
        <v>314</v>
      </c>
      <c r="FOW41" s="9" t="s">
        <v>314</v>
      </c>
      <c r="FOX41" s="9" t="s">
        <v>314</v>
      </c>
      <c r="FOY41" s="9" t="s">
        <v>314</v>
      </c>
      <c r="FOZ41" s="9" t="s">
        <v>314</v>
      </c>
      <c r="FPA41" s="9" t="s">
        <v>314</v>
      </c>
      <c r="FPB41" s="9" t="s">
        <v>314</v>
      </c>
      <c r="FPC41" s="9" t="s">
        <v>314</v>
      </c>
      <c r="FPD41" s="9" t="s">
        <v>314</v>
      </c>
      <c r="FPE41" s="9" t="s">
        <v>314</v>
      </c>
      <c r="FPF41" s="9" t="s">
        <v>314</v>
      </c>
      <c r="FPG41" s="9" t="s">
        <v>314</v>
      </c>
      <c r="FPH41" s="9" t="s">
        <v>314</v>
      </c>
      <c r="FPI41" s="9" t="s">
        <v>314</v>
      </c>
      <c r="FPJ41" s="9" t="s">
        <v>314</v>
      </c>
      <c r="FPK41" s="9" t="s">
        <v>314</v>
      </c>
      <c r="FPL41" s="9" t="s">
        <v>314</v>
      </c>
      <c r="FPM41" s="9" t="s">
        <v>314</v>
      </c>
      <c r="FPN41" s="9" t="s">
        <v>314</v>
      </c>
      <c r="FPO41" s="9" t="s">
        <v>314</v>
      </c>
      <c r="FPP41" s="9" t="s">
        <v>314</v>
      </c>
      <c r="FPQ41" s="9" t="s">
        <v>314</v>
      </c>
      <c r="FPR41" s="9" t="s">
        <v>314</v>
      </c>
      <c r="FPS41" s="9" t="s">
        <v>314</v>
      </c>
      <c r="FPT41" s="9" t="s">
        <v>314</v>
      </c>
      <c r="FPU41" s="9" t="s">
        <v>314</v>
      </c>
      <c r="FPV41" s="9" t="s">
        <v>314</v>
      </c>
      <c r="FPW41" s="9" t="s">
        <v>314</v>
      </c>
      <c r="FPX41" s="9" t="s">
        <v>314</v>
      </c>
      <c r="FPY41" s="9" t="s">
        <v>314</v>
      </c>
      <c r="FPZ41" s="9" t="s">
        <v>314</v>
      </c>
      <c r="FQA41" s="9" t="s">
        <v>314</v>
      </c>
      <c r="FQB41" s="9" t="s">
        <v>314</v>
      </c>
      <c r="FQC41" s="9" t="s">
        <v>314</v>
      </c>
      <c r="FQD41" s="9" t="s">
        <v>314</v>
      </c>
      <c r="FQE41" s="9" t="s">
        <v>314</v>
      </c>
      <c r="FQF41" s="9" t="s">
        <v>314</v>
      </c>
      <c r="FQG41" s="9" t="s">
        <v>314</v>
      </c>
      <c r="FQH41" s="9" t="s">
        <v>314</v>
      </c>
      <c r="FQI41" s="9" t="s">
        <v>314</v>
      </c>
      <c r="FQJ41" s="9" t="s">
        <v>314</v>
      </c>
      <c r="FQK41" s="9" t="s">
        <v>314</v>
      </c>
      <c r="FQL41" s="9" t="s">
        <v>314</v>
      </c>
      <c r="FQM41" s="9" t="s">
        <v>314</v>
      </c>
      <c r="FQN41" s="9" t="s">
        <v>314</v>
      </c>
      <c r="FQO41" s="9" t="s">
        <v>314</v>
      </c>
      <c r="FQP41" s="9" t="s">
        <v>314</v>
      </c>
      <c r="FQQ41" s="9" t="s">
        <v>314</v>
      </c>
      <c r="FQR41" s="9" t="s">
        <v>314</v>
      </c>
      <c r="FQS41" s="9" t="s">
        <v>314</v>
      </c>
      <c r="FQT41" s="9" t="s">
        <v>314</v>
      </c>
      <c r="FQU41" s="9" t="s">
        <v>314</v>
      </c>
      <c r="FQV41" s="9" t="s">
        <v>314</v>
      </c>
      <c r="FQW41" s="9" t="s">
        <v>314</v>
      </c>
      <c r="FQX41" s="9" t="s">
        <v>314</v>
      </c>
      <c r="FQY41" s="9" t="s">
        <v>314</v>
      </c>
      <c r="FQZ41" s="9" t="s">
        <v>314</v>
      </c>
      <c r="FRA41" s="9" t="s">
        <v>314</v>
      </c>
      <c r="FRB41" s="9" t="s">
        <v>314</v>
      </c>
      <c r="FRC41" s="9" t="s">
        <v>314</v>
      </c>
      <c r="FRD41" s="9" t="s">
        <v>314</v>
      </c>
      <c r="FRE41" s="9" t="s">
        <v>314</v>
      </c>
      <c r="FRF41" s="9" t="s">
        <v>314</v>
      </c>
      <c r="FRG41" s="9" t="s">
        <v>314</v>
      </c>
      <c r="FRH41" s="9" t="s">
        <v>314</v>
      </c>
      <c r="FRI41" s="9" t="s">
        <v>314</v>
      </c>
      <c r="FRJ41" s="9" t="s">
        <v>314</v>
      </c>
      <c r="FRK41" s="9" t="s">
        <v>314</v>
      </c>
      <c r="FRL41" s="9" t="s">
        <v>314</v>
      </c>
      <c r="FRM41" s="9" t="s">
        <v>314</v>
      </c>
      <c r="FRN41" s="9" t="s">
        <v>314</v>
      </c>
      <c r="FRO41" s="9" t="s">
        <v>314</v>
      </c>
      <c r="FRP41" s="9" t="s">
        <v>314</v>
      </c>
      <c r="FRQ41" s="9" t="s">
        <v>314</v>
      </c>
      <c r="FRR41" s="9" t="s">
        <v>314</v>
      </c>
      <c r="FRS41" s="9" t="s">
        <v>314</v>
      </c>
      <c r="FRT41" s="9" t="s">
        <v>314</v>
      </c>
      <c r="FRU41" s="9" t="s">
        <v>314</v>
      </c>
      <c r="FRV41" s="9" t="s">
        <v>314</v>
      </c>
      <c r="FRW41" s="9" t="s">
        <v>314</v>
      </c>
      <c r="FRX41" s="9" t="s">
        <v>314</v>
      </c>
      <c r="FRY41" s="9" t="s">
        <v>314</v>
      </c>
      <c r="FRZ41" s="9" t="s">
        <v>314</v>
      </c>
      <c r="FSA41" s="9" t="s">
        <v>314</v>
      </c>
      <c r="FSB41" s="9" t="s">
        <v>314</v>
      </c>
      <c r="FSC41" s="9" t="s">
        <v>314</v>
      </c>
      <c r="FSD41" s="9" t="s">
        <v>314</v>
      </c>
      <c r="FSE41" s="9" t="s">
        <v>314</v>
      </c>
      <c r="FSF41" s="9" t="s">
        <v>314</v>
      </c>
      <c r="FSG41" s="9" t="s">
        <v>314</v>
      </c>
      <c r="FSH41" s="9" t="s">
        <v>314</v>
      </c>
      <c r="FSI41" s="9" t="s">
        <v>314</v>
      </c>
      <c r="FSJ41" s="9" t="s">
        <v>314</v>
      </c>
      <c r="FSK41" s="9" t="s">
        <v>314</v>
      </c>
      <c r="FSL41" s="9" t="s">
        <v>314</v>
      </c>
      <c r="FSM41" s="9" t="s">
        <v>314</v>
      </c>
      <c r="FSN41" s="9" t="s">
        <v>314</v>
      </c>
      <c r="FSO41" s="9" t="s">
        <v>314</v>
      </c>
      <c r="FSP41" s="9" t="s">
        <v>314</v>
      </c>
      <c r="FSQ41" s="9" t="s">
        <v>314</v>
      </c>
      <c r="FSR41" s="9" t="s">
        <v>314</v>
      </c>
      <c r="FSS41" s="9" t="s">
        <v>314</v>
      </c>
      <c r="FST41" s="9" t="s">
        <v>314</v>
      </c>
      <c r="FSU41" s="9" t="s">
        <v>314</v>
      </c>
      <c r="FSV41" s="9" t="s">
        <v>314</v>
      </c>
      <c r="FSW41" s="9" t="s">
        <v>314</v>
      </c>
      <c r="FSX41" s="9" t="s">
        <v>314</v>
      </c>
      <c r="FSY41" s="9" t="s">
        <v>314</v>
      </c>
      <c r="FSZ41" s="9" t="s">
        <v>314</v>
      </c>
      <c r="FTA41" s="9" t="s">
        <v>314</v>
      </c>
      <c r="FTB41" s="9" t="s">
        <v>314</v>
      </c>
      <c r="FTC41" s="9" t="s">
        <v>314</v>
      </c>
      <c r="FTD41" s="9" t="s">
        <v>314</v>
      </c>
      <c r="FTE41" s="9" t="s">
        <v>314</v>
      </c>
      <c r="FTF41" s="9" t="s">
        <v>314</v>
      </c>
      <c r="FTG41" s="9" t="s">
        <v>314</v>
      </c>
      <c r="FTH41" s="9" t="s">
        <v>314</v>
      </c>
      <c r="FTI41" s="9" t="s">
        <v>314</v>
      </c>
      <c r="FTJ41" s="9" t="s">
        <v>314</v>
      </c>
      <c r="FTK41" s="9" t="s">
        <v>314</v>
      </c>
      <c r="FTL41" s="9" t="s">
        <v>314</v>
      </c>
      <c r="FTM41" s="9" t="s">
        <v>314</v>
      </c>
      <c r="FTN41" s="9" t="s">
        <v>314</v>
      </c>
      <c r="FTO41" s="9" t="s">
        <v>314</v>
      </c>
      <c r="FTP41" s="9" t="s">
        <v>314</v>
      </c>
      <c r="FTQ41" s="9" t="s">
        <v>314</v>
      </c>
      <c r="FTR41" s="9" t="s">
        <v>314</v>
      </c>
      <c r="FTS41" s="9" t="s">
        <v>314</v>
      </c>
      <c r="FTT41" s="9" t="s">
        <v>314</v>
      </c>
      <c r="FTU41" s="9" t="s">
        <v>314</v>
      </c>
      <c r="FTV41" s="9" t="s">
        <v>314</v>
      </c>
      <c r="FTW41" s="9" t="s">
        <v>314</v>
      </c>
      <c r="FTX41" s="9" t="s">
        <v>314</v>
      </c>
      <c r="FTY41" s="9" t="s">
        <v>314</v>
      </c>
      <c r="FTZ41" s="9" t="s">
        <v>314</v>
      </c>
      <c r="FUA41" s="9" t="s">
        <v>314</v>
      </c>
      <c r="FUB41" s="9" t="s">
        <v>314</v>
      </c>
      <c r="FUC41" s="9" t="s">
        <v>314</v>
      </c>
      <c r="FUD41" s="9" t="s">
        <v>314</v>
      </c>
      <c r="FUE41" s="9" t="s">
        <v>314</v>
      </c>
      <c r="FUF41" s="9" t="s">
        <v>314</v>
      </c>
      <c r="FUG41" s="9" t="s">
        <v>314</v>
      </c>
      <c r="FUH41" s="9" t="s">
        <v>314</v>
      </c>
      <c r="FUI41" s="9" t="s">
        <v>314</v>
      </c>
      <c r="FUJ41" s="9" t="s">
        <v>314</v>
      </c>
      <c r="FUK41" s="9" t="s">
        <v>314</v>
      </c>
      <c r="FUL41" s="9" t="s">
        <v>314</v>
      </c>
      <c r="FUM41" s="9" t="s">
        <v>314</v>
      </c>
      <c r="FUN41" s="9" t="s">
        <v>314</v>
      </c>
      <c r="FUO41" s="9" t="s">
        <v>314</v>
      </c>
      <c r="FUP41" s="9" t="s">
        <v>314</v>
      </c>
      <c r="FUQ41" s="9" t="s">
        <v>314</v>
      </c>
      <c r="FUR41" s="9" t="s">
        <v>314</v>
      </c>
      <c r="FUS41" s="9" t="s">
        <v>314</v>
      </c>
      <c r="FUT41" s="9" t="s">
        <v>314</v>
      </c>
      <c r="FUU41" s="9" t="s">
        <v>314</v>
      </c>
      <c r="FUV41" s="9" t="s">
        <v>314</v>
      </c>
      <c r="FUW41" s="9" t="s">
        <v>314</v>
      </c>
      <c r="FUX41" s="9" t="s">
        <v>314</v>
      </c>
      <c r="FUY41" s="9" t="s">
        <v>314</v>
      </c>
      <c r="FUZ41" s="9" t="s">
        <v>314</v>
      </c>
      <c r="FVA41" s="9" t="s">
        <v>314</v>
      </c>
      <c r="FVB41" s="9" t="s">
        <v>314</v>
      </c>
      <c r="FVC41" s="9" t="s">
        <v>314</v>
      </c>
      <c r="FVD41" s="9" t="s">
        <v>314</v>
      </c>
      <c r="FVE41" s="9" t="s">
        <v>314</v>
      </c>
      <c r="FVF41" s="9" t="s">
        <v>314</v>
      </c>
      <c r="FVG41" s="9" t="s">
        <v>314</v>
      </c>
      <c r="FVH41" s="9" t="s">
        <v>314</v>
      </c>
      <c r="FVI41" s="9" t="s">
        <v>314</v>
      </c>
      <c r="FVJ41" s="9" t="s">
        <v>314</v>
      </c>
      <c r="FVK41" s="9" t="s">
        <v>314</v>
      </c>
      <c r="FVL41" s="9" t="s">
        <v>314</v>
      </c>
      <c r="FVM41" s="9" t="s">
        <v>314</v>
      </c>
      <c r="FVN41" s="9" t="s">
        <v>314</v>
      </c>
      <c r="FVO41" s="9" t="s">
        <v>314</v>
      </c>
      <c r="FVP41" s="9" t="s">
        <v>314</v>
      </c>
      <c r="FVQ41" s="9" t="s">
        <v>314</v>
      </c>
      <c r="FVR41" s="9" t="s">
        <v>314</v>
      </c>
      <c r="FVS41" s="9" t="s">
        <v>314</v>
      </c>
      <c r="FVT41" s="9" t="s">
        <v>314</v>
      </c>
      <c r="FVU41" s="9" t="s">
        <v>314</v>
      </c>
      <c r="FVV41" s="9" t="s">
        <v>314</v>
      </c>
      <c r="FVW41" s="9" t="s">
        <v>314</v>
      </c>
      <c r="FVX41" s="9" t="s">
        <v>314</v>
      </c>
      <c r="FVY41" s="9" t="s">
        <v>314</v>
      </c>
      <c r="FVZ41" s="9" t="s">
        <v>314</v>
      </c>
      <c r="FWA41" s="9" t="s">
        <v>314</v>
      </c>
      <c r="FWB41" s="9" t="s">
        <v>314</v>
      </c>
      <c r="FWC41" s="9" t="s">
        <v>314</v>
      </c>
      <c r="FWD41" s="9" t="s">
        <v>314</v>
      </c>
      <c r="FWE41" s="9" t="s">
        <v>314</v>
      </c>
      <c r="FWF41" s="9" t="s">
        <v>314</v>
      </c>
      <c r="FWG41" s="9" t="s">
        <v>314</v>
      </c>
      <c r="FWH41" s="9" t="s">
        <v>314</v>
      </c>
      <c r="FWI41" s="9" t="s">
        <v>314</v>
      </c>
      <c r="FWJ41" s="9" t="s">
        <v>314</v>
      </c>
      <c r="FWK41" s="9" t="s">
        <v>314</v>
      </c>
      <c r="FWL41" s="9" t="s">
        <v>314</v>
      </c>
      <c r="FWM41" s="9" t="s">
        <v>314</v>
      </c>
      <c r="FWN41" s="9" t="s">
        <v>314</v>
      </c>
      <c r="FWO41" s="9" t="s">
        <v>314</v>
      </c>
      <c r="FWP41" s="9" t="s">
        <v>314</v>
      </c>
      <c r="FWQ41" s="9" t="s">
        <v>314</v>
      </c>
      <c r="FWR41" s="9" t="s">
        <v>314</v>
      </c>
      <c r="FWS41" s="9" t="s">
        <v>314</v>
      </c>
      <c r="FWT41" s="9" t="s">
        <v>314</v>
      </c>
      <c r="FWU41" s="9" t="s">
        <v>314</v>
      </c>
      <c r="FWV41" s="9" t="s">
        <v>314</v>
      </c>
      <c r="FWW41" s="9" t="s">
        <v>314</v>
      </c>
      <c r="FWX41" s="9" t="s">
        <v>314</v>
      </c>
      <c r="FWY41" s="9" t="s">
        <v>314</v>
      </c>
      <c r="FWZ41" s="9" t="s">
        <v>314</v>
      </c>
      <c r="FXA41" s="9" t="s">
        <v>314</v>
      </c>
      <c r="FXB41" s="9" t="s">
        <v>314</v>
      </c>
      <c r="FXC41" s="9" t="s">
        <v>314</v>
      </c>
      <c r="FXD41" s="9" t="s">
        <v>314</v>
      </c>
      <c r="FXE41" s="9" t="s">
        <v>314</v>
      </c>
      <c r="FXF41" s="9" t="s">
        <v>314</v>
      </c>
      <c r="FXG41" s="9" t="s">
        <v>314</v>
      </c>
      <c r="FXH41" s="9" t="s">
        <v>314</v>
      </c>
      <c r="FXI41" s="9" t="s">
        <v>314</v>
      </c>
      <c r="FXJ41" s="9" t="s">
        <v>314</v>
      </c>
      <c r="FXK41" s="9" t="s">
        <v>314</v>
      </c>
      <c r="FXL41" s="9" t="s">
        <v>314</v>
      </c>
      <c r="FXM41" s="9" t="s">
        <v>314</v>
      </c>
      <c r="FXN41" s="9" t="s">
        <v>314</v>
      </c>
      <c r="FXO41" s="9" t="s">
        <v>314</v>
      </c>
      <c r="FXP41" s="9" t="s">
        <v>314</v>
      </c>
      <c r="FXQ41" s="9" t="s">
        <v>314</v>
      </c>
      <c r="FXR41" s="9" t="s">
        <v>314</v>
      </c>
      <c r="FXS41" s="9" t="s">
        <v>314</v>
      </c>
      <c r="FXT41" s="9" t="s">
        <v>314</v>
      </c>
      <c r="FXU41" s="9" t="s">
        <v>314</v>
      </c>
      <c r="FXV41" s="9" t="s">
        <v>314</v>
      </c>
      <c r="FXW41" s="9" t="s">
        <v>314</v>
      </c>
      <c r="FXX41" s="9" t="s">
        <v>314</v>
      </c>
      <c r="FXY41" s="9" t="s">
        <v>314</v>
      </c>
      <c r="FXZ41" s="9" t="s">
        <v>314</v>
      </c>
      <c r="FYA41" s="9" t="s">
        <v>314</v>
      </c>
      <c r="FYB41" s="9" t="s">
        <v>314</v>
      </c>
      <c r="FYC41" s="9" t="s">
        <v>314</v>
      </c>
      <c r="FYD41" s="9" t="s">
        <v>314</v>
      </c>
      <c r="FYE41" s="9" t="s">
        <v>314</v>
      </c>
      <c r="FYF41" s="9" t="s">
        <v>314</v>
      </c>
      <c r="FYG41" s="9" t="s">
        <v>314</v>
      </c>
      <c r="FYH41" s="9" t="s">
        <v>314</v>
      </c>
      <c r="FYI41" s="9" t="s">
        <v>314</v>
      </c>
      <c r="FYJ41" s="9" t="s">
        <v>314</v>
      </c>
      <c r="FYK41" s="9" t="s">
        <v>314</v>
      </c>
      <c r="FYL41" s="9" t="s">
        <v>314</v>
      </c>
      <c r="FYM41" s="9" t="s">
        <v>314</v>
      </c>
      <c r="FYN41" s="9" t="s">
        <v>314</v>
      </c>
      <c r="FYO41" s="9" t="s">
        <v>314</v>
      </c>
      <c r="FYP41" s="9" t="s">
        <v>314</v>
      </c>
      <c r="FYQ41" s="9" t="s">
        <v>314</v>
      </c>
      <c r="FYR41" s="9" t="s">
        <v>314</v>
      </c>
      <c r="FYS41" s="9" t="s">
        <v>314</v>
      </c>
      <c r="FYT41" s="9" t="s">
        <v>314</v>
      </c>
      <c r="FYU41" s="9" t="s">
        <v>314</v>
      </c>
      <c r="FYV41" s="9" t="s">
        <v>314</v>
      </c>
      <c r="FYW41" s="9" t="s">
        <v>314</v>
      </c>
      <c r="FYX41" s="9" t="s">
        <v>314</v>
      </c>
      <c r="FYY41" s="9" t="s">
        <v>314</v>
      </c>
      <c r="FYZ41" s="9" t="s">
        <v>314</v>
      </c>
      <c r="FZA41" s="9" t="s">
        <v>314</v>
      </c>
      <c r="FZB41" s="9" t="s">
        <v>314</v>
      </c>
      <c r="FZC41" s="9" t="s">
        <v>314</v>
      </c>
      <c r="FZD41" s="9" t="s">
        <v>314</v>
      </c>
      <c r="FZE41" s="9" t="s">
        <v>314</v>
      </c>
      <c r="FZF41" s="9" t="s">
        <v>314</v>
      </c>
      <c r="FZG41" s="9" t="s">
        <v>314</v>
      </c>
      <c r="FZH41" s="9" t="s">
        <v>314</v>
      </c>
      <c r="FZI41" s="9" t="s">
        <v>314</v>
      </c>
      <c r="FZJ41" s="9" t="s">
        <v>314</v>
      </c>
      <c r="FZK41" s="9" t="s">
        <v>314</v>
      </c>
      <c r="FZL41" s="9" t="s">
        <v>314</v>
      </c>
      <c r="FZM41" s="9" t="s">
        <v>314</v>
      </c>
      <c r="FZN41" s="9" t="s">
        <v>314</v>
      </c>
      <c r="FZO41" s="9" t="s">
        <v>314</v>
      </c>
      <c r="FZP41" s="9" t="s">
        <v>314</v>
      </c>
      <c r="FZQ41" s="9" t="s">
        <v>314</v>
      </c>
      <c r="FZR41" s="9" t="s">
        <v>314</v>
      </c>
      <c r="FZS41" s="9" t="s">
        <v>314</v>
      </c>
      <c r="FZT41" s="9" t="s">
        <v>314</v>
      </c>
      <c r="FZU41" s="9" t="s">
        <v>314</v>
      </c>
      <c r="FZV41" s="9" t="s">
        <v>314</v>
      </c>
      <c r="FZW41" s="9" t="s">
        <v>314</v>
      </c>
      <c r="FZX41" s="9" t="s">
        <v>314</v>
      </c>
      <c r="FZY41" s="9" t="s">
        <v>314</v>
      </c>
      <c r="FZZ41" s="9" t="s">
        <v>314</v>
      </c>
      <c r="GAA41" s="9" t="s">
        <v>314</v>
      </c>
      <c r="GAB41" s="9" t="s">
        <v>314</v>
      </c>
      <c r="GAC41" s="9" t="s">
        <v>314</v>
      </c>
      <c r="GAD41" s="9" t="s">
        <v>314</v>
      </c>
      <c r="GAE41" s="9" t="s">
        <v>314</v>
      </c>
      <c r="GAF41" s="9" t="s">
        <v>314</v>
      </c>
      <c r="GAG41" s="9" t="s">
        <v>314</v>
      </c>
      <c r="GAH41" s="9" t="s">
        <v>314</v>
      </c>
      <c r="GAI41" s="9" t="s">
        <v>314</v>
      </c>
      <c r="GAJ41" s="9" t="s">
        <v>314</v>
      </c>
      <c r="GAK41" s="9" t="s">
        <v>314</v>
      </c>
      <c r="GAL41" s="9" t="s">
        <v>314</v>
      </c>
      <c r="GAM41" s="9" t="s">
        <v>314</v>
      </c>
      <c r="GAN41" s="9" t="s">
        <v>314</v>
      </c>
      <c r="GAO41" s="9" t="s">
        <v>314</v>
      </c>
      <c r="GAP41" s="9" t="s">
        <v>314</v>
      </c>
      <c r="GAQ41" s="9" t="s">
        <v>314</v>
      </c>
      <c r="GAR41" s="9" t="s">
        <v>314</v>
      </c>
      <c r="GAS41" s="9" t="s">
        <v>314</v>
      </c>
      <c r="GAT41" s="9" t="s">
        <v>314</v>
      </c>
      <c r="GAU41" s="9" t="s">
        <v>314</v>
      </c>
      <c r="GAV41" s="9" t="s">
        <v>314</v>
      </c>
      <c r="GAW41" s="9" t="s">
        <v>314</v>
      </c>
      <c r="GAX41" s="9" t="s">
        <v>314</v>
      </c>
      <c r="GAY41" s="9" t="s">
        <v>314</v>
      </c>
      <c r="GAZ41" s="9" t="s">
        <v>314</v>
      </c>
      <c r="GBA41" s="9" t="s">
        <v>314</v>
      </c>
      <c r="GBB41" s="9" t="s">
        <v>314</v>
      </c>
      <c r="GBC41" s="9" t="s">
        <v>314</v>
      </c>
      <c r="GBD41" s="9" t="s">
        <v>314</v>
      </c>
      <c r="GBE41" s="9" t="s">
        <v>314</v>
      </c>
      <c r="GBF41" s="9" t="s">
        <v>314</v>
      </c>
      <c r="GBG41" s="9" t="s">
        <v>314</v>
      </c>
      <c r="GBH41" s="9" t="s">
        <v>314</v>
      </c>
      <c r="GBI41" s="9" t="s">
        <v>314</v>
      </c>
      <c r="GBJ41" s="9" t="s">
        <v>314</v>
      </c>
      <c r="GBK41" s="9" t="s">
        <v>314</v>
      </c>
      <c r="GBL41" s="9" t="s">
        <v>314</v>
      </c>
      <c r="GBM41" s="9" t="s">
        <v>314</v>
      </c>
      <c r="GBN41" s="9" t="s">
        <v>314</v>
      </c>
      <c r="GBO41" s="9" t="s">
        <v>314</v>
      </c>
      <c r="GBP41" s="9" t="s">
        <v>314</v>
      </c>
      <c r="GBQ41" s="9" t="s">
        <v>314</v>
      </c>
      <c r="GBR41" s="9" t="s">
        <v>314</v>
      </c>
      <c r="GBS41" s="9" t="s">
        <v>314</v>
      </c>
      <c r="GBT41" s="9" t="s">
        <v>314</v>
      </c>
      <c r="GBU41" s="9" t="s">
        <v>314</v>
      </c>
      <c r="GBV41" s="9" t="s">
        <v>314</v>
      </c>
      <c r="GBW41" s="9" t="s">
        <v>314</v>
      </c>
      <c r="GBX41" s="9" t="s">
        <v>314</v>
      </c>
      <c r="GBY41" s="9" t="s">
        <v>314</v>
      </c>
      <c r="GBZ41" s="9" t="s">
        <v>314</v>
      </c>
      <c r="GCA41" s="9" t="s">
        <v>314</v>
      </c>
      <c r="GCB41" s="9" t="s">
        <v>314</v>
      </c>
      <c r="GCC41" s="9" t="s">
        <v>314</v>
      </c>
      <c r="GCD41" s="9" t="s">
        <v>314</v>
      </c>
      <c r="GCE41" s="9" t="s">
        <v>314</v>
      </c>
      <c r="GCF41" s="9" t="s">
        <v>314</v>
      </c>
      <c r="GCG41" s="9" t="s">
        <v>314</v>
      </c>
      <c r="GCH41" s="9" t="s">
        <v>314</v>
      </c>
      <c r="GCI41" s="9" t="s">
        <v>314</v>
      </c>
      <c r="GCJ41" s="9" t="s">
        <v>314</v>
      </c>
      <c r="GCK41" s="9" t="s">
        <v>314</v>
      </c>
      <c r="GCL41" s="9" t="s">
        <v>314</v>
      </c>
      <c r="GCM41" s="9" t="s">
        <v>314</v>
      </c>
      <c r="GCN41" s="9" t="s">
        <v>314</v>
      </c>
      <c r="GCO41" s="9" t="s">
        <v>314</v>
      </c>
      <c r="GCP41" s="9" t="s">
        <v>314</v>
      </c>
      <c r="GCQ41" s="9" t="s">
        <v>314</v>
      </c>
      <c r="GCR41" s="9" t="s">
        <v>314</v>
      </c>
      <c r="GCS41" s="9" t="s">
        <v>314</v>
      </c>
      <c r="GCT41" s="9" t="s">
        <v>314</v>
      </c>
      <c r="GCU41" s="9" t="s">
        <v>314</v>
      </c>
      <c r="GCV41" s="9" t="s">
        <v>314</v>
      </c>
      <c r="GCW41" s="9" t="s">
        <v>314</v>
      </c>
      <c r="GCX41" s="9" t="s">
        <v>314</v>
      </c>
      <c r="GCY41" s="9" t="s">
        <v>314</v>
      </c>
      <c r="GCZ41" s="9" t="s">
        <v>314</v>
      </c>
      <c r="GDA41" s="9" t="s">
        <v>314</v>
      </c>
      <c r="GDB41" s="9" t="s">
        <v>314</v>
      </c>
      <c r="GDC41" s="9" t="s">
        <v>314</v>
      </c>
      <c r="GDD41" s="9" t="s">
        <v>314</v>
      </c>
      <c r="GDE41" s="9" t="s">
        <v>314</v>
      </c>
      <c r="GDF41" s="9" t="s">
        <v>314</v>
      </c>
      <c r="GDG41" s="9" t="s">
        <v>314</v>
      </c>
      <c r="GDH41" s="9" t="s">
        <v>314</v>
      </c>
      <c r="GDI41" s="9" t="s">
        <v>314</v>
      </c>
      <c r="GDJ41" s="9" t="s">
        <v>314</v>
      </c>
      <c r="GDK41" s="9" t="s">
        <v>314</v>
      </c>
      <c r="GDL41" s="9" t="s">
        <v>314</v>
      </c>
      <c r="GDM41" s="9" t="s">
        <v>314</v>
      </c>
      <c r="GDN41" s="9" t="s">
        <v>314</v>
      </c>
      <c r="GDO41" s="9" t="s">
        <v>314</v>
      </c>
      <c r="GDP41" s="9" t="s">
        <v>314</v>
      </c>
      <c r="GDQ41" s="9" t="s">
        <v>314</v>
      </c>
      <c r="GDR41" s="9" t="s">
        <v>314</v>
      </c>
      <c r="GDS41" s="9" t="s">
        <v>314</v>
      </c>
      <c r="GDT41" s="9" t="s">
        <v>314</v>
      </c>
      <c r="GDU41" s="9" t="s">
        <v>314</v>
      </c>
      <c r="GDV41" s="9" t="s">
        <v>314</v>
      </c>
      <c r="GDW41" s="9" t="s">
        <v>314</v>
      </c>
      <c r="GDX41" s="9" t="s">
        <v>314</v>
      </c>
      <c r="GDY41" s="9" t="s">
        <v>314</v>
      </c>
      <c r="GDZ41" s="9" t="s">
        <v>314</v>
      </c>
      <c r="GEA41" s="9" t="s">
        <v>314</v>
      </c>
      <c r="GEB41" s="9" t="s">
        <v>314</v>
      </c>
      <c r="GEC41" s="9" t="s">
        <v>314</v>
      </c>
      <c r="GED41" s="9" t="s">
        <v>314</v>
      </c>
      <c r="GEE41" s="9" t="s">
        <v>314</v>
      </c>
      <c r="GEF41" s="9" t="s">
        <v>314</v>
      </c>
      <c r="GEG41" s="9" t="s">
        <v>314</v>
      </c>
      <c r="GEH41" s="9" t="s">
        <v>314</v>
      </c>
      <c r="GEI41" s="9" t="s">
        <v>314</v>
      </c>
      <c r="GEJ41" s="9" t="s">
        <v>314</v>
      </c>
      <c r="GEK41" s="9" t="s">
        <v>314</v>
      </c>
      <c r="GEL41" s="9" t="s">
        <v>314</v>
      </c>
      <c r="GEM41" s="9" t="s">
        <v>314</v>
      </c>
      <c r="GEN41" s="9" t="s">
        <v>314</v>
      </c>
      <c r="GEO41" s="9" t="s">
        <v>314</v>
      </c>
      <c r="GEP41" s="9" t="s">
        <v>314</v>
      </c>
      <c r="GEQ41" s="9" t="s">
        <v>314</v>
      </c>
      <c r="GER41" s="9" t="s">
        <v>314</v>
      </c>
      <c r="GES41" s="9" t="s">
        <v>314</v>
      </c>
      <c r="GET41" s="9" t="s">
        <v>314</v>
      </c>
      <c r="GEU41" s="9" t="s">
        <v>314</v>
      </c>
      <c r="GEV41" s="9" t="s">
        <v>314</v>
      </c>
      <c r="GEW41" s="9" t="s">
        <v>314</v>
      </c>
      <c r="GEX41" s="9" t="s">
        <v>314</v>
      </c>
      <c r="GEY41" s="9" t="s">
        <v>314</v>
      </c>
      <c r="GEZ41" s="9" t="s">
        <v>314</v>
      </c>
      <c r="GFA41" s="9" t="s">
        <v>314</v>
      </c>
      <c r="GFB41" s="9" t="s">
        <v>314</v>
      </c>
      <c r="GFC41" s="9" t="s">
        <v>314</v>
      </c>
      <c r="GFD41" s="9" t="s">
        <v>314</v>
      </c>
      <c r="GFE41" s="9" t="s">
        <v>314</v>
      </c>
      <c r="GFF41" s="9" t="s">
        <v>314</v>
      </c>
      <c r="GFG41" s="9" t="s">
        <v>314</v>
      </c>
      <c r="GFH41" s="9" t="s">
        <v>314</v>
      </c>
      <c r="GFI41" s="9" t="s">
        <v>314</v>
      </c>
      <c r="GFJ41" s="9" t="s">
        <v>314</v>
      </c>
      <c r="GFK41" s="9" t="s">
        <v>314</v>
      </c>
      <c r="GFL41" s="9" t="s">
        <v>314</v>
      </c>
      <c r="GFM41" s="9" t="s">
        <v>314</v>
      </c>
      <c r="GFN41" s="9" t="s">
        <v>314</v>
      </c>
      <c r="GFO41" s="9" t="s">
        <v>314</v>
      </c>
      <c r="GFP41" s="9" t="s">
        <v>314</v>
      </c>
      <c r="GFQ41" s="9" t="s">
        <v>314</v>
      </c>
      <c r="GFR41" s="9" t="s">
        <v>314</v>
      </c>
      <c r="GFS41" s="9" t="s">
        <v>314</v>
      </c>
      <c r="GFT41" s="9" t="s">
        <v>314</v>
      </c>
      <c r="GFU41" s="9" t="s">
        <v>314</v>
      </c>
      <c r="GFV41" s="9" t="s">
        <v>314</v>
      </c>
      <c r="GFW41" s="9" t="s">
        <v>314</v>
      </c>
      <c r="GFX41" s="9" t="s">
        <v>314</v>
      </c>
      <c r="GFY41" s="9" t="s">
        <v>314</v>
      </c>
      <c r="GFZ41" s="9" t="s">
        <v>314</v>
      </c>
      <c r="GGA41" s="9" t="s">
        <v>314</v>
      </c>
      <c r="GGB41" s="9" t="s">
        <v>314</v>
      </c>
      <c r="GGC41" s="9" t="s">
        <v>314</v>
      </c>
      <c r="GGD41" s="9" t="s">
        <v>314</v>
      </c>
      <c r="GGE41" s="9" t="s">
        <v>314</v>
      </c>
      <c r="GGF41" s="9" t="s">
        <v>314</v>
      </c>
      <c r="GGG41" s="9" t="s">
        <v>314</v>
      </c>
      <c r="GGH41" s="9" t="s">
        <v>314</v>
      </c>
      <c r="GGI41" s="9" t="s">
        <v>314</v>
      </c>
      <c r="GGJ41" s="9" t="s">
        <v>314</v>
      </c>
      <c r="GGK41" s="9" t="s">
        <v>314</v>
      </c>
      <c r="GGL41" s="9" t="s">
        <v>314</v>
      </c>
      <c r="GGM41" s="9" t="s">
        <v>314</v>
      </c>
      <c r="GGN41" s="9" t="s">
        <v>314</v>
      </c>
      <c r="GGO41" s="9" t="s">
        <v>314</v>
      </c>
      <c r="GGP41" s="9" t="s">
        <v>314</v>
      </c>
      <c r="GGQ41" s="9" t="s">
        <v>314</v>
      </c>
      <c r="GGR41" s="9" t="s">
        <v>314</v>
      </c>
      <c r="GGS41" s="9" t="s">
        <v>314</v>
      </c>
      <c r="GGT41" s="9" t="s">
        <v>314</v>
      </c>
      <c r="GGU41" s="9" t="s">
        <v>314</v>
      </c>
      <c r="GGV41" s="9" t="s">
        <v>314</v>
      </c>
      <c r="GGW41" s="9" t="s">
        <v>314</v>
      </c>
      <c r="GGX41" s="9" t="s">
        <v>314</v>
      </c>
      <c r="GGY41" s="9" t="s">
        <v>314</v>
      </c>
      <c r="GGZ41" s="9" t="s">
        <v>314</v>
      </c>
      <c r="GHA41" s="9" t="s">
        <v>314</v>
      </c>
      <c r="GHB41" s="9" t="s">
        <v>314</v>
      </c>
      <c r="GHC41" s="9" t="s">
        <v>314</v>
      </c>
      <c r="GHD41" s="9" t="s">
        <v>314</v>
      </c>
      <c r="GHE41" s="9" t="s">
        <v>314</v>
      </c>
      <c r="GHF41" s="9" t="s">
        <v>314</v>
      </c>
      <c r="GHG41" s="9" t="s">
        <v>314</v>
      </c>
      <c r="GHH41" s="9" t="s">
        <v>314</v>
      </c>
      <c r="GHI41" s="9" t="s">
        <v>314</v>
      </c>
      <c r="GHJ41" s="9" t="s">
        <v>314</v>
      </c>
      <c r="GHK41" s="9" t="s">
        <v>314</v>
      </c>
      <c r="GHL41" s="9" t="s">
        <v>314</v>
      </c>
      <c r="GHM41" s="9" t="s">
        <v>314</v>
      </c>
      <c r="GHN41" s="9" t="s">
        <v>314</v>
      </c>
      <c r="GHO41" s="9" t="s">
        <v>314</v>
      </c>
      <c r="GHP41" s="9" t="s">
        <v>314</v>
      </c>
      <c r="GHQ41" s="9" t="s">
        <v>314</v>
      </c>
      <c r="GHR41" s="9" t="s">
        <v>314</v>
      </c>
      <c r="GHS41" s="9" t="s">
        <v>314</v>
      </c>
      <c r="GHT41" s="9" t="s">
        <v>314</v>
      </c>
      <c r="GHU41" s="9" t="s">
        <v>314</v>
      </c>
      <c r="GHV41" s="9" t="s">
        <v>314</v>
      </c>
      <c r="GHW41" s="9" t="s">
        <v>314</v>
      </c>
      <c r="GHX41" s="9" t="s">
        <v>314</v>
      </c>
      <c r="GHY41" s="9" t="s">
        <v>314</v>
      </c>
      <c r="GHZ41" s="9" t="s">
        <v>314</v>
      </c>
      <c r="GIA41" s="9" t="s">
        <v>314</v>
      </c>
      <c r="GIB41" s="9" t="s">
        <v>314</v>
      </c>
      <c r="GIC41" s="9" t="s">
        <v>314</v>
      </c>
      <c r="GID41" s="9" t="s">
        <v>314</v>
      </c>
      <c r="GIE41" s="9" t="s">
        <v>314</v>
      </c>
      <c r="GIF41" s="9" t="s">
        <v>314</v>
      </c>
      <c r="GIG41" s="9" t="s">
        <v>314</v>
      </c>
      <c r="GIH41" s="9" t="s">
        <v>314</v>
      </c>
      <c r="GII41" s="9" t="s">
        <v>314</v>
      </c>
      <c r="GIJ41" s="9" t="s">
        <v>314</v>
      </c>
      <c r="GIK41" s="9" t="s">
        <v>314</v>
      </c>
      <c r="GIL41" s="9" t="s">
        <v>314</v>
      </c>
      <c r="GIM41" s="9" t="s">
        <v>314</v>
      </c>
      <c r="GIN41" s="9" t="s">
        <v>314</v>
      </c>
      <c r="GIO41" s="9" t="s">
        <v>314</v>
      </c>
      <c r="GIP41" s="9" t="s">
        <v>314</v>
      </c>
      <c r="GIQ41" s="9" t="s">
        <v>314</v>
      </c>
      <c r="GIR41" s="9" t="s">
        <v>314</v>
      </c>
      <c r="GIS41" s="9" t="s">
        <v>314</v>
      </c>
      <c r="GIT41" s="9" t="s">
        <v>314</v>
      </c>
      <c r="GIU41" s="9" t="s">
        <v>314</v>
      </c>
      <c r="GIV41" s="9" t="s">
        <v>314</v>
      </c>
      <c r="GIW41" s="9" t="s">
        <v>314</v>
      </c>
      <c r="GIX41" s="9" t="s">
        <v>314</v>
      </c>
      <c r="GIY41" s="9" t="s">
        <v>314</v>
      </c>
      <c r="GIZ41" s="9" t="s">
        <v>314</v>
      </c>
      <c r="GJA41" s="9" t="s">
        <v>314</v>
      </c>
      <c r="GJB41" s="9" t="s">
        <v>314</v>
      </c>
      <c r="GJC41" s="9" t="s">
        <v>314</v>
      </c>
      <c r="GJD41" s="9" t="s">
        <v>314</v>
      </c>
      <c r="GJE41" s="9" t="s">
        <v>314</v>
      </c>
      <c r="GJF41" s="9" t="s">
        <v>314</v>
      </c>
      <c r="GJG41" s="9" t="s">
        <v>314</v>
      </c>
      <c r="GJH41" s="9" t="s">
        <v>314</v>
      </c>
      <c r="GJI41" s="9" t="s">
        <v>314</v>
      </c>
      <c r="GJJ41" s="9" t="s">
        <v>314</v>
      </c>
      <c r="GJK41" s="9" t="s">
        <v>314</v>
      </c>
      <c r="GJL41" s="9" t="s">
        <v>314</v>
      </c>
      <c r="GJM41" s="9" t="s">
        <v>314</v>
      </c>
      <c r="GJN41" s="9" t="s">
        <v>314</v>
      </c>
      <c r="GJO41" s="9" t="s">
        <v>314</v>
      </c>
      <c r="GJP41" s="9" t="s">
        <v>314</v>
      </c>
      <c r="GJQ41" s="9" t="s">
        <v>314</v>
      </c>
      <c r="GJR41" s="9" t="s">
        <v>314</v>
      </c>
      <c r="GJS41" s="9" t="s">
        <v>314</v>
      </c>
      <c r="GJT41" s="9" t="s">
        <v>314</v>
      </c>
      <c r="GJU41" s="9" t="s">
        <v>314</v>
      </c>
      <c r="GJV41" s="9" t="s">
        <v>314</v>
      </c>
      <c r="GJW41" s="9" t="s">
        <v>314</v>
      </c>
      <c r="GJX41" s="9" t="s">
        <v>314</v>
      </c>
      <c r="GJY41" s="9" t="s">
        <v>314</v>
      </c>
      <c r="GJZ41" s="9" t="s">
        <v>314</v>
      </c>
      <c r="GKA41" s="9" t="s">
        <v>314</v>
      </c>
      <c r="GKB41" s="9" t="s">
        <v>314</v>
      </c>
      <c r="GKC41" s="9" t="s">
        <v>314</v>
      </c>
      <c r="GKD41" s="9" t="s">
        <v>314</v>
      </c>
      <c r="GKE41" s="9" t="s">
        <v>314</v>
      </c>
      <c r="GKF41" s="9" t="s">
        <v>314</v>
      </c>
      <c r="GKG41" s="9" t="s">
        <v>314</v>
      </c>
      <c r="GKH41" s="9" t="s">
        <v>314</v>
      </c>
      <c r="GKI41" s="9" t="s">
        <v>314</v>
      </c>
      <c r="GKJ41" s="9" t="s">
        <v>314</v>
      </c>
      <c r="GKK41" s="9" t="s">
        <v>314</v>
      </c>
      <c r="GKL41" s="9" t="s">
        <v>314</v>
      </c>
      <c r="GKM41" s="9" t="s">
        <v>314</v>
      </c>
      <c r="GKN41" s="9" t="s">
        <v>314</v>
      </c>
      <c r="GKO41" s="9" t="s">
        <v>314</v>
      </c>
      <c r="GKP41" s="9" t="s">
        <v>314</v>
      </c>
      <c r="GKQ41" s="9" t="s">
        <v>314</v>
      </c>
      <c r="GKR41" s="9" t="s">
        <v>314</v>
      </c>
      <c r="GKS41" s="9" t="s">
        <v>314</v>
      </c>
      <c r="GKT41" s="9" t="s">
        <v>314</v>
      </c>
      <c r="GKU41" s="9" t="s">
        <v>314</v>
      </c>
      <c r="GKV41" s="9" t="s">
        <v>314</v>
      </c>
      <c r="GKW41" s="9" t="s">
        <v>314</v>
      </c>
      <c r="GKX41" s="9" t="s">
        <v>314</v>
      </c>
      <c r="GKY41" s="9" t="s">
        <v>314</v>
      </c>
      <c r="GKZ41" s="9" t="s">
        <v>314</v>
      </c>
      <c r="GLA41" s="9" t="s">
        <v>314</v>
      </c>
      <c r="GLB41" s="9" t="s">
        <v>314</v>
      </c>
      <c r="GLC41" s="9" t="s">
        <v>314</v>
      </c>
      <c r="GLD41" s="9" t="s">
        <v>314</v>
      </c>
      <c r="GLE41" s="9" t="s">
        <v>314</v>
      </c>
      <c r="GLF41" s="9" t="s">
        <v>314</v>
      </c>
      <c r="GLG41" s="9" t="s">
        <v>314</v>
      </c>
      <c r="GLH41" s="9" t="s">
        <v>314</v>
      </c>
      <c r="GLI41" s="9" t="s">
        <v>314</v>
      </c>
      <c r="GLJ41" s="9" t="s">
        <v>314</v>
      </c>
      <c r="GLK41" s="9" t="s">
        <v>314</v>
      </c>
      <c r="GLL41" s="9" t="s">
        <v>314</v>
      </c>
      <c r="GLM41" s="9" t="s">
        <v>314</v>
      </c>
      <c r="GLN41" s="9" t="s">
        <v>314</v>
      </c>
      <c r="GLO41" s="9" t="s">
        <v>314</v>
      </c>
      <c r="GLP41" s="9" t="s">
        <v>314</v>
      </c>
      <c r="GLQ41" s="9" t="s">
        <v>314</v>
      </c>
      <c r="GLR41" s="9" t="s">
        <v>314</v>
      </c>
      <c r="GLS41" s="9" t="s">
        <v>314</v>
      </c>
      <c r="GLT41" s="9" t="s">
        <v>314</v>
      </c>
      <c r="GLU41" s="9" t="s">
        <v>314</v>
      </c>
      <c r="GLV41" s="9" t="s">
        <v>314</v>
      </c>
      <c r="GLW41" s="9" t="s">
        <v>314</v>
      </c>
      <c r="GLX41" s="9" t="s">
        <v>314</v>
      </c>
      <c r="GLY41" s="9" t="s">
        <v>314</v>
      </c>
      <c r="GLZ41" s="9" t="s">
        <v>314</v>
      </c>
      <c r="GMA41" s="9" t="s">
        <v>314</v>
      </c>
      <c r="GMB41" s="9" t="s">
        <v>314</v>
      </c>
      <c r="GMC41" s="9" t="s">
        <v>314</v>
      </c>
      <c r="GMD41" s="9" t="s">
        <v>314</v>
      </c>
      <c r="GME41" s="9" t="s">
        <v>314</v>
      </c>
      <c r="GMF41" s="9" t="s">
        <v>314</v>
      </c>
      <c r="GMG41" s="9" t="s">
        <v>314</v>
      </c>
      <c r="GMH41" s="9" t="s">
        <v>314</v>
      </c>
      <c r="GMI41" s="9" t="s">
        <v>314</v>
      </c>
      <c r="GMJ41" s="9" t="s">
        <v>314</v>
      </c>
      <c r="GMK41" s="9" t="s">
        <v>314</v>
      </c>
      <c r="GML41" s="9" t="s">
        <v>314</v>
      </c>
      <c r="GMM41" s="9" t="s">
        <v>314</v>
      </c>
      <c r="GMN41" s="9" t="s">
        <v>314</v>
      </c>
      <c r="GMO41" s="9" t="s">
        <v>314</v>
      </c>
      <c r="GMP41" s="9" t="s">
        <v>314</v>
      </c>
      <c r="GMQ41" s="9" t="s">
        <v>314</v>
      </c>
      <c r="GMR41" s="9" t="s">
        <v>314</v>
      </c>
      <c r="GMS41" s="9" t="s">
        <v>314</v>
      </c>
      <c r="GMT41" s="9" t="s">
        <v>314</v>
      </c>
      <c r="GMU41" s="9" t="s">
        <v>314</v>
      </c>
      <c r="GMV41" s="9" t="s">
        <v>314</v>
      </c>
      <c r="GMW41" s="9" t="s">
        <v>314</v>
      </c>
      <c r="GMX41" s="9" t="s">
        <v>314</v>
      </c>
      <c r="GMY41" s="9" t="s">
        <v>314</v>
      </c>
      <c r="GMZ41" s="9" t="s">
        <v>314</v>
      </c>
      <c r="GNA41" s="9" t="s">
        <v>314</v>
      </c>
      <c r="GNB41" s="9" t="s">
        <v>314</v>
      </c>
      <c r="GNC41" s="9" t="s">
        <v>314</v>
      </c>
      <c r="GND41" s="9" t="s">
        <v>314</v>
      </c>
      <c r="GNE41" s="9" t="s">
        <v>314</v>
      </c>
      <c r="GNF41" s="9" t="s">
        <v>314</v>
      </c>
      <c r="GNG41" s="9" t="s">
        <v>314</v>
      </c>
      <c r="GNH41" s="9" t="s">
        <v>314</v>
      </c>
      <c r="GNI41" s="9" t="s">
        <v>314</v>
      </c>
      <c r="GNJ41" s="9" t="s">
        <v>314</v>
      </c>
      <c r="GNK41" s="9" t="s">
        <v>314</v>
      </c>
      <c r="GNL41" s="9" t="s">
        <v>314</v>
      </c>
      <c r="GNM41" s="9" t="s">
        <v>314</v>
      </c>
      <c r="GNN41" s="9" t="s">
        <v>314</v>
      </c>
      <c r="GNO41" s="9" t="s">
        <v>314</v>
      </c>
      <c r="GNP41" s="9" t="s">
        <v>314</v>
      </c>
      <c r="GNQ41" s="9" t="s">
        <v>314</v>
      </c>
      <c r="GNR41" s="9" t="s">
        <v>314</v>
      </c>
      <c r="GNS41" s="9" t="s">
        <v>314</v>
      </c>
      <c r="GNT41" s="9" t="s">
        <v>314</v>
      </c>
      <c r="GNU41" s="9" t="s">
        <v>314</v>
      </c>
      <c r="GNV41" s="9" t="s">
        <v>314</v>
      </c>
      <c r="GNW41" s="9" t="s">
        <v>314</v>
      </c>
      <c r="GNX41" s="9" t="s">
        <v>314</v>
      </c>
      <c r="GNY41" s="9" t="s">
        <v>314</v>
      </c>
      <c r="GNZ41" s="9" t="s">
        <v>314</v>
      </c>
      <c r="GOA41" s="9" t="s">
        <v>314</v>
      </c>
      <c r="GOB41" s="9" t="s">
        <v>314</v>
      </c>
      <c r="GOC41" s="9" t="s">
        <v>314</v>
      </c>
      <c r="GOD41" s="9" t="s">
        <v>314</v>
      </c>
      <c r="GOE41" s="9" t="s">
        <v>314</v>
      </c>
      <c r="GOF41" s="9" t="s">
        <v>314</v>
      </c>
      <c r="GOG41" s="9" t="s">
        <v>314</v>
      </c>
      <c r="GOH41" s="9" t="s">
        <v>314</v>
      </c>
      <c r="GOI41" s="9" t="s">
        <v>314</v>
      </c>
      <c r="GOJ41" s="9" t="s">
        <v>314</v>
      </c>
      <c r="GOK41" s="9" t="s">
        <v>314</v>
      </c>
      <c r="GOL41" s="9" t="s">
        <v>314</v>
      </c>
      <c r="GOM41" s="9" t="s">
        <v>314</v>
      </c>
      <c r="GON41" s="9" t="s">
        <v>314</v>
      </c>
      <c r="GOO41" s="9" t="s">
        <v>314</v>
      </c>
      <c r="GOP41" s="9" t="s">
        <v>314</v>
      </c>
      <c r="GOQ41" s="9" t="s">
        <v>314</v>
      </c>
      <c r="GOR41" s="9" t="s">
        <v>314</v>
      </c>
      <c r="GOS41" s="9" t="s">
        <v>314</v>
      </c>
      <c r="GOT41" s="9" t="s">
        <v>314</v>
      </c>
      <c r="GOU41" s="9" t="s">
        <v>314</v>
      </c>
      <c r="GOV41" s="9" t="s">
        <v>314</v>
      </c>
      <c r="GOW41" s="9" t="s">
        <v>314</v>
      </c>
      <c r="GOX41" s="9" t="s">
        <v>314</v>
      </c>
      <c r="GOY41" s="9" t="s">
        <v>314</v>
      </c>
      <c r="GOZ41" s="9" t="s">
        <v>314</v>
      </c>
      <c r="GPA41" s="9" t="s">
        <v>314</v>
      </c>
      <c r="GPB41" s="9" t="s">
        <v>314</v>
      </c>
      <c r="GPC41" s="9" t="s">
        <v>314</v>
      </c>
      <c r="GPD41" s="9" t="s">
        <v>314</v>
      </c>
      <c r="GPE41" s="9" t="s">
        <v>314</v>
      </c>
      <c r="GPF41" s="9" t="s">
        <v>314</v>
      </c>
      <c r="GPG41" s="9" t="s">
        <v>314</v>
      </c>
      <c r="GPH41" s="9" t="s">
        <v>314</v>
      </c>
      <c r="GPI41" s="9" t="s">
        <v>314</v>
      </c>
      <c r="GPJ41" s="9" t="s">
        <v>314</v>
      </c>
      <c r="GPK41" s="9" t="s">
        <v>314</v>
      </c>
      <c r="GPL41" s="9" t="s">
        <v>314</v>
      </c>
      <c r="GPM41" s="9" t="s">
        <v>314</v>
      </c>
      <c r="GPN41" s="9" t="s">
        <v>314</v>
      </c>
      <c r="GPO41" s="9" t="s">
        <v>314</v>
      </c>
      <c r="GPP41" s="9" t="s">
        <v>314</v>
      </c>
      <c r="GPQ41" s="9" t="s">
        <v>314</v>
      </c>
      <c r="GPR41" s="9" t="s">
        <v>314</v>
      </c>
      <c r="GPS41" s="9" t="s">
        <v>314</v>
      </c>
      <c r="GPT41" s="9" t="s">
        <v>314</v>
      </c>
      <c r="GPU41" s="9" t="s">
        <v>314</v>
      </c>
      <c r="GPV41" s="9" t="s">
        <v>314</v>
      </c>
      <c r="GPW41" s="9" t="s">
        <v>314</v>
      </c>
      <c r="GPX41" s="9" t="s">
        <v>314</v>
      </c>
      <c r="GPY41" s="9" t="s">
        <v>314</v>
      </c>
      <c r="GPZ41" s="9" t="s">
        <v>314</v>
      </c>
      <c r="GQA41" s="9" t="s">
        <v>314</v>
      </c>
      <c r="GQB41" s="9" t="s">
        <v>314</v>
      </c>
      <c r="GQC41" s="9" t="s">
        <v>314</v>
      </c>
      <c r="GQD41" s="9" t="s">
        <v>314</v>
      </c>
      <c r="GQE41" s="9" t="s">
        <v>314</v>
      </c>
      <c r="GQF41" s="9" t="s">
        <v>314</v>
      </c>
      <c r="GQG41" s="9" t="s">
        <v>314</v>
      </c>
      <c r="GQH41" s="9" t="s">
        <v>314</v>
      </c>
      <c r="GQI41" s="9" t="s">
        <v>314</v>
      </c>
      <c r="GQJ41" s="9" t="s">
        <v>314</v>
      </c>
      <c r="GQK41" s="9" t="s">
        <v>314</v>
      </c>
      <c r="GQL41" s="9" t="s">
        <v>314</v>
      </c>
      <c r="GQM41" s="9" t="s">
        <v>314</v>
      </c>
      <c r="GQN41" s="9" t="s">
        <v>314</v>
      </c>
      <c r="GQO41" s="9" t="s">
        <v>314</v>
      </c>
      <c r="GQP41" s="9" t="s">
        <v>314</v>
      </c>
      <c r="GQQ41" s="9" t="s">
        <v>314</v>
      </c>
      <c r="GQR41" s="9" t="s">
        <v>314</v>
      </c>
      <c r="GQS41" s="9" t="s">
        <v>314</v>
      </c>
      <c r="GQT41" s="9" t="s">
        <v>314</v>
      </c>
      <c r="GQU41" s="9" t="s">
        <v>314</v>
      </c>
      <c r="GQV41" s="9" t="s">
        <v>314</v>
      </c>
      <c r="GQW41" s="9" t="s">
        <v>314</v>
      </c>
      <c r="GQX41" s="9" t="s">
        <v>314</v>
      </c>
      <c r="GQY41" s="9" t="s">
        <v>314</v>
      </c>
      <c r="GQZ41" s="9" t="s">
        <v>314</v>
      </c>
      <c r="GRA41" s="9" t="s">
        <v>314</v>
      </c>
      <c r="GRB41" s="9" t="s">
        <v>314</v>
      </c>
      <c r="GRC41" s="9" t="s">
        <v>314</v>
      </c>
      <c r="GRD41" s="9" t="s">
        <v>314</v>
      </c>
      <c r="GRE41" s="9" t="s">
        <v>314</v>
      </c>
      <c r="GRF41" s="9" t="s">
        <v>314</v>
      </c>
      <c r="GRG41" s="9" t="s">
        <v>314</v>
      </c>
      <c r="GRH41" s="9" t="s">
        <v>314</v>
      </c>
      <c r="GRI41" s="9" t="s">
        <v>314</v>
      </c>
      <c r="GRJ41" s="9" t="s">
        <v>314</v>
      </c>
      <c r="GRK41" s="9" t="s">
        <v>314</v>
      </c>
      <c r="GRL41" s="9" t="s">
        <v>314</v>
      </c>
      <c r="GRM41" s="9" t="s">
        <v>314</v>
      </c>
      <c r="GRN41" s="9" t="s">
        <v>314</v>
      </c>
      <c r="GRO41" s="9" t="s">
        <v>314</v>
      </c>
      <c r="GRP41" s="9" t="s">
        <v>314</v>
      </c>
      <c r="GRQ41" s="9" t="s">
        <v>314</v>
      </c>
      <c r="GRR41" s="9" t="s">
        <v>314</v>
      </c>
      <c r="GRS41" s="9" t="s">
        <v>314</v>
      </c>
      <c r="GRT41" s="9" t="s">
        <v>314</v>
      </c>
      <c r="GRU41" s="9" t="s">
        <v>314</v>
      </c>
      <c r="GRV41" s="9" t="s">
        <v>314</v>
      </c>
      <c r="GRW41" s="9" t="s">
        <v>314</v>
      </c>
      <c r="GRX41" s="9" t="s">
        <v>314</v>
      </c>
      <c r="GRY41" s="9" t="s">
        <v>314</v>
      </c>
      <c r="GRZ41" s="9" t="s">
        <v>314</v>
      </c>
      <c r="GSA41" s="9" t="s">
        <v>314</v>
      </c>
      <c r="GSB41" s="9" t="s">
        <v>314</v>
      </c>
      <c r="GSC41" s="9" t="s">
        <v>314</v>
      </c>
      <c r="GSD41" s="9" t="s">
        <v>314</v>
      </c>
      <c r="GSE41" s="9" t="s">
        <v>314</v>
      </c>
      <c r="GSF41" s="9" t="s">
        <v>314</v>
      </c>
      <c r="GSG41" s="9" t="s">
        <v>314</v>
      </c>
      <c r="GSH41" s="9" t="s">
        <v>314</v>
      </c>
      <c r="GSI41" s="9" t="s">
        <v>314</v>
      </c>
      <c r="GSJ41" s="9" t="s">
        <v>314</v>
      </c>
      <c r="GSK41" s="9" t="s">
        <v>314</v>
      </c>
      <c r="GSL41" s="9" t="s">
        <v>314</v>
      </c>
      <c r="GSM41" s="9" t="s">
        <v>314</v>
      </c>
      <c r="GSN41" s="9" t="s">
        <v>314</v>
      </c>
      <c r="GSO41" s="9" t="s">
        <v>314</v>
      </c>
      <c r="GSP41" s="9" t="s">
        <v>314</v>
      </c>
      <c r="GSQ41" s="9" t="s">
        <v>314</v>
      </c>
      <c r="GSR41" s="9" t="s">
        <v>314</v>
      </c>
      <c r="GSS41" s="9" t="s">
        <v>314</v>
      </c>
      <c r="GST41" s="9" t="s">
        <v>314</v>
      </c>
      <c r="GSU41" s="9" t="s">
        <v>314</v>
      </c>
      <c r="GSV41" s="9" t="s">
        <v>314</v>
      </c>
      <c r="GSW41" s="9" t="s">
        <v>314</v>
      </c>
      <c r="GSX41" s="9" t="s">
        <v>314</v>
      </c>
      <c r="GSY41" s="9" t="s">
        <v>314</v>
      </c>
      <c r="GSZ41" s="9" t="s">
        <v>314</v>
      </c>
      <c r="GTA41" s="9" t="s">
        <v>314</v>
      </c>
      <c r="GTB41" s="9" t="s">
        <v>314</v>
      </c>
      <c r="GTC41" s="9" t="s">
        <v>314</v>
      </c>
      <c r="GTD41" s="9" t="s">
        <v>314</v>
      </c>
      <c r="GTE41" s="9" t="s">
        <v>314</v>
      </c>
      <c r="GTF41" s="9" t="s">
        <v>314</v>
      </c>
      <c r="GTG41" s="9" t="s">
        <v>314</v>
      </c>
      <c r="GTH41" s="9" t="s">
        <v>314</v>
      </c>
      <c r="GTI41" s="9" t="s">
        <v>314</v>
      </c>
      <c r="GTJ41" s="9" t="s">
        <v>314</v>
      </c>
      <c r="GTK41" s="9" t="s">
        <v>314</v>
      </c>
      <c r="GTL41" s="9" t="s">
        <v>314</v>
      </c>
      <c r="GTM41" s="9" t="s">
        <v>314</v>
      </c>
      <c r="GTN41" s="9" t="s">
        <v>314</v>
      </c>
      <c r="GTO41" s="9" t="s">
        <v>314</v>
      </c>
      <c r="GTP41" s="9" t="s">
        <v>314</v>
      </c>
      <c r="GTQ41" s="9" t="s">
        <v>314</v>
      </c>
      <c r="GTR41" s="9" t="s">
        <v>314</v>
      </c>
      <c r="GTS41" s="9" t="s">
        <v>314</v>
      </c>
      <c r="GTT41" s="9" t="s">
        <v>314</v>
      </c>
      <c r="GTU41" s="9" t="s">
        <v>314</v>
      </c>
      <c r="GTV41" s="9" t="s">
        <v>314</v>
      </c>
      <c r="GTW41" s="9" t="s">
        <v>314</v>
      </c>
      <c r="GTX41" s="9" t="s">
        <v>314</v>
      </c>
      <c r="GTY41" s="9" t="s">
        <v>314</v>
      </c>
      <c r="GTZ41" s="9" t="s">
        <v>314</v>
      </c>
      <c r="GUA41" s="9" t="s">
        <v>314</v>
      </c>
      <c r="GUB41" s="9" t="s">
        <v>314</v>
      </c>
      <c r="GUC41" s="9" t="s">
        <v>314</v>
      </c>
      <c r="GUD41" s="9" t="s">
        <v>314</v>
      </c>
      <c r="GUE41" s="9" t="s">
        <v>314</v>
      </c>
      <c r="GUF41" s="9" t="s">
        <v>314</v>
      </c>
      <c r="GUG41" s="9" t="s">
        <v>314</v>
      </c>
      <c r="GUH41" s="9" t="s">
        <v>314</v>
      </c>
      <c r="GUI41" s="9" t="s">
        <v>314</v>
      </c>
      <c r="GUJ41" s="9" t="s">
        <v>314</v>
      </c>
      <c r="GUK41" s="9" t="s">
        <v>314</v>
      </c>
      <c r="GUL41" s="9" t="s">
        <v>314</v>
      </c>
      <c r="GUM41" s="9" t="s">
        <v>314</v>
      </c>
      <c r="GUN41" s="9" t="s">
        <v>314</v>
      </c>
      <c r="GUO41" s="9" t="s">
        <v>314</v>
      </c>
      <c r="GUP41" s="9" t="s">
        <v>314</v>
      </c>
      <c r="GUQ41" s="9" t="s">
        <v>314</v>
      </c>
      <c r="GUR41" s="9" t="s">
        <v>314</v>
      </c>
      <c r="GUS41" s="9" t="s">
        <v>314</v>
      </c>
      <c r="GUT41" s="9" t="s">
        <v>314</v>
      </c>
      <c r="GUU41" s="9" t="s">
        <v>314</v>
      </c>
      <c r="GUV41" s="9" t="s">
        <v>314</v>
      </c>
      <c r="GUW41" s="9" t="s">
        <v>314</v>
      </c>
      <c r="GUX41" s="9" t="s">
        <v>314</v>
      </c>
      <c r="GUY41" s="9" t="s">
        <v>314</v>
      </c>
      <c r="GUZ41" s="9" t="s">
        <v>314</v>
      </c>
      <c r="GVA41" s="9" t="s">
        <v>314</v>
      </c>
      <c r="GVB41" s="9" t="s">
        <v>314</v>
      </c>
      <c r="GVC41" s="9" t="s">
        <v>314</v>
      </c>
      <c r="GVD41" s="9" t="s">
        <v>314</v>
      </c>
      <c r="GVE41" s="9" t="s">
        <v>314</v>
      </c>
      <c r="GVF41" s="9" t="s">
        <v>314</v>
      </c>
      <c r="GVG41" s="9" t="s">
        <v>314</v>
      </c>
      <c r="GVH41" s="9" t="s">
        <v>314</v>
      </c>
      <c r="GVI41" s="9" t="s">
        <v>314</v>
      </c>
      <c r="GVJ41" s="9" t="s">
        <v>314</v>
      </c>
      <c r="GVK41" s="9" t="s">
        <v>314</v>
      </c>
      <c r="GVL41" s="9" t="s">
        <v>314</v>
      </c>
      <c r="GVM41" s="9" t="s">
        <v>314</v>
      </c>
      <c r="GVN41" s="9" t="s">
        <v>314</v>
      </c>
      <c r="GVO41" s="9" t="s">
        <v>314</v>
      </c>
      <c r="GVP41" s="9" t="s">
        <v>314</v>
      </c>
      <c r="GVQ41" s="9" t="s">
        <v>314</v>
      </c>
      <c r="GVR41" s="9" t="s">
        <v>314</v>
      </c>
      <c r="GVS41" s="9" t="s">
        <v>314</v>
      </c>
      <c r="GVT41" s="9" t="s">
        <v>314</v>
      </c>
      <c r="GVU41" s="9" t="s">
        <v>314</v>
      </c>
      <c r="GVV41" s="9" t="s">
        <v>314</v>
      </c>
      <c r="GVW41" s="9" t="s">
        <v>314</v>
      </c>
      <c r="GVX41" s="9" t="s">
        <v>314</v>
      </c>
      <c r="GVY41" s="9" t="s">
        <v>314</v>
      </c>
      <c r="GVZ41" s="9" t="s">
        <v>314</v>
      </c>
      <c r="GWA41" s="9" t="s">
        <v>314</v>
      </c>
      <c r="GWB41" s="9" t="s">
        <v>314</v>
      </c>
      <c r="GWC41" s="9" t="s">
        <v>314</v>
      </c>
      <c r="GWD41" s="9" t="s">
        <v>314</v>
      </c>
      <c r="GWE41" s="9" t="s">
        <v>314</v>
      </c>
      <c r="GWF41" s="9" t="s">
        <v>314</v>
      </c>
      <c r="GWG41" s="9" t="s">
        <v>314</v>
      </c>
      <c r="GWH41" s="9" t="s">
        <v>314</v>
      </c>
      <c r="GWI41" s="9" t="s">
        <v>314</v>
      </c>
      <c r="GWJ41" s="9" t="s">
        <v>314</v>
      </c>
      <c r="GWK41" s="9" t="s">
        <v>314</v>
      </c>
      <c r="GWL41" s="9" t="s">
        <v>314</v>
      </c>
      <c r="GWM41" s="9" t="s">
        <v>314</v>
      </c>
      <c r="GWN41" s="9" t="s">
        <v>314</v>
      </c>
      <c r="GWO41" s="9" t="s">
        <v>314</v>
      </c>
      <c r="GWP41" s="9" t="s">
        <v>314</v>
      </c>
      <c r="GWQ41" s="9" t="s">
        <v>314</v>
      </c>
      <c r="GWR41" s="9" t="s">
        <v>314</v>
      </c>
      <c r="GWS41" s="9" t="s">
        <v>314</v>
      </c>
      <c r="GWT41" s="9" t="s">
        <v>314</v>
      </c>
      <c r="GWU41" s="9" t="s">
        <v>314</v>
      </c>
      <c r="GWV41" s="9" t="s">
        <v>314</v>
      </c>
      <c r="GWW41" s="9" t="s">
        <v>314</v>
      </c>
      <c r="GWX41" s="9" t="s">
        <v>314</v>
      </c>
      <c r="GWY41" s="9" t="s">
        <v>314</v>
      </c>
      <c r="GWZ41" s="9" t="s">
        <v>314</v>
      </c>
      <c r="GXA41" s="9" t="s">
        <v>314</v>
      </c>
      <c r="GXB41" s="9" t="s">
        <v>314</v>
      </c>
      <c r="GXC41" s="9" t="s">
        <v>314</v>
      </c>
      <c r="GXD41" s="9" t="s">
        <v>314</v>
      </c>
      <c r="GXE41" s="9" t="s">
        <v>314</v>
      </c>
      <c r="GXF41" s="9" t="s">
        <v>314</v>
      </c>
      <c r="GXG41" s="9" t="s">
        <v>314</v>
      </c>
      <c r="GXH41" s="9" t="s">
        <v>314</v>
      </c>
      <c r="GXI41" s="9" t="s">
        <v>314</v>
      </c>
      <c r="GXJ41" s="9" t="s">
        <v>314</v>
      </c>
      <c r="GXK41" s="9" t="s">
        <v>314</v>
      </c>
      <c r="GXL41" s="9" t="s">
        <v>314</v>
      </c>
      <c r="GXM41" s="9" t="s">
        <v>314</v>
      </c>
      <c r="GXN41" s="9" t="s">
        <v>314</v>
      </c>
      <c r="GXO41" s="9" t="s">
        <v>314</v>
      </c>
      <c r="GXP41" s="9" t="s">
        <v>314</v>
      </c>
      <c r="GXQ41" s="9" t="s">
        <v>314</v>
      </c>
      <c r="GXR41" s="9" t="s">
        <v>314</v>
      </c>
      <c r="GXS41" s="9" t="s">
        <v>314</v>
      </c>
      <c r="GXT41" s="9" t="s">
        <v>314</v>
      </c>
      <c r="GXU41" s="9" t="s">
        <v>314</v>
      </c>
      <c r="GXV41" s="9" t="s">
        <v>314</v>
      </c>
      <c r="GXW41" s="9" t="s">
        <v>314</v>
      </c>
      <c r="GXX41" s="9" t="s">
        <v>314</v>
      </c>
      <c r="GXY41" s="9" t="s">
        <v>314</v>
      </c>
      <c r="GXZ41" s="9" t="s">
        <v>314</v>
      </c>
      <c r="GYA41" s="9" t="s">
        <v>314</v>
      </c>
      <c r="GYB41" s="9" t="s">
        <v>314</v>
      </c>
      <c r="GYC41" s="9" t="s">
        <v>314</v>
      </c>
      <c r="GYD41" s="9" t="s">
        <v>314</v>
      </c>
      <c r="GYE41" s="9" t="s">
        <v>314</v>
      </c>
      <c r="GYF41" s="9" t="s">
        <v>314</v>
      </c>
      <c r="GYG41" s="9" t="s">
        <v>314</v>
      </c>
      <c r="GYH41" s="9" t="s">
        <v>314</v>
      </c>
      <c r="GYI41" s="9" t="s">
        <v>314</v>
      </c>
      <c r="GYJ41" s="9" t="s">
        <v>314</v>
      </c>
      <c r="GYK41" s="9" t="s">
        <v>314</v>
      </c>
      <c r="GYL41" s="9" t="s">
        <v>314</v>
      </c>
      <c r="GYM41" s="9" t="s">
        <v>314</v>
      </c>
      <c r="GYN41" s="9" t="s">
        <v>314</v>
      </c>
      <c r="GYO41" s="9" t="s">
        <v>314</v>
      </c>
      <c r="GYP41" s="9" t="s">
        <v>314</v>
      </c>
      <c r="GYQ41" s="9" t="s">
        <v>314</v>
      </c>
      <c r="GYR41" s="9" t="s">
        <v>314</v>
      </c>
      <c r="GYS41" s="9" t="s">
        <v>314</v>
      </c>
      <c r="GYT41" s="9" t="s">
        <v>314</v>
      </c>
      <c r="GYU41" s="9" t="s">
        <v>314</v>
      </c>
      <c r="GYV41" s="9" t="s">
        <v>314</v>
      </c>
      <c r="GYW41" s="9" t="s">
        <v>314</v>
      </c>
      <c r="GYX41" s="9" t="s">
        <v>314</v>
      </c>
      <c r="GYY41" s="9" t="s">
        <v>314</v>
      </c>
      <c r="GYZ41" s="9" t="s">
        <v>314</v>
      </c>
      <c r="GZA41" s="9" t="s">
        <v>314</v>
      </c>
      <c r="GZB41" s="9" t="s">
        <v>314</v>
      </c>
      <c r="GZC41" s="9" t="s">
        <v>314</v>
      </c>
      <c r="GZD41" s="9" t="s">
        <v>314</v>
      </c>
      <c r="GZE41" s="9" t="s">
        <v>314</v>
      </c>
      <c r="GZF41" s="9" t="s">
        <v>314</v>
      </c>
      <c r="GZG41" s="9" t="s">
        <v>314</v>
      </c>
      <c r="GZH41" s="9" t="s">
        <v>314</v>
      </c>
      <c r="GZI41" s="9" t="s">
        <v>314</v>
      </c>
      <c r="GZJ41" s="9" t="s">
        <v>314</v>
      </c>
      <c r="GZK41" s="9" t="s">
        <v>314</v>
      </c>
      <c r="GZL41" s="9" t="s">
        <v>314</v>
      </c>
      <c r="GZM41" s="9" t="s">
        <v>314</v>
      </c>
      <c r="GZN41" s="9" t="s">
        <v>314</v>
      </c>
      <c r="GZO41" s="9" t="s">
        <v>314</v>
      </c>
      <c r="GZP41" s="9" t="s">
        <v>314</v>
      </c>
      <c r="GZQ41" s="9" t="s">
        <v>314</v>
      </c>
      <c r="GZR41" s="9" t="s">
        <v>314</v>
      </c>
      <c r="GZS41" s="9" t="s">
        <v>314</v>
      </c>
      <c r="GZT41" s="9" t="s">
        <v>314</v>
      </c>
      <c r="GZU41" s="9" t="s">
        <v>314</v>
      </c>
      <c r="GZV41" s="9" t="s">
        <v>314</v>
      </c>
      <c r="GZW41" s="9" t="s">
        <v>314</v>
      </c>
      <c r="GZX41" s="9" t="s">
        <v>314</v>
      </c>
      <c r="GZY41" s="9" t="s">
        <v>314</v>
      </c>
      <c r="GZZ41" s="9" t="s">
        <v>314</v>
      </c>
      <c r="HAA41" s="9" t="s">
        <v>314</v>
      </c>
      <c r="HAB41" s="9" t="s">
        <v>314</v>
      </c>
      <c r="HAC41" s="9" t="s">
        <v>314</v>
      </c>
      <c r="HAD41" s="9" t="s">
        <v>314</v>
      </c>
      <c r="HAE41" s="9" t="s">
        <v>314</v>
      </c>
      <c r="HAF41" s="9" t="s">
        <v>314</v>
      </c>
      <c r="HAG41" s="9" t="s">
        <v>314</v>
      </c>
      <c r="HAH41" s="9" t="s">
        <v>314</v>
      </c>
      <c r="HAI41" s="9" t="s">
        <v>314</v>
      </c>
      <c r="HAJ41" s="9" t="s">
        <v>314</v>
      </c>
      <c r="HAK41" s="9" t="s">
        <v>314</v>
      </c>
      <c r="HAL41" s="9" t="s">
        <v>314</v>
      </c>
      <c r="HAM41" s="9" t="s">
        <v>314</v>
      </c>
      <c r="HAN41" s="9" t="s">
        <v>314</v>
      </c>
      <c r="HAO41" s="9" t="s">
        <v>314</v>
      </c>
      <c r="HAP41" s="9" t="s">
        <v>314</v>
      </c>
      <c r="HAQ41" s="9" t="s">
        <v>314</v>
      </c>
      <c r="HAR41" s="9" t="s">
        <v>314</v>
      </c>
      <c r="HAS41" s="9" t="s">
        <v>314</v>
      </c>
      <c r="HAT41" s="9" t="s">
        <v>314</v>
      </c>
      <c r="HAU41" s="9" t="s">
        <v>314</v>
      </c>
      <c r="HAV41" s="9" t="s">
        <v>314</v>
      </c>
      <c r="HAW41" s="9" t="s">
        <v>314</v>
      </c>
      <c r="HAX41" s="9" t="s">
        <v>314</v>
      </c>
      <c r="HAY41" s="9" t="s">
        <v>314</v>
      </c>
      <c r="HAZ41" s="9" t="s">
        <v>314</v>
      </c>
      <c r="HBA41" s="9" t="s">
        <v>314</v>
      </c>
      <c r="HBB41" s="9" t="s">
        <v>314</v>
      </c>
      <c r="HBC41" s="9" t="s">
        <v>314</v>
      </c>
      <c r="HBD41" s="9" t="s">
        <v>314</v>
      </c>
      <c r="HBE41" s="9" t="s">
        <v>314</v>
      </c>
      <c r="HBF41" s="9" t="s">
        <v>314</v>
      </c>
      <c r="HBG41" s="9" t="s">
        <v>314</v>
      </c>
      <c r="HBH41" s="9" t="s">
        <v>314</v>
      </c>
      <c r="HBI41" s="9" t="s">
        <v>314</v>
      </c>
      <c r="HBJ41" s="9" t="s">
        <v>314</v>
      </c>
      <c r="HBK41" s="9" t="s">
        <v>314</v>
      </c>
      <c r="HBL41" s="9" t="s">
        <v>314</v>
      </c>
      <c r="HBM41" s="9" t="s">
        <v>314</v>
      </c>
      <c r="HBN41" s="9" t="s">
        <v>314</v>
      </c>
      <c r="HBO41" s="9" t="s">
        <v>314</v>
      </c>
      <c r="HBP41" s="9" t="s">
        <v>314</v>
      </c>
      <c r="HBQ41" s="9" t="s">
        <v>314</v>
      </c>
      <c r="HBR41" s="9" t="s">
        <v>314</v>
      </c>
      <c r="HBS41" s="9" t="s">
        <v>314</v>
      </c>
      <c r="HBT41" s="9" t="s">
        <v>314</v>
      </c>
      <c r="HBU41" s="9" t="s">
        <v>314</v>
      </c>
      <c r="HBV41" s="9" t="s">
        <v>314</v>
      </c>
      <c r="HBW41" s="9" t="s">
        <v>314</v>
      </c>
      <c r="HBX41" s="9" t="s">
        <v>314</v>
      </c>
      <c r="HBY41" s="9" t="s">
        <v>314</v>
      </c>
      <c r="HBZ41" s="9" t="s">
        <v>314</v>
      </c>
      <c r="HCA41" s="9" t="s">
        <v>314</v>
      </c>
      <c r="HCB41" s="9" t="s">
        <v>314</v>
      </c>
      <c r="HCC41" s="9" t="s">
        <v>314</v>
      </c>
      <c r="HCD41" s="9" t="s">
        <v>314</v>
      </c>
      <c r="HCE41" s="9" t="s">
        <v>314</v>
      </c>
      <c r="HCF41" s="9" t="s">
        <v>314</v>
      </c>
      <c r="HCG41" s="9" t="s">
        <v>314</v>
      </c>
      <c r="HCH41" s="9" t="s">
        <v>314</v>
      </c>
      <c r="HCI41" s="9" t="s">
        <v>314</v>
      </c>
      <c r="HCJ41" s="9" t="s">
        <v>314</v>
      </c>
      <c r="HCK41" s="9" t="s">
        <v>314</v>
      </c>
      <c r="HCL41" s="9" t="s">
        <v>314</v>
      </c>
      <c r="HCM41" s="9" t="s">
        <v>314</v>
      </c>
      <c r="HCN41" s="9" t="s">
        <v>314</v>
      </c>
      <c r="HCO41" s="9" t="s">
        <v>314</v>
      </c>
      <c r="HCP41" s="9" t="s">
        <v>314</v>
      </c>
      <c r="HCQ41" s="9" t="s">
        <v>314</v>
      </c>
      <c r="HCR41" s="9" t="s">
        <v>314</v>
      </c>
      <c r="HCS41" s="9" t="s">
        <v>314</v>
      </c>
      <c r="HCT41" s="9" t="s">
        <v>314</v>
      </c>
      <c r="HCU41" s="9" t="s">
        <v>314</v>
      </c>
      <c r="HCV41" s="9" t="s">
        <v>314</v>
      </c>
      <c r="HCW41" s="9" t="s">
        <v>314</v>
      </c>
      <c r="HCX41" s="9" t="s">
        <v>314</v>
      </c>
      <c r="HCY41" s="9" t="s">
        <v>314</v>
      </c>
      <c r="HCZ41" s="9" t="s">
        <v>314</v>
      </c>
      <c r="HDA41" s="9" t="s">
        <v>314</v>
      </c>
      <c r="HDB41" s="9" t="s">
        <v>314</v>
      </c>
      <c r="HDC41" s="9" t="s">
        <v>314</v>
      </c>
      <c r="HDD41" s="9" t="s">
        <v>314</v>
      </c>
      <c r="HDE41" s="9" t="s">
        <v>314</v>
      </c>
      <c r="HDF41" s="9" t="s">
        <v>314</v>
      </c>
      <c r="HDG41" s="9" t="s">
        <v>314</v>
      </c>
      <c r="HDH41" s="9" t="s">
        <v>314</v>
      </c>
      <c r="HDI41" s="9" t="s">
        <v>314</v>
      </c>
      <c r="HDJ41" s="9" t="s">
        <v>314</v>
      </c>
      <c r="HDK41" s="9" t="s">
        <v>314</v>
      </c>
      <c r="HDL41" s="9" t="s">
        <v>314</v>
      </c>
      <c r="HDM41" s="9" t="s">
        <v>314</v>
      </c>
      <c r="HDN41" s="9" t="s">
        <v>314</v>
      </c>
      <c r="HDO41" s="9" t="s">
        <v>314</v>
      </c>
      <c r="HDP41" s="9" t="s">
        <v>314</v>
      </c>
      <c r="HDQ41" s="9" t="s">
        <v>314</v>
      </c>
      <c r="HDR41" s="9" t="s">
        <v>314</v>
      </c>
      <c r="HDS41" s="9" t="s">
        <v>314</v>
      </c>
      <c r="HDT41" s="9" t="s">
        <v>314</v>
      </c>
      <c r="HDU41" s="9" t="s">
        <v>314</v>
      </c>
      <c r="HDV41" s="9" t="s">
        <v>314</v>
      </c>
      <c r="HDW41" s="9" t="s">
        <v>314</v>
      </c>
      <c r="HDX41" s="9" t="s">
        <v>314</v>
      </c>
      <c r="HDY41" s="9" t="s">
        <v>314</v>
      </c>
      <c r="HDZ41" s="9" t="s">
        <v>314</v>
      </c>
      <c r="HEA41" s="9" t="s">
        <v>314</v>
      </c>
      <c r="HEB41" s="9" t="s">
        <v>314</v>
      </c>
      <c r="HEC41" s="9" t="s">
        <v>314</v>
      </c>
      <c r="HED41" s="9" t="s">
        <v>314</v>
      </c>
      <c r="HEE41" s="9" t="s">
        <v>314</v>
      </c>
      <c r="HEF41" s="9" t="s">
        <v>314</v>
      </c>
      <c r="HEG41" s="9" t="s">
        <v>314</v>
      </c>
      <c r="HEH41" s="9" t="s">
        <v>314</v>
      </c>
      <c r="HEI41" s="9" t="s">
        <v>314</v>
      </c>
      <c r="HEJ41" s="9" t="s">
        <v>314</v>
      </c>
      <c r="HEK41" s="9" t="s">
        <v>314</v>
      </c>
      <c r="HEL41" s="9" t="s">
        <v>314</v>
      </c>
      <c r="HEM41" s="9" t="s">
        <v>314</v>
      </c>
      <c r="HEN41" s="9" t="s">
        <v>314</v>
      </c>
      <c r="HEO41" s="9" t="s">
        <v>314</v>
      </c>
      <c r="HEP41" s="9" t="s">
        <v>314</v>
      </c>
      <c r="HEQ41" s="9" t="s">
        <v>314</v>
      </c>
      <c r="HER41" s="9" t="s">
        <v>314</v>
      </c>
      <c r="HES41" s="9" t="s">
        <v>314</v>
      </c>
      <c r="HET41" s="9" t="s">
        <v>314</v>
      </c>
      <c r="HEU41" s="9" t="s">
        <v>314</v>
      </c>
      <c r="HEV41" s="9" t="s">
        <v>314</v>
      </c>
      <c r="HEW41" s="9" t="s">
        <v>314</v>
      </c>
      <c r="HEX41" s="9" t="s">
        <v>314</v>
      </c>
      <c r="HEY41" s="9" t="s">
        <v>314</v>
      </c>
      <c r="HEZ41" s="9" t="s">
        <v>314</v>
      </c>
      <c r="HFA41" s="9" t="s">
        <v>314</v>
      </c>
      <c r="HFB41" s="9" t="s">
        <v>314</v>
      </c>
      <c r="HFC41" s="9" t="s">
        <v>314</v>
      </c>
      <c r="HFD41" s="9" t="s">
        <v>314</v>
      </c>
      <c r="HFE41" s="9" t="s">
        <v>314</v>
      </c>
      <c r="HFF41" s="9" t="s">
        <v>314</v>
      </c>
      <c r="HFG41" s="9" t="s">
        <v>314</v>
      </c>
      <c r="HFH41" s="9" t="s">
        <v>314</v>
      </c>
      <c r="HFI41" s="9" t="s">
        <v>314</v>
      </c>
      <c r="HFJ41" s="9" t="s">
        <v>314</v>
      </c>
      <c r="HFK41" s="9" t="s">
        <v>314</v>
      </c>
      <c r="HFL41" s="9" t="s">
        <v>314</v>
      </c>
      <c r="HFM41" s="9" t="s">
        <v>314</v>
      </c>
      <c r="HFN41" s="9" t="s">
        <v>314</v>
      </c>
      <c r="HFO41" s="9" t="s">
        <v>314</v>
      </c>
      <c r="HFP41" s="9" t="s">
        <v>314</v>
      </c>
      <c r="HFQ41" s="9" t="s">
        <v>314</v>
      </c>
      <c r="HFR41" s="9" t="s">
        <v>314</v>
      </c>
      <c r="HFS41" s="9" t="s">
        <v>314</v>
      </c>
      <c r="HFT41" s="9" t="s">
        <v>314</v>
      </c>
      <c r="HFU41" s="9" t="s">
        <v>314</v>
      </c>
      <c r="HFV41" s="9" t="s">
        <v>314</v>
      </c>
      <c r="HFW41" s="9" t="s">
        <v>314</v>
      </c>
      <c r="HFX41" s="9" t="s">
        <v>314</v>
      </c>
      <c r="HFY41" s="9" t="s">
        <v>314</v>
      </c>
      <c r="HFZ41" s="9" t="s">
        <v>314</v>
      </c>
      <c r="HGA41" s="9" t="s">
        <v>314</v>
      </c>
      <c r="HGB41" s="9" t="s">
        <v>314</v>
      </c>
      <c r="HGC41" s="9" t="s">
        <v>314</v>
      </c>
      <c r="HGD41" s="9" t="s">
        <v>314</v>
      </c>
      <c r="HGE41" s="9" t="s">
        <v>314</v>
      </c>
      <c r="HGF41" s="9" t="s">
        <v>314</v>
      </c>
      <c r="HGG41" s="9" t="s">
        <v>314</v>
      </c>
      <c r="HGH41" s="9" t="s">
        <v>314</v>
      </c>
      <c r="HGI41" s="9" t="s">
        <v>314</v>
      </c>
      <c r="HGJ41" s="9" t="s">
        <v>314</v>
      </c>
      <c r="HGK41" s="9" t="s">
        <v>314</v>
      </c>
      <c r="HGL41" s="9" t="s">
        <v>314</v>
      </c>
      <c r="HGM41" s="9" t="s">
        <v>314</v>
      </c>
      <c r="HGN41" s="9" t="s">
        <v>314</v>
      </c>
      <c r="HGO41" s="9" t="s">
        <v>314</v>
      </c>
      <c r="HGP41" s="9" t="s">
        <v>314</v>
      </c>
      <c r="HGQ41" s="9" t="s">
        <v>314</v>
      </c>
      <c r="HGR41" s="9" t="s">
        <v>314</v>
      </c>
      <c r="HGS41" s="9" t="s">
        <v>314</v>
      </c>
      <c r="HGT41" s="9" t="s">
        <v>314</v>
      </c>
      <c r="HGU41" s="9" t="s">
        <v>314</v>
      </c>
      <c r="HGV41" s="9" t="s">
        <v>314</v>
      </c>
      <c r="HGW41" s="9" t="s">
        <v>314</v>
      </c>
      <c r="HGX41" s="9" t="s">
        <v>314</v>
      </c>
      <c r="HGY41" s="9" t="s">
        <v>314</v>
      </c>
      <c r="HGZ41" s="9" t="s">
        <v>314</v>
      </c>
      <c r="HHA41" s="9" t="s">
        <v>314</v>
      </c>
      <c r="HHB41" s="9" t="s">
        <v>314</v>
      </c>
      <c r="HHC41" s="9" t="s">
        <v>314</v>
      </c>
      <c r="HHD41" s="9" t="s">
        <v>314</v>
      </c>
      <c r="HHE41" s="9" t="s">
        <v>314</v>
      </c>
      <c r="HHF41" s="9" t="s">
        <v>314</v>
      </c>
      <c r="HHG41" s="9" t="s">
        <v>314</v>
      </c>
      <c r="HHH41" s="9" t="s">
        <v>314</v>
      </c>
      <c r="HHI41" s="9" t="s">
        <v>314</v>
      </c>
      <c r="HHJ41" s="9" t="s">
        <v>314</v>
      </c>
      <c r="HHK41" s="9" t="s">
        <v>314</v>
      </c>
      <c r="HHL41" s="9" t="s">
        <v>314</v>
      </c>
      <c r="HHM41" s="9" t="s">
        <v>314</v>
      </c>
      <c r="HHN41" s="9" t="s">
        <v>314</v>
      </c>
      <c r="HHO41" s="9" t="s">
        <v>314</v>
      </c>
      <c r="HHP41" s="9" t="s">
        <v>314</v>
      </c>
      <c r="HHQ41" s="9" t="s">
        <v>314</v>
      </c>
      <c r="HHR41" s="9" t="s">
        <v>314</v>
      </c>
      <c r="HHS41" s="9" t="s">
        <v>314</v>
      </c>
      <c r="HHT41" s="9" t="s">
        <v>314</v>
      </c>
      <c r="HHU41" s="9" t="s">
        <v>314</v>
      </c>
      <c r="HHV41" s="9" t="s">
        <v>314</v>
      </c>
      <c r="HHW41" s="9" t="s">
        <v>314</v>
      </c>
      <c r="HHX41" s="9" t="s">
        <v>314</v>
      </c>
      <c r="HHY41" s="9" t="s">
        <v>314</v>
      </c>
      <c r="HHZ41" s="9" t="s">
        <v>314</v>
      </c>
      <c r="HIA41" s="9" t="s">
        <v>314</v>
      </c>
      <c r="HIB41" s="9" t="s">
        <v>314</v>
      </c>
      <c r="HIC41" s="9" t="s">
        <v>314</v>
      </c>
      <c r="HID41" s="9" t="s">
        <v>314</v>
      </c>
      <c r="HIE41" s="9" t="s">
        <v>314</v>
      </c>
      <c r="HIF41" s="9" t="s">
        <v>314</v>
      </c>
      <c r="HIG41" s="9" t="s">
        <v>314</v>
      </c>
      <c r="HIH41" s="9" t="s">
        <v>314</v>
      </c>
      <c r="HII41" s="9" t="s">
        <v>314</v>
      </c>
      <c r="HIJ41" s="9" t="s">
        <v>314</v>
      </c>
      <c r="HIK41" s="9" t="s">
        <v>314</v>
      </c>
      <c r="HIL41" s="9" t="s">
        <v>314</v>
      </c>
      <c r="HIM41" s="9" t="s">
        <v>314</v>
      </c>
      <c r="HIN41" s="9" t="s">
        <v>314</v>
      </c>
      <c r="HIO41" s="9" t="s">
        <v>314</v>
      </c>
      <c r="HIP41" s="9" t="s">
        <v>314</v>
      </c>
      <c r="HIQ41" s="9" t="s">
        <v>314</v>
      </c>
      <c r="HIR41" s="9" t="s">
        <v>314</v>
      </c>
      <c r="HIS41" s="9" t="s">
        <v>314</v>
      </c>
      <c r="HIT41" s="9" t="s">
        <v>314</v>
      </c>
      <c r="HIU41" s="9" t="s">
        <v>314</v>
      </c>
      <c r="HIV41" s="9" t="s">
        <v>314</v>
      </c>
      <c r="HIW41" s="9" t="s">
        <v>314</v>
      </c>
      <c r="HIX41" s="9" t="s">
        <v>314</v>
      </c>
      <c r="HIY41" s="9" t="s">
        <v>314</v>
      </c>
      <c r="HIZ41" s="9" t="s">
        <v>314</v>
      </c>
      <c r="HJA41" s="9" t="s">
        <v>314</v>
      </c>
      <c r="HJB41" s="9" t="s">
        <v>314</v>
      </c>
      <c r="HJC41" s="9" t="s">
        <v>314</v>
      </c>
      <c r="HJD41" s="9" t="s">
        <v>314</v>
      </c>
      <c r="HJE41" s="9" t="s">
        <v>314</v>
      </c>
      <c r="HJF41" s="9" t="s">
        <v>314</v>
      </c>
      <c r="HJG41" s="9" t="s">
        <v>314</v>
      </c>
      <c r="HJH41" s="9" t="s">
        <v>314</v>
      </c>
      <c r="HJI41" s="9" t="s">
        <v>314</v>
      </c>
      <c r="HJJ41" s="9" t="s">
        <v>314</v>
      </c>
      <c r="HJK41" s="9" t="s">
        <v>314</v>
      </c>
      <c r="HJL41" s="9" t="s">
        <v>314</v>
      </c>
      <c r="HJM41" s="9" t="s">
        <v>314</v>
      </c>
      <c r="HJN41" s="9" t="s">
        <v>314</v>
      </c>
      <c r="HJO41" s="9" t="s">
        <v>314</v>
      </c>
      <c r="HJP41" s="9" t="s">
        <v>314</v>
      </c>
      <c r="HJQ41" s="9" t="s">
        <v>314</v>
      </c>
      <c r="HJR41" s="9" t="s">
        <v>314</v>
      </c>
      <c r="HJS41" s="9" t="s">
        <v>314</v>
      </c>
      <c r="HJT41" s="9" t="s">
        <v>314</v>
      </c>
      <c r="HJU41" s="9" t="s">
        <v>314</v>
      </c>
      <c r="HJV41" s="9" t="s">
        <v>314</v>
      </c>
      <c r="HJW41" s="9" t="s">
        <v>314</v>
      </c>
      <c r="HJX41" s="9" t="s">
        <v>314</v>
      </c>
      <c r="HJY41" s="9" t="s">
        <v>314</v>
      </c>
      <c r="HJZ41" s="9" t="s">
        <v>314</v>
      </c>
      <c r="HKA41" s="9" t="s">
        <v>314</v>
      </c>
      <c r="HKB41" s="9" t="s">
        <v>314</v>
      </c>
      <c r="HKC41" s="9" t="s">
        <v>314</v>
      </c>
      <c r="HKD41" s="9" t="s">
        <v>314</v>
      </c>
      <c r="HKE41" s="9" t="s">
        <v>314</v>
      </c>
      <c r="HKF41" s="9" t="s">
        <v>314</v>
      </c>
      <c r="HKG41" s="9" t="s">
        <v>314</v>
      </c>
      <c r="HKH41" s="9" t="s">
        <v>314</v>
      </c>
      <c r="HKI41" s="9" t="s">
        <v>314</v>
      </c>
      <c r="HKJ41" s="9" t="s">
        <v>314</v>
      </c>
      <c r="HKK41" s="9" t="s">
        <v>314</v>
      </c>
      <c r="HKL41" s="9" t="s">
        <v>314</v>
      </c>
      <c r="HKM41" s="9" t="s">
        <v>314</v>
      </c>
      <c r="HKN41" s="9" t="s">
        <v>314</v>
      </c>
      <c r="HKO41" s="9" t="s">
        <v>314</v>
      </c>
      <c r="HKP41" s="9" t="s">
        <v>314</v>
      </c>
      <c r="HKQ41" s="9" t="s">
        <v>314</v>
      </c>
      <c r="HKR41" s="9" t="s">
        <v>314</v>
      </c>
      <c r="HKS41" s="9" t="s">
        <v>314</v>
      </c>
      <c r="HKT41" s="9" t="s">
        <v>314</v>
      </c>
      <c r="HKU41" s="9" t="s">
        <v>314</v>
      </c>
      <c r="HKV41" s="9" t="s">
        <v>314</v>
      </c>
      <c r="HKW41" s="9" t="s">
        <v>314</v>
      </c>
      <c r="HKX41" s="9" t="s">
        <v>314</v>
      </c>
      <c r="HKY41" s="9" t="s">
        <v>314</v>
      </c>
      <c r="HKZ41" s="9" t="s">
        <v>314</v>
      </c>
      <c r="HLA41" s="9" t="s">
        <v>314</v>
      </c>
      <c r="HLB41" s="9" t="s">
        <v>314</v>
      </c>
      <c r="HLC41" s="9" t="s">
        <v>314</v>
      </c>
      <c r="HLD41" s="9" t="s">
        <v>314</v>
      </c>
      <c r="HLE41" s="9" t="s">
        <v>314</v>
      </c>
      <c r="HLF41" s="9" t="s">
        <v>314</v>
      </c>
      <c r="HLG41" s="9" t="s">
        <v>314</v>
      </c>
      <c r="HLH41" s="9" t="s">
        <v>314</v>
      </c>
      <c r="HLI41" s="9" t="s">
        <v>314</v>
      </c>
      <c r="HLJ41" s="9" t="s">
        <v>314</v>
      </c>
      <c r="HLK41" s="9" t="s">
        <v>314</v>
      </c>
      <c r="HLL41" s="9" t="s">
        <v>314</v>
      </c>
      <c r="HLM41" s="9" t="s">
        <v>314</v>
      </c>
      <c r="HLN41" s="9" t="s">
        <v>314</v>
      </c>
      <c r="HLO41" s="9" t="s">
        <v>314</v>
      </c>
      <c r="HLP41" s="9" t="s">
        <v>314</v>
      </c>
      <c r="HLQ41" s="9" t="s">
        <v>314</v>
      </c>
      <c r="HLR41" s="9" t="s">
        <v>314</v>
      </c>
      <c r="HLS41" s="9" t="s">
        <v>314</v>
      </c>
      <c r="HLT41" s="9" t="s">
        <v>314</v>
      </c>
      <c r="HLU41" s="9" t="s">
        <v>314</v>
      </c>
      <c r="HLV41" s="9" t="s">
        <v>314</v>
      </c>
      <c r="HLW41" s="9" t="s">
        <v>314</v>
      </c>
      <c r="HLX41" s="9" t="s">
        <v>314</v>
      </c>
      <c r="HLY41" s="9" t="s">
        <v>314</v>
      </c>
      <c r="HLZ41" s="9" t="s">
        <v>314</v>
      </c>
      <c r="HMA41" s="9" t="s">
        <v>314</v>
      </c>
      <c r="HMB41" s="9" t="s">
        <v>314</v>
      </c>
      <c r="HMC41" s="9" t="s">
        <v>314</v>
      </c>
      <c r="HMD41" s="9" t="s">
        <v>314</v>
      </c>
      <c r="HME41" s="9" t="s">
        <v>314</v>
      </c>
      <c r="HMF41" s="9" t="s">
        <v>314</v>
      </c>
      <c r="HMG41" s="9" t="s">
        <v>314</v>
      </c>
      <c r="HMH41" s="9" t="s">
        <v>314</v>
      </c>
      <c r="HMI41" s="9" t="s">
        <v>314</v>
      </c>
      <c r="HMJ41" s="9" t="s">
        <v>314</v>
      </c>
      <c r="HMK41" s="9" t="s">
        <v>314</v>
      </c>
      <c r="HML41" s="9" t="s">
        <v>314</v>
      </c>
      <c r="HMM41" s="9" t="s">
        <v>314</v>
      </c>
      <c r="HMN41" s="9" t="s">
        <v>314</v>
      </c>
      <c r="HMO41" s="9" t="s">
        <v>314</v>
      </c>
      <c r="HMP41" s="9" t="s">
        <v>314</v>
      </c>
      <c r="HMQ41" s="9" t="s">
        <v>314</v>
      </c>
      <c r="HMR41" s="9" t="s">
        <v>314</v>
      </c>
      <c r="HMS41" s="9" t="s">
        <v>314</v>
      </c>
      <c r="HMT41" s="9" t="s">
        <v>314</v>
      </c>
      <c r="HMU41" s="9" t="s">
        <v>314</v>
      </c>
      <c r="HMV41" s="9" t="s">
        <v>314</v>
      </c>
      <c r="HMW41" s="9" t="s">
        <v>314</v>
      </c>
      <c r="HMX41" s="9" t="s">
        <v>314</v>
      </c>
      <c r="HMY41" s="9" t="s">
        <v>314</v>
      </c>
      <c r="HMZ41" s="9" t="s">
        <v>314</v>
      </c>
      <c r="HNA41" s="9" t="s">
        <v>314</v>
      </c>
      <c r="HNB41" s="9" t="s">
        <v>314</v>
      </c>
      <c r="HNC41" s="9" t="s">
        <v>314</v>
      </c>
      <c r="HND41" s="9" t="s">
        <v>314</v>
      </c>
      <c r="HNE41" s="9" t="s">
        <v>314</v>
      </c>
      <c r="HNF41" s="9" t="s">
        <v>314</v>
      </c>
      <c r="HNG41" s="9" t="s">
        <v>314</v>
      </c>
      <c r="HNH41" s="9" t="s">
        <v>314</v>
      </c>
      <c r="HNI41" s="9" t="s">
        <v>314</v>
      </c>
      <c r="HNJ41" s="9" t="s">
        <v>314</v>
      </c>
      <c r="HNK41" s="9" t="s">
        <v>314</v>
      </c>
      <c r="HNL41" s="9" t="s">
        <v>314</v>
      </c>
      <c r="HNM41" s="9" t="s">
        <v>314</v>
      </c>
      <c r="HNN41" s="9" t="s">
        <v>314</v>
      </c>
      <c r="HNO41" s="9" t="s">
        <v>314</v>
      </c>
      <c r="HNP41" s="9" t="s">
        <v>314</v>
      </c>
      <c r="HNQ41" s="9" t="s">
        <v>314</v>
      </c>
      <c r="HNR41" s="9" t="s">
        <v>314</v>
      </c>
      <c r="HNS41" s="9" t="s">
        <v>314</v>
      </c>
      <c r="HNT41" s="9" t="s">
        <v>314</v>
      </c>
      <c r="HNU41" s="9" t="s">
        <v>314</v>
      </c>
      <c r="HNV41" s="9" t="s">
        <v>314</v>
      </c>
      <c r="HNW41" s="9" t="s">
        <v>314</v>
      </c>
      <c r="HNX41" s="9" t="s">
        <v>314</v>
      </c>
      <c r="HNY41" s="9" t="s">
        <v>314</v>
      </c>
      <c r="HNZ41" s="9" t="s">
        <v>314</v>
      </c>
      <c r="HOA41" s="9" t="s">
        <v>314</v>
      </c>
      <c r="HOB41" s="9" t="s">
        <v>314</v>
      </c>
      <c r="HOC41" s="9" t="s">
        <v>314</v>
      </c>
      <c r="HOD41" s="9" t="s">
        <v>314</v>
      </c>
      <c r="HOE41" s="9" t="s">
        <v>314</v>
      </c>
      <c r="HOF41" s="9" t="s">
        <v>314</v>
      </c>
      <c r="HOG41" s="9" t="s">
        <v>314</v>
      </c>
      <c r="HOH41" s="9" t="s">
        <v>314</v>
      </c>
      <c r="HOI41" s="9" t="s">
        <v>314</v>
      </c>
      <c r="HOJ41" s="9" t="s">
        <v>314</v>
      </c>
      <c r="HOK41" s="9" t="s">
        <v>314</v>
      </c>
      <c r="HOL41" s="9" t="s">
        <v>314</v>
      </c>
      <c r="HOM41" s="9" t="s">
        <v>314</v>
      </c>
      <c r="HON41" s="9" t="s">
        <v>314</v>
      </c>
      <c r="HOO41" s="9" t="s">
        <v>314</v>
      </c>
      <c r="HOP41" s="9" t="s">
        <v>314</v>
      </c>
      <c r="HOQ41" s="9" t="s">
        <v>314</v>
      </c>
      <c r="HOR41" s="9" t="s">
        <v>314</v>
      </c>
      <c r="HOS41" s="9" t="s">
        <v>314</v>
      </c>
      <c r="HOT41" s="9" t="s">
        <v>314</v>
      </c>
      <c r="HOU41" s="9" t="s">
        <v>314</v>
      </c>
      <c r="HOV41" s="9" t="s">
        <v>314</v>
      </c>
      <c r="HOW41" s="9" t="s">
        <v>314</v>
      </c>
      <c r="HOX41" s="9" t="s">
        <v>314</v>
      </c>
      <c r="HOY41" s="9" t="s">
        <v>314</v>
      </c>
      <c r="HOZ41" s="9" t="s">
        <v>314</v>
      </c>
      <c r="HPA41" s="9" t="s">
        <v>314</v>
      </c>
      <c r="HPB41" s="9" t="s">
        <v>314</v>
      </c>
      <c r="HPC41" s="9" t="s">
        <v>314</v>
      </c>
      <c r="HPD41" s="9" t="s">
        <v>314</v>
      </c>
      <c r="HPE41" s="9" t="s">
        <v>314</v>
      </c>
      <c r="HPF41" s="9" t="s">
        <v>314</v>
      </c>
      <c r="HPG41" s="9" t="s">
        <v>314</v>
      </c>
      <c r="HPH41" s="9" t="s">
        <v>314</v>
      </c>
      <c r="HPI41" s="9" t="s">
        <v>314</v>
      </c>
      <c r="HPJ41" s="9" t="s">
        <v>314</v>
      </c>
      <c r="HPK41" s="9" t="s">
        <v>314</v>
      </c>
      <c r="HPL41" s="9" t="s">
        <v>314</v>
      </c>
      <c r="HPM41" s="9" t="s">
        <v>314</v>
      </c>
      <c r="HPN41" s="9" t="s">
        <v>314</v>
      </c>
      <c r="HPO41" s="9" t="s">
        <v>314</v>
      </c>
      <c r="HPP41" s="9" t="s">
        <v>314</v>
      </c>
      <c r="HPQ41" s="9" t="s">
        <v>314</v>
      </c>
      <c r="HPR41" s="9" t="s">
        <v>314</v>
      </c>
      <c r="HPS41" s="9" t="s">
        <v>314</v>
      </c>
      <c r="HPT41" s="9" t="s">
        <v>314</v>
      </c>
      <c r="HPU41" s="9" t="s">
        <v>314</v>
      </c>
      <c r="HPV41" s="9" t="s">
        <v>314</v>
      </c>
      <c r="HPW41" s="9" t="s">
        <v>314</v>
      </c>
      <c r="HPX41" s="9" t="s">
        <v>314</v>
      </c>
      <c r="HPY41" s="9" t="s">
        <v>314</v>
      </c>
      <c r="HPZ41" s="9" t="s">
        <v>314</v>
      </c>
      <c r="HQA41" s="9" t="s">
        <v>314</v>
      </c>
      <c r="HQB41" s="9" t="s">
        <v>314</v>
      </c>
      <c r="HQC41" s="9" t="s">
        <v>314</v>
      </c>
      <c r="HQD41" s="9" t="s">
        <v>314</v>
      </c>
      <c r="HQE41" s="9" t="s">
        <v>314</v>
      </c>
      <c r="HQF41" s="9" t="s">
        <v>314</v>
      </c>
      <c r="HQG41" s="9" t="s">
        <v>314</v>
      </c>
      <c r="HQH41" s="9" t="s">
        <v>314</v>
      </c>
      <c r="HQI41" s="9" t="s">
        <v>314</v>
      </c>
      <c r="HQJ41" s="9" t="s">
        <v>314</v>
      </c>
      <c r="HQK41" s="9" t="s">
        <v>314</v>
      </c>
      <c r="HQL41" s="9" t="s">
        <v>314</v>
      </c>
      <c r="HQM41" s="9" t="s">
        <v>314</v>
      </c>
      <c r="HQN41" s="9" t="s">
        <v>314</v>
      </c>
      <c r="HQO41" s="9" t="s">
        <v>314</v>
      </c>
      <c r="HQP41" s="9" t="s">
        <v>314</v>
      </c>
      <c r="HQQ41" s="9" t="s">
        <v>314</v>
      </c>
      <c r="HQR41" s="9" t="s">
        <v>314</v>
      </c>
      <c r="HQS41" s="9" t="s">
        <v>314</v>
      </c>
      <c r="HQT41" s="9" t="s">
        <v>314</v>
      </c>
      <c r="HQU41" s="9" t="s">
        <v>314</v>
      </c>
      <c r="HQV41" s="9" t="s">
        <v>314</v>
      </c>
      <c r="HQW41" s="9" t="s">
        <v>314</v>
      </c>
      <c r="HQX41" s="9" t="s">
        <v>314</v>
      </c>
      <c r="HQY41" s="9" t="s">
        <v>314</v>
      </c>
      <c r="HQZ41" s="9" t="s">
        <v>314</v>
      </c>
      <c r="HRA41" s="9" t="s">
        <v>314</v>
      </c>
      <c r="HRB41" s="9" t="s">
        <v>314</v>
      </c>
      <c r="HRC41" s="9" t="s">
        <v>314</v>
      </c>
      <c r="HRD41" s="9" t="s">
        <v>314</v>
      </c>
      <c r="HRE41" s="9" t="s">
        <v>314</v>
      </c>
      <c r="HRF41" s="9" t="s">
        <v>314</v>
      </c>
      <c r="HRG41" s="9" t="s">
        <v>314</v>
      </c>
      <c r="HRH41" s="9" t="s">
        <v>314</v>
      </c>
      <c r="HRI41" s="9" t="s">
        <v>314</v>
      </c>
      <c r="HRJ41" s="9" t="s">
        <v>314</v>
      </c>
      <c r="HRK41" s="9" t="s">
        <v>314</v>
      </c>
      <c r="HRL41" s="9" t="s">
        <v>314</v>
      </c>
      <c r="HRM41" s="9" t="s">
        <v>314</v>
      </c>
      <c r="HRN41" s="9" t="s">
        <v>314</v>
      </c>
      <c r="HRO41" s="9" t="s">
        <v>314</v>
      </c>
      <c r="HRP41" s="9" t="s">
        <v>314</v>
      </c>
      <c r="HRQ41" s="9" t="s">
        <v>314</v>
      </c>
      <c r="HRR41" s="9" t="s">
        <v>314</v>
      </c>
      <c r="HRS41" s="9" t="s">
        <v>314</v>
      </c>
      <c r="HRT41" s="9" t="s">
        <v>314</v>
      </c>
      <c r="HRU41" s="9" t="s">
        <v>314</v>
      </c>
      <c r="HRV41" s="9" t="s">
        <v>314</v>
      </c>
      <c r="HRW41" s="9" t="s">
        <v>314</v>
      </c>
      <c r="HRX41" s="9" t="s">
        <v>314</v>
      </c>
      <c r="HRY41" s="9" t="s">
        <v>314</v>
      </c>
      <c r="HRZ41" s="9" t="s">
        <v>314</v>
      </c>
      <c r="HSA41" s="9" t="s">
        <v>314</v>
      </c>
      <c r="HSB41" s="9" t="s">
        <v>314</v>
      </c>
      <c r="HSC41" s="9" t="s">
        <v>314</v>
      </c>
      <c r="HSD41" s="9" t="s">
        <v>314</v>
      </c>
      <c r="HSE41" s="9" t="s">
        <v>314</v>
      </c>
      <c r="HSF41" s="9" t="s">
        <v>314</v>
      </c>
      <c r="HSG41" s="9" t="s">
        <v>314</v>
      </c>
      <c r="HSH41" s="9" t="s">
        <v>314</v>
      </c>
      <c r="HSI41" s="9" t="s">
        <v>314</v>
      </c>
      <c r="HSJ41" s="9" t="s">
        <v>314</v>
      </c>
      <c r="HSK41" s="9" t="s">
        <v>314</v>
      </c>
      <c r="HSL41" s="9" t="s">
        <v>314</v>
      </c>
      <c r="HSM41" s="9" t="s">
        <v>314</v>
      </c>
      <c r="HSN41" s="9" t="s">
        <v>314</v>
      </c>
      <c r="HSO41" s="9" t="s">
        <v>314</v>
      </c>
      <c r="HSP41" s="9" t="s">
        <v>314</v>
      </c>
      <c r="HSQ41" s="9" t="s">
        <v>314</v>
      </c>
      <c r="HSR41" s="9" t="s">
        <v>314</v>
      </c>
      <c r="HSS41" s="9" t="s">
        <v>314</v>
      </c>
      <c r="HST41" s="9" t="s">
        <v>314</v>
      </c>
      <c r="HSU41" s="9" t="s">
        <v>314</v>
      </c>
      <c r="HSV41" s="9" t="s">
        <v>314</v>
      </c>
      <c r="HSW41" s="9" t="s">
        <v>314</v>
      </c>
      <c r="HSX41" s="9" t="s">
        <v>314</v>
      </c>
      <c r="HSY41" s="9" t="s">
        <v>314</v>
      </c>
      <c r="HSZ41" s="9" t="s">
        <v>314</v>
      </c>
      <c r="HTA41" s="9" t="s">
        <v>314</v>
      </c>
      <c r="HTB41" s="9" t="s">
        <v>314</v>
      </c>
      <c r="HTC41" s="9" t="s">
        <v>314</v>
      </c>
      <c r="HTD41" s="9" t="s">
        <v>314</v>
      </c>
      <c r="HTE41" s="9" t="s">
        <v>314</v>
      </c>
      <c r="HTF41" s="9" t="s">
        <v>314</v>
      </c>
      <c r="HTG41" s="9" t="s">
        <v>314</v>
      </c>
      <c r="HTH41" s="9" t="s">
        <v>314</v>
      </c>
      <c r="HTI41" s="9" t="s">
        <v>314</v>
      </c>
      <c r="HTJ41" s="9" t="s">
        <v>314</v>
      </c>
      <c r="HTK41" s="9" t="s">
        <v>314</v>
      </c>
      <c r="HTL41" s="9" t="s">
        <v>314</v>
      </c>
      <c r="HTM41" s="9" t="s">
        <v>314</v>
      </c>
      <c r="HTN41" s="9" t="s">
        <v>314</v>
      </c>
      <c r="HTO41" s="9" t="s">
        <v>314</v>
      </c>
      <c r="HTP41" s="9" t="s">
        <v>314</v>
      </c>
      <c r="HTQ41" s="9" t="s">
        <v>314</v>
      </c>
      <c r="HTR41" s="9" t="s">
        <v>314</v>
      </c>
      <c r="HTS41" s="9" t="s">
        <v>314</v>
      </c>
      <c r="HTT41" s="9" t="s">
        <v>314</v>
      </c>
      <c r="HTU41" s="9" t="s">
        <v>314</v>
      </c>
      <c r="HTV41" s="9" t="s">
        <v>314</v>
      </c>
      <c r="HTW41" s="9" t="s">
        <v>314</v>
      </c>
      <c r="HTX41" s="9" t="s">
        <v>314</v>
      </c>
      <c r="HTY41" s="9" t="s">
        <v>314</v>
      </c>
      <c r="HTZ41" s="9" t="s">
        <v>314</v>
      </c>
      <c r="HUA41" s="9" t="s">
        <v>314</v>
      </c>
      <c r="HUB41" s="9" t="s">
        <v>314</v>
      </c>
      <c r="HUC41" s="9" t="s">
        <v>314</v>
      </c>
      <c r="HUD41" s="9" t="s">
        <v>314</v>
      </c>
      <c r="HUE41" s="9" t="s">
        <v>314</v>
      </c>
      <c r="HUF41" s="9" t="s">
        <v>314</v>
      </c>
      <c r="HUG41" s="9" t="s">
        <v>314</v>
      </c>
      <c r="HUH41" s="9" t="s">
        <v>314</v>
      </c>
      <c r="HUI41" s="9" t="s">
        <v>314</v>
      </c>
      <c r="HUJ41" s="9" t="s">
        <v>314</v>
      </c>
      <c r="HUK41" s="9" t="s">
        <v>314</v>
      </c>
      <c r="HUL41" s="9" t="s">
        <v>314</v>
      </c>
      <c r="HUM41" s="9" t="s">
        <v>314</v>
      </c>
      <c r="HUN41" s="9" t="s">
        <v>314</v>
      </c>
      <c r="HUO41" s="9" t="s">
        <v>314</v>
      </c>
      <c r="HUP41" s="9" t="s">
        <v>314</v>
      </c>
      <c r="HUQ41" s="9" t="s">
        <v>314</v>
      </c>
      <c r="HUR41" s="9" t="s">
        <v>314</v>
      </c>
      <c r="HUS41" s="9" t="s">
        <v>314</v>
      </c>
      <c r="HUT41" s="9" t="s">
        <v>314</v>
      </c>
      <c r="HUU41" s="9" t="s">
        <v>314</v>
      </c>
      <c r="HUV41" s="9" t="s">
        <v>314</v>
      </c>
      <c r="HUW41" s="9" t="s">
        <v>314</v>
      </c>
      <c r="HUX41" s="9" t="s">
        <v>314</v>
      </c>
      <c r="HUY41" s="9" t="s">
        <v>314</v>
      </c>
      <c r="HUZ41" s="9" t="s">
        <v>314</v>
      </c>
      <c r="HVA41" s="9" t="s">
        <v>314</v>
      </c>
      <c r="HVB41" s="9" t="s">
        <v>314</v>
      </c>
      <c r="HVC41" s="9" t="s">
        <v>314</v>
      </c>
      <c r="HVD41" s="9" t="s">
        <v>314</v>
      </c>
      <c r="HVE41" s="9" t="s">
        <v>314</v>
      </c>
      <c r="HVF41" s="9" t="s">
        <v>314</v>
      </c>
      <c r="HVG41" s="9" t="s">
        <v>314</v>
      </c>
      <c r="HVH41" s="9" t="s">
        <v>314</v>
      </c>
      <c r="HVI41" s="9" t="s">
        <v>314</v>
      </c>
      <c r="HVJ41" s="9" t="s">
        <v>314</v>
      </c>
      <c r="HVK41" s="9" t="s">
        <v>314</v>
      </c>
      <c r="HVL41" s="9" t="s">
        <v>314</v>
      </c>
      <c r="HVM41" s="9" t="s">
        <v>314</v>
      </c>
      <c r="HVN41" s="9" t="s">
        <v>314</v>
      </c>
      <c r="HVO41" s="9" t="s">
        <v>314</v>
      </c>
      <c r="HVP41" s="9" t="s">
        <v>314</v>
      </c>
      <c r="HVQ41" s="9" t="s">
        <v>314</v>
      </c>
      <c r="HVR41" s="9" t="s">
        <v>314</v>
      </c>
      <c r="HVS41" s="9" t="s">
        <v>314</v>
      </c>
      <c r="HVT41" s="9" t="s">
        <v>314</v>
      </c>
      <c r="HVU41" s="9" t="s">
        <v>314</v>
      </c>
      <c r="HVV41" s="9" t="s">
        <v>314</v>
      </c>
      <c r="HVW41" s="9" t="s">
        <v>314</v>
      </c>
      <c r="HVX41" s="9" t="s">
        <v>314</v>
      </c>
      <c r="HVY41" s="9" t="s">
        <v>314</v>
      </c>
      <c r="HVZ41" s="9" t="s">
        <v>314</v>
      </c>
      <c r="HWA41" s="9" t="s">
        <v>314</v>
      </c>
      <c r="HWB41" s="9" t="s">
        <v>314</v>
      </c>
      <c r="HWC41" s="9" t="s">
        <v>314</v>
      </c>
      <c r="HWD41" s="9" t="s">
        <v>314</v>
      </c>
      <c r="HWE41" s="9" t="s">
        <v>314</v>
      </c>
      <c r="HWF41" s="9" t="s">
        <v>314</v>
      </c>
      <c r="HWG41" s="9" t="s">
        <v>314</v>
      </c>
      <c r="HWH41" s="9" t="s">
        <v>314</v>
      </c>
      <c r="HWI41" s="9" t="s">
        <v>314</v>
      </c>
      <c r="HWJ41" s="9" t="s">
        <v>314</v>
      </c>
      <c r="HWK41" s="9" t="s">
        <v>314</v>
      </c>
      <c r="HWL41" s="9" t="s">
        <v>314</v>
      </c>
      <c r="HWM41" s="9" t="s">
        <v>314</v>
      </c>
      <c r="HWN41" s="9" t="s">
        <v>314</v>
      </c>
      <c r="HWO41" s="9" t="s">
        <v>314</v>
      </c>
      <c r="HWP41" s="9" t="s">
        <v>314</v>
      </c>
      <c r="HWQ41" s="9" t="s">
        <v>314</v>
      </c>
      <c r="HWR41" s="9" t="s">
        <v>314</v>
      </c>
      <c r="HWS41" s="9" t="s">
        <v>314</v>
      </c>
      <c r="HWT41" s="9" t="s">
        <v>314</v>
      </c>
      <c r="HWU41" s="9" t="s">
        <v>314</v>
      </c>
      <c r="HWV41" s="9" t="s">
        <v>314</v>
      </c>
      <c r="HWW41" s="9" t="s">
        <v>314</v>
      </c>
      <c r="HWX41" s="9" t="s">
        <v>314</v>
      </c>
      <c r="HWY41" s="9" t="s">
        <v>314</v>
      </c>
      <c r="HWZ41" s="9" t="s">
        <v>314</v>
      </c>
      <c r="HXA41" s="9" t="s">
        <v>314</v>
      </c>
      <c r="HXB41" s="9" t="s">
        <v>314</v>
      </c>
      <c r="HXC41" s="9" t="s">
        <v>314</v>
      </c>
      <c r="HXD41" s="9" t="s">
        <v>314</v>
      </c>
      <c r="HXE41" s="9" t="s">
        <v>314</v>
      </c>
      <c r="HXF41" s="9" t="s">
        <v>314</v>
      </c>
      <c r="HXG41" s="9" t="s">
        <v>314</v>
      </c>
      <c r="HXH41" s="9" t="s">
        <v>314</v>
      </c>
      <c r="HXI41" s="9" t="s">
        <v>314</v>
      </c>
      <c r="HXJ41" s="9" t="s">
        <v>314</v>
      </c>
      <c r="HXK41" s="9" t="s">
        <v>314</v>
      </c>
      <c r="HXL41" s="9" t="s">
        <v>314</v>
      </c>
      <c r="HXM41" s="9" t="s">
        <v>314</v>
      </c>
      <c r="HXN41" s="9" t="s">
        <v>314</v>
      </c>
      <c r="HXO41" s="9" t="s">
        <v>314</v>
      </c>
      <c r="HXP41" s="9" t="s">
        <v>314</v>
      </c>
      <c r="HXQ41" s="9" t="s">
        <v>314</v>
      </c>
      <c r="HXR41" s="9" t="s">
        <v>314</v>
      </c>
      <c r="HXS41" s="9" t="s">
        <v>314</v>
      </c>
      <c r="HXT41" s="9" t="s">
        <v>314</v>
      </c>
      <c r="HXU41" s="9" t="s">
        <v>314</v>
      </c>
      <c r="HXV41" s="9" t="s">
        <v>314</v>
      </c>
      <c r="HXW41" s="9" t="s">
        <v>314</v>
      </c>
      <c r="HXX41" s="9" t="s">
        <v>314</v>
      </c>
      <c r="HXY41" s="9" t="s">
        <v>314</v>
      </c>
      <c r="HXZ41" s="9" t="s">
        <v>314</v>
      </c>
      <c r="HYA41" s="9" t="s">
        <v>314</v>
      </c>
      <c r="HYB41" s="9" t="s">
        <v>314</v>
      </c>
      <c r="HYC41" s="9" t="s">
        <v>314</v>
      </c>
      <c r="HYD41" s="9" t="s">
        <v>314</v>
      </c>
      <c r="HYE41" s="9" t="s">
        <v>314</v>
      </c>
      <c r="HYF41" s="9" t="s">
        <v>314</v>
      </c>
      <c r="HYG41" s="9" t="s">
        <v>314</v>
      </c>
      <c r="HYH41" s="9" t="s">
        <v>314</v>
      </c>
      <c r="HYI41" s="9" t="s">
        <v>314</v>
      </c>
      <c r="HYJ41" s="9" t="s">
        <v>314</v>
      </c>
      <c r="HYK41" s="9" t="s">
        <v>314</v>
      </c>
      <c r="HYL41" s="9" t="s">
        <v>314</v>
      </c>
      <c r="HYM41" s="9" t="s">
        <v>314</v>
      </c>
      <c r="HYN41" s="9" t="s">
        <v>314</v>
      </c>
      <c r="HYO41" s="9" t="s">
        <v>314</v>
      </c>
      <c r="HYP41" s="9" t="s">
        <v>314</v>
      </c>
      <c r="HYQ41" s="9" t="s">
        <v>314</v>
      </c>
      <c r="HYR41" s="9" t="s">
        <v>314</v>
      </c>
      <c r="HYS41" s="9" t="s">
        <v>314</v>
      </c>
      <c r="HYT41" s="9" t="s">
        <v>314</v>
      </c>
      <c r="HYU41" s="9" t="s">
        <v>314</v>
      </c>
      <c r="HYV41" s="9" t="s">
        <v>314</v>
      </c>
      <c r="HYW41" s="9" t="s">
        <v>314</v>
      </c>
      <c r="HYX41" s="9" t="s">
        <v>314</v>
      </c>
      <c r="HYY41" s="9" t="s">
        <v>314</v>
      </c>
      <c r="HYZ41" s="9" t="s">
        <v>314</v>
      </c>
      <c r="HZA41" s="9" t="s">
        <v>314</v>
      </c>
      <c r="HZB41" s="9" t="s">
        <v>314</v>
      </c>
      <c r="HZC41" s="9" t="s">
        <v>314</v>
      </c>
      <c r="HZD41" s="9" t="s">
        <v>314</v>
      </c>
      <c r="HZE41" s="9" t="s">
        <v>314</v>
      </c>
      <c r="HZF41" s="9" t="s">
        <v>314</v>
      </c>
      <c r="HZG41" s="9" t="s">
        <v>314</v>
      </c>
      <c r="HZH41" s="9" t="s">
        <v>314</v>
      </c>
      <c r="HZI41" s="9" t="s">
        <v>314</v>
      </c>
      <c r="HZJ41" s="9" t="s">
        <v>314</v>
      </c>
      <c r="HZK41" s="9" t="s">
        <v>314</v>
      </c>
      <c r="HZL41" s="9" t="s">
        <v>314</v>
      </c>
      <c r="HZM41" s="9" t="s">
        <v>314</v>
      </c>
      <c r="HZN41" s="9" t="s">
        <v>314</v>
      </c>
      <c r="HZO41" s="9" t="s">
        <v>314</v>
      </c>
      <c r="HZP41" s="9" t="s">
        <v>314</v>
      </c>
      <c r="HZQ41" s="9" t="s">
        <v>314</v>
      </c>
      <c r="HZR41" s="9" t="s">
        <v>314</v>
      </c>
      <c r="HZS41" s="9" t="s">
        <v>314</v>
      </c>
      <c r="HZT41" s="9" t="s">
        <v>314</v>
      </c>
      <c r="HZU41" s="9" t="s">
        <v>314</v>
      </c>
      <c r="HZV41" s="9" t="s">
        <v>314</v>
      </c>
      <c r="HZW41" s="9" t="s">
        <v>314</v>
      </c>
      <c r="HZX41" s="9" t="s">
        <v>314</v>
      </c>
      <c r="HZY41" s="9" t="s">
        <v>314</v>
      </c>
      <c r="HZZ41" s="9" t="s">
        <v>314</v>
      </c>
      <c r="IAA41" s="9" t="s">
        <v>314</v>
      </c>
      <c r="IAB41" s="9" t="s">
        <v>314</v>
      </c>
      <c r="IAC41" s="9" t="s">
        <v>314</v>
      </c>
      <c r="IAD41" s="9" t="s">
        <v>314</v>
      </c>
      <c r="IAE41" s="9" t="s">
        <v>314</v>
      </c>
      <c r="IAF41" s="9" t="s">
        <v>314</v>
      </c>
      <c r="IAG41" s="9" t="s">
        <v>314</v>
      </c>
      <c r="IAH41" s="9" t="s">
        <v>314</v>
      </c>
      <c r="IAI41" s="9" t="s">
        <v>314</v>
      </c>
      <c r="IAJ41" s="9" t="s">
        <v>314</v>
      </c>
      <c r="IAK41" s="9" t="s">
        <v>314</v>
      </c>
      <c r="IAL41" s="9" t="s">
        <v>314</v>
      </c>
      <c r="IAM41" s="9" t="s">
        <v>314</v>
      </c>
      <c r="IAN41" s="9" t="s">
        <v>314</v>
      </c>
      <c r="IAO41" s="9" t="s">
        <v>314</v>
      </c>
      <c r="IAP41" s="9" t="s">
        <v>314</v>
      </c>
      <c r="IAQ41" s="9" t="s">
        <v>314</v>
      </c>
      <c r="IAR41" s="9" t="s">
        <v>314</v>
      </c>
      <c r="IAS41" s="9" t="s">
        <v>314</v>
      </c>
      <c r="IAT41" s="9" t="s">
        <v>314</v>
      </c>
      <c r="IAU41" s="9" t="s">
        <v>314</v>
      </c>
      <c r="IAV41" s="9" t="s">
        <v>314</v>
      </c>
      <c r="IAW41" s="9" t="s">
        <v>314</v>
      </c>
      <c r="IAX41" s="9" t="s">
        <v>314</v>
      </c>
      <c r="IAY41" s="9" t="s">
        <v>314</v>
      </c>
      <c r="IAZ41" s="9" t="s">
        <v>314</v>
      </c>
      <c r="IBA41" s="9" t="s">
        <v>314</v>
      </c>
      <c r="IBB41" s="9" t="s">
        <v>314</v>
      </c>
      <c r="IBC41" s="9" t="s">
        <v>314</v>
      </c>
      <c r="IBD41" s="9" t="s">
        <v>314</v>
      </c>
      <c r="IBE41" s="9" t="s">
        <v>314</v>
      </c>
      <c r="IBF41" s="9" t="s">
        <v>314</v>
      </c>
      <c r="IBG41" s="9" t="s">
        <v>314</v>
      </c>
      <c r="IBH41" s="9" t="s">
        <v>314</v>
      </c>
      <c r="IBI41" s="9" t="s">
        <v>314</v>
      </c>
      <c r="IBJ41" s="9" t="s">
        <v>314</v>
      </c>
      <c r="IBK41" s="9" t="s">
        <v>314</v>
      </c>
      <c r="IBL41" s="9" t="s">
        <v>314</v>
      </c>
      <c r="IBM41" s="9" t="s">
        <v>314</v>
      </c>
      <c r="IBN41" s="9" t="s">
        <v>314</v>
      </c>
      <c r="IBO41" s="9" t="s">
        <v>314</v>
      </c>
      <c r="IBP41" s="9" t="s">
        <v>314</v>
      </c>
      <c r="IBQ41" s="9" t="s">
        <v>314</v>
      </c>
      <c r="IBR41" s="9" t="s">
        <v>314</v>
      </c>
      <c r="IBS41" s="9" t="s">
        <v>314</v>
      </c>
      <c r="IBT41" s="9" t="s">
        <v>314</v>
      </c>
      <c r="IBU41" s="9" t="s">
        <v>314</v>
      </c>
      <c r="IBV41" s="9" t="s">
        <v>314</v>
      </c>
      <c r="IBW41" s="9" t="s">
        <v>314</v>
      </c>
      <c r="IBX41" s="9" t="s">
        <v>314</v>
      </c>
      <c r="IBY41" s="9" t="s">
        <v>314</v>
      </c>
      <c r="IBZ41" s="9" t="s">
        <v>314</v>
      </c>
      <c r="ICA41" s="9" t="s">
        <v>314</v>
      </c>
      <c r="ICB41" s="9" t="s">
        <v>314</v>
      </c>
      <c r="ICC41" s="9" t="s">
        <v>314</v>
      </c>
      <c r="ICD41" s="9" t="s">
        <v>314</v>
      </c>
      <c r="ICE41" s="9" t="s">
        <v>314</v>
      </c>
      <c r="ICF41" s="9" t="s">
        <v>314</v>
      </c>
      <c r="ICG41" s="9" t="s">
        <v>314</v>
      </c>
      <c r="ICH41" s="9" t="s">
        <v>314</v>
      </c>
      <c r="ICI41" s="9" t="s">
        <v>314</v>
      </c>
      <c r="ICJ41" s="9" t="s">
        <v>314</v>
      </c>
      <c r="ICK41" s="9" t="s">
        <v>314</v>
      </c>
      <c r="ICL41" s="9" t="s">
        <v>314</v>
      </c>
      <c r="ICM41" s="9" t="s">
        <v>314</v>
      </c>
      <c r="ICN41" s="9" t="s">
        <v>314</v>
      </c>
      <c r="ICO41" s="9" t="s">
        <v>314</v>
      </c>
      <c r="ICP41" s="9" t="s">
        <v>314</v>
      </c>
      <c r="ICQ41" s="9" t="s">
        <v>314</v>
      </c>
      <c r="ICR41" s="9" t="s">
        <v>314</v>
      </c>
      <c r="ICS41" s="9" t="s">
        <v>314</v>
      </c>
      <c r="ICT41" s="9" t="s">
        <v>314</v>
      </c>
      <c r="ICU41" s="9" t="s">
        <v>314</v>
      </c>
      <c r="ICV41" s="9" t="s">
        <v>314</v>
      </c>
      <c r="ICW41" s="9" t="s">
        <v>314</v>
      </c>
      <c r="ICX41" s="9" t="s">
        <v>314</v>
      </c>
      <c r="ICY41" s="9" t="s">
        <v>314</v>
      </c>
      <c r="ICZ41" s="9" t="s">
        <v>314</v>
      </c>
      <c r="IDA41" s="9" t="s">
        <v>314</v>
      </c>
      <c r="IDB41" s="9" t="s">
        <v>314</v>
      </c>
      <c r="IDC41" s="9" t="s">
        <v>314</v>
      </c>
      <c r="IDD41" s="9" t="s">
        <v>314</v>
      </c>
      <c r="IDE41" s="9" t="s">
        <v>314</v>
      </c>
      <c r="IDF41" s="9" t="s">
        <v>314</v>
      </c>
      <c r="IDG41" s="9" t="s">
        <v>314</v>
      </c>
      <c r="IDH41" s="9" t="s">
        <v>314</v>
      </c>
      <c r="IDI41" s="9" t="s">
        <v>314</v>
      </c>
      <c r="IDJ41" s="9" t="s">
        <v>314</v>
      </c>
      <c r="IDK41" s="9" t="s">
        <v>314</v>
      </c>
      <c r="IDL41" s="9" t="s">
        <v>314</v>
      </c>
      <c r="IDM41" s="9" t="s">
        <v>314</v>
      </c>
      <c r="IDN41" s="9" t="s">
        <v>314</v>
      </c>
      <c r="IDO41" s="9" t="s">
        <v>314</v>
      </c>
      <c r="IDP41" s="9" t="s">
        <v>314</v>
      </c>
      <c r="IDQ41" s="9" t="s">
        <v>314</v>
      </c>
      <c r="IDR41" s="9" t="s">
        <v>314</v>
      </c>
      <c r="IDS41" s="9" t="s">
        <v>314</v>
      </c>
      <c r="IDT41" s="9" t="s">
        <v>314</v>
      </c>
      <c r="IDU41" s="9" t="s">
        <v>314</v>
      </c>
      <c r="IDV41" s="9" t="s">
        <v>314</v>
      </c>
      <c r="IDW41" s="9" t="s">
        <v>314</v>
      </c>
      <c r="IDX41" s="9" t="s">
        <v>314</v>
      </c>
      <c r="IDY41" s="9" t="s">
        <v>314</v>
      </c>
      <c r="IDZ41" s="9" t="s">
        <v>314</v>
      </c>
      <c r="IEA41" s="9" t="s">
        <v>314</v>
      </c>
      <c r="IEB41" s="9" t="s">
        <v>314</v>
      </c>
      <c r="IEC41" s="9" t="s">
        <v>314</v>
      </c>
      <c r="IED41" s="9" t="s">
        <v>314</v>
      </c>
      <c r="IEE41" s="9" t="s">
        <v>314</v>
      </c>
      <c r="IEF41" s="9" t="s">
        <v>314</v>
      </c>
      <c r="IEG41" s="9" t="s">
        <v>314</v>
      </c>
      <c r="IEH41" s="9" t="s">
        <v>314</v>
      </c>
      <c r="IEI41" s="9" t="s">
        <v>314</v>
      </c>
      <c r="IEJ41" s="9" t="s">
        <v>314</v>
      </c>
      <c r="IEK41" s="9" t="s">
        <v>314</v>
      </c>
      <c r="IEL41" s="9" t="s">
        <v>314</v>
      </c>
      <c r="IEM41" s="9" t="s">
        <v>314</v>
      </c>
      <c r="IEN41" s="9" t="s">
        <v>314</v>
      </c>
      <c r="IEO41" s="9" t="s">
        <v>314</v>
      </c>
      <c r="IEP41" s="9" t="s">
        <v>314</v>
      </c>
      <c r="IEQ41" s="9" t="s">
        <v>314</v>
      </c>
      <c r="IER41" s="9" t="s">
        <v>314</v>
      </c>
      <c r="IES41" s="9" t="s">
        <v>314</v>
      </c>
      <c r="IET41" s="9" t="s">
        <v>314</v>
      </c>
      <c r="IEU41" s="9" t="s">
        <v>314</v>
      </c>
      <c r="IEV41" s="9" t="s">
        <v>314</v>
      </c>
      <c r="IEW41" s="9" t="s">
        <v>314</v>
      </c>
      <c r="IEX41" s="9" t="s">
        <v>314</v>
      </c>
      <c r="IEY41" s="9" t="s">
        <v>314</v>
      </c>
      <c r="IEZ41" s="9" t="s">
        <v>314</v>
      </c>
      <c r="IFA41" s="9" t="s">
        <v>314</v>
      </c>
      <c r="IFB41" s="9" t="s">
        <v>314</v>
      </c>
      <c r="IFC41" s="9" t="s">
        <v>314</v>
      </c>
      <c r="IFD41" s="9" t="s">
        <v>314</v>
      </c>
      <c r="IFE41" s="9" t="s">
        <v>314</v>
      </c>
      <c r="IFF41" s="9" t="s">
        <v>314</v>
      </c>
      <c r="IFG41" s="9" t="s">
        <v>314</v>
      </c>
      <c r="IFH41" s="9" t="s">
        <v>314</v>
      </c>
      <c r="IFI41" s="9" t="s">
        <v>314</v>
      </c>
      <c r="IFJ41" s="9" t="s">
        <v>314</v>
      </c>
      <c r="IFK41" s="9" t="s">
        <v>314</v>
      </c>
      <c r="IFL41" s="9" t="s">
        <v>314</v>
      </c>
      <c r="IFM41" s="9" t="s">
        <v>314</v>
      </c>
      <c r="IFN41" s="9" t="s">
        <v>314</v>
      </c>
      <c r="IFO41" s="9" t="s">
        <v>314</v>
      </c>
      <c r="IFP41" s="9" t="s">
        <v>314</v>
      </c>
      <c r="IFQ41" s="9" t="s">
        <v>314</v>
      </c>
      <c r="IFR41" s="9" t="s">
        <v>314</v>
      </c>
      <c r="IFS41" s="9" t="s">
        <v>314</v>
      </c>
      <c r="IFT41" s="9" t="s">
        <v>314</v>
      </c>
      <c r="IFU41" s="9" t="s">
        <v>314</v>
      </c>
      <c r="IFV41" s="9" t="s">
        <v>314</v>
      </c>
      <c r="IFW41" s="9" t="s">
        <v>314</v>
      </c>
      <c r="IFX41" s="9" t="s">
        <v>314</v>
      </c>
      <c r="IFY41" s="9" t="s">
        <v>314</v>
      </c>
      <c r="IFZ41" s="9" t="s">
        <v>314</v>
      </c>
      <c r="IGA41" s="9" t="s">
        <v>314</v>
      </c>
      <c r="IGB41" s="9" t="s">
        <v>314</v>
      </c>
      <c r="IGC41" s="9" t="s">
        <v>314</v>
      </c>
      <c r="IGD41" s="9" t="s">
        <v>314</v>
      </c>
      <c r="IGE41" s="9" t="s">
        <v>314</v>
      </c>
      <c r="IGF41" s="9" t="s">
        <v>314</v>
      </c>
      <c r="IGG41" s="9" t="s">
        <v>314</v>
      </c>
      <c r="IGH41" s="9" t="s">
        <v>314</v>
      </c>
      <c r="IGI41" s="9" t="s">
        <v>314</v>
      </c>
      <c r="IGJ41" s="9" t="s">
        <v>314</v>
      </c>
      <c r="IGK41" s="9" t="s">
        <v>314</v>
      </c>
      <c r="IGL41" s="9" t="s">
        <v>314</v>
      </c>
      <c r="IGM41" s="9" t="s">
        <v>314</v>
      </c>
      <c r="IGN41" s="9" t="s">
        <v>314</v>
      </c>
      <c r="IGO41" s="9" t="s">
        <v>314</v>
      </c>
      <c r="IGP41" s="9" t="s">
        <v>314</v>
      </c>
      <c r="IGQ41" s="9" t="s">
        <v>314</v>
      </c>
      <c r="IGR41" s="9" t="s">
        <v>314</v>
      </c>
      <c r="IGS41" s="9" t="s">
        <v>314</v>
      </c>
      <c r="IGT41" s="9" t="s">
        <v>314</v>
      </c>
      <c r="IGU41" s="9" t="s">
        <v>314</v>
      </c>
      <c r="IGV41" s="9" t="s">
        <v>314</v>
      </c>
      <c r="IGW41" s="9" t="s">
        <v>314</v>
      </c>
      <c r="IGX41" s="9" t="s">
        <v>314</v>
      </c>
      <c r="IGY41" s="9" t="s">
        <v>314</v>
      </c>
      <c r="IGZ41" s="9" t="s">
        <v>314</v>
      </c>
      <c r="IHA41" s="9" t="s">
        <v>314</v>
      </c>
      <c r="IHB41" s="9" t="s">
        <v>314</v>
      </c>
      <c r="IHC41" s="9" t="s">
        <v>314</v>
      </c>
      <c r="IHD41" s="9" t="s">
        <v>314</v>
      </c>
      <c r="IHE41" s="9" t="s">
        <v>314</v>
      </c>
      <c r="IHF41" s="9" t="s">
        <v>314</v>
      </c>
      <c r="IHG41" s="9" t="s">
        <v>314</v>
      </c>
      <c r="IHH41" s="9" t="s">
        <v>314</v>
      </c>
      <c r="IHI41" s="9" t="s">
        <v>314</v>
      </c>
      <c r="IHJ41" s="9" t="s">
        <v>314</v>
      </c>
      <c r="IHK41" s="9" t="s">
        <v>314</v>
      </c>
      <c r="IHL41" s="9" t="s">
        <v>314</v>
      </c>
      <c r="IHM41" s="9" t="s">
        <v>314</v>
      </c>
      <c r="IHN41" s="9" t="s">
        <v>314</v>
      </c>
      <c r="IHO41" s="9" t="s">
        <v>314</v>
      </c>
      <c r="IHP41" s="9" t="s">
        <v>314</v>
      </c>
      <c r="IHQ41" s="9" t="s">
        <v>314</v>
      </c>
      <c r="IHR41" s="9" t="s">
        <v>314</v>
      </c>
      <c r="IHS41" s="9" t="s">
        <v>314</v>
      </c>
      <c r="IHT41" s="9" t="s">
        <v>314</v>
      </c>
      <c r="IHU41" s="9" t="s">
        <v>314</v>
      </c>
      <c r="IHV41" s="9" t="s">
        <v>314</v>
      </c>
      <c r="IHW41" s="9" t="s">
        <v>314</v>
      </c>
      <c r="IHX41" s="9" t="s">
        <v>314</v>
      </c>
      <c r="IHY41" s="9" t="s">
        <v>314</v>
      </c>
      <c r="IHZ41" s="9" t="s">
        <v>314</v>
      </c>
      <c r="IIA41" s="9" t="s">
        <v>314</v>
      </c>
      <c r="IIB41" s="9" t="s">
        <v>314</v>
      </c>
      <c r="IIC41" s="9" t="s">
        <v>314</v>
      </c>
      <c r="IID41" s="9" t="s">
        <v>314</v>
      </c>
      <c r="IIE41" s="9" t="s">
        <v>314</v>
      </c>
      <c r="IIF41" s="9" t="s">
        <v>314</v>
      </c>
      <c r="IIG41" s="9" t="s">
        <v>314</v>
      </c>
      <c r="IIH41" s="9" t="s">
        <v>314</v>
      </c>
      <c r="III41" s="9" t="s">
        <v>314</v>
      </c>
      <c r="IIJ41" s="9" t="s">
        <v>314</v>
      </c>
      <c r="IIK41" s="9" t="s">
        <v>314</v>
      </c>
      <c r="IIL41" s="9" t="s">
        <v>314</v>
      </c>
      <c r="IIM41" s="9" t="s">
        <v>314</v>
      </c>
      <c r="IIN41" s="9" t="s">
        <v>314</v>
      </c>
      <c r="IIO41" s="9" t="s">
        <v>314</v>
      </c>
      <c r="IIP41" s="9" t="s">
        <v>314</v>
      </c>
      <c r="IIQ41" s="9" t="s">
        <v>314</v>
      </c>
      <c r="IIR41" s="9" t="s">
        <v>314</v>
      </c>
      <c r="IIS41" s="9" t="s">
        <v>314</v>
      </c>
      <c r="IIT41" s="9" t="s">
        <v>314</v>
      </c>
      <c r="IIU41" s="9" t="s">
        <v>314</v>
      </c>
      <c r="IIV41" s="9" t="s">
        <v>314</v>
      </c>
      <c r="IIW41" s="9" t="s">
        <v>314</v>
      </c>
      <c r="IIX41" s="9" t="s">
        <v>314</v>
      </c>
      <c r="IIY41" s="9" t="s">
        <v>314</v>
      </c>
      <c r="IIZ41" s="9" t="s">
        <v>314</v>
      </c>
      <c r="IJA41" s="9" t="s">
        <v>314</v>
      </c>
      <c r="IJB41" s="9" t="s">
        <v>314</v>
      </c>
      <c r="IJC41" s="9" t="s">
        <v>314</v>
      </c>
      <c r="IJD41" s="9" t="s">
        <v>314</v>
      </c>
      <c r="IJE41" s="9" t="s">
        <v>314</v>
      </c>
      <c r="IJF41" s="9" t="s">
        <v>314</v>
      </c>
      <c r="IJG41" s="9" t="s">
        <v>314</v>
      </c>
      <c r="IJH41" s="9" t="s">
        <v>314</v>
      </c>
      <c r="IJI41" s="9" t="s">
        <v>314</v>
      </c>
      <c r="IJJ41" s="9" t="s">
        <v>314</v>
      </c>
      <c r="IJK41" s="9" t="s">
        <v>314</v>
      </c>
      <c r="IJL41" s="9" t="s">
        <v>314</v>
      </c>
      <c r="IJM41" s="9" t="s">
        <v>314</v>
      </c>
      <c r="IJN41" s="9" t="s">
        <v>314</v>
      </c>
      <c r="IJO41" s="9" t="s">
        <v>314</v>
      </c>
      <c r="IJP41" s="9" t="s">
        <v>314</v>
      </c>
      <c r="IJQ41" s="9" t="s">
        <v>314</v>
      </c>
      <c r="IJR41" s="9" t="s">
        <v>314</v>
      </c>
      <c r="IJS41" s="9" t="s">
        <v>314</v>
      </c>
      <c r="IJT41" s="9" t="s">
        <v>314</v>
      </c>
      <c r="IJU41" s="9" t="s">
        <v>314</v>
      </c>
      <c r="IJV41" s="9" t="s">
        <v>314</v>
      </c>
      <c r="IJW41" s="9" t="s">
        <v>314</v>
      </c>
      <c r="IJX41" s="9" t="s">
        <v>314</v>
      </c>
      <c r="IJY41" s="9" t="s">
        <v>314</v>
      </c>
      <c r="IJZ41" s="9" t="s">
        <v>314</v>
      </c>
      <c r="IKA41" s="9" t="s">
        <v>314</v>
      </c>
      <c r="IKB41" s="9" t="s">
        <v>314</v>
      </c>
      <c r="IKC41" s="9" t="s">
        <v>314</v>
      </c>
      <c r="IKD41" s="9" t="s">
        <v>314</v>
      </c>
      <c r="IKE41" s="9" t="s">
        <v>314</v>
      </c>
      <c r="IKF41" s="9" t="s">
        <v>314</v>
      </c>
      <c r="IKG41" s="9" t="s">
        <v>314</v>
      </c>
      <c r="IKH41" s="9" t="s">
        <v>314</v>
      </c>
      <c r="IKI41" s="9" t="s">
        <v>314</v>
      </c>
      <c r="IKJ41" s="9" t="s">
        <v>314</v>
      </c>
      <c r="IKK41" s="9" t="s">
        <v>314</v>
      </c>
      <c r="IKL41" s="9" t="s">
        <v>314</v>
      </c>
      <c r="IKM41" s="9" t="s">
        <v>314</v>
      </c>
      <c r="IKN41" s="9" t="s">
        <v>314</v>
      </c>
      <c r="IKO41" s="9" t="s">
        <v>314</v>
      </c>
      <c r="IKP41" s="9" t="s">
        <v>314</v>
      </c>
      <c r="IKQ41" s="9" t="s">
        <v>314</v>
      </c>
      <c r="IKR41" s="9" t="s">
        <v>314</v>
      </c>
      <c r="IKS41" s="9" t="s">
        <v>314</v>
      </c>
      <c r="IKT41" s="9" t="s">
        <v>314</v>
      </c>
      <c r="IKU41" s="9" t="s">
        <v>314</v>
      </c>
      <c r="IKV41" s="9" t="s">
        <v>314</v>
      </c>
      <c r="IKW41" s="9" t="s">
        <v>314</v>
      </c>
      <c r="IKX41" s="9" t="s">
        <v>314</v>
      </c>
      <c r="IKY41" s="9" t="s">
        <v>314</v>
      </c>
      <c r="IKZ41" s="9" t="s">
        <v>314</v>
      </c>
      <c r="ILA41" s="9" t="s">
        <v>314</v>
      </c>
      <c r="ILB41" s="9" t="s">
        <v>314</v>
      </c>
      <c r="ILC41" s="9" t="s">
        <v>314</v>
      </c>
      <c r="ILD41" s="9" t="s">
        <v>314</v>
      </c>
      <c r="ILE41" s="9" t="s">
        <v>314</v>
      </c>
      <c r="ILF41" s="9" t="s">
        <v>314</v>
      </c>
      <c r="ILG41" s="9" t="s">
        <v>314</v>
      </c>
      <c r="ILH41" s="9" t="s">
        <v>314</v>
      </c>
      <c r="ILI41" s="9" t="s">
        <v>314</v>
      </c>
      <c r="ILJ41" s="9" t="s">
        <v>314</v>
      </c>
      <c r="ILK41" s="9" t="s">
        <v>314</v>
      </c>
      <c r="ILL41" s="9" t="s">
        <v>314</v>
      </c>
      <c r="ILM41" s="9" t="s">
        <v>314</v>
      </c>
      <c r="ILN41" s="9" t="s">
        <v>314</v>
      </c>
      <c r="ILO41" s="9" t="s">
        <v>314</v>
      </c>
      <c r="ILP41" s="9" t="s">
        <v>314</v>
      </c>
      <c r="ILQ41" s="9" t="s">
        <v>314</v>
      </c>
      <c r="ILR41" s="9" t="s">
        <v>314</v>
      </c>
      <c r="ILS41" s="9" t="s">
        <v>314</v>
      </c>
      <c r="ILT41" s="9" t="s">
        <v>314</v>
      </c>
      <c r="ILU41" s="9" t="s">
        <v>314</v>
      </c>
      <c r="ILV41" s="9" t="s">
        <v>314</v>
      </c>
      <c r="ILW41" s="9" t="s">
        <v>314</v>
      </c>
      <c r="ILX41" s="9" t="s">
        <v>314</v>
      </c>
      <c r="ILY41" s="9" t="s">
        <v>314</v>
      </c>
      <c r="ILZ41" s="9" t="s">
        <v>314</v>
      </c>
      <c r="IMA41" s="9" t="s">
        <v>314</v>
      </c>
      <c r="IMB41" s="9" t="s">
        <v>314</v>
      </c>
      <c r="IMC41" s="9" t="s">
        <v>314</v>
      </c>
      <c r="IMD41" s="9" t="s">
        <v>314</v>
      </c>
      <c r="IME41" s="9" t="s">
        <v>314</v>
      </c>
      <c r="IMF41" s="9" t="s">
        <v>314</v>
      </c>
      <c r="IMG41" s="9" t="s">
        <v>314</v>
      </c>
      <c r="IMH41" s="9" t="s">
        <v>314</v>
      </c>
      <c r="IMI41" s="9" t="s">
        <v>314</v>
      </c>
      <c r="IMJ41" s="9" t="s">
        <v>314</v>
      </c>
      <c r="IMK41" s="9" t="s">
        <v>314</v>
      </c>
      <c r="IML41" s="9" t="s">
        <v>314</v>
      </c>
      <c r="IMM41" s="9" t="s">
        <v>314</v>
      </c>
      <c r="IMN41" s="9" t="s">
        <v>314</v>
      </c>
      <c r="IMO41" s="9" t="s">
        <v>314</v>
      </c>
      <c r="IMP41" s="9" t="s">
        <v>314</v>
      </c>
      <c r="IMQ41" s="9" t="s">
        <v>314</v>
      </c>
      <c r="IMR41" s="9" t="s">
        <v>314</v>
      </c>
      <c r="IMS41" s="9" t="s">
        <v>314</v>
      </c>
      <c r="IMT41" s="9" t="s">
        <v>314</v>
      </c>
      <c r="IMU41" s="9" t="s">
        <v>314</v>
      </c>
      <c r="IMV41" s="9" t="s">
        <v>314</v>
      </c>
      <c r="IMW41" s="9" t="s">
        <v>314</v>
      </c>
      <c r="IMX41" s="9" t="s">
        <v>314</v>
      </c>
      <c r="IMY41" s="9" t="s">
        <v>314</v>
      </c>
      <c r="IMZ41" s="9" t="s">
        <v>314</v>
      </c>
      <c r="INA41" s="9" t="s">
        <v>314</v>
      </c>
      <c r="INB41" s="9" t="s">
        <v>314</v>
      </c>
      <c r="INC41" s="9" t="s">
        <v>314</v>
      </c>
      <c r="IND41" s="9" t="s">
        <v>314</v>
      </c>
      <c r="INE41" s="9" t="s">
        <v>314</v>
      </c>
      <c r="INF41" s="9" t="s">
        <v>314</v>
      </c>
      <c r="ING41" s="9" t="s">
        <v>314</v>
      </c>
      <c r="INH41" s="9" t="s">
        <v>314</v>
      </c>
      <c r="INI41" s="9" t="s">
        <v>314</v>
      </c>
      <c r="INJ41" s="9" t="s">
        <v>314</v>
      </c>
      <c r="INK41" s="9" t="s">
        <v>314</v>
      </c>
      <c r="INL41" s="9" t="s">
        <v>314</v>
      </c>
      <c r="INM41" s="9" t="s">
        <v>314</v>
      </c>
      <c r="INN41" s="9" t="s">
        <v>314</v>
      </c>
      <c r="INO41" s="9" t="s">
        <v>314</v>
      </c>
      <c r="INP41" s="9" t="s">
        <v>314</v>
      </c>
      <c r="INQ41" s="9" t="s">
        <v>314</v>
      </c>
      <c r="INR41" s="9" t="s">
        <v>314</v>
      </c>
      <c r="INS41" s="9" t="s">
        <v>314</v>
      </c>
      <c r="INT41" s="9" t="s">
        <v>314</v>
      </c>
      <c r="INU41" s="9" t="s">
        <v>314</v>
      </c>
      <c r="INV41" s="9" t="s">
        <v>314</v>
      </c>
      <c r="INW41" s="9" t="s">
        <v>314</v>
      </c>
      <c r="INX41" s="9" t="s">
        <v>314</v>
      </c>
      <c r="INY41" s="9" t="s">
        <v>314</v>
      </c>
      <c r="INZ41" s="9" t="s">
        <v>314</v>
      </c>
      <c r="IOA41" s="9" t="s">
        <v>314</v>
      </c>
      <c r="IOB41" s="9" t="s">
        <v>314</v>
      </c>
      <c r="IOC41" s="9" t="s">
        <v>314</v>
      </c>
      <c r="IOD41" s="9" t="s">
        <v>314</v>
      </c>
      <c r="IOE41" s="9" t="s">
        <v>314</v>
      </c>
      <c r="IOF41" s="9" t="s">
        <v>314</v>
      </c>
      <c r="IOG41" s="9" t="s">
        <v>314</v>
      </c>
      <c r="IOH41" s="9" t="s">
        <v>314</v>
      </c>
      <c r="IOI41" s="9" t="s">
        <v>314</v>
      </c>
      <c r="IOJ41" s="9" t="s">
        <v>314</v>
      </c>
      <c r="IOK41" s="9" t="s">
        <v>314</v>
      </c>
      <c r="IOL41" s="9" t="s">
        <v>314</v>
      </c>
      <c r="IOM41" s="9" t="s">
        <v>314</v>
      </c>
      <c r="ION41" s="9" t="s">
        <v>314</v>
      </c>
      <c r="IOO41" s="9" t="s">
        <v>314</v>
      </c>
      <c r="IOP41" s="9" t="s">
        <v>314</v>
      </c>
      <c r="IOQ41" s="9" t="s">
        <v>314</v>
      </c>
      <c r="IOR41" s="9" t="s">
        <v>314</v>
      </c>
      <c r="IOS41" s="9" t="s">
        <v>314</v>
      </c>
      <c r="IOT41" s="9" t="s">
        <v>314</v>
      </c>
      <c r="IOU41" s="9" t="s">
        <v>314</v>
      </c>
      <c r="IOV41" s="9" t="s">
        <v>314</v>
      </c>
      <c r="IOW41" s="9" t="s">
        <v>314</v>
      </c>
      <c r="IOX41" s="9" t="s">
        <v>314</v>
      </c>
      <c r="IOY41" s="9" t="s">
        <v>314</v>
      </c>
      <c r="IOZ41" s="9" t="s">
        <v>314</v>
      </c>
      <c r="IPA41" s="9" t="s">
        <v>314</v>
      </c>
      <c r="IPB41" s="9" t="s">
        <v>314</v>
      </c>
      <c r="IPC41" s="9" t="s">
        <v>314</v>
      </c>
      <c r="IPD41" s="9" t="s">
        <v>314</v>
      </c>
      <c r="IPE41" s="9" t="s">
        <v>314</v>
      </c>
      <c r="IPF41" s="9" t="s">
        <v>314</v>
      </c>
      <c r="IPG41" s="9" t="s">
        <v>314</v>
      </c>
      <c r="IPH41" s="9" t="s">
        <v>314</v>
      </c>
      <c r="IPI41" s="9" t="s">
        <v>314</v>
      </c>
      <c r="IPJ41" s="9" t="s">
        <v>314</v>
      </c>
      <c r="IPK41" s="9" t="s">
        <v>314</v>
      </c>
      <c r="IPL41" s="9" t="s">
        <v>314</v>
      </c>
      <c r="IPM41" s="9" t="s">
        <v>314</v>
      </c>
      <c r="IPN41" s="9" t="s">
        <v>314</v>
      </c>
      <c r="IPO41" s="9" t="s">
        <v>314</v>
      </c>
      <c r="IPP41" s="9" t="s">
        <v>314</v>
      </c>
      <c r="IPQ41" s="9" t="s">
        <v>314</v>
      </c>
      <c r="IPR41" s="9" t="s">
        <v>314</v>
      </c>
      <c r="IPS41" s="9" t="s">
        <v>314</v>
      </c>
      <c r="IPT41" s="9" t="s">
        <v>314</v>
      </c>
      <c r="IPU41" s="9" t="s">
        <v>314</v>
      </c>
      <c r="IPV41" s="9" t="s">
        <v>314</v>
      </c>
      <c r="IPW41" s="9" t="s">
        <v>314</v>
      </c>
      <c r="IPX41" s="9" t="s">
        <v>314</v>
      </c>
      <c r="IPY41" s="9" t="s">
        <v>314</v>
      </c>
      <c r="IPZ41" s="9" t="s">
        <v>314</v>
      </c>
      <c r="IQA41" s="9" t="s">
        <v>314</v>
      </c>
      <c r="IQB41" s="9" t="s">
        <v>314</v>
      </c>
      <c r="IQC41" s="9" t="s">
        <v>314</v>
      </c>
      <c r="IQD41" s="9" t="s">
        <v>314</v>
      </c>
      <c r="IQE41" s="9" t="s">
        <v>314</v>
      </c>
      <c r="IQF41" s="9" t="s">
        <v>314</v>
      </c>
      <c r="IQG41" s="9" t="s">
        <v>314</v>
      </c>
      <c r="IQH41" s="9" t="s">
        <v>314</v>
      </c>
      <c r="IQI41" s="9" t="s">
        <v>314</v>
      </c>
      <c r="IQJ41" s="9" t="s">
        <v>314</v>
      </c>
      <c r="IQK41" s="9" t="s">
        <v>314</v>
      </c>
      <c r="IQL41" s="9" t="s">
        <v>314</v>
      </c>
      <c r="IQM41" s="9" t="s">
        <v>314</v>
      </c>
      <c r="IQN41" s="9" t="s">
        <v>314</v>
      </c>
      <c r="IQO41" s="9" t="s">
        <v>314</v>
      </c>
      <c r="IQP41" s="9" t="s">
        <v>314</v>
      </c>
      <c r="IQQ41" s="9" t="s">
        <v>314</v>
      </c>
      <c r="IQR41" s="9" t="s">
        <v>314</v>
      </c>
      <c r="IQS41" s="9" t="s">
        <v>314</v>
      </c>
      <c r="IQT41" s="9" t="s">
        <v>314</v>
      </c>
      <c r="IQU41" s="9" t="s">
        <v>314</v>
      </c>
      <c r="IQV41" s="9" t="s">
        <v>314</v>
      </c>
      <c r="IQW41" s="9" t="s">
        <v>314</v>
      </c>
      <c r="IQX41" s="9" t="s">
        <v>314</v>
      </c>
      <c r="IQY41" s="9" t="s">
        <v>314</v>
      </c>
      <c r="IQZ41" s="9" t="s">
        <v>314</v>
      </c>
      <c r="IRA41" s="9" t="s">
        <v>314</v>
      </c>
      <c r="IRB41" s="9" t="s">
        <v>314</v>
      </c>
      <c r="IRC41" s="9" t="s">
        <v>314</v>
      </c>
      <c r="IRD41" s="9" t="s">
        <v>314</v>
      </c>
      <c r="IRE41" s="9" t="s">
        <v>314</v>
      </c>
      <c r="IRF41" s="9" t="s">
        <v>314</v>
      </c>
      <c r="IRG41" s="9" t="s">
        <v>314</v>
      </c>
      <c r="IRH41" s="9" t="s">
        <v>314</v>
      </c>
      <c r="IRI41" s="9" t="s">
        <v>314</v>
      </c>
      <c r="IRJ41" s="9" t="s">
        <v>314</v>
      </c>
      <c r="IRK41" s="9" t="s">
        <v>314</v>
      </c>
      <c r="IRL41" s="9" t="s">
        <v>314</v>
      </c>
      <c r="IRM41" s="9" t="s">
        <v>314</v>
      </c>
      <c r="IRN41" s="9" t="s">
        <v>314</v>
      </c>
      <c r="IRO41" s="9" t="s">
        <v>314</v>
      </c>
      <c r="IRP41" s="9" t="s">
        <v>314</v>
      </c>
      <c r="IRQ41" s="9" t="s">
        <v>314</v>
      </c>
      <c r="IRR41" s="9" t="s">
        <v>314</v>
      </c>
      <c r="IRS41" s="9" t="s">
        <v>314</v>
      </c>
      <c r="IRT41" s="9" t="s">
        <v>314</v>
      </c>
      <c r="IRU41" s="9" t="s">
        <v>314</v>
      </c>
      <c r="IRV41" s="9" t="s">
        <v>314</v>
      </c>
      <c r="IRW41" s="9" t="s">
        <v>314</v>
      </c>
      <c r="IRX41" s="9" t="s">
        <v>314</v>
      </c>
      <c r="IRY41" s="9" t="s">
        <v>314</v>
      </c>
      <c r="IRZ41" s="9" t="s">
        <v>314</v>
      </c>
      <c r="ISA41" s="9" t="s">
        <v>314</v>
      </c>
      <c r="ISB41" s="9" t="s">
        <v>314</v>
      </c>
      <c r="ISC41" s="9" t="s">
        <v>314</v>
      </c>
      <c r="ISD41" s="9" t="s">
        <v>314</v>
      </c>
      <c r="ISE41" s="9" t="s">
        <v>314</v>
      </c>
      <c r="ISF41" s="9" t="s">
        <v>314</v>
      </c>
      <c r="ISG41" s="9" t="s">
        <v>314</v>
      </c>
      <c r="ISH41" s="9" t="s">
        <v>314</v>
      </c>
      <c r="ISI41" s="9" t="s">
        <v>314</v>
      </c>
      <c r="ISJ41" s="9" t="s">
        <v>314</v>
      </c>
      <c r="ISK41" s="9" t="s">
        <v>314</v>
      </c>
      <c r="ISL41" s="9" t="s">
        <v>314</v>
      </c>
      <c r="ISM41" s="9" t="s">
        <v>314</v>
      </c>
      <c r="ISN41" s="9" t="s">
        <v>314</v>
      </c>
      <c r="ISO41" s="9" t="s">
        <v>314</v>
      </c>
      <c r="ISP41" s="9" t="s">
        <v>314</v>
      </c>
      <c r="ISQ41" s="9" t="s">
        <v>314</v>
      </c>
      <c r="ISR41" s="9" t="s">
        <v>314</v>
      </c>
      <c r="ISS41" s="9" t="s">
        <v>314</v>
      </c>
      <c r="IST41" s="9" t="s">
        <v>314</v>
      </c>
      <c r="ISU41" s="9" t="s">
        <v>314</v>
      </c>
      <c r="ISV41" s="9" t="s">
        <v>314</v>
      </c>
      <c r="ISW41" s="9" t="s">
        <v>314</v>
      </c>
      <c r="ISX41" s="9" t="s">
        <v>314</v>
      </c>
      <c r="ISY41" s="9" t="s">
        <v>314</v>
      </c>
      <c r="ISZ41" s="9" t="s">
        <v>314</v>
      </c>
      <c r="ITA41" s="9" t="s">
        <v>314</v>
      </c>
      <c r="ITB41" s="9" t="s">
        <v>314</v>
      </c>
      <c r="ITC41" s="9" t="s">
        <v>314</v>
      </c>
      <c r="ITD41" s="9" t="s">
        <v>314</v>
      </c>
      <c r="ITE41" s="9" t="s">
        <v>314</v>
      </c>
      <c r="ITF41" s="9" t="s">
        <v>314</v>
      </c>
      <c r="ITG41" s="9" t="s">
        <v>314</v>
      </c>
      <c r="ITH41" s="9" t="s">
        <v>314</v>
      </c>
      <c r="ITI41" s="9" t="s">
        <v>314</v>
      </c>
      <c r="ITJ41" s="9" t="s">
        <v>314</v>
      </c>
      <c r="ITK41" s="9" t="s">
        <v>314</v>
      </c>
      <c r="ITL41" s="9" t="s">
        <v>314</v>
      </c>
      <c r="ITM41" s="9" t="s">
        <v>314</v>
      </c>
      <c r="ITN41" s="9" t="s">
        <v>314</v>
      </c>
      <c r="ITO41" s="9" t="s">
        <v>314</v>
      </c>
      <c r="ITP41" s="9" t="s">
        <v>314</v>
      </c>
      <c r="ITQ41" s="9" t="s">
        <v>314</v>
      </c>
      <c r="ITR41" s="9" t="s">
        <v>314</v>
      </c>
      <c r="ITS41" s="9" t="s">
        <v>314</v>
      </c>
      <c r="ITT41" s="9" t="s">
        <v>314</v>
      </c>
      <c r="ITU41" s="9" t="s">
        <v>314</v>
      </c>
      <c r="ITV41" s="9" t="s">
        <v>314</v>
      </c>
      <c r="ITW41" s="9" t="s">
        <v>314</v>
      </c>
      <c r="ITX41" s="9" t="s">
        <v>314</v>
      </c>
      <c r="ITY41" s="9" t="s">
        <v>314</v>
      </c>
      <c r="ITZ41" s="9" t="s">
        <v>314</v>
      </c>
      <c r="IUA41" s="9" t="s">
        <v>314</v>
      </c>
      <c r="IUB41" s="9" t="s">
        <v>314</v>
      </c>
      <c r="IUC41" s="9" t="s">
        <v>314</v>
      </c>
      <c r="IUD41" s="9" t="s">
        <v>314</v>
      </c>
      <c r="IUE41" s="9" t="s">
        <v>314</v>
      </c>
      <c r="IUF41" s="9" t="s">
        <v>314</v>
      </c>
      <c r="IUG41" s="9" t="s">
        <v>314</v>
      </c>
      <c r="IUH41" s="9" t="s">
        <v>314</v>
      </c>
      <c r="IUI41" s="9" t="s">
        <v>314</v>
      </c>
      <c r="IUJ41" s="9" t="s">
        <v>314</v>
      </c>
      <c r="IUK41" s="9" t="s">
        <v>314</v>
      </c>
      <c r="IUL41" s="9" t="s">
        <v>314</v>
      </c>
      <c r="IUM41" s="9" t="s">
        <v>314</v>
      </c>
      <c r="IUN41" s="9" t="s">
        <v>314</v>
      </c>
      <c r="IUO41" s="9" t="s">
        <v>314</v>
      </c>
      <c r="IUP41" s="9" t="s">
        <v>314</v>
      </c>
      <c r="IUQ41" s="9" t="s">
        <v>314</v>
      </c>
      <c r="IUR41" s="9" t="s">
        <v>314</v>
      </c>
      <c r="IUS41" s="9" t="s">
        <v>314</v>
      </c>
      <c r="IUT41" s="9" t="s">
        <v>314</v>
      </c>
      <c r="IUU41" s="9" t="s">
        <v>314</v>
      </c>
      <c r="IUV41" s="9" t="s">
        <v>314</v>
      </c>
      <c r="IUW41" s="9" t="s">
        <v>314</v>
      </c>
      <c r="IUX41" s="9" t="s">
        <v>314</v>
      </c>
      <c r="IUY41" s="9" t="s">
        <v>314</v>
      </c>
      <c r="IUZ41" s="9" t="s">
        <v>314</v>
      </c>
      <c r="IVA41" s="9" t="s">
        <v>314</v>
      </c>
      <c r="IVB41" s="9" t="s">
        <v>314</v>
      </c>
      <c r="IVC41" s="9" t="s">
        <v>314</v>
      </c>
      <c r="IVD41" s="9" t="s">
        <v>314</v>
      </c>
      <c r="IVE41" s="9" t="s">
        <v>314</v>
      </c>
      <c r="IVF41" s="9" t="s">
        <v>314</v>
      </c>
      <c r="IVG41" s="9" t="s">
        <v>314</v>
      </c>
      <c r="IVH41" s="9" t="s">
        <v>314</v>
      </c>
      <c r="IVI41" s="9" t="s">
        <v>314</v>
      </c>
      <c r="IVJ41" s="9" t="s">
        <v>314</v>
      </c>
      <c r="IVK41" s="9" t="s">
        <v>314</v>
      </c>
      <c r="IVL41" s="9" t="s">
        <v>314</v>
      </c>
      <c r="IVM41" s="9" t="s">
        <v>314</v>
      </c>
      <c r="IVN41" s="9" t="s">
        <v>314</v>
      </c>
      <c r="IVO41" s="9" t="s">
        <v>314</v>
      </c>
      <c r="IVP41" s="9" t="s">
        <v>314</v>
      </c>
      <c r="IVQ41" s="9" t="s">
        <v>314</v>
      </c>
      <c r="IVR41" s="9" t="s">
        <v>314</v>
      </c>
      <c r="IVS41" s="9" t="s">
        <v>314</v>
      </c>
      <c r="IVT41" s="9" t="s">
        <v>314</v>
      </c>
      <c r="IVU41" s="9" t="s">
        <v>314</v>
      </c>
      <c r="IVV41" s="9" t="s">
        <v>314</v>
      </c>
      <c r="IVW41" s="9" t="s">
        <v>314</v>
      </c>
      <c r="IVX41" s="9" t="s">
        <v>314</v>
      </c>
      <c r="IVY41" s="9" t="s">
        <v>314</v>
      </c>
      <c r="IVZ41" s="9" t="s">
        <v>314</v>
      </c>
      <c r="IWA41" s="9" t="s">
        <v>314</v>
      </c>
      <c r="IWB41" s="9" t="s">
        <v>314</v>
      </c>
      <c r="IWC41" s="9" t="s">
        <v>314</v>
      </c>
      <c r="IWD41" s="9" t="s">
        <v>314</v>
      </c>
      <c r="IWE41" s="9" t="s">
        <v>314</v>
      </c>
      <c r="IWF41" s="9" t="s">
        <v>314</v>
      </c>
      <c r="IWG41" s="9" t="s">
        <v>314</v>
      </c>
      <c r="IWH41" s="9" t="s">
        <v>314</v>
      </c>
      <c r="IWI41" s="9" t="s">
        <v>314</v>
      </c>
      <c r="IWJ41" s="9" t="s">
        <v>314</v>
      </c>
      <c r="IWK41" s="9" t="s">
        <v>314</v>
      </c>
      <c r="IWL41" s="9" t="s">
        <v>314</v>
      </c>
      <c r="IWM41" s="9" t="s">
        <v>314</v>
      </c>
      <c r="IWN41" s="9" t="s">
        <v>314</v>
      </c>
      <c r="IWO41" s="9" t="s">
        <v>314</v>
      </c>
      <c r="IWP41" s="9" t="s">
        <v>314</v>
      </c>
      <c r="IWQ41" s="9" t="s">
        <v>314</v>
      </c>
      <c r="IWR41" s="9" t="s">
        <v>314</v>
      </c>
      <c r="IWS41" s="9" t="s">
        <v>314</v>
      </c>
      <c r="IWT41" s="9" t="s">
        <v>314</v>
      </c>
      <c r="IWU41" s="9" t="s">
        <v>314</v>
      </c>
      <c r="IWV41" s="9" t="s">
        <v>314</v>
      </c>
      <c r="IWW41" s="9" t="s">
        <v>314</v>
      </c>
      <c r="IWX41" s="9" t="s">
        <v>314</v>
      </c>
      <c r="IWY41" s="9" t="s">
        <v>314</v>
      </c>
      <c r="IWZ41" s="9" t="s">
        <v>314</v>
      </c>
      <c r="IXA41" s="9" t="s">
        <v>314</v>
      </c>
      <c r="IXB41" s="9" t="s">
        <v>314</v>
      </c>
      <c r="IXC41" s="9" t="s">
        <v>314</v>
      </c>
      <c r="IXD41" s="9" t="s">
        <v>314</v>
      </c>
      <c r="IXE41" s="9" t="s">
        <v>314</v>
      </c>
      <c r="IXF41" s="9" t="s">
        <v>314</v>
      </c>
      <c r="IXG41" s="9" t="s">
        <v>314</v>
      </c>
      <c r="IXH41" s="9" t="s">
        <v>314</v>
      </c>
      <c r="IXI41" s="9" t="s">
        <v>314</v>
      </c>
      <c r="IXJ41" s="9" t="s">
        <v>314</v>
      </c>
      <c r="IXK41" s="9" t="s">
        <v>314</v>
      </c>
      <c r="IXL41" s="9" t="s">
        <v>314</v>
      </c>
      <c r="IXM41" s="9" t="s">
        <v>314</v>
      </c>
      <c r="IXN41" s="9" t="s">
        <v>314</v>
      </c>
      <c r="IXO41" s="9" t="s">
        <v>314</v>
      </c>
      <c r="IXP41" s="9" t="s">
        <v>314</v>
      </c>
      <c r="IXQ41" s="9" t="s">
        <v>314</v>
      </c>
      <c r="IXR41" s="9" t="s">
        <v>314</v>
      </c>
      <c r="IXS41" s="9" t="s">
        <v>314</v>
      </c>
      <c r="IXT41" s="9" t="s">
        <v>314</v>
      </c>
      <c r="IXU41" s="9" t="s">
        <v>314</v>
      </c>
      <c r="IXV41" s="9" t="s">
        <v>314</v>
      </c>
      <c r="IXW41" s="9" t="s">
        <v>314</v>
      </c>
      <c r="IXX41" s="9" t="s">
        <v>314</v>
      </c>
      <c r="IXY41" s="9" t="s">
        <v>314</v>
      </c>
      <c r="IXZ41" s="9" t="s">
        <v>314</v>
      </c>
      <c r="IYA41" s="9" t="s">
        <v>314</v>
      </c>
      <c r="IYB41" s="9" t="s">
        <v>314</v>
      </c>
      <c r="IYC41" s="9" t="s">
        <v>314</v>
      </c>
      <c r="IYD41" s="9" t="s">
        <v>314</v>
      </c>
      <c r="IYE41" s="9" t="s">
        <v>314</v>
      </c>
      <c r="IYF41" s="9" t="s">
        <v>314</v>
      </c>
      <c r="IYG41" s="9" t="s">
        <v>314</v>
      </c>
      <c r="IYH41" s="9" t="s">
        <v>314</v>
      </c>
      <c r="IYI41" s="9" t="s">
        <v>314</v>
      </c>
      <c r="IYJ41" s="9" t="s">
        <v>314</v>
      </c>
      <c r="IYK41" s="9" t="s">
        <v>314</v>
      </c>
      <c r="IYL41" s="9" t="s">
        <v>314</v>
      </c>
      <c r="IYM41" s="9" t="s">
        <v>314</v>
      </c>
      <c r="IYN41" s="9" t="s">
        <v>314</v>
      </c>
      <c r="IYO41" s="9" t="s">
        <v>314</v>
      </c>
      <c r="IYP41" s="9" t="s">
        <v>314</v>
      </c>
      <c r="IYQ41" s="9" t="s">
        <v>314</v>
      </c>
      <c r="IYR41" s="9" t="s">
        <v>314</v>
      </c>
      <c r="IYS41" s="9" t="s">
        <v>314</v>
      </c>
      <c r="IYT41" s="9" t="s">
        <v>314</v>
      </c>
      <c r="IYU41" s="9" t="s">
        <v>314</v>
      </c>
      <c r="IYV41" s="9" t="s">
        <v>314</v>
      </c>
      <c r="IYW41" s="9" t="s">
        <v>314</v>
      </c>
      <c r="IYX41" s="9" t="s">
        <v>314</v>
      </c>
      <c r="IYY41" s="9" t="s">
        <v>314</v>
      </c>
      <c r="IYZ41" s="9" t="s">
        <v>314</v>
      </c>
      <c r="IZA41" s="9" t="s">
        <v>314</v>
      </c>
      <c r="IZB41" s="9" t="s">
        <v>314</v>
      </c>
      <c r="IZC41" s="9" t="s">
        <v>314</v>
      </c>
      <c r="IZD41" s="9" t="s">
        <v>314</v>
      </c>
      <c r="IZE41" s="9" t="s">
        <v>314</v>
      </c>
      <c r="IZF41" s="9" t="s">
        <v>314</v>
      </c>
      <c r="IZG41" s="9" t="s">
        <v>314</v>
      </c>
      <c r="IZH41" s="9" t="s">
        <v>314</v>
      </c>
      <c r="IZI41" s="9" t="s">
        <v>314</v>
      </c>
      <c r="IZJ41" s="9" t="s">
        <v>314</v>
      </c>
      <c r="IZK41" s="9" t="s">
        <v>314</v>
      </c>
      <c r="IZL41" s="9" t="s">
        <v>314</v>
      </c>
      <c r="IZM41" s="9" t="s">
        <v>314</v>
      </c>
      <c r="IZN41" s="9" t="s">
        <v>314</v>
      </c>
      <c r="IZO41" s="9" t="s">
        <v>314</v>
      </c>
      <c r="IZP41" s="9" t="s">
        <v>314</v>
      </c>
      <c r="IZQ41" s="9" t="s">
        <v>314</v>
      </c>
      <c r="IZR41" s="9" t="s">
        <v>314</v>
      </c>
      <c r="IZS41" s="9" t="s">
        <v>314</v>
      </c>
      <c r="IZT41" s="9" t="s">
        <v>314</v>
      </c>
      <c r="IZU41" s="9" t="s">
        <v>314</v>
      </c>
      <c r="IZV41" s="9" t="s">
        <v>314</v>
      </c>
      <c r="IZW41" s="9" t="s">
        <v>314</v>
      </c>
      <c r="IZX41" s="9" t="s">
        <v>314</v>
      </c>
      <c r="IZY41" s="9" t="s">
        <v>314</v>
      </c>
      <c r="IZZ41" s="9" t="s">
        <v>314</v>
      </c>
      <c r="JAA41" s="9" t="s">
        <v>314</v>
      </c>
      <c r="JAB41" s="9" t="s">
        <v>314</v>
      </c>
      <c r="JAC41" s="9" t="s">
        <v>314</v>
      </c>
      <c r="JAD41" s="9" t="s">
        <v>314</v>
      </c>
      <c r="JAE41" s="9" t="s">
        <v>314</v>
      </c>
      <c r="JAF41" s="9" t="s">
        <v>314</v>
      </c>
      <c r="JAG41" s="9" t="s">
        <v>314</v>
      </c>
      <c r="JAH41" s="9" t="s">
        <v>314</v>
      </c>
      <c r="JAI41" s="9" t="s">
        <v>314</v>
      </c>
      <c r="JAJ41" s="9" t="s">
        <v>314</v>
      </c>
      <c r="JAK41" s="9" t="s">
        <v>314</v>
      </c>
      <c r="JAL41" s="9" t="s">
        <v>314</v>
      </c>
      <c r="JAM41" s="9" t="s">
        <v>314</v>
      </c>
      <c r="JAN41" s="9" t="s">
        <v>314</v>
      </c>
      <c r="JAO41" s="9" t="s">
        <v>314</v>
      </c>
      <c r="JAP41" s="9" t="s">
        <v>314</v>
      </c>
      <c r="JAQ41" s="9" t="s">
        <v>314</v>
      </c>
      <c r="JAR41" s="9" t="s">
        <v>314</v>
      </c>
      <c r="JAS41" s="9" t="s">
        <v>314</v>
      </c>
      <c r="JAT41" s="9" t="s">
        <v>314</v>
      </c>
      <c r="JAU41" s="9" t="s">
        <v>314</v>
      </c>
      <c r="JAV41" s="9" t="s">
        <v>314</v>
      </c>
      <c r="JAW41" s="9" t="s">
        <v>314</v>
      </c>
      <c r="JAX41" s="9" t="s">
        <v>314</v>
      </c>
      <c r="JAY41" s="9" t="s">
        <v>314</v>
      </c>
      <c r="JAZ41" s="9" t="s">
        <v>314</v>
      </c>
      <c r="JBA41" s="9" t="s">
        <v>314</v>
      </c>
      <c r="JBB41" s="9" t="s">
        <v>314</v>
      </c>
      <c r="JBC41" s="9" t="s">
        <v>314</v>
      </c>
      <c r="JBD41" s="9" t="s">
        <v>314</v>
      </c>
      <c r="JBE41" s="9" t="s">
        <v>314</v>
      </c>
      <c r="JBF41" s="9" t="s">
        <v>314</v>
      </c>
      <c r="JBG41" s="9" t="s">
        <v>314</v>
      </c>
      <c r="JBH41" s="9" t="s">
        <v>314</v>
      </c>
      <c r="JBI41" s="9" t="s">
        <v>314</v>
      </c>
      <c r="JBJ41" s="9" t="s">
        <v>314</v>
      </c>
      <c r="JBK41" s="9" t="s">
        <v>314</v>
      </c>
      <c r="JBL41" s="9" t="s">
        <v>314</v>
      </c>
      <c r="JBM41" s="9" t="s">
        <v>314</v>
      </c>
      <c r="JBN41" s="9" t="s">
        <v>314</v>
      </c>
      <c r="JBO41" s="9" t="s">
        <v>314</v>
      </c>
      <c r="JBP41" s="9" t="s">
        <v>314</v>
      </c>
      <c r="JBQ41" s="9" t="s">
        <v>314</v>
      </c>
      <c r="JBR41" s="9" t="s">
        <v>314</v>
      </c>
      <c r="JBS41" s="9" t="s">
        <v>314</v>
      </c>
      <c r="JBT41" s="9" t="s">
        <v>314</v>
      </c>
      <c r="JBU41" s="9" t="s">
        <v>314</v>
      </c>
      <c r="JBV41" s="9" t="s">
        <v>314</v>
      </c>
      <c r="JBW41" s="9" t="s">
        <v>314</v>
      </c>
      <c r="JBX41" s="9" t="s">
        <v>314</v>
      </c>
      <c r="JBY41" s="9" t="s">
        <v>314</v>
      </c>
      <c r="JBZ41" s="9" t="s">
        <v>314</v>
      </c>
      <c r="JCA41" s="9" t="s">
        <v>314</v>
      </c>
      <c r="JCB41" s="9" t="s">
        <v>314</v>
      </c>
      <c r="JCC41" s="9" t="s">
        <v>314</v>
      </c>
      <c r="JCD41" s="9" t="s">
        <v>314</v>
      </c>
      <c r="JCE41" s="9" t="s">
        <v>314</v>
      </c>
      <c r="JCF41" s="9" t="s">
        <v>314</v>
      </c>
      <c r="JCG41" s="9" t="s">
        <v>314</v>
      </c>
      <c r="JCH41" s="9" t="s">
        <v>314</v>
      </c>
      <c r="JCI41" s="9" t="s">
        <v>314</v>
      </c>
      <c r="JCJ41" s="9" t="s">
        <v>314</v>
      </c>
      <c r="JCK41" s="9" t="s">
        <v>314</v>
      </c>
      <c r="JCL41" s="9" t="s">
        <v>314</v>
      </c>
      <c r="JCM41" s="9" t="s">
        <v>314</v>
      </c>
      <c r="JCN41" s="9" t="s">
        <v>314</v>
      </c>
      <c r="JCO41" s="9" t="s">
        <v>314</v>
      </c>
      <c r="JCP41" s="9" t="s">
        <v>314</v>
      </c>
      <c r="JCQ41" s="9" t="s">
        <v>314</v>
      </c>
      <c r="JCR41" s="9" t="s">
        <v>314</v>
      </c>
      <c r="JCS41" s="9" t="s">
        <v>314</v>
      </c>
      <c r="JCT41" s="9" t="s">
        <v>314</v>
      </c>
      <c r="JCU41" s="9" t="s">
        <v>314</v>
      </c>
      <c r="JCV41" s="9" t="s">
        <v>314</v>
      </c>
      <c r="JCW41" s="9" t="s">
        <v>314</v>
      </c>
      <c r="JCX41" s="9" t="s">
        <v>314</v>
      </c>
      <c r="JCY41" s="9" t="s">
        <v>314</v>
      </c>
      <c r="JCZ41" s="9" t="s">
        <v>314</v>
      </c>
      <c r="JDA41" s="9" t="s">
        <v>314</v>
      </c>
      <c r="JDB41" s="9" t="s">
        <v>314</v>
      </c>
      <c r="JDC41" s="9" t="s">
        <v>314</v>
      </c>
      <c r="JDD41" s="9" t="s">
        <v>314</v>
      </c>
      <c r="JDE41" s="9" t="s">
        <v>314</v>
      </c>
      <c r="JDF41" s="9" t="s">
        <v>314</v>
      </c>
      <c r="JDG41" s="9" t="s">
        <v>314</v>
      </c>
      <c r="JDH41" s="9" t="s">
        <v>314</v>
      </c>
      <c r="JDI41" s="9" t="s">
        <v>314</v>
      </c>
      <c r="JDJ41" s="9" t="s">
        <v>314</v>
      </c>
      <c r="JDK41" s="9" t="s">
        <v>314</v>
      </c>
      <c r="JDL41" s="9" t="s">
        <v>314</v>
      </c>
      <c r="JDM41" s="9" t="s">
        <v>314</v>
      </c>
      <c r="JDN41" s="9" t="s">
        <v>314</v>
      </c>
      <c r="JDO41" s="9" t="s">
        <v>314</v>
      </c>
      <c r="JDP41" s="9" t="s">
        <v>314</v>
      </c>
      <c r="JDQ41" s="9" t="s">
        <v>314</v>
      </c>
      <c r="JDR41" s="9" t="s">
        <v>314</v>
      </c>
      <c r="JDS41" s="9" t="s">
        <v>314</v>
      </c>
      <c r="JDT41" s="9" t="s">
        <v>314</v>
      </c>
      <c r="JDU41" s="9" t="s">
        <v>314</v>
      </c>
      <c r="JDV41" s="9" t="s">
        <v>314</v>
      </c>
      <c r="JDW41" s="9" t="s">
        <v>314</v>
      </c>
      <c r="JDX41" s="9" t="s">
        <v>314</v>
      </c>
      <c r="JDY41" s="9" t="s">
        <v>314</v>
      </c>
      <c r="JDZ41" s="9" t="s">
        <v>314</v>
      </c>
      <c r="JEA41" s="9" t="s">
        <v>314</v>
      </c>
      <c r="JEB41" s="9" t="s">
        <v>314</v>
      </c>
      <c r="JEC41" s="9" t="s">
        <v>314</v>
      </c>
      <c r="JED41" s="9" t="s">
        <v>314</v>
      </c>
      <c r="JEE41" s="9" t="s">
        <v>314</v>
      </c>
      <c r="JEF41" s="9" t="s">
        <v>314</v>
      </c>
      <c r="JEG41" s="9" t="s">
        <v>314</v>
      </c>
      <c r="JEH41" s="9" t="s">
        <v>314</v>
      </c>
      <c r="JEI41" s="9" t="s">
        <v>314</v>
      </c>
      <c r="JEJ41" s="9" t="s">
        <v>314</v>
      </c>
      <c r="JEK41" s="9" t="s">
        <v>314</v>
      </c>
      <c r="JEL41" s="9" t="s">
        <v>314</v>
      </c>
      <c r="JEM41" s="9" t="s">
        <v>314</v>
      </c>
      <c r="JEN41" s="9" t="s">
        <v>314</v>
      </c>
      <c r="JEO41" s="9" t="s">
        <v>314</v>
      </c>
      <c r="JEP41" s="9" t="s">
        <v>314</v>
      </c>
      <c r="JEQ41" s="9" t="s">
        <v>314</v>
      </c>
      <c r="JER41" s="9" t="s">
        <v>314</v>
      </c>
      <c r="JES41" s="9" t="s">
        <v>314</v>
      </c>
      <c r="JET41" s="9" t="s">
        <v>314</v>
      </c>
      <c r="JEU41" s="9" t="s">
        <v>314</v>
      </c>
      <c r="JEV41" s="9" t="s">
        <v>314</v>
      </c>
      <c r="JEW41" s="9" t="s">
        <v>314</v>
      </c>
      <c r="JEX41" s="9" t="s">
        <v>314</v>
      </c>
      <c r="JEY41" s="9" t="s">
        <v>314</v>
      </c>
      <c r="JEZ41" s="9" t="s">
        <v>314</v>
      </c>
      <c r="JFA41" s="9" t="s">
        <v>314</v>
      </c>
      <c r="JFB41" s="9" t="s">
        <v>314</v>
      </c>
      <c r="JFC41" s="9" t="s">
        <v>314</v>
      </c>
      <c r="JFD41" s="9" t="s">
        <v>314</v>
      </c>
      <c r="JFE41" s="9" t="s">
        <v>314</v>
      </c>
      <c r="JFF41" s="9" t="s">
        <v>314</v>
      </c>
      <c r="JFG41" s="9" t="s">
        <v>314</v>
      </c>
      <c r="JFH41" s="9" t="s">
        <v>314</v>
      </c>
      <c r="JFI41" s="9" t="s">
        <v>314</v>
      </c>
      <c r="JFJ41" s="9" t="s">
        <v>314</v>
      </c>
      <c r="JFK41" s="9" t="s">
        <v>314</v>
      </c>
      <c r="JFL41" s="9" t="s">
        <v>314</v>
      </c>
      <c r="JFM41" s="9" t="s">
        <v>314</v>
      </c>
      <c r="JFN41" s="9" t="s">
        <v>314</v>
      </c>
      <c r="JFO41" s="9" t="s">
        <v>314</v>
      </c>
      <c r="JFP41" s="9" t="s">
        <v>314</v>
      </c>
      <c r="JFQ41" s="9" t="s">
        <v>314</v>
      </c>
      <c r="JFR41" s="9" t="s">
        <v>314</v>
      </c>
      <c r="JFS41" s="9" t="s">
        <v>314</v>
      </c>
      <c r="JFT41" s="9" t="s">
        <v>314</v>
      </c>
      <c r="JFU41" s="9" t="s">
        <v>314</v>
      </c>
      <c r="JFV41" s="9" t="s">
        <v>314</v>
      </c>
      <c r="JFW41" s="9" t="s">
        <v>314</v>
      </c>
      <c r="JFX41" s="9" t="s">
        <v>314</v>
      </c>
      <c r="JFY41" s="9" t="s">
        <v>314</v>
      </c>
      <c r="JFZ41" s="9" t="s">
        <v>314</v>
      </c>
      <c r="JGA41" s="9" t="s">
        <v>314</v>
      </c>
      <c r="JGB41" s="9" t="s">
        <v>314</v>
      </c>
      <c r="JGC41" s="9" t="s">
        <v>314</v>
      </c>
      <c r="JGD41" s="9" t="s">
        <v>314</v>
      </c>
      <c r="JGE41" s="9" t="s">
        <v>314</v>
      </c>
      <c r="JGF41" s="9" t="s">
        <v>314</v>
      </c>
      <c r="JGG41" s="9" t="s">
        <v>314</v>
      </c>
      <c r="JGH41" s="9" t="s">
        <v>314</v>
      </c>
      <c r="JGI41" s="9" t="s">
        <v>314</v>
      </c>
      <c r="JGJ41" s="9" t="s">
        <v>314</v>
      </c>
      <c r="JGK41" s="9" t="s">
        <v>314</v>
      </c>
      <c r="JGL41" s="9" t="s">
        <v>314</v>
      </c>
      <c r="JGM41" s="9" t="s">
        <v>314</v>
      </c>
      <c r="JGN41" s="9" t="s">
        <v>314</v>
      </c>
      <c r="JGO41" s="9" t="s">
        <v>314</v>
      </c>
      <c r="JGP41" s="9" t="s">
        <v>314</v>
      </c>
      <c r="JGQ41" s="9" t="s">
        <v>314</v>
      </c>
      <c r="JGR41" s="9" t="s">
        <v>314</v>
      </c>
      <c r="JGS41" s="9" t="s">
        <v>314</v>
      </c>
      <c r="JGT41" s="9" t="s">
        <v>314</v>
      </c>
      <c r="JGU41" s="9" t="s">
        <v>314</v>
      </c>
      <c r="JGV41" s="9" t="s">
        <v>314</v>
      </c>
      <c r="JGW41" s="9" t="s">
        <v>314</v>
      </c>
      <c r="JGX41" s="9" t="s">
        <v>314</v>
      </c>
      <c r="JGY41" s="9" t="s">
        <v>314</v>
      </c>
      <c r="JGZ41" s="9" t="s">
        <v>314</v>
      </c>
      <c r="JHA41" s="9" t="s">
        <v>314</v>
      </c>
      <c r="JHB41" s="9" t="s">
        <v>314</v>
      </c>
      <c r="JHC41" s="9" t="s">
        <v>314</v>
      </c>
      <c r="JHD41" s="9" t="s">
        <v>314</v>
      </c>
      <c r="JHE41" s="9" t="s">
        <v>314</v>
      </c>
      <c r="JHF41" s="9" t="s">
        <v>314</v>
      </c>
      <c r="JHG41" s="9" t="s">
        <v>314</v>
      </c>
      <c r="JHH41" s="9" t="s">
        <v>314</v>
      </c>
      <c r="JHI41" s="9" t="s">
        <v>314</v>
      </c>
      <c r="JHJ41" s="9" t="s">
        <v>314</v>
      </c>
      <c r="JHK41" s="9" t="s">
        <v>314</v>
      </c>
      <c r="JHL41" s="9" t="s">
        <v>314</v>
      </c>
      <c r="JHM41" s="9" t="s">
        <v>314</v>
      </c>
      <c r="JHN41" s="9" t="s">
        <v>314</v>
      </c>
      <c r="JHO41" s="9" t="s">
        <v>314</v>
      </c>
      <c r="JHP41" s="9" t="s">
        <v>314</v>
      </c>
      <c r="JHQ41" s="9" t="s">
        <v>314</v>
      </c>
      <c r="JHR41" s="9" t="s">
        <v>314</v>
      </c>
      <c r="JHS41" s="9" t="s">
        <v>314</v>
      </c>
      <c r="JHT41" s="9" t="s">
        <v>314</v>
      </c>
      <c r="JHU41" s="9" t="s">
        <v>314</v>
      </c>
      <c r="JHV41" s="9" t="s">
        <v>314</v>
      </c>
      <c r="JHW41" s="9" t="s">
        <v>314</v>
      </c>
      <c r="JHX41" s="9" t="s">
        <v>314</v>
      </c>
      <c r="JHY41" s="9" t="s">
        <v>314</v>
      </c>
      <c r="JHZ41" s="9" t="s">
        <v>314</v>
      </c>
      <c r="JIA41" s="9" t="s">
        <v>314</v>
      </c>
      <c r="JIB41" s="9" t="s">
        <v>314</v>
      </c>
      <c r="JIC41" s="9" t="s">
        <v>314</v>
      </c>
      <c r="JID41" s="9" t="s">
        <v>314</v>
      </c>
      <c r="JIE41" s="9" t="s">
        <v>314</v>
      </c>
      <c r="JIF41" s="9" t="s">
        <v>314</v>
      </c>
      <c r="JIG41" s="9" t="s">
        <v>314</v>
      </c>
      <c r="JIH41" s="9" t="s">
        <v>314</v>
      </c>
      <c r="JII41" s="9" t="s">
        <v>314</v>
      </c>
      <c r="JIJ41" s="9" t="s">
        <v>314</v>
      </c>
      <c r="JIK41" s="9" t="s">
        <v>314</v>
      </c>
      <c r="JIL41" s="9" t="s">
        <v>314</v>
      </c>
      <c r="JIM41" s="9" t="s">
        <v>314</v>
      </c>
      <c r="JIN41" s="9" t="s">
        <v>314</v>
      </c>
      <c r="JIO41" s="9" t="s">
        <v>314</v>
      </c>
      <c r="JIP41" s="9" t="s">
        <v>314</v>
      </c>
      <c r="JIQ41" s="9" t="s">
        <v>314</v>
      </c>
      <c r="JIR41" s="9" t="s">
        <v>314</v>
      </c>
      <c r="JIS41" s="9" t="s">
        <v>314</v>
      </c>
      <c r="JIT41" s="9" t="s">
        <v>314</v>
      </c>
      <c r="JIU41" s="9" t="s">
        <v>314</v>
      </c>
      <c r="JIV41" s="9" t="s">
        <v>314</v>
      </c>
      <c r="JIW41" s="9" t="s">
        <v>314</v>
      </c>
      <c r="JIX41" s="9" t="s">
        <v>314</v>
      </c>
      <c r="JIY41" s="9" t="s">
        <v>314</v>
      </c>
      <c r="JIZ41" s="9" t="s">
        <v>314</v>
      </c>
      <c r="JJA41" s="9" t="s">
        <v>314</v>
      </c>
      <c r="JJB41" s="9" t="s">
        <v>314</v>
      </c>
      <c r="JJC41" s="9" t="s">
        <v>314</v>
      </c>
      <c r="JJD41" s="9" t="s">
        <v>314</v>
      </c>
      <c r="JJE41" s="9" t="s">
        <v>314</v>
      </c>
      <c r="JJF41" s="9" t="s">
        <v>314</v>
      </c>
      <c r="JJG41" s="9" t="s">
        <v>314</v>
      </c>
      <c r="JJH41" s="9" t="s">
        <v>314</v>
      </c>
      <c r="JJI41" s="9" t="s">
        <v>314</v>
      </c>
      <c r="JJJ41" s="9" t="s">
        <v>314</v>
      </c>
      <c r="JJK41" s="9" t="s">
        <v>314</v>
      </c>
      <c r="JJL41" s="9" t="s">
        <v>314</v>
      </c>
      <c r="JJM41" s="9" t="s">
        <v>314</v>
      </c>
      <c r="JJN41" s="9" t="s">
        <v>314</v>
      </c>
      <c r="JJO41" s="9" t="s">
        <v>314</v>
      </c>
      <c r="JJP41" s="9" t="s">
        <v>314</v>
      </c>
      <c r="JJQ41" s="9" t="s">
        <v>314</v>
      </c>
      <c r="JJR41" s="9" t="s">
        <v>314</v>
      </c>
      <c r="JJS41" s="9" t="s">
        <v>314</v>
      </c>
      <c r="JJT41" s="9" t="s">
        <v>314</v>
      </c>
      <c r="JJU41" s="9" t="s">
        <v>314</v>
      </c>
      <c r="JJV41" s="9" t="s">
        <v>314</v>
      </c>
      <c r="JJW41" s="9" t="s">
        <v>314</v>
      </c>
      <c r="JJX41" s="9" t="s">
        <v>314</v>
      </c>
      <c r="JJY41" s="9" t="s">
        <v>314</v>
      </c>
      <c r="JJZ41" s="9" t="s">
        <v>314</v>
      </c>
      <c r="JKA41" s="9" t="s">
        <v>314</v>
      </c>
      <c r="JKB41" s="9" t="s">
        <v>314</v>
      </c>
      <c r="JKC41" s="9" t="s">
        <v>314</v>
      </c>
      <c r="JKD41" s="9" t="s">
        <v>314</v>
      </c>
      <c r="JKE41" s="9" t="s">
        <v>314</v>
      </c>
      <c r="JKF41" s="9" t="s">
        <v>314</v>
      </c>
      <c r="JKG41" s="9" t="s">
        <v>314</v>
      </c>
      <c r="JKH41" s="9" t="s">
        <v>314</v>
      </c>
      <c r="JKI41" s="9" t="s">
        <v>314</v>
      </c>
      <c r="JKJ41" s="9" t="s">
        <v>314</v>
      </c>
      <c r="JKK41" s="9" t="s">
        <v>314</v>
      </c>
      <c r="JKL41" s="9" t="s">
        <v>314</v>
      </c>
      <c r="JKM41" s="9" t="s">
        <v>314</v>
      </c>
      <c r="JKN41" s="9" t="s">
        <v>314</v>
      </c>
      <c r="JKO41" s="9" t="s">
        <v>314</v>
      </c>
      <c r="JKP41" s="9" t="s">
        <v>314</v>
      </c>
      <c r="JKQ41" s="9" t="s">
        <v>314</v>
      </c>
      <c r="JKR41" s="9" t="s">
        <v>314</v>
      </c>
      <c r="JKS41" s="9" t="s">
        <v>314</v>
      </c>
      <c r="JKT41" s="9" t="s">
        <v>314</v>
      </c>
      <c r="JKU41" s="9" t="s">
        <v>314</v>
      </c>
      <c r="JKV41" s="9" t="s">
        <v>314</v>
      </c>
      <c r="JKW41" s="9" t="s">
        <v>314</v>
      </c>
      <c r="JKX41" s="9" t="s">
        <v>314</v>
      </c>
      <c r="JKY41" s="9" t="s">
        <v>314</v>
      </c>
      <c r="JKZ41" s="9" t="s">
        <v>314</v>
      </c>
      <c r="JLA41" s="9" t="s">
        <v>314</v>
      </c>
      <c r="JLB41" s="9" t="s">
        <v>314</v>
      </c>
      <c r="JLC41" s="9" t="s">
        <v>314</v>
      </c>
      <c r="JLD41" s="9" t="s">
        <v>314</v>
      </c>
      <c r="JLE41" s="9" t="s">
        <v>314</v>
      </c>
      <c r="JLF41" s="9" t="s">
        <v>314</v>
      </c>
      <c r="JLG41" s="9" t="s">
        <v>314</v>
      </c>
      <c r="JLH41" s="9" t="s">
        <v>314</v>
      </c>
      <c r="JLI41" s="9" t="s">
        <v>314</v>
      </c>
      <c r="JLJ41" s="9" t="s">
        <v>314</v>
      </c>
      <c r="JLK41" s="9" t="s">
        <v>314</v>
      </c>
      <c r="JLL41" s="9" t="s">
        <v>314</v>
      </c>
      <c r="JLM41" s="9" t="s">
        <v>314</v>
      </c>
      <c r="JLN41" s="9" t="s">
        <v>314</v>
      </c>
      <c r="JLO41" s="9" t="s">
        <v>314</v>
      </c>
      <c r="JLP41" s="9" t="s">
        <v>314</v>
      </c>
      <c r="JLQ41" s="9" t="s">
        <v>314</v>
      </c>
      <c r="JLR41" s="9" t="s">
        <v>314</v>
      </c>
      <c r="JLS41" s="9" t="s">
        <v>314</v>
      </c>
      <c r="JLT41" s="9" t="s">
        <v>314</v>
      </c>
      <c r="JLU41" s="9" t="s">
        <v>314</v>
      </c>
      <c r="JLV41" s="9" t="s">
        <v>314</v>
      </c>
      <c r="JLW41" s="9" t="s">
        <v>314</v>
      </c>
      <c r="JLX41" s="9" t="s">
        <v>314</v>
      </c>
      <c r="JLY41" s="9" t="s">
        <v>314</v>
      </c>
      <c r="JLZ41" s="9" t="s">
        <v>314</v>
      </c>
      <c r="JMA41" s="9" t="s">
        <v>314</v>
      </c>
      <c r="JMB41" s="9" t="s">
        <v>314</v>
      </c>
      <c r="JMC41" s="9" t="s">
        <v>314</v>
      </c>
      <c r="JMD41" s="9" t="s">
        <v>314</v>
      </c>
      <c r="JME41" s="9" t="s">
        <v>314</v>
      </c>
      <c r="JMF41" s="9" t="s">
        <v>314</v>
      </c>
      <c r="JMG41" s="9" t="s">
        <v>314</v>
      </c>
      <c r="JMH41" s="9" t="s">
        <v>314</v>
      </c>
      <c r="JMI41" s="9" t="s">
        <v>314</v>
      </c>
      <c r="JMJ41" s="9" t="s">
        <v>314</v>
      </c>
      <c r="JMK41" s="9" t="s">
        <v>314</v>
      </c>
      <c r="JML41" s="9" t="s">
        <v>314</v>
      </c>
      <c r="JMM41" s="9" t="s">
        <v>314</v>
      </c>
      <c r="JMN41" s="9" t="s">
        <v>314</v>
      </c>
      <c r="JMO41" s="9" t="s">
        <v>314</v>
      </c>
      <c r="JMP41" s="9" t="s">
        <v>314</v>
      </c>
      <c r="JMQ41" s="9" t="s">
        <v>314</v>
      </c>
      <c r="JMR41" s="9" t="s">
        <v>314</v>
      </c>
      <c r="JMS41" s="9" t="s">
        <v>314</v>
      </c>
      <c r="JMT41" s="9" t="s">
        <v>314</v>
      </c>
      <c r="JMU41" s="9" t="s">
        <v>314</v>
      </c>
      <c r="JMV41" s="9" t="s">
        <v>314</v>
      </c>
      <c r="JMW41" s="9" t="s">
        <v>314</v>
      </c>
      <c r="JMX41" s="9" t="s">
        <v>314</v>
      </c>
      <c r="JMY41" s="9" t="s">
        <v>314</v>
      </c>
      <c r="JMZ41" s="9" t="s">
        <v>314</v>
      </c>
      <c r="JNA41" s="9" t="s">
        <v>314</v>
      </c>
      <c r="JNB41" s="9" t="s">
        <v>314</v>
      </c>
      <c r="JNC41" s="9" t="s">
        <v>314</v>
      </c>
      <c r="JND41" s="9" t="s">
        <v>314</v>
      </c>
      <c r="JNE41" s="9" t="s">
        <v>314</v>
      </c>
      <c r="JNF41" s="9" t="s">
        <v>314</v>
      </c>
      <c r="JNG41" s="9" t="s">
        <v>314</v>
      </c>
      <c r="JNH41" s="9" t="s">
        <v>314</v>
      </c>
      <c r="JNI41" s="9" t="s">
        <v>314</v>
      </c>
      <c r="JNJ41" s="9" t="s">
        <v>314</v>
      </c>
      <c r="JNK41" s="9" t="s">
        <v>314</v>
      </c>
      <c r="JNL41" s="9" t="s">
        <v>314</v>
      </c>
      <c r="JNM41" s="9" t="s">
        <v>314</v>
      </c>
      <c r="JNN41" s="9" t="s">
        <v>314</v>
      </c>
      <c r="JNO41" s="9" t="s">
        <v>314</v>
      </c>
      <c r="JNP41" s="9" t="s">
        <v>314</v>
      </c>
      <c r="JNQ41" s="9" t="s">
        <v>314</v>
      </c>
      <c r="JNR41" s="9" t="s">
        <v>314</v>
      </c>
      <c r="JNS41" s="9" t="s">
        <v>314</v>
      </c>
      <c r="JNT41" s="9" t="s">
        <v>314</v>
      </c>
      <c r="JNU41" s="9" t="s">
        <v>314</v>
      </c>
      <c r="JNV41" s="9" t="s">
        <v>314</v>
      </c>
      <c r="JNW41" s="9" t="s">
        <v>314</v>
      </c>
      <c r="JNX41" s="9" t="s">
        <v>314</v>
      </c>
      <c r="JNY41" s="9" t="s">
        <v>314</v>
      </c>
      <c r="JNZ41" s="9" t="s">
        <v>314</v>
      </c>
      <c r="JOA41" s="9" t="s">
        <v>314</v>
      </c>
      <c r="JOB41" s="9" t="s">
        <v>314</v>
      </c>
      <c r="JOC41" s="9" t="s">
        <v>314</v>
      </c>
      <c r="JOD41" s="9" t="s">
        <v>314</v>
      </c>
      <c r="JOE41" s="9" t="s">
        <v>314</v>
      </c>
      <c r="JOF41" s="9" t="s">
        <v>314</v>
      </c>
      <c r="JOG41" s="9" t="s">
        <v>314</v>
      </c>
      <c r="JOH41" s="9" t="s">
        <v>314</v>
      </c>
      <c r="JOI41" s="9" t="s">
        <v>314</v>
      </c>
      <c r="JOJ41" s="9" t="s">
        <v>314</v>
      </c>
      <c r="JOK41" s="9" t="s">
        <v>314</v>
      </c>
      <c r="JOL41" s="9" t="s">
        <v>314</v>
      </c>
      <c r="JOM41" s="9" t="s">
        <v>314</v>
      </c>
      <c r="JON41" s="9" t="s">
        <v>314</v>
      </c>
      <c r="JOO41" s="9" t="s">
        <v>314</v>
      </c>
      <c r="JOP41" s="9" t="s">
        <v>314</v>
      </c>
      <c r="JOQ41" s="9" t="s">
        <v>314</v>
      </c>
      <c r="JOR41" s="9" t="s">
        <v>314</v>
      </c>
      <c r="JOS41" s="9" t="s">
        <v>314</v>
      </c>
      <c r="JOT41" s="9" t="s">
        <v>314</v>
      </c>
      <c r="JOU41" s="9" t="s">
        <v>314</v>
      </c>
      <c r="JOV41" s="9" t="s">
        <v>314</v>
      </c>
      <c r="JOW41" s="9" t="s">
        <v>314</v>
      </c>
      <c r="JOX41" s="9" t="s">
        <v>314</v>
      </c>
      <c r="JOY41" s="9" t="s">
        <v>314</v>
      </c>
      <c r="JOZ41" s="9" t="s">
        <v>314</v>
      </c>
      <c r="JPA41" s="9" t="s">
        <v>314</v>
      </c>
      <c r="JPB41" s="9" t="s">
        <v>314</v>
      </c>
      <c r="JPC41" s="9" t="s">
        <v>314</v>
      </c>
      <c r="JPD41" s="9" t="s">
        <v>314</v>
      </c>
      <c r="JPE41" s="9" t="s">
        <v>314</v>
      </c>
      <c r="JPF41" s="9" t="s">
        <v>314</v>
      </c>
      <c r="JPG41" s="9" t="s">
        <v>314</v>
      </c>
      <c r="JPH41" s="9" t="s">
        <v>314</v>
      </c>
      <c r="JPI41" s="9" t="s">
        <v>314</v>
      </c>
      <c r="JPJ41" s="9" t="s">
        <v>314</v>
      </c>
      <c r="JPK41" s="9" t="s">
        <v>314</v>
      </c>
      <c r="JPL41" s="9" t="s">
        <v>314</v>
      </c>
      <c r="JPM41" s="9" t="s">
        <v>314</v>
      </c>
      <c r="JPN41" s="9" t="s">
        <v>314</v>
      </c>
      <c r="JPO41" s="9" t="s">
        <v>314</v>
      </c>
      <c r="JPP41" s="9" t="s">
        <v>314</v>
      </c>
      <c r="JPQ41" s="9" t="s">
        <v>314</v>
      </c>
      <c r="JPR41" s="9" t="s">
        <v>314</v>
      </c>
      <c r="JPS41" s="9" t="s">
        <v>314</v>
      </c>
      <c r="JPT41" s="9" t="s">
        <v>314</v>
      </c>
      <c r="JPU41" s="9" t="s">
        <v>314</v>
      </c>
      <c r="JPV41" s="9" t="s">
        <v>314</v>
      </c>
      <c r="JPW41" s="9" t="s">
        <v>314</v>
      </c>
      <c r="JPX41" s="9" t="s">
        <v>314</v>
      </c>
      <c r="JPY41" s="9" t="s">
        <v>314</v>
      </c>
      <c r="JPZ41" s="9" t="s">
        <v>314</v>
      </c>
      <c r="JQA41" s="9" t="s">
        <v>314</v>
      </c>
      <c r="JQB41" s="9" t="s">
        <v>314</v>
      </c>
      <c r="JQC41" s="9" t="s">
        <v>314</v>
      </c>
      <c r="JQD41" s="9" t="s">
        <v>314</v>
      </c>
      <c r="JQE41" s="9" t="s">
        <v>314</v>
      </c>
      <c r="JQF41" s="9" t="s">
        <v>314</v>
      </c>
      <c r="JQG41" s="9" t="s">
        <v>314</v>
      </c>
      <c r="JQH41" s="9" t="s">
        <v>314</v>
      </c>
      <c r="JQI41" s="9" t="s">
        <v>314</v>
      </c>
      <c r="JQJ41" s="9" t="s">
        <v>314</v>
      </c>
      <c r="JQK41" s="9" t="s">
        <v>314</v>
      </c>
      <c r="JQL41" s="9" t="s">
        <v>314</v>
      </c>
      <c r="JQM41" s="9" t="s">
        <v>314</v>
      </c>
      <c r="JQN41" s="9" t="s">
        <v>314</v>
      </c>
      <c r="JQO41" s="9" t="s">
        <v>314</v>
      </c>
      <c r="JQP41" s="9" t="s">
        <v>314</v>
      </c>
      <c r="JQQ41" s="9" t="s">
        <v>314</v>
      </c>
      <c r="JQR41" s="9" t="s">
        <v>314</v>
      </c>
      <c r="JQS41" s="9" t="s">
        <v>314</v>
      </c>
      <c r="JQT41" s="9" t="s">
        <v>314</v>
      </c>
      <c r="JQU41" s="9" t="s">
        <v>314</v>
      </c>
      <c r="JQV41" s="9" t="s">
        <v>314</v>
      </c>
      <c r="JQW41" s="9" t="s">
        <v>314</v>
      </c>
      <c r="JQX41" s="9" t="s">
        <v>314</v>
      </c>
      <c r="JQY41" s="9" t="s">
        <v>314</v>
      </c>
      <c r="JQZ41" s="9" t="s">
        <v>314</v>
      </c>
      <c r="JRA41" s="9" t="s">
        <v>314</v>
      </c>
      <c r="JRB41" s="9" t="s">
        <v>314</v>
      </c>
      <c r="JRC41" s="9" t="s">
        <v>314</v>
      </c>
      <c r="JRD41" s="9" t="s">
        <v>314</v>
      </c>
      <c r="JRE41" s="9" t="s">
        <v>314</v>
      </c>
      <c r="JRF41" s="9" t="s">
        <v>314</v>
      </c>
      <c r="JRG41" s="9" t="s">
        <v>314</v>
      </c>
      <c r="JRH41" s="9" t="s">
        <v>314</v>
      </c>
      <c r="JRI41" s="9" t="s">
        <v>314</v>
      </c>
      <c r="JRJ41" s="9" t="s">
        <v>314</v>
      </c>
      <c r="JRK41" s="9" t="s">
        <v>314</v>
      </c>
      <c r="JRL41" s="9" t="s">
        <v>314</v>
      </c>
      <c r="JRM41" s="9" t="s">
        <v>314</v>
      </c>
      <c r="JRN41" s="9" t="s">
        <v>314</v>
      </c>
      <c r="JRO41" s="9" t="s">
        <v>314</v>
      </c>
      <c r="JRP41" s="9" t="s">
        <v>314</v>
      </c>
      <c r="JRQ41" s="9" t="s">
        <v>314</v>
      </c>
      <c r="JRR41" s="9" t="s">
        <v>314</v>
      </c>
      <c r="JRS41" s="9" t="s">
        <v>314</v>
      </c>
      <c r="JRT41" s="9" t="s">
        <v>314</v>
      </c>
      <c r="JRU41" s="9" t="s">
        <v>314</v>
      </c>
      <c r="JRV41" s="9" t="s">
        <v>314</v>
      </c>
      <c r="JRW41" s="9" t="s">
        <v>314</v>
      </c>
      <c r="JRX41" s="9" t="s">
        <v>314</v>
      </c>
      <c r="JRY41" s="9" t="s">
        <v>314</v>
      </c>
      <c r="JRZ41" s="9" t="s">
        <v>314</v>
      </c>
      <c r="JSA41" s="9" t="s">
        <v>314</v>
      </c>
      <c r="JSB41" s="9" t="s">
        <v>314</v>
      </c>
      <c r="JSC41" s="9" t="s">
        <v>314</v>
      </c>
      <c r="JSD41" s="9" t="s">
        <v>314</v>
      </c>
      <c r="JSE41" s="9" t="s">
        <v>314</v>
      </c>
      <c r="JSF41" s="9" t="s">
        <v>314</v>
      </c>
      <c r="JSG41" s="9" t="s">
        <v>314</v>
      </c>
      <c r="JSH41" s="9" t="s">
        <v>314</v>
      </c>
      <c r="JSI41" s="9" t="s">
        <v>314</v>
      </c>
      <c r="JSJ41" s="9" t="s">
        <v>314</v>
      </c>
      <c r="JSK41" s="9" t="s">
        <v>314</v>
      </c>
      <c r="JSL41" s="9" t="s">
        <v>314</v>
      </c>
      <c r="JSM41" s="9" t="s">
        <v>314</v>
      </c>
      <c r="JSN41" s="9" t="s">
        <v>314</v>
      </c>
      <c r="JSO41" s="9" t="s">
        <v>314</v>
      </c>
      <c r="JSP41" s="9" t="s">
        <v>314</v>
      </c>
      <c r="JSQ41" s="9" t="s">
        <v>314</v>
      </c>
      <c r="JSR41" s="9" t="s">
        <v>314</v>
      </c>
      <c r="JSS41" s="9" t="s">
        <v>314</v>
      </c>
      <c r="JST41" s="9" t="s">
        <v>314</v>
      </c>
      <c r="JSU41" s="9" t="s">
        <v>314</v>
      </c>
      <c r="JSV41" s="9" t="s">
        <v>314</v>
      </c>
      <c r="JSW41" s="9" t="s">
        <v>314</v>
      </c>
      <c r="JSX41" s="9" t="s">
        <v>314</v>
      </c>
      <c r="JSY41" s="9" t="s">
        <v>314</v>
      </c>
      <c r="JSZ41" s="9" t="s">
        <v>314</v>
      </c>
      <c r="JTA41" s="9" t="s">
        <v>314</v>
      </c>
      <c r="JTB41" s="9" t="s">
        <v>314</v>
      </c>
      <c r="JTC41" s="9" t="s">
        <v>314</v>
      </c>
      <c r="JTD41" s="9" t="s">
        <v>314</v>
      </c>
      <c r="JTE41" s="9" t="s">
        <v>314</v>
      </c>
      <c r="JTF41" s="9" t="s">
        <v>314</v>
      </c>
      <c r="JTG41" s="9" t="s">
        <v>314</v>
      </c>
      <c r="JTH41" s="9" t="s">
        <v>314</v>
      </c>
      <c r="JTI41" s="9" t="s">
        <v>314</v>
      </c>
      <c r="JTJ41" s="9" t="s">
        <v>314</v>
      </c>
      <c r="JTK41" s="9" t="s">
        <v>314</v>
      </c>
      <c r="JTL41" s="9" t="s">
        <v>314</v>
      </c>
      <c r="JTM41" s="9" t="s">
        <v>314</v>
      </c>
      <c r="JTN41" s="9" t="s">
        <v>314</v>
      </c>
      <c r="JTO41" s="9" t="s">
        <v>314</v>
      </c>
      <c r="JTP41" s="9" t="s">
        <v>314</v>
      </c>
      <c r="JTQ41" s="9" t="s">
        <v>314</v>
      </c>
      <c r="JTR41" s="9" t="s">
        <v>314</v>
      </c>
      <c r="JTS41" s="9" t="s">
        <v>314</v>
      </c>
      <c r="JTT41" s="9" t="s">
        <v>314</v>
      </c>
      <c r="JTU41" s="9" t="s">
        <v>314</v>
      </c>
      <c r="JTV41" s="9" t="s">
        <v>314</v>
      </c>
      <c r="JTW41" s="9" t="s">
        <v>314</v>
      </c>
      <c r="JTX41" s="9" t="s">
        <v>314</v>
      </c>
      <c r="JTY41" s="9" t="s">
        <v>314</v>
      </c>
      <c r="JTZ41" s="9" t="s">
        <v>314</v>
      </c>
      <c r="JUA41" s="9" t="s">
        <v>314</v>
      </c>
      <c r="JUB41" s="9" t="s">
        <v>314</v>
      </c>
      <c r="JUC41" s="9" t="s">
        <v>314</v>
      </c>
      <c r="JUD41" s="9" t="s">
        <v>314</v>
      </c>
      <c r="JUE41" s="9" t="s">
        <v>314</v>
      </c>
      <c r="JUF41" s="9" t="s">
        <v>314</v>
      </c>
      <c r="JUG41" s="9" t="s">
        <v>314</v>
      </c>
      <c r="JUH41" s="9" t="s">
        <v>314</v>
      </c>
      <c r="JUI41" s="9" t="s">
        <v>314</v>
      </c>
      <c r="JUJ41" s="9" t="s">
        <v>314</v>
      </c>
      <c r="JUK41" s="9" t="s">
        <v>314</v>
      </c>
      <c r="JUL41" s="9" t="s">
        <v>314</v>
      </c>
      <c r="JUM41" s="9" t="s">
        <v>314</v>
      </c>
      <c r="JUN41" s="9" t="s">
        <v>314</v>
      </c>
      <c r="JUO41" s="9" t="s">
        <v>314</v>
      </c>
      <c r="JUP41" s="9" t="s">
        <v>314</v>
      </c>
      <c r="JUQ41" s="9" t="s">
        <v>314</v>
      </c>
      <c r="JUR41" s="9" t="s">
        <v>314</v>
      </c>
      <c r="JUS41" s="9" t="s">
        <v>314</v>
      </c>
      <c r="JUT41" s="9" t="s">
        <v>314</v>
      </c>
      <c r="JUU41" s="9" t="s">
        <v>314</v>
      </c>
      <c r="JUV41" s="9" t="s">
        <v>314</v>
      </c>
      <c r="JUW41" s="9" t="s">
        <v>314</v>
      </c>
      <c r="JUX41" s="9" t="s">
        <v>314</v>
      </c>
      <c r="JUY41" s="9" t="s">
        <v>314</v>
      </c>
      <c r="JUZ41" s="9" t="s">
        <v>314</v>
      </c>
      <c r="JVA41" s="9" t="s">
        <v>314</v>
      </c>
      <c r="JVB41" s="9" t="s">
        <v>314</v>
      </c>
      <c r="JVC41" s="9" t="s">
        <v>314</v>
      </c>
      <c r="JVD41" s="9" t="s">
        <v>314</v>
      </c>
      <c r="JVE41" s="9" t="s">
        <v>314</v>
      </c>
      <c r="JVF41" s="9" t="s">
        <v>314</v>
      </c>
      <c r="JVG41" s="9" t="s">
        <v>314</v>
      </c>
      <c r="JVH41" s="9" t="s">
        <v>314</v>
      </c>
      <c r="JVI41" s="9" t="s">
        <v>314</v>
      </c>
      <c r="JVJ41" s="9" t="s">
        <v>314</v>
      </c>
      <c r="JVK41" s="9" t="s">
        <v>314</v>
      </c>
      <c r="JVL41" s="9" t="s">
        <v>314</v>
      </c>
      <c r="JVM41" s="9" t="s">
        <v>314</v>
      </c>
      <c r="JVN41" s="9" t="s">
        <v>314</v>
      </c>
      <c r="JVO41" s="9" t="s">
        <v>314</v>
      </c>
      <c r="JVP41" s="9" t="s">
        <v>314</v>
      </c>
      <c r="JVQ41" s="9" t="s">
        <v>314</v>
      </c>
      <c r="JVR41" s="9" t="s">
        <v>314</v>
      </c>
      <c r="JVS41" s="9" t="s">
        <v>314</v>
      </c>
      <c r="JVT41" s="9" t="s">
        <v>314</v>
      </c>
      <c r="JVU41" s="9" t="s">
        <v>314</v>
      </c>
      <c r="JVV41" s="9" t="s">
        <v>314</v>
      </c>
      <c r="JVW41" s="9" t="s">
        <v>314</v>
      </c>
      <c r="JVX41" s="9" t="s">
        <v>314</v>
      </c>
      <c r="JVY41" s="9" t="s">
        <v>314</v>
      </c>
      <c r="JVZ41" s="9" t="s">
        <v>314</v>
      </c>
      <c r="JWA41" s="9" t="s">
        <v>314</v>
      </c>
      <c r="JWB41" s="9" t="s">
        <v>314</v>
      </c>
      <c r="JWC41" s="9" t="s">
        <v>314</v>
      </c>
      <c r="JWD41" s="9" t="s">
        <v>314</v>
      </c>
      <c r="JWE41" s="9" t="s">
        <v>314</v>
      </c>
      <c r="JWF41" s="9" t="s">
        <v>314</v>
      </c>
      <c r="JWG41" s="9" t="s">
        <v>314</v>
      </c>
      <c r="JWH41" s="9" t="s">
        <v>314</v>
      </c>
      <c r="JWI41" s="9" t="s">
        <v>314</v>
      </c>
      <c r="JWJ41" s="9" t="s">
        <v>314</v>
      </c>
      <c r="JWK41" s="9" t="s">
        <v>314</v>
      </c>
      <c r="JWL41" s="9" t="s">
        <v>314</v>
      </c>
      <c r="JWM41" s="9" t="s">
        <v>314</v>
      </c>
      <c r="JWN41" s="9" t="s">
        <v>314</v>
      </c>
      <c r="JWO41" s="9" t="s">
        <v>314</v>
      </c>
      <c r="JWP41" s="9" t="s">
        <v>314</v>
      </c>
      <c r="JWQ41" s="9" t="s">
        <v>314</v>
      </c>
      <c r="JWR41" s="9" t="s">
        <v>314</v>
      </c>
      <c r="JWS41" s="9" t="s">
        <v>314</v>
      </c>
      <c r="JWT41" s="9" t="s">
        <v>314</v>
      </c>
      <c r="JWU41" s="9" t="s">
        <v>314</v>
      </c>
      <c r="JWV41" s="9" t="s">
        <v>314</v>
      </c>
      <c r="JWW41" s="9" t="s">
        <v>314</v>
      </c>
      <c r="JWX41" s="9" t="s">
        <v>314</v>
      </c>
      <c r="JWY41" s="9" t="s">
        <v>314</v>
      </c>
      <c r="JWZ41" s="9" t="s">
        <v>314</v>
      </c>
      <c r="JXA41" s="9" t="s">
        <v>314</v>
      </c>
      <c r="JXB41" s="9" t="s">
        <v>314</v>
      </c>
      <c r="JXC41" s="9" t="s">
        <v>314</v>
      </c>
      <c r="JXD41" s="9" t="s">
        <v>314</v>
      </c>
      <c r="JXE41" s="9" t="s">
        <v>314</v>
      </c>
      <c r="JXF41" s="9" t="s">
        <v>314</v>
      </c>
      <c r="JXG41" s="9" t="s">
        <v>314</v>
      </c>
      <c r="JXH41" s="9" t="s">
        <v>314</v>
      </c>
      <c r="JXI41" s="9" t="s">
        <v>314</v>
      </c>
      <c r="JXJ41" s="9" t="s">
        <v>314</v>
      </c>
      <c r="JXK41" s="9" t="s">
        <v>314</v>
      </c>
      <c r="JXL41" s="9" t="s">
        <v>314</v>
      </c>
      <c r="JXM41" s="9" t="s">
        <v>314</v>
      </c>
      <c r="JXN41" s="9" t="s">
        <v>314</v>
      </c>
      <c r="JXO41" s="9" t="s">
        <v>314</v>
      </c>
      <c r="JXP41" s="9" t="s">
        <v>314</v>
      </c>
      <c r="JXQ41" s="9" t="s">
        <v>314</v>
      </c>
      <c r="JXR41" s="9" t="s">
        <v>314</v>
      </c>
      <c r="JXS41" s="9" t="s">
        <v>314</v>
      </c>
      <c r="JXT41" s="9" t="s">
        <v>314</v>
      </c>
      <c r="JXU41" s="9" t="s">
        <v>314</v>
      </c>
      <c r="JXV41" s="9" t="s">
        <v>314</v>
      </c>
      <c r="JXW41" s="9" t="s">
        <v>314</v>
      </c>
      <c r="JXX41" s="9" t="s">
        <v>314</v>
      </c>
      <c r="JXY41" s="9" t="s">
        <v>314</v>
      </c>
      <c r="JXZ41" s="9" t="s">
        <v>314</v>
      </c>
      <c r="JYA41" s="9" t="s">
        <v>314</v>
      </c>
      <c r="JYB41" s="9" t="s">
        <v>314</v>
      </c>
      <c r="JYC41" s="9" t="s">
        <v>314</v>
      </c>
      <c r="JYD41" s="9" t="s">
        <v>314</v>
      </c>
      <c r="JYE41" s="9" t="s">
        <v>314</v>
      </c>
      <c r="JYF41" s="9" t="s">
        <v>314</v>
      </c>
      <c r="JYG41" s="9" t="s">
        <v>314</v>
      </c>
      <c r="JYH41" s="9" t="s">
        <v>314</v>
      </c>
      <c r="JYI41" s="9" t="s">
        <v>314</v>
      </c>
      <c r="JYJ41" s="9" t="s">
        <v>314</v>
      </c>
      <c r="JYK41" s="9" t="s">
        <v>314</v>
      </c>
      <c r="JYL41" s="9" t="s">
        <v>314</v>
      </c>
      <c r="JYM41" s="9" t="s">
        <v>314</v>
      </c>
      <c r="JYN41" s="9" t="s">
        <v>314</v>
      </c>
      <c r="JYO41" s="9" t="s">
        <v>314</v>
      </c>
      <c r="JYP41" s="9" t="s">
        <v>314</v>
      </c>
      <c r="JYQ41" s="9" t="s">
        <v>314</v>
      </c>
      <c r="JYR41" s="9" t="s">
        <v>314</v>
      </c>
      <c r="JYS41" s="9" t="s">
        <v>314</v>
      </c>
      <c r="JYT41" s="9" t="s">
        <v>314</v>
      </c>
      <c r="JYU41" s="9" t="s">
        <v>314</v>
      </c>
      <c r="JYV41" s="9" t="s">
        <v>314</v>
      </c>
      <c r="JYW41" s="9" t="s">
        <v>314</v>
      </c>
      <c r="JYX41" s="9" t="s">
        <v>314</v>
      </c>
      <c r="JYY41" s="9" t="s">
        <v>314</v>
      </c>
      <c r="JYZ41" s="9" t="s">
        <v>314</v>
      </c>
      <c r="JZA41" s="9" t="s">
        <v>314</v>
      </c>
      <c r="JZB41" s="9" t="s">
        <v>314</v>
      </c>
      <c r="JZC41" s="9" t="s">
        <v>314</v>
      </c>
      <c r="JZD41" s="9" t="s">
        <v>314</v>
      </c>
      <c r="JZE41" s="9" t="s">
        <v>314</v>
      </c>
      <c r="JZF41" s="9" t="s">
        <v>314</v>
      </c>
      <c r="JZG41" s="9" t="s">
        <v>314</v>
      </c>
      <c r="JZH41" s="9" t="s">
        <v>314</v>
      </c>
      <c r="JZI41" s="9" t="s">
        <v>314</v>
      </c>
      <c r="JZJ41" s="9" t="s">
        <v>314</v>
      </c>
      <c r="JZK41" s="9" t="s">
        <v>314</v>
      </c>
      <c r="JZL41" s="9" t="s">
        <v>314</v>
      </c>
      <c r="JZM41" s="9" t="s">
        <v>314</v>
      </c>
      <c r="JZN41" s="9" t="s">
        <v>314</v>
      </c>
      <c r="JZO41" s="9" t="s">
        <v>314</v>
      </c>
      <c r="JZP41" s="9" t="s">
        <v>314</v>
      </c>
      <c r="JZQ41" s="9" t="s">
        <v>314</v>
      </c>
      <c r="JZR41" s="9" t="s">
        <v>314</v>
      </c>
      <c r="JZS41" s="9" t="s">
        <v>314</v>
      </c>
      <c r="JZT41" s="9" t="s">
        <v>314</v>
      </c>
      <c r="JZU41" s="9" t="s">
        <v>314</v>
      </c>
      <c r="JZV41" s="9" t="s">
        <v>314</v>
      </c>
      <c r="JZW41" s="9" t="s">
        <v>314</v>
      </c>
      <c r="JZX41" s="9" t="s">
        <v>314</v>
      </c>
      <c r="JZY41" s="9" t="s">
        <v>314</v>
      </c>
      <c r="JZZ41" s="9" t="s">
        <v>314</v>
      </c>
      <c r="KAA41" s="9" t="s">
        <v>314</v>
      </c>
      <c r="KAB41" s="9" t="s">
        <v>314</v>
      </c>
      <c r="KAC41" s="9" t="s">
        <v>314</v>
      </c>
      <c r="KAD41" s="9" t="s">
        <v>314</v>
      </c>
      <c r="KAE41" s="9" t="s">
        <v>314</v>
      </c>
      <c r="KAF41" s="9" t="s">
        <v>314</v>
      </c>
      <c r="KAG41" s="9" t="s">
        <v>314</v>
      </c>
      <c r="KAH41" s="9" t="s">
        <v>314</v>
      </c>
      <c r="KAI41" s="9" t="s">
        <v>314</v>
      </c>
      <c r="KAJ41" s="9" t="s">
        <v>314</v>
      </c>
      <c r="KAK41" s="9" t="s">
        <v>314</v>
      </c>
      <c r="KAL41" s="9" t="s">
        <v>314</v>
      </c>
      <c r="KAM41" s="9" t="s">
        <v>314</v>
      </c>
      <c r="KAN41" s="9" t="s">
        <v>314</v>
      </c>
      <c r="KAO41" s="9" t="s">
        <v>314</v>
      </c>
      <c r="KAP41" s="9" t="s">
        <v>314</v>
      </c>
      <c r="KAQ41" s="9" t="s">
        <v>314</v>
      </c>
      <c r="KAR41" s="9" t="s">
        <v>314</v>
      </c>
      <c r="KAS41" s="9" t="s">
        <v>314</v>
      </c>
      <c r="KAT41" s="9" t="s">
        <v>314</v>
      </c>
      <c r="KAU41" s="9" t="s">
        <v>314</v>
      </c>
      <c r="KAV41" s="9" t="s">
        <v>314</v>
      </c>
      <c r="KAW41" s="9" t="s">
        <v>314</v>
      </c>
      <c r="KAX41" s="9" t="s">
        <v>314</v>
      </c>
      <c r="KAY41" s="9" t="s">
        <v>314</v>
      </c>
      <c r="KAZ41" s="9" t="s">
        <v>314</v>
      </c>
      <c r="KBA41" s="9" t="s">
        <v>314</v>
      </c>
      <c r="KBB41" s="9" t="s">
        <v>314</v>
      </c>
      <c r="KBC41" s="9" t="s">
        <v>314</v>
      </c>
      <c r="KBD41" s="9" t="s">
        <v>314</v>
      </c>
      <c r="KBE41" s="9" t="s">
        <v>314</v>
      </c>
      <c r="KBF41" s="9" t="s">
        <v>314</v>
      </c>
      <c r="KBG41" s="9" t="s">
        <v>314</v>
      </c>
      <c r="KBH41" s="9" t="s">
        <v>314</v>
      </c>
      <c r="KBI41" s="9" t="s">
        <v>314</v>
      </c>
      <c r="KBJ41" s="9" t="s">
        <v>314</v>
      </c>
      <c r="KBK41" s="9" t="s">
        <v>314</v>
      </c>
      <c r="KBL41" s="9" t="s">
        <v>314</v>
      </c>
      <c r="KBM41" s="9" t="s">
        <v>314</v>
      </c>
      <c r="KBN41" s="9" t="s">
        <v>314</v>
      </c>
      <c r="KBO41" s="9" t="s">
        <v>314</v>
      </c>
      <c r="KBP41" s="9" t="s">
        <v>314</v>
      </c>
      <c r="KBQ41" s="9" t="s">
        <v>314</v>
      </c>
      <c r="KBR41" s="9" t="s">
        <v>314</v>
      </c>
      <c r="KBS41" s="9" t="s">
        <v>314</v>
      </c>
      <c r="KBT41" s="9" t="s">
        <v>314</v>
      </c>
      <c r="KBU41" s="9" t="s">
        <v>314</v>
      </c>
      <c r="KBV41" s="9" t="s">
        <v>314</v>
      </c>
      <c r="KBW41" s="9" t="s">
        <v>314</v>
      </c>
      <c r="KBX41" s="9" t="s">
        <v>314</v>
      </c>
      <c r="KBY41" s="9" t="s">
        <v>314</v>
      </c>
      <c r="KBZ41" s="9" t="s">
        <v>314</v>
      </c>
      <c r="KCA41" s="9" t="s">
        <v>314</v>
      </c>
      <c r="KCB41" s="9" t="s">
        <v>314</v>
      </c>
      <c r="KCC41" s="9" t="s">
        <v>314</v>
      </c>
      <c r="KCD41" s="9" t="s">
        <v>314</v>
      </c>
      <c r="KCE41" s="9" t="s">
        <v>314</v>
      </c>
      <c r="KCF41" s="9" t="s">
        <v>314</v>
      </c>
      <c r="KCG41" s="9" t="s">
        <v>314</v>
      </c>
      <c r="KCH41" s="9" t="s">
        <v>314</v>
      </c>
      <c r="KCI41" s="9" t="s">
        <v>314</v>
      </c>
      <c r="KCJ41" s="9" t="s">
        <v>314</v>
      </c>
      <c r="KCK41" s="9" t="s">
        <v>314</v>
      </c>
      <c r="KCL41" s="9" t="s">
        <v>314</v>
      </c>
      <c r="KCM41" s="9" t="s">
        <v>314</v>
      </c>
      <c r="KCN41" s="9" t="s">
        <v>314</v>
      </c>
      <c r="KCO41" s="9" t="s">
        <v>314</v>
      </c>
      <c r="KCP41" s="9" t="s">
        <v>314</v>
      </c>
      <c r="KCQ41" s="9" t="s">
        <v>314</v>
      </c>
      <c r="KCR41" s="9" t="s">
        <v>314</v>
      </c>
      <c r="KCS41" s="9" t="s">
        <v>314</v>
      </c>
      <c r="KCT41" s="9" t="s">
        <v>314</v>
      </c>
      <c r="KCU41" s="9" t="s">
        <v>314</v>
      </c>
      <c r="KCV41" s="9" t="s">
        <v>314</v>
      </c>
      <c r="KCW41" s="9" t="s">
        <v>314</v>
      </c>
      <c r="KCX41" s="9" t="s">
        <v>314</v>
      </c>
      <c r="KCY41" s="9" t="s">
        <v>314</v>
      </c>
      <c r="KCZ41" s="9" t="s">
        <v>314</v>
      </c>
      <c r="KDA41" s="9" t="s">
        <v>314</v>
      </c>
      <c r="KDB41" s="9" t="s">
        <v>314</v>
      </c>
      <c r="KDC41" s="9" t="s">
        <v>314</v>
      </c>
      <c r="KDD41" s="9" t="s">
        <v>314</v>
      </c>
      <c r="KDE41" s="9" t="s">
        <v>314</v>
      </c>
      <c r="KDF41" s="9" t="s">
        <v>314</v>
      </c>
      <c r="KDG41" s="9" t="s">
        <v>314</v>
      </c>
      <c r="KDH41" s="9" t="s">
        <v>314</v>
      </c>
      <c r="KDI41" s="9" t="s">
        <v>314</v>
      </c>
      <c r="KDJ41" s="9" t="s">
        <v>314</v>
      </c>
      <c r="KDK41" s="9" t="s">
        <v>314</v>
      </c>
      <c r="KDL41" s="9" t="s">
        <v>314</v>
      </c>
      <c r="KDM41" s="9" t="s">
        <v>314</v>
      </c>
      <c r="KDN41" s="9" t="s">
        <v>314</v>
      </c>
      <c r="KDO41" s="9" t="s">
        <v>314</v>
      </c>
      <c r="KDP41" s="9" t="s">
        <v>314</v>
      </c>
      <c r="KDQ41" s="9" t="s">
        <v>314</v>
      </c>
      <c r="KDR41" s="9" t="s">
        <v>314</v>
      </c>
      <c r="KDS41" s="9" t="s">
        <v>314</v>
      </c>
      <c r="KDT41" s="9" t="s">
        <v>314</v>
      </c>
      <c r="KDU41" s="9" t="s">
        <v>314</v>
      </c>
      <c r="KDV41" s="9" t="s">
        <v>314</v>
      </c>
      <c r="KDW41" s="9" t="s">
        <v>314</v>
      </c>
      <c r="KDX41" s="9" t="s">
        <v>314</v>
      </c>
      <c r="KDY41" s="9" t="s">
        <v>314</v>
      </c>
      <c r="KDZ41" s="9" t="s">
        <v>314</v>
      </c>
      <c r="KEA41" s="9" t="s">
        <v>314</v>
      </c>
      <c r="KEB41" s="9" t="s">
        <v>314</v>
      </c>
      <c r="KEC41" s="9" t="s">
        <v>314</v>
      </c>
      <c r="KED41" s="9" t="s">
        <v>314</v>
      </c>
      <c r="KEE41" s="9" t="s">
        <v>314</v>
      </c>
      <c r="KEF41" s="9" t="s">
        <v>314</v>
      </c>
      <c r="KEG41" s="9" t="s">
        <v>314</v>
      </c>
      <c r="KEH41" s="9" t="s">
        <v>314</v>
      </c>
      <c r="KEI41" s="9" t="s">
        <v>314</v>
      </c>
      <c r="KEJ41" s="9" t="s">
        <v>314</v>
      </c>
      <c r="KEK41" s="9" t="s">
        <v>314</v>
      </c>
      <c r="KEL41" s="9" t="s">
        <v>314</v>
      </c>
      <c r="KEM41" s="9" t="s">
        <v>314</v>
      </c>
      <c r="KEN41" s="9" t="s">
        <v>314</v>
      </c>
      <c r="KEO41" s="9" t="s">
        <v>314</v>
      </c>
      <c r="KEP41" s="9" t="s">
        <v>314</v>
      </c>
      <c r="KEQ41" s="9" t="s">
        <v>314</v>
      </c>
      <c r="KER41" s="9" t="s">
        <v>314</v>
      </c>
      <c r="KES41" s="9" t="s">
        <v>314</v>
      </c>
      <c r="KET41" s="9" t="s">
        <v>314</v>
      </c>
      <c r="KEU41" s="9" t="s">
        <v>314</v>
      </c>
      <c r="KEV41" s="9" t="s">
        <v>314</v>
      </c>
      <c r="KEW41" s="9" t="s">
        <v>314</v>
      </c>
      <c r="KEX41" s="9" t="s">
        <v>314</v>
      </c>
      <c r="KEY41" s="9" t="s">
        <v>314</v>
      </c>
      <c r="KEZ41" s="9" t="s">
        <v>314</v>
      </c>
      <c r="KFA41" s="9" t="s">
        <v>314</v>
      </c>
      <c r="KFB41" s="9" t="s">
        <v>314</v>
      </c>
      <c r="KFC41" s="9" t="s">
        <v>314</v>
      </c>
      <c r="KFD41" s="9" t="s">
        <v>314</v>
      </c>
      <c r="KFE41" s="9" t="s">
        <v>314</v>
      </c>
      <c r="KFF41" s="9" t="s">
        <v>314</v>
      </c>
      <c r="KFG41" s="9" t="s">
        <v>314</v>
      </c>
      <c r="KFH41" s="9" t="s">
        <v>314</v>
      </c>
      <c r="KFI41" s="9" t="s">
        <v>314</v>
      </c>
      <c r="KFJ41" s="9" t="s">
        <v>314</v>
      </c>
      <c r="KFK41" s="9" t="s">
        <v>314</v>
      </c>
      <c r="KFL41" s="9" t="s">
        <v>314</v>
      </c>
      <c r="KFM41" s="9" t="s">
        <v>314</v>
      </c>
      <c r="KFN41" s="9" t="s">
        <v>314</v>
      </c>
      <c r="KFO41" s="9" t="s">
        <v>314</v>
      </c>
      <c r="KFP41" s="9" t="s">
        <v>314</v>
      </c>
      <c r="KFQ41" s="9" t="s">
        <v>314</v>
      </c>
      <c r="KFR41" s="9" t="s">
        <v>314</v>
      </c>
      <c r="KFS41" s="9" t="s">
        <v>314</v>
      </c>
      <c r="KFT41" s="9" t="s">
        <v>314</v>
      </c>
      <c r="KFU41" s="9" t="s">
        <v>314</v>
      </c>
      <c r="KFV41" s="9" t="s">
        <v>314</v>
      </c>
      <c r="KFW41" s="9" t="s">
        <v>314</v>
      </c>
      <c r="KFX41" s="9" t="s">
        <v>314</v>
      </c>
      <c r="KFY41" s="9" t="s">
        <v>314</v>
      </c>
      <c r="KFZ41" s="9" t="s">
        <v>314</v>
      </c>
      <c r="KGA41" s="9" t="s">
        <v>314</v>
      </c>
      <c r="KGB41" s="9" t="s">
        <v>314</v>
      </c>
      <c r="KGC41" s="9" t="s">
        <v>314</v>
      </c>
      <c r="KGD41" s="9" t="s">
        <v>314</v>
      </c>
      <c r="KGE41" s="9" t="s">
        <v>314</v>
      </c>
      <c r="KGF41" s="9" t="s">
        <v>314</v>
      </c>
      <c r="KGG41" s="9" t="s">
        <v>314</v>
      </c>
      <c r="KGH41" s="9" t="s">
        <v>314</v>
      </c>
      <c r="KGI41" s="9" t="s">
        <v>314</v>
      </c>
      <c r="KGJ41" s="9" t="s">
        <v>314</v>
      </c>
      <c r="KGK41" s="9" t="s">
        <v>314</v>
      </c>
      <c r="KGL41" s="9" t="s">
        <v>314</v>
      </c>
      <c r="KGM41" s="9" t="s">
        <v>314</v>
      </c>
      <c r="KGN41" s="9" t="s">
        <v>314</v>
      </c>
      <c r="KGO41" s="9" t="s">
        <v>314</v>
      </c>
      <c r="KGP41" s="9" t="s">
        <v>314</v>
      </c>
      <c r="KGQ41" s="9" t="s">
        <v>314</v>
      </c>
      <c r="KGR41" s="9" t="s">
        <v>314</v>
      </c>
      <c r="KGS41" s="9" t="s">
        <v>314</v>
      </c>
      <c r="KGT41" s="9" t="s">
        <v>314</v>
      </c>
      <c r="KGU41" s="9" t="s">
        <v>314</v>
      </c>
      <c r="KGV41" s="9" t="s">
        <v>314</v>
      </c>
      <c r="KGW41" s="9" t="s">
        <v>314</v>
      </c>
      <c r="KGX41" s="9" t="s">
        <v>314</v>
      </c>
      <c r="KGY41" s="9" t="s">
        <v>314</v>
      </c>
      <c r="KGZ41" s="9" t="s">
        <v>314</v>
      </c>
      <c r="KHA41" s="9" t="s">
        <v>314</v>
      </c>
      <c r="KHB41" s="9" t="s">
        <v>314</v>
      </c>
      <c r="KHC41" s="9" t="s">
        <v>314</v>
      </c>
      <c r="KHD41" s="9" t="s">
        <v>314</v>
      </c>
      <c r="KHE41" s="9" t="s">
        <v>314</v>
      </c>
      <c r="KHF41" s="9" t="s">
        <v>314</v>
      </c>
      <c r="KHG41" s="9" t="s">
        <v>314</v>
      </c>
      <c r="KHH41" s="9" t="s">
        <v>314</v>
      </c>
      <c r="KHI41" s="9" t="s">
        <v>314</v>
      </c>
      <c r="KHJ41" s="9" t="s">
        <v>314</v>
      </c>
      <c r="KHK41" s="9" t="s">
        <v>314</v>
      </c>
      <c r="KHL41" s="9" t="s">
        <v>314</v>
      </c>
      <c r="KHM41" s="9" t="s">
        <v>314</v>
      </c>
      <c r="KHN41" s="9" t="s">
        <v>314</v>
      </c>
      <c r="KHO41" s="9" t="s">
        <v>314</v>
      </c>
      <c r="KHP41" s="9" t="s">
        <v>314</v>
      </c>
      <c r="KHQ41" s="9" t="s">
        <v>314</v>
      </c>
      <c r="KHR41" s="9" t="s">
        <v>314</v>
      </c>
      <c r="KHS41" s="9" t="s">
        <v>314</v>
      </c>
      <c r="KHT41" s="9" t="s">
        <v>314</v>
      </c>
      <c r="KHU41" s="9" t="s">
        <v>314</v>
      </c>
      <c r="KHV41" s="9" t="s">
        <v>314</v>
      </c>
      <c r="KHW41" s="9" t="s">
        <v>314</v>
      </c>
      <c r="KHX41" s="9" t="s">
        <v>314</v>
      </c>
      <c r="KHY41" s="9" t="s">
        <v>314</v>
      </c>
      <c r="KHZ41" s="9" t="s">
        <v>314</v>
      </c>
      <c r="KIA41" s="9" t="s">
        <v>314</v>
      </c>
      <c r="KIB41" s="9" t="s">
        <v>314</v>
      </c>
      <c r="KIC41" s="9" t="s">
        <v>314</v>
      </c>
      <c r="KID41" s="9" t="s">
        <v>314</v>
      </c>
      <c r="KIE41" s="9" t="s">
        <v>314</v>
      </c>
      <c r="KIF41" s="9" t="s">
        <v>314</v>
      </c>
      <c r="KIG41" s="9" t="s">
        <v>314</v>
      </c>
      <c r="KIH41" s="9" t="s">
        <v>314</v>
      </c>
      <c r="KII41" s="9" t="s">
        <v>314</v>
      </c>
      <c r="KIJ41" s="9" t="s">
        <v>314</v>
      </c>
      <c r="KIK41" s="9" t="s">
        <v>314</v>
      </c>
      <c r="KIL41" s="9" t="s">
        <v>314</v>
      </c>
      <c r="KIM41" s="9" t="s">
        <v>314</v>
      </c>
      <c r="KIN41" s="9" t="s">
        <v>314</v>
      </c>
      <c r="KIO41" s="9" t="s">
        <v>314</v>
      </c>
      <c r="KIP41" s="9" t="s">
        <v>314</v>
      </c>
      <c r="KIQ41" s="9" t="s">
        <v>314</v>
      </c>
      <c r="KIR41" s="9" t="s">
        <v>314</v>
      </c>
      <c r="KIS41" s="9" t="s">
        <v>314</v>
      </c>
      <c r="KIT41" s="9" t="s">
        <v>314</v>
      </c>
      <c r="KIU41" s="9" t="s">
        <v>314</v>
      </c>
      <c r="KIV41" s="9" t="s">
        <v>314</v>
      </c>
      <c r="KIW41" s="9" t="s">
        <v>314</v>
      </c>
      <c r="KIX41" s="9" t="s">
        <v>314</v>
      </c>
      <c r="KIY41" s="9" t="s">
        <v>314</v>
      </c>
      <c r="KIZ41" s="9" t="s">
        <v>314</v>
      </c>
      <c r="KJA41" s="9" t="s">
        <v>314</v>
      </c>
      <c r="KJB41" s="9" t="s">
        <v>314</v>
      </c>
      <c r="KJC41" s="9" t="s">
        <v>314</v>
      </c>
      <c r="KJD41" s="9" t="s">
        <v>314</v>
      </c>
      <c r="KJE41" s="9" t="s">
        <v>314</v>
      </c>
      <c r="KJF41" s="9" t="s">
        <v>314</v>
      </c>
      <c r="KJG41" s="9" t="s">
        <v>314</v>
      </c>
      <c r="KJH41" s="9" t="s">
        <v>314</v>
      </c>
      <c r="KJI41" s="9" t="s">
        <v>314</v>
      </c>
      <c r="KJJ41" s="9" t="s">
        <v>314</v>
      </c>
      <c r="KJK41" s="9" t="s">
        <v>314</v>
      </c>
      <c r="KJL41" s="9" t="s">
        <v>314</v>
      </c>
      <c r="KJM41" s="9" t="s">
        <v>314</v>
      </c>
      <c r="KJN41" s="9" t="s">
        <v>314</v>
      </c>
      <c r="KJO41" s="9" t="s">
        <v>314</v>
      </c>
      <c r="KJP41" s="9" t="s">
        <v>314</v>
      </c>
      <c r="KJQ41" s="9" t="s">
        <v>314</v>
      </c>
      <c r="KJR41" s="9" t="s">
        <v>314</v>
      </c>
      <c r="KJS41" s="9" t="s">
        <v>314</v>
      </c>
      <c r="KJT41" s="9" t="s">
        <v>314</v>
      </c>
      <c r="KJU41" s="9" t="s">
        <v>314</v>
      </c>
      <c r="KJV41" s="9" t="s">
        <v>314</v>
      </c>
      <c r="KJW41" s="9" t="s">
        <v>314</v>
      </c>
      <c r="KJX41" s="9" t="s">
        <v>314</v>
      </c>
      <c r="KJY41" s="9" t="s">
        <v>314</v>
      </c>
      <c r="KJZ41" s="9" t="s">
        <v>314</v>
      </c>
      <c r="KKA41" s="9" t="s">
        <v>314</v>
      </c>
      <c r="KKB41" s="9" t="s">
        <v>314</v>
      </c>
      <c r="KKC41" s="9" t="s">
        <v>314</v>
      </c>
      <c r="KKD41" s="9" t="s">
        <v>314</v>
      </c>
      <c r="KKE41" s="9" t="s">
        <v>314</v>
      </c>
      <c r="KKF41" s="9" t="s">
        <v>314</v>
      </c>
      <c r="KKG41" s="9" t="s">
        <v>314</v>
      </c>
      <c r="KKH41" s="9" t="s">
        <v>314</v>
      </c>
      <c r="KKI41" s="9" t="s">
        <v>314</v>
      </c>
      <c r="KKJ41" s="9" t="s">
        <v>314</v>
      </c>
      <c r="KKK41" s="9" t="s">
        <v>314</v>
      </c>
      <c r="KKL41" s="9" t="s">
        <v>314</v>
      </c>
      <c r="KKM41" s="9" t="s">
        <v>314</v>
      </c>
      <c r="KKN41" s="9" t="s">
        <v>314</v>
      </c>
      <c r="KKO41" s="9" t="s">
        <v>314</v>
      </c>
      <c r="KKP41" s="9" t="s">
        <v>314</v>
      </c>
      <c r="KKQ41" s="9" t="s">
        <v>314</v>
      </c>
      <c r="KKR41" s="9" t="s">
        <v>314</v>
      </c>
      <c r="KKS41" s="9" t="s">
        <v>314</v>
      </c>
      <c r="KKT41" s="9" t="s">
        <v>314</v>
      </c>
      <c r="KKU41" s="9" t="s">
        <v>314</v>
      </c>
      <c r="KKV41" s="9" t="s">
        <v>314</v>
      </c>
      <c r="KKW41" s="9" t="s">
        <v>314</v>
      </c>
      <c r="KKX41" s="9" t="s">
        <v>314</v>
      </c>
      <c r="KKY41" s="9" t="s">
        <v>314</v>
      </c>
      <c r="KKZ41" s="9" t="s">
        <v>314</v>
      </c>
      <c r="KLA41" s="9" t="s">
        <v>314</v>
      </c>
      <c r="KLB41" s="9" t="s">
        <v>314</v>
      </c>
      <c r="KLC41" s="9" t="s">
        <v>314</v>
      </c>
      <c r="KLD41" s="9" t="s">
        <v>314</v>
      </c>
      <c r="KLE41" s="9" t="s">
        <v>314</v>
      </c>
      <c r="KLF41" s="9" t="s">
        <v>314</v>
      </c>
      <c r="KLG41" s="9" t="s">
        <v>314</v>
      </c>
      <c r="KLH41" s="9" t="s">
        <v>314</v>
      </c>
      <c r="KLI41" s="9" t="s">
        <v>314</v>
      </c>
      <c r="KLJ41" s="9" t="s">
        <v>314</v>
      </c>
      <c r="KLK41" s="9" t="s">
        <v>314</v>
      </c>
      <c r="KLL41" s="9" t="s">
        <v>314</v>
      </c>
      <c r="KLM41" s="9" t="s">
        <v>314</v>
      </c>
      <c r="KLN41" s="9" t="s">
        <v>314</v>
      </c>
      <c r="KLO41" s="9" t="s">
        <v>314</v>
      </c>
      <c r="KLP41" s="9" t="s">
        <v>314</v>
      </c>
      <c r="KLQ41" s="9" t="s">
        <v>314</v>
      </c>
      <c r="KLR41" s="9" t="s">
        <v>314</v>
      </c>
      <c r="KLS41" s="9" t="s">
        <v>314</v>
      </c>
      <c r="KLT41" s="9" t="s">
        <v>314</v>
      </c>
      <c r="KLU41" s="9" t="s">
        <v>314</v>
      </c>
      <c r="KLV41" s="9" t="s">
        <v>314</v>
      </c>
      <c r="KLW41" s="9" t="s">
        <v>314</v>
      </c>
      <c r="KLX41" s="9" t="s">
        <v>314</v>
      </c>
      <c r="KLY41" s="9" t="s">
        <v>314</v>
      </c>
      <c r="KLZ41" s="9" t="s">
        <v>314</v>
      </c>
      <c r="KMA41" s="9" t="s">
        <v>314</v>
      </c>
      <c r="KMB41" s="9" t="s">
        <v>314</v>
      </c>
      <c r="KMC41" s="9" t="s">
        <v>314</v>
      </c>
      <c r="KMD41" s="9" t="s">
        <v>314</v>
      </c>
      <c r="KME41" s="9" t="s">
        <v>314</v>
      </c>
      <c r="KMF41" s="9" t="s">
        <v>314</v>
      </c>
      <c r="KMG41" s="9" t="s">
        <v>314</v>
      </c>
      <c r="KMH41" s="9" t="s">
        <v>314</v>
      </c>
      <c r="KMI41" s="9" t="s">
        <v>314</v>
      </c>
      <c r="KMJ41" s="9" t="s">
        <v>314</v>
      </c>
      <c r="KMK41" s="9" t="s">
        <v>314</v>
      </c>
      <c r="KML41" s="9" t="s">
        <v>314</v>
      </c>
      <c r="KMM41" s="9" t="s">
        <v>314</v>
      </c>
      <c r="KMN41" s="9" t="s">
        <v>314</v>
      </c>
      <c r="KMO41" s="9" t="s">
        <v>314</v>
      </c>
      <c r="KMP41" s="9" t="s">
        <v>314</v>
      </c>
      <c r="KMQ41" s="9" t="s">
        <v>314</v>
      </c>
      <c r="KMR41" s="9" t="s">
        <v>314</v>
      </c>
      <c r="KMS41" s="9" t="s">
        <v>314</v>
      </c>
      <c r="KMT41" s="9" t="s">
        <v>314</v>
      </c>
      <c r="KMU41" s="9" t="s">
        <v>314</v>
      </c>
      <c r="KMV41" s="9" t="s">
        <v>314</v>
      </c>
      <c r="KMW41" s="9" t="s">
        <v>314</v>
      </c>
      <c r="KMX41" s="9" t="s">
        <v>314</v>
      </c>
      <c r="KMY41" s="9" t="s">
        <v>314</v>
      </c>
      <c r="KMZ41" s="9" t="s">
        <v>314</v>
      </c>
      <c r="KNA41" s="9" t="s">
        <v>314</v>
      </c>
      <c r="KNB41" s="9" t="s">
        <v>314</v>
      </c>
      <c r="KNC41" s="9" t="s">
        <v>314</v>
      </c>
      <c r="KND41" s="9" t="s">
        <v>314</v>
      </c>
      <c r="KNE41" s="9" t="s">
        <v>314</v>
      </c>
      <c r="KNF41" s="9" t="s">
        <v>314</v>
      </c>
      <c r="KNG41" s="9" t="s">
        <v>314</v>
      </c>
      <c r="KNH41" s="9" t="s">
        <v>314</v>
      </c>
      <c r="KNI41" s="9" t="s">
        <v>314</v>
      </c>
      <c r="KNJ41" s="9" t="s">
        <v>314</v>
      </c>
      <c r="KNK41" s="9" t="s">
        <v>314</v>
      </c>
      <c r="KNL41" s="9" t="s">
        <v>314</v>
      </c>
      <c r="KNM41" s="9" t="s">
        <v>314</v>
      </c>
      <c r="KNN41" s="9" t="s">
        <v>314</v>
      </c>
      <c r="KNO41" s="9" t="s">
        <v>314</v>
      </c>
      <c r="KNP41" s="9" t="s">
        <v>314</v>
      </c>
      <c r="KNQ41" s="9" t="s">
        <v>314</v>
      </c>
      <c r="KNR41" s="9" t="s">
        <v>314</v>
      </c>
      <c r="KNS41" s="9" t="s">
        <v>314</v>
      </c>
      <c r="KNT41" s="9" t="s">
        <v>314</v>
      </c>
      <c r="KNU41" s="9" t="s">
        <v>314</v>
      </c>
      <c r="KNV41" s="9" t="s">
        <v>314</v>
      </c>
      <c r="KNW41" s="9" t="s">
        <v>314</v>
      </c>
      <c r="KNX41" s="9" t="s">
        <v>314</v>
      </c>
      <c r="KNY41" s="9" t="s">
        <v>314</v>
      </c>
      <c r="KNZ41" s="9" t="s">
        <v>314</v>
      </c>
      <c r="KOA41" s="9" t="s">
        <v>314</v>
      </c>
      <c r="KOB41" s="9" t="s">
        <v>314</v>
      </c>
      <c r="KOC41" s="9" t="s">
        <v>314</v>
      </c>
      <c r="KOD41" s="9" t="s">
        <v>314</v>
      </c>
      <c r="KOE41" s="9" t="s">
        <v>314</v>
      </c>
      <c r="KOF41" s="9" t="s">
        <v>314</v>
      </c>
      <c r="KOG41" s="9" t="s">
        <v>314</v>
      </c>
      <c r="KOH41" s="9" t="s">
        <v>314</v>
      </c>
      <c r="KOI41" s="9" t="s">
        <v>314</v>
      </c>
      <c r="KOJ41" s="9" t="s">
        <v>314</v>
      </c>
      <c r="KOK41" s="9" t="s">
        <v>314</v>
      </c>
      <c r="KOL41" s="9" t="s">
        <v>314</v>
      </c>
      <c r="KOM41" s="9" t="s">
        <v>314</v>
      </c>
      <c r="KON41" s="9" t="s">
        <v>314</v>
      </c>
      <c r="KOO41" s="9" t="s">
        <v>314</v>
      </c>
      <c r="KOP41" s="9" t="s">
        <v>314</v>
      </c>
      <c r="KOQ41" s="9" t="s">
        <v>314</v>
      </c>
      <c r="KOR41" s="9" t="s">
        <v>314</v>
      </c>
      <c r="KOS41" s="9" t="s">
        <v>314</v>
      </c>
      <c r="KOT41" s="9" t="s">
        <v>314</v>
      </c>
      <c r="KOU41" s="9" t="s">
        <v>314</v>
      </c>
      <c r="KOV41" s="9" t="s">
        <v>314</v>
      </c>
      <c r="KOW41" s="9" t="s">
        <v>314</v>
      </c>
      <c r="KOX41" s="9" t="s">
        <v>314</v>
      </c>
      <c r="KOY41" s="9" t="s">
        <v>314</v>
      </c>
      <c r="KOZ41" s="9" t="s">
        <v>314</v>
      </c>
      <c r="KPA41" s="9" t="s">
        <v>314</v>
      </c>
      <c r="KPB41" s="9" t="s">
        <v>314</v>
      </c>
      <c r="KPC41" s="9" t="s">
        <v>314</v>
      </c>
      <c r="KPD41" s="9" t="s">
        <v>314</v>
      </c>
      <c r="KPE41" s="9" t="s">
        <v>314</v>
      </c>
      <c r="KPF41" s="9" t="s">
        <v>314</v>
      </c>
      <c r="KPG41" s="9" t="s">
        <v>314</v>
      </c>
      <c r="KPH41" s="9" t="s">
        <v>314</v>
      </c>
      <c r="KPI41" s="9" t="s">
        <v>314</v>
      </c>
      <c r="KPJ41" s="9" t="s">
        <v>314</v>
      </c>
      <c r="KPK41" s="9" t="s">
        <v>314</v>
      </c>
      <c r="KPL41" s="9" t="s">
        <v>314</v>
      </c>
      <c r="KPM41" s="9" t="s">
        <v>314</v>
      </c>
      <c r="KPN41" s="9" t="s">
        <v>314</v>
      </c>
      <c r="KPO41" s="9" t="s">
        <v>314</v>
      </c>
      <c r="KPP41" s="9" t="s">
        <v>314</v>
      </c>
      <c r="KPQ41" s="9" t="s">
        <v>314</v>
      </c>
      <c r="KPR41" s="9" t="s">
        <v>314</v>
      </c>
      <c r="KPS41" s="9" t="s">
        <v>314</v>
      </c>
      <c r="KPT41" s="9" t="s">
        <v>314</v>
      </c>
      <c r="KPU41" s="9" t="s">
        <v>314</v>
      </c>
      <c r="KPV41" s="9" t="s">
        <v>314</v>
      </c>
      <c r="KPW41" s="9" t="s">
        <v>314</v>
      </c>
      <c r="KPX41" s="9" t="s">
        <v>314</v>
      </c>
      <c r="KPY41" s="9" t="s">
        <v>314</v>
      </c>
      <c r="KPZ41" s="9" t="s">
        <v>314</v>
      </c>
      <c r="KQA41" s="9" t="s">
        <v>314</v>
      </c>
      <c r="KQB41" s="9" t="s">
        <v>314</v>
      </c>
      <c r="KQC41" s="9" t="s">
        <v>314</v>
      </c>
      <c r="KQD41" s="9" t="s">
        <v>314</v>
      </c>
      <c r="KQE41" s="9" t="s">
        <v>314</v>
      </c>
      <c r="KQF41" s="9" t="s">
        <v>314</v>
      </c>
      <c r="KQG41" s="9" t="s">
        <v>314</v>
      </c>
      <c r="KQH41" s="9" t="s">
        <v>314</v>
      </c>
      <c r="KQI41" s="9" t="s">
        <v>314</v>
      </c>
      <c r="KQJ41" s="9" t="s">
        <v>314</v>
      </c>
      <c r="KQK41" s="9" t="s">
        <v>314</v>
      </c>
      <c r="KQL41" s="9" t="s">
        <v>314</v>
      </c>
      <c r="KQM41" s="9" t="s">
        <v>314</v>
      </c>
      <c r="KQN41" s="9" t="s">
        <v>314</v>
      </c>
      <c r="KQO41" s="9" t="s">
        <v>314</v>
      </c>
      <c r="KQP41" s="9" t="s">
        <v>314</v>
      </c>
      <c r="KQQ41" s="9" t="s">
        <v>314</v>
      </c>
      <c r="KQR41" s="9" t="s">
        <v>314</v>
      </c>
      <c r="KQS41" s="9" t="s">
        <v>314</v>
      </c>
      <c r="KQT41" s="9" t="s">
        <v>314</v>
      </c>
      <c r="KQU41" s="9" t="s">
        <v>314</v>
      </c>
      <c r="KQV41" s="9" t="s">
        <v>314</v>
      </c>
      <c r="KQW41" s="9" t="s">
        <v>314</v>
      </c>
      <c r="KQX41" s="9" t="s">
        <v>314</v>
      </c>
      <c r="KQY41" s="9" t="s">
        <v>314</v>
      </c>
      <c r="KQZ41" s="9" t="s">
        <v>314</v>
      </c>
      <c r="KRA41" s="9" t="s">
        <v>314</v>
      </c>
      <c r="KRB41" s="9" t="s">
        <v>314</v>
      </c>
      <c r="KRC41" s="9" t="s">
        <v>314</v>
      </c>
      <c r="KRD41" s="9" t="s">
        <v>314</v>
      </c>
      <c r="KRE41" s="9" t="s">
        <v>314</v>
      </c>
      <c r="KRF41" s="9" t="s">
        <v>314</v>
      </c>
      <c r="KRG41" s="9" t="s">
        <v>314</v>
      </c>
      <c r="KRH41" s="9" t="s">
        <v>314</v>
      </c>
      <c r="KRI41" s="9" t="s">
        <v>314</v>
      </c>
      <c r="KRJ41" s="9" t="s">
        <v>314</v>
      </c>
      <c r="KRK41" s="9" t="s">
        <v>314</v>
      </c>
      <c r="KRL41" s="9" t="s">
        <v>314</v>
      </c>
      <c r="KRM41" s="9" t="s">
        <v>314</v>
      </c>
      <c r="KRN41" s="9" t="s">
        <v>314</v>
      </c>
      <c r="KRO41" s="9" t="s">
        <v>314</v>
      </c>
      <c r="KRP41" s="9" t="s">
        <v>314</v>
      </c>
      <c r="KRQ41" s="9" t="s">
        <v>314</v>
      </c>
      <c r="KRR41" s="9" t="s">
        <v>314</v>
      </c>
      <c r="KRS41" s="9" t="s">
        <v>314</v>
      </c>
      <c r="KRT41" s="9" t="s">
        <v>314</v>
      </c>
      <c r="KRU41" s="9" t="s">
        <v>314</v>
      </c>
      <c r="KRV41" s="9" t="s">
        <v>314</v>
      </c>
      <c r="KRW41" s="9" t="s">
        <v>314</v>
      </c>
      <c r="KRX41" s="9" t="s">
        <v>314</v>
      </c>
      <c r="KRY41" s="9" t="s">
        <v>314</v>
      </c>
      <c r="KRZ41" s="9" t="s">
        <v>314</v>
      </c>
      <c r="KSA41" s="9" t="s">
        <v>314</v>
      </c>
      <c r="KSB41" s="9" t="s">
        <v>314</v>
      </c>
      <c r="KSC41" s="9" t="s">
        <v>314</v>
      </c>
      <c r="KSD41" s="9" t="s">
        <v>314</v>
      </c>
      <c r="KSE41" s="9" t="s">
        <v>314</v>
      </c>
      <c r="KSF41" s="9" t="s">
        <v>314</v>
      </c>
      <c r="KSG41" s="9" t="s">
        <v>314</v>
      </c>
      <c r="KSH41" s="9" t="s">
        <v>314</v>
      </c>
      <c r="KSI41" s="9" t="s">
        <v>314</v>
      </c>
      <c r="KSJ41" s="9" t="s">
        <v>314</v>
      </c>
      <c r="KSK41" s="9" t="s">
        <v>314</v>
      </c>
      <c r="KSL41" s="9" t="s">
        <v>314</v>
      </c>
      <c r="KSM41" s="9" t="s">
        <v>314</v>
      </c>
      <c r="KSN41" s="9" t="s">
        <v>314</v>
      </c>
      <c r="KSO41" s="9" t="s">
        <v>314</v>
      </c>
      <c r="KSP41" s="9" t="s">
        <v>314</v>
      </c>
      <c r="KSQ41" s="9" t="s">
        <v>314</v>
      </c>
      <c r="KSR41" s="9" t="s">
        <v>314</v>
      </c>
      <c r="KSS41" s="9" t="s">
        <v>314</v>
      </c>
      <c r="KST41" s="9" t="s">
        <v>314</v>
      </c>
      <c r="KSU41" s="9" t="s">
        <v>314</v>
      </c>
      <c r="KSV41" s="9" t="s">
        <v>314</v>
      </c>
      <c r="KSW41" s="9" t="s">
        <v>314</v>
      </c>
      <c r="KSX41" s="9" t="s">
        <v>314</v>
      </c>
      <c r="KSY41" s="9" t="s">
        <v>314</v>
      </c>
      <c r="KSZ41" s="9" t="s">
        <v>314</v>
      </c>
      <c r="KTA41" s="9" t="s">
        <v>314</v>
      </c>
      <c r="KTB41" s="9" t="s">
        <v>314</v>
      </c>
      <c r="KTC41" s="9" t="s">
        <v>314</v>
      </c>
      <c r="KTD41" s="9" t="s">
        <v>314</v>
      </c>
      <c r="KTE41" s="9" t="s">
        <v>314</v>
      </c>
      <c r="KTF41" s="9" t="s">
        <v>314</v>
      </c>
      <c r="KTG41" s="9" t="s">
        <v>314</v>
      </c>
      <c r="KTH41" s="9" t="s">
        <v>314</v>
      </c>
      <c r="KTI41" s="9" t="s">
        <v>314</v>
      </c>
      <c r="KTJ41" s="9" t="s">
        <v>314</v>
      </c>
      <c r="KTK41" s="9" t="s">
        <v>314</v>
      </c>
      <c r="KTL41" s="9" t="s">
        <v>314</v>
      </c>
      <c r="KTM41" s="9" t="s">
        <v>314</v>
      </c>
      <c r="KTN41" s="9" t="s">
        <v>314</v>
      </c>
      <c r="KTO41" s="9" t="s">
        <v>314</v>
      </c>
      <c r="KTP41" s="9" t="s">
        <v>314</v>
      </c>
      <c r="KTQ41" s="9" t="s">
        <v>314</v>
      </c>
      <c r="KTR41" s="9" t="s">
        <v>314</v>
      </c>
      <c r="KTS41" s="9" t="s">
        <v>314</v>
      </c>
      <c r="KTT41" s="9" t="s">
        <v>314</v>
      </c>
      <c r="KTU41" s="9" t="s">
        <v>314</v>
      </c>
      <c r="KTV41" s="9" t="s">
        <v>314</v>
      </c>
      <c r="KTW41" s="9" t="s">
        <v>314</v>
      </c>
      <c r="KTX41" s="9" t="s">
        <v>314</v>
      </c>
      <c r="KTY41" s="9" t="s">
        <v>314</v>
      </c>
      <c r="KTZ41" s="9" t="s">
        <v>314</v>
      </c>
      <c r="KUA41" s="9" t="s">
        <v>314</v>
      </c>
      <c r="KUB41" s="9" t="s">
        <v>314</v>
      </c>
      <c r="KUC41" s="9" t="s">
        <v>314</v>
      </c>
      <c r="KUD41" s="9" t="s">
        <v>314</v>
      </c>
      <c r="KUE41" s="9" t="s">
        <v>314</v>
      </c>
      <c r="KUF41" s="9" t="s">
        <v>314</v>
      </c>
      <c r="KUG41" s="9" t="s">
        <v>314</v>
      </c>
      <c r="KUH41" s="9" t="s">
        <v>314</v>
      </c>
      <c r="KUI41" s="9" t="s">
        <v>314</v>
      </c>
      <c r="KUJ41" s="9" t="s">
        <v>314</v>
      </c>
      <c r="KUK41" s="9" t="s">
        <v>314</v>
      </c>
      <c r="KUL41" s="9" t="s">
        <v>314</v>
      </c>
      <c r="KUM41" s="9" t="s">
        <v>314</v>
      </c>
      <c r="KUN41" s="9" t="s">
        <v>314</v>
      </c>
      <c r="KUO41" s="9" t="s">
        <v>314</v>
      </c>
      <c r="KUP41" s="9" t="s">
        <v>314</v>
      </c>
      <c r="KUQ41" s="9" t="s">
        <v>314</v>
      </c>
      <c r="KUR41" s="9" t="s">
        <v>314</v>
      </c>
      <c r="KUS41" s="9" t="s">
        <v>314</v>
      </c>
      <c r="KUT41" s="9" t="s">
        <v>314</v>
      </c>
      <c r="KUU41" s="9" t="s">
        <v>314</v>
      </c>
      <c r="KUV41" s="9" t="s">
        <v>314</v>
      </c>
      <c r="KUW41" s="9" t="s">
        <v>314</v>
      </c>
      <c r="KUX41" s="9" t="s">
        <v>314</v>
      </c>
      <c r="KUY41" s="9" t="s">
        <v>314</v>
      </c>
      <c r="KUZ41" s="9" t="s">
        <v>314</v>
      </c>
      <c r="KVA41" s="9" t="s">
        <v>314</v>
      </c>
      <c r="KVB41" s="9" t="s">
        <v>314</v>
      </c>
      <c r="KVC41" s="9" t="s">
        <v>314</v>
      </c>
      <c r="KVD41" s="9" t="s">
        <v>314</v>
      </c>
      <c r="KVE41" s="9" t="s">
        <v>314</v>
      </c>
      <c r="KVF41" s="9" t="s">
        <v>314</v>
      </c>
      <c r="KVG41" s="9" t="s">
        <v>314</v>
      </c>
      <c r="KVH41" s="9" t="s">
        <v>314</v>
      </c>
      <c r="KVI41" s="9" t="s">
        <v>314</v>
      </c>
      <c r="KVJ41" s="9" t="s">
        <v>314</v>
      </c>
      <c r="KVK41" s="9" t="s">
        <v>314</v>
      </c>
      <c r="KVL41" s="9" t="s">
        <v>314</v>
      </c>
      <c r="KVM41" s="9" t="s">
        <v>314</v>
      </c>
      <c r="KVN41" s="9" t="s">
        <v>314</v>
      </c>
      <c r="KVO41" s="9" t="s">
        <v>314</v>
      </c>
      <c r="KVP41" s="9" t="s">
        <v>314</v>
      </c>
      <c r="KVQ41" s="9" t="s">
        <v>314</v>
      </c>
      <c r="KVR41" s="9" t="s">
        <v>314</v>
      </c>
      <c r="KVS41" s="9" t="s">
        <v>314</v>
      </c>
      <c r="KVT41" s="9" t="s">
        <v>314</v>
      </c>
      <c r="KVU41" s="9" t="s">
        <v>314</v>
      </c>
      <c r="KVV41" s="9" t="s">
        <v>314</v>
      </c>
      <c r="KVW41" s="9" t="s">
        <v>314</v>
      </c>
      <c r="KVX41" s="9" t="s">
        <v>314</v>
      </c>
      <c r="KVY41" s="9" t="s">
        <v>314</v>
      </c>
      <c r="KVZ41" s="9" t="s">
        <v>314</v>
      </c>
      <c r="KWA41" s="9" t="s">
        <v>314</v>
      </c>
      <c r="KWB41" s="9" t="s">
        <v>314</v>
      </c>
      <c r="KWC41" s="9" t="s">
        <v>314</v>
      </c>
      <c r="KWD41" s="9" t="s">
        <v>314</v>
      </c>
      <c r="KWE41" s="9" t="s">
        <v>314</v>
      </c>
      <c r="KWF41" s="9" t="s">
        <v>314</v>
      </c>
      <c r="KWG41" s="9" t="s">
        <v>314</v>
      </c>
      <c r="KWH41" s="9" t="s">
        <v>314</v>
      </c>
      <c r="KWI41" s="9" t="s">
        <v>314</v>
      </c>
      <c r="KWJ41" s="9" t="s">
        <v>314</v>
      </c>
      <c r="KWK41" s="9" t="s">
        <v>314</v>
      </c>
      <c r="KWL41" s="9" t="s">
        <v>314</v>
      </c>
      <c r="KWM41" s="9" t="s">
        <v>314</v>
      </c>
      <c r="KWN41" s="9" t="s">
        <v>314</v>
      </c>
      <c r="KWO41" s="9" t="s">
        <v>314</v>
      </c>
      <c r="KWP41" s="9" t="s">
        <v>314</v>
      </c>
      <c r="KWQ41" s="9" t="s">
        <v>314</v>
      </c>
      <c r="KWR41" s="9" t="s">
        <v>314</v>
      </c>
      <c r="KWS41" s="9" t="s">
        <v>314</v>
      </c>
      <c r="KWT41" s="9" t="s">
        <v>314</v>
      </c>
      <c r="KWU41" s="9" t="s">
        <v>314</v>
      </c>
      <c r="KWV41" s="9" t="s">
        <v>314</v>
      </c>
      <c r="KWW41" s="9" t="s">
        <v>314</v>
      </c>
      <c r="KWX41" s="9" t="s">
        <v>314</v>
      </c>
      <c r="KWY41" s="9" t="s">
        <v>314</v>
      </c>
      <c r="KWZ41" s="9" t="s">
        <v>314</v>
      </c>
      <c r="KXA41" s="9" t="s">
        <v>314</v>
      </c>
      <c r="KXB41" s="9" t="s">
        <v>314</v>
      </c>
      <c r="KXC41" s="9" t="s">
        <v>314</v>
      </c>
      <c r="KXD41" s="9" t="s">
        <v>314</v>
      </c>
      <c r="KXE41" s="9" t="s">
        <v>314</v>
      </c>
      <c r="KXF41" s="9" t="s">
        <v>314</v>
      </c>
      <c r="KXG41" s="9" t="s">
        <v>314</v>
      </c>
      <c r="KXH41" s="9" t="s">
        <v>314</v>
      </c>
      <c r="KXI41" s="9" t="s">
        <v>314</v>
      </c>
      <c r="KXJ41" s="9" t="s">
        <v>314</v>
      </c>
      <c r="KXK41" s="9" t="s">
        <v>314</v>
      </c>
      <c r="KXL41" s="9" t="s">
        <v>314</v>
      </c>
      <c r="KXM41" s="9" t="s">
        <v>314</v>
      </c>
      <c r="KXN41" s="9" t="s">
        <v>314</v>
      </c>
      <c r="KXO41" s="9" t="s">
        <v>314</v>
      </c>
      <c r="KXP41" s="9" t="s">
        <v>314</v>
      </c>
      <c r="KXQ41" s="9" t="s">
        <v>314</v>
      </c>
      <c r="KXR41" s="9" t="s">
        <v>314</v>
      </c>
      <c r="KXS41" s="9" t="s">
        <v>314</v>
      </c>
      <c r="KXT41" s="9" t="s">
        <v>314</v>
      </c>
      <c r="KXU41" s="9" t="s">
        <v>314</v>
      </c>
      <c r="KXV41" s="9" t="s">
        <v>314</v>
      </c>
      <c r="KXW41" s="9" t="s">
        <v>314</v>
      </c>
      <c r="KXX41" s="9" t="s">
        <v>314</v>
      </c>
      <c r="KXY41" s="9" t="s">
        <v>314</v>
      </c>
      <c r="KXZ41" s="9" t="s">
        <v>314</v>
      </c>
      <c r="KYA41" s="9" t="s">
        <v>314</v>
      </c>
      <c r="KYB41" s="9" t="s">
        <v>314</v>
      </c>
      <c r="KYC41" s="9" t="s">
        <v>314</v>
      </c>
      <c r="KYD41" s="9" t="s">
        <v>314</v>
      </c>
      <c r="KYE41" s="9" t="s">
        <v>314</v>
      </c>
      <c r="KYF41" s="9" t="s">
        <v>314</v>
      </c>
      <c r="KYG41" s="9" t="s">
        <v>314</v>
      </c>
      <c r="KYH41" s="9" t="s">
        <v>314</v>
      </c>
      <c r="KYI41" s="9" t="s">
        <v>314</v>
      </c>
      <c r="KYJ41" s="9" t="s">
        <v>314</v>
      </c>
      <c r="KYK41" s="9" t="s">
        <v>314</v>
      </c>
      <c r="KYL41" s="9" t="s">
        <v>314</v>
      </c>
      <c r="KYM41" s="9" t="s">
        <v>314</v>
      </c>
      <c r="KYN41" s="9" t="s">
        <v>314</v>
      </c>
      <c r="KYO41" s="9" t="s">
        <v>314</v>
      </c>
      <c r="KYP41" s="9" t="s">
        <v>314</v>
      </c>
      <c r="KYQ41" s="9" t="s">
        <v>314</v>
      </c>
      <c r="KYR41" s="9" t="s">
        <v>314</v>
      </c>
      <c r="KYS41" s="9" t="s">
        <v>314</v>
      </c>
      <c r="KYT41" s="9" t="s">
        <v>314</v>
      </c>
      <c r="KYU41" s="9" t="s">
        <v>314</v>
      </c>
      <c r="KYV41" s="9" t="s">
        <v>314</v>
      </c>
      <c r="KYW41" s="9" t="s">
        <v>314</v>
      </c>
      <c r="KYX41" s="9" t="s">
        <v>314</v>
      </c>
      <c r="KYY41" s="9" t="s">
        <v>314</v>
      </c>
      <c r="KYZ41" s="9" t="s">
        <v>314</v>
      </c>
      <c r="KZA41" s="9" t="s">
        <v>314</v>
      </c>
      <c r="KZB41" s="9" t="s">
        <v>314</v>
      </c>
      <c r="KZC41" s="9" t="s">
        <v>314</v>
      </c>
      <c r="KZD41" s="9" t="s">
        <v>314</v>
      </c>
      <c r="KZE41" s="9" t="s">
        <v>314</v>
      </c>
      <c r="KZF41" s="9" t="s">
        <v>314</v>
      </c>
      <c r="KZG41" s="9" t="s">
        <v>314</v>
      </c>
      <c r="KZH41" s="9" t="s">
        <v>314</v>
      </c>
      <c r="KZI41" s="9" t="s">
        <v>314</v>
      </c>
      <c r="KZJ41" s="9" t="s">
        <v>314</v>
      </c>
      <c r="KZK41" s="9" t="s">
        <v>314</v>
      </c>
      <c r="KZL41" s="9" t="s">
        <v>314</v>
      </c>
      <c r="KZM41" s="9" t="s">
        <v>314</v>
      </c>
      <c r="KZN41" s="9" t="s">
        <v>314</v>
      </c>
      <c r="KZO41" s="9" t="s">
        <v>314</v>
      </c>
      <c r="KZP41" s="9" t="s">
        <v>314</v>
      </c>
      <c r="KZQ41" s="9" t="s">
        <v>314</v>
      </c>
      <c r="KZR41" s="9" t="s">
        <v>314</v>
      </c>
      <c r="KZS41" s="9" t="s">
        <v>314</v>
      </c>
      <c r="KZT41" s="9" t="s">
        <v>314</v>
      </c>
      <c r="KZU41" s="9" t="s">
        <v>314</v>
      </c>
      <c r="KZV41" s="9" t="s">
        <v>314</v>
      </c>
      <c r="KZW41" s="9" t="s">
        <v>314</v>
      </c>
      <c r="KZX41" s="9" t="s">
        <v>314</v>
      </c>
      <c r="KZY41" s="9" t="s">
        <v>314</v>
      </c>
      <c r="KZZ41" s="9" t="s">
        <v>314</v>
      </c>
      <c r="LAA41" s="9" t="s">
        <v>314</v>
      </c>
      <c r="LAB41" s="9" t="s">
        <v>314</v>
      </c>
      <c r="LAC41" s="9" t="s">
        <v>314</v>
      </c>
      <c r="LAD41" s="9" t="s">
        <v>314</v>
      </c>
      <c r="LAE41" s="9" t="s">
        <v>314</v>
      </c>
      <c r="LAF41" s="9" t="s">
        <v>314</v>
      </c>
      <c r="LAG41" s="9" t="s">
        <v>314</v>
      </c>
      <c r="LAH41" s="9" t="s">
        <v>314</v>
      </c>
      <c r="LAI41" s="9" t="s">
        <v>314</v>
      </c>
      <c r="LAJ41" s="9" t="s">
        <v>314</v>
      </c>
      <c r="LAK41" s="9" t="s">
        <v>314</v>
      </c>
      <c r="LAL41" s="9" t="s">
        <v>314</v>
      </c>
      <c r="LAM41" s="9" t="s">
        <v>314</v>
      </c>
      <c r="LAN41" s="9" t="s">
        <v>314</v>
      </c>
      <c r="LAO41" s="9" t="s">
        <v>314</v>
      </c>
      <c r="LAP41" s="9" t="s">
        <v>314</v>
      </c>
      <c r="LAQ41" s="9" t="s">
        <v>314</v>
      </c>
      <c r="LAR41" s="9" t="s">
        <v>314</v>
      </c>
      <c r="LAS41" s="9" t="s">
        <v>314</v>
      </c>
      <c r="LAT41" s="9" t="s">
        <v>314</v>
      </c>
      <c r="LAU41" s="9" t="s">
        <v>314</v>
      </c>
      <c r="LAV41" s="9" t="s">
        <v>314</v>
      </c>
      <c r="LAW41" s="9" t="s">
        <v>314</v>
      </c>
      <c r="LAX41" s="9" t="s">
        <v>314</v>
      </c>
      <c r="LAY41" s="9" t="s">
        <v>314</v>
      </c>
      <c r="LAZ41" s="9" t="s">
        <v>314</v>
      </c>
      <c r="LBA41" s="9" t="s">
        <v>314</v>
      </c>
      <c r="LBB41" s="9" t="s">
        <v>314</v>
      </c>
      <c r="LBC41" s="9" t="s">
        <v>314</v>
      </c>
      <c r="LBD41" s="9" t="s">
        <v>314</v>
      </c>
      <c r="LBE41" s="9" t="s">
        <v>314</v>
      </c>
      <c r="LBF41" s="9" t="s">
        <v>314</v>
      </c>
      <c r="LBG41" s="9" t="s">
        <v>314</v>
      </c>
      <c r="LBH41" s="9" t="s">
        <v>314</v>
      </c>
      <c r="LBI41" s="9" t="s">
        <v>314</v>
      </c>
      <c r="LBJ41" s="9" t="s">
        <v>314</v>
      </c>
      <c r="LBK41" s="9" t="s">
        <v>314</v>
      </c>
      <c r="LBL41" s="9" t="s">
        <v>314</v>
      </c>
      <c r="LBM41" s="9" t="s">
        <v>314</v>
      </c>
      <c r="LBN41" s="9" t="s">
        <v>314</v>
      </c>
      <c r="LBO41" s="9" t="s">
        <v>314</v>
      </c>
      <c r="LBP41" s="9" t="s">
        <v>314</v>
      </c>
      <c r="LBQ41" s="9" t="s">
        <v>314</v>
      </c>
      <c r="LBR41" s="9" t="s">
        <v>314</v>
      </c>
      <c r="LBS41" s="9" t="s">
        <v>314</v>
      </c>
      <c r="LBT41" s="9" t="s">
        <v>314</v>
      </c>
      <c r="LBU41" s="9" t="s">
        <v>314</v>
      </c>
      <c r="LBV41" s="9" t="s">
        <v>314</v>
      </c>
      <c r="LBW41" s="9" t="s">
        <v>314</v>
      </c>
      <c r="LBX41" s="9" t="s">
        <v>314</v>
      </c>
      <c r="LBY41" s="9" t="s">
        <v>314</v>
      </c>
      <c r="LBZ41" s="9" t="s">
        <v>314</v>
      </c>
      <c r="LCA41" s="9" t="s">
        <v>314</v>
      </c>
      <c r="LCB41" s="9" t="s">
        <v>314</v>
      </c>
      <c r="LCC41" s="9" t="s">
        <v>314</v>
      </c>
      <c r="LCD41" s="9" t="s">
        <v>314</v>
      </c>
      <c r="LCE41" s="9" t="s">
        <v>314</v>
      </c>
      <c r="LCF41" s="9" t="s">
        <v>314</v>
      </c>
      <c r="LCG41" s="9" t="s">
        <v>314</v>
      </c>
      <c r="LCH41" s="9" t="s">
        <v>314</v>
      </c>
      <c r="LCI41" s="9" t="s">
        <v>314</v>
      </c>
      <c r="LCJ41" s="9" t="s">
        <v>314</v>
      </c>
      <c r="LCK41" s="9" t="s">
        <v>314</v>
      </c>
      <c r="LCL41" s="9" t="s">
        <v>314</v>
      </c>
      <c r="LCM41" s="9" t="s">
        <v>314</v>
      </c>
      <c r="LCN41" s="9" t="s">
        <v>314</v>
      </c>
      <c r="LCO41" s="9" t="s">
        <v>314</v>
      </c>
      <c r="LCP41" s="9" t="s">
        <v>314</v>
      </c>
      <c r="LCQ41" s="9" t="s">
        <v>314</v>
      </c>
      <c r="LCR41" s="9" t="s">
        <v>314</v>
      </c>
      <c r="LCS41" s="9" t="s">
        <v>314</v>
      </c>
      <c r="LCT41" s="9" t="s">
        <v>314</v>
      </c>
      <c r="LCU41" s="9" t="s">
        <v>314</v>
      </c>
      <c r="LCV41" s="9" t="s">
        <v>314</v>
      </c>
      <c r="LCW41" s="9" t="s">
        <v>314</v>
      </c>
      <c r="LCX41" s="9" t="s">
        <v>314</v>
      </c>
      <c r="LCY41" s="9" t="s">
        <v>314</v>
      </c>
      <c r="LCZ41" s="9" t="s">
        <v>314</v>
      </c>
      <c r="LDA41" s="9" t="s">
        <v>314</v>
      </c>
      <c r="LDB41" s="9" t="s">
        <v>314</v>
      </c>
      <c r="LDC41" s="9" t="s">
        <v>314</v>
      </c>
      <c r="LDD41" s="9" t="s">
        <v>314</v>
      </c>
      <c r="LDE41" s="9" t="s">
        <v>314</v>
      </c>
      <c r="LDF41" s="9" t="s">
        <v>314</v>
      </c>
      <c r="LDG41" s="9" t="s">
        <v>314</v>
      </c>
      <c r="LDH41" s="9" t="s">
        <v>314</v>
      </c>
      <c r="LDI41" s="9" t="s">
        <v>314</v>
      </c>
      <c r="LDJ41" s="9" t="s">
        <v>314</v>
      </c>
      <c r="LDK41" s="9" t="s">
        <v>314</v>
      </c>
      <c r="LDL41" s="9" t="s">
        <v>314</v>
      </c>
      <c r="LDM41" s="9" t="s">
        <v>314</v>
      </c>
      <c r="LDN41" s="9" t="s">
        <v>314</v>
      </c>
      <c r="LDO41" s="9" t="s">
        <v>314</v>
      </c>
      <c r="LDP41" s="9" t="s">
        <v>314</v>
      </c>
      <c r="LDQ41" s="9" t="s">
        <v>314</v>
      </c>
      <c r="LDR41" s="9" t="s">
        <v>314</v>
      </c>
      <c r="LDS41" s="9" t="s">
        <v>314</v>
      </c>
      <c r="LDT41" s="9" t="s">
        <v>314</v>
      </c>
      <c r="LDU41" s="9" t="s">
        <v>314</v>
      </c>
      <c r="LDV41" s="9" t="s">
        <v>314</v>
      </c>
      <c r="LDW41" s="9" t="s">
        <v>314</v>
      </c>
      <c r="LDX41" s="9" t="s">
        <v>314</v>
      </c>
      <c r="LDY41" s="9" t="s">
        <v>314</v>
      </c>
      <c r="LDZ41" s="9" t="s">
        <v>314</v>
      </c>
      <c r="LEA41" s="9" t="s">
        <v>314</v>
      </c>
      <c r="LEB41" s="9" t="s">
        <v>314</v>
      </c>
      <c r="LEC41" s="9" t="s">
        <v>314</v>
      </c>
      <c r="LED41" s="9" t="s">
        <v>314</v>
      </c>
      <c r="LEE41" s="9" t="s">
        <v>314</v>
      </c>
      <c r="LEF41" s="9" t="s">
        <v>314</v>
      </c>
      <c r="LEG41" s="9" t="s">
        <v>314</v>
      </c>
      <c r="LEH41" s="9" t="s">
        <v>314</v>
      </c>
      <c r="LEI41" s="9" t="s">
        <v>314</v>
      </c>
      <c r="LEJ41" s="9" t="s">
        <v>314</v>
      </c>
      <c r="LEK41" s="9" t="s">
        <v>314</v>
      </c>
      <c r="LEL41" s="9" t="s">
        <v>314</v>
      </c>
      <c r="LEM41" s="9" t="s">
        <v>314</v>
      </c>
      <c r="LEN41" s="9" t="s">
        <v>314</v>
      </c>
      <c r="LEO41" s="9" t="s">
        <v>314</v>
      </c>
      <c r="LEP41" s="9" t="s">
        <v>314</v>
      </c>
      <c r="LEQ41" s="9" t="s">
        <v>314</v>
      </c>
      <c r="LER41" s="9" t="s">
        <v>314</v>
      </c>
      <c r="LES41" s="9" t="s">
        <v>314</v>
      </c>
      <c r="LET41" s="9" t="s">
        <v>314</v>
      </c>
      <c r="LEU41" s="9" t="s">
        <v>314</v>
      </c>
      <c r="LEV41" s="9" t="s">
        <v>314</v>
      </c>
      <c r="LEW41" s="9" t="s">
        <v>314</v>
      </c>
      <c r="LEX41" s="9" t="s">
        <v>314</v>
      </c>
      <c r="LEY41" s="9" t="s">
        <v>314</v>
      </c>
      <c r="LEZ41" s="9" t="s">
        <v>314</v>
      </c>
      <c r="LFA41" s="9" t="s">
        <v>314</v>
      </c>
      <c r="LFB41" s="9" t="s">
        <v>314</v>
      </c>
      <c r="LFC41" s="9" t="s">
        <v>314</v>
      </c>
      <c r="LFD41" s="9" t="s">
        <v>314</v>
      </c>
      <c r="LFE41" s="9" t="s">
        <v>314</v>
      </c>
      <c r="LFF41" s="9" t="s">
        <v>314</v>
      </c>
      <c r="LFG41" s="9" t="s">
        <v>314</v>
      </c>
      <c r="LFH41" s="9" t="s">
        <v>314</v>
      </c>
      <c r="LFI41" s="9" t="s">
        <v>314</v>
      </c>
      <c r="LFJ41" s="9" t="s">
        <v>314</v>
      </c>
      <c r="LFK41" s="9" t="s">
        <v>314</v>
      </c>
      <c r="LFL41" s="9" t="s">
        <v>314</v>
      </c>
      <c r="LFM41" s="9" t="s">
        <v>314</v>
      </c>
      <c r="LFN41" s="9" t="s">
        <v>314</v>
      </c>
      <c r="LFO41" s="9" t="s">
        <v>314</v>
      </c>
      <c r="LFP41" s="9" t="s">
        <v>314</v>
      </c>
      <c r="LFQ41" s="9" t="s">
        <v>314</v>
      </c>
      <c r="LFR41" s="9" t="s">
        <v>314</v>
      </c>
      <c r="LFS41" s="9" t="s">
        <v>314</v>
      </c>
      <c r="LFT41" s="9" t="s">
        <v>314</v>
      </c>
      <c r="LFU41" s="9" t="s">
        <v>314</v>
      </c>
      <c r="LFV41" s="9" t="s">
        <v>314</v>
      </c>
      <c r="LFW41" s="9" t="s">
        <v>314</v>
      </c>
      <c r="LFX41" s="9" t="s">
        <v>314</v>
      </c>
      <c r="LFY41" s="9" t="s">
        <v>314</v>
      </c>
      <c r="LFZ41" s="9" t="s">
        <v>314</v>
      </c>
      <c r="LGA41" s="9" t="s">
        <v>314</v>
      </c>
      <c r="LGB41" s="9" t="s">
        <v>314</v>
      </c>
      <c r="LGC41" s="9" t="s">
        <v>314</v>
      </c>
      <c r="LGD41" s="9" t="s">
        <v>314</v>
      </c>
      <c r="LGE41" s="9" t="s">
        <v>314</v>
      </c>
      <c r="LGF41" s="9" t="s">
        <v>314</v>
      </c>
      <c r="LGG41" s="9" t="s">
        <v>314</v>
      </c>
      <c r="LGH41" s="9" t="s">
        <v>314</v>
      </c>
      <c r="LGI41" s="9" t="s">
        <v>314</v>
      </c>
      <c r="LGJ41" s="9" t="s">
        <v>314</v>
      </c>
      <c r="LGK41" s="9" t="s">
        <v>314</v>
      </c>
      <c r="LGL41" s="9" t="s">
        <v>314</v>
      </c>
      <c r="LGM41" s="9" t="s">
        <v>314</v>
      </c>
      <c r="LGN41" s="9" t="s">
        <v>314</v>
      </c>
      <c r="LGO41" s="9" t="s">
        <v>314</v>
      </c>
      <c r="LGP41" s="9" t="s">
        <v>314</v>
      </c>
      <c r="LGQ41" s="9" t="s">
        <v>314</v>
      </c>
      <c r="LGR41" s="9" t="s">
        <v>314</v>
      </c>
      <c r="LGS41" s="9" t="s">
        <v>314</v>
      </c>
      <c r="LGT41" s="9" t="s">
        <v>314</v>
      </c>
      <c r="LGU41" s="9" t="s">
        <v>314</v>
      </c>
      <c r="LGV41" s="9" t="s">
        <v>314</v>
      </c>
      <c r="LGW41" s="9" t="s">
        <v>314</v>
      </c>
      <c r="LGX41" s="9" t="s">
        <v>314</v>
      </c>
      <c r="LGY41" s="9" t="s">
        <v>314</v>
      </c>
      <c r="LGZ41" s="9" t="s">
        <v>314</v>
      </c>
      <c r="LHA41" s="9" t="s">
        <v>314</v>
      </c>
      <c r="LHB41" s="9" t="s">
        <v>314</v>
      </c>
      <c r="LHC41" s="9" t="s">
        <v>314</v>
      </c>
      <c r="LHD41" s="9" t="s">
        <v>314</v>
      </c>
      <c r="LHE41" s="9" t="s">
        <v>314</v>
      </c>
      <c r="LHF41" s="9" t="s">
        <v>314</v>
      </c>
      <c r="LHG41" s="9" t="s">
        <v>314</v>
      </c>
      <c r="LHH41" s="9" t="s">
        <v>314</v>
      </c>
      <c r="LHI41" s="9" t="s">
        <v>314</v>
      </c>
      <c r="LHJ41" s="9" t="s">
        <v>314</v>
      </c>
      <c r="LHK41" s="9" t="s">
        <v>314</v>
      </c>
      <c r="LHL41" s="9" t="s">
        <v>314</v>
      </c>
      <c r="LHM41" s="9" t="s">
        <v>314</v>
      </c>
      <c r="LHN41" s="9" t="s">
        <v>314</v>
      </c>
      <c r="LHO41" s="9" t="s">
        <v>314</v>
      </c>
      <c r="LHP41" s="9" t="s">
        <v>314</v>
      </c>
      <c r="LHQ41" s="9" t="s">
        <v>314</v>
      </c>
      <c r="LHR41" s="9" t="s">
        <v>314</v>
      </c>
      <c r="LHS41" s="9" t="s">
        <v>314</v>
      </c>
      <c r="LHT41" s="9" t="s">
        <v>314</v>
      </c>
      <c r="LHU41" s="9" t="s">
        <v>314</v>
      </c>
      <c r="LHV41" s="9" t="s">
        <v>314</v>
      </c>
      <c r="LHW41" s="9" t="s">
        <v>314</v>
      </c>
      <c r="LHX41" s="9" t="s">
        <v>314</v>
      </c>
      <c r="LHY41" s="9" t="s">
        <v>314</v>
      </c>
      <c r="LHZ41" s="9" t="s">
        <v>314</v>
      </c>
      <c r="LIA41" s="9" t="s">
        <v>314</v>
      </c>
      <c r="LIB41" s="9" t="s">
        <v>314</v>
      </c>
      <c r="LIC41" s="9" t="s">
        <v>314</v>
      </c>
      <c r="LID41" s="9" t="s">
        <v>314</v>
      </c>
      <c r="LIE41" s="9" t="s">
        <v>314</v>
      </c>
      <c r="LIF41" s="9" t="s">
        <v>314</v>
      </c>
      <c r="LIG41" s="9" t="s">
        <v>314</v>
      </c>
      <c r="LIH41" s="9" t="s">
        <v>314</v>
      </c>
      <c r="LII41" s="9" t="s">
        <v>314</v>
      </c>
      <c r="LIJ41" s="9" t="s">
        <v>314</v>
      </c>
      <c r="LIK41" s="9" t="s">
        <v>314</v>
      </c>
      <c r="LIL41" s="9" t="s">
        <v>314</v>
      </c>
      <c r="LIM41" s="9" t="s">
        <v>314</v>
      </c>
      <c r="LIN41" s="9" t="s">
        <v>314</v>
      </c>
      <c r="LIO41" s="9" t="s">
        <v>314</v>
      </c>
      <c r="LIP41" s="9" t="s">
        <v>314</v>
      </c>
      <c r="LIQ41" s="9" t="s">
        <v>314</v>
      </c>
      <c r="LIR41" s="9" t="s">
        <v>314</v>
      </c>
      <c r="LIS41" s="9" t="s">
        <v>314</v>
      </c>
      <c r="LIT41" s="9" t="s">
        <v>314</v>
      </c>
      <c r="LIU41" s="9" t="s">
        <v>314</v>
      </c>
      <c r="LIV41" s="9" t="s">
        <v>314</v>
      </c>
      <c r="LIW41" s="9" t="s">
        <v>314</v>
      </c>
      <c r="LIX41" s="9" t="s">
        <v>314</v>
      </c>
      <c r="LIY41" s="9" t="s">
        <v>314</v>
      </c>
      <c r="LIZ41" s="9" t="s">
        <v>314</v>
      </c>
      <c r="LJA41" s="9" t="s">
        <v>314</v>
      </c>
      <c r="LJB41" s="9" t="s">
        <v>314</v>
      </c>
      <c r="LJC41" s="9" t="s">
        <v>314</v>
      </c>
      <c r="LJD41" s="9" t="s">
        <v>314</v>
      </c>
      <c r="LJE41" s="9" t="s">
        <v>314</v>
      </c>
      <c r="LJF41" s="9" t="s">
        <v>314</v>
      </c>
      <c r="LJG41" s="9" t="s">
        <v>314</v>
      </c>
      <c r="LJH41" s="9" t="s">
        <v>314</v>
      </c>
      <c r="LJI41" s="9" t="s">
        <v>314</v>
      </c>
      <c r="LJJ41" s="9" t="s">
        <v>314</v>
      </c>
      <c r="LJK41" s="9" t="s">
        <v>314</v>
      </c>
      <c r="LJL41" s="9" t="s">
        <v>314</v>
      </c>
      <c r="LJM41" s="9" t="s">
        <v>314</v>
      </c>
      <c r="LJN41" s="9" t="s">
        <v>314</v>
      </c>
      <c r="LJO41" s="9" t="s">
        <v>314</v>
      </c>
      <c r="LJP41" s="9" t="s">
        <v>314</v>
      </c>
      <c r="LJQ41" s="9" t="s">
        <v>314</v>
      </c>
      <c r="LJR41" s="9" t="s">
        <v>314</v>
      </c>
      <c r="LJS41" s="9" t="s">
        <v>314</v>
      </c>
      <c r="LJT41" s="9" t="s">
        <v>314</v>
      </c>
      <c r="LJU41" s="9" t="s">
        <v>314</v>
      </c>
      <c r="LJV41" s="9" t="s">
        <v>314</v>
      </c>
      <c r="LJW41" s="9" t="s">
        <v>314</v>
      </c>
      <c r="LJX41" s="9" t="s">
        <v>314</v>
      </c>
      <c r="LJY41" s="9" t="s">
        <v>314</v>
      </c>
      <c r="LJZ41" s="9" t="s">
        <v>314</v>
      </c>
      <c r="LKA41" s="9" t="s">
        <v>314</v>
      </c>
      <c r="LKB41" s="9" t="s">
        <v>314</v>
      </c>
      <c r="LKC41" s="9" t="s">
        <v>314</v>
      </c>
      <c r="LKD41" s="9" t="s">
        <v>314</v>
      </c>
      <c r="LKE41" s="9" t="s">
        <v>314</v>
      </c>
      <c r="LKF41" s="9" t="s">
        <v>314</v>
      </c>
      <c r="LKG41" s="9" t="s">
        <v>314</v>
      </c>
      <c r="LKH41" s="9" t="s">
        <v>314</v>
      </c>
      <c r="LKI41" s="9" t="s">
        <v>314</v>
      </c>
      <c r="LKJ41" s="9" t="s">
        <v>314</v>
      </c>
      <c r="LKK41" s="9" t="s">
        <v>314</v>
      </c>
      <c r="LKL41" s="9" t="s">
        <v>314</v>
      </c>
      <c r="LKM41" s="9" t="s">
        <v>314</v>
      </c>
      <c r="LKN41" s="9" t="s">
        <v>314</v>
      </c>
      <c r="LKO41" s="9" t="s">
        <v>314</v>
      </c>
      <c r="LKP41" s="9" t="s">
        <v>314</v>
      </c>
      <c r="LKQ41" s="9" t="s">
        <v>314</v>
      </c>
      <c r="LKR41" s="9" t="s">
        <v>314</v>
      </c>
      <c r="LKS41" s="9" t="s">
        <v>314</v>
      </c>
      <c r="LKT41" s="9" t="s">
        <v>314</v>
      </c>
      <c r="LKU41" s="9" t="s">
        <v>314</v>
      </c>
      <c r="LKV41" s="9" t="s">
        <v>314</v>
      </c>
      <c r="LKW41" s="9" t="s">
        <v>314</v>
      </c>
      <c r="LKX41" s="9" t="s">
        <v>314</v>
      </c>
      <c r="LKY41" s="9" t="s">
        <v>314</v>
      </c>
      <c r="LKZ41" s="9" t="s">
        <v>314</v>
      </c>
      <c r="LLA41" s="9" t="s">
        <v>314</v>
      </c>
      <c r="LLB41" s="9" t="s">
        <v>314</v>
      </c>
      <c r="LLC41" s="9" t="s">
        <v>314</v>
      </c>
      <c r="LLD41" s="9" t="s">
        <v>314</v>
      </c>
      <c r="LLE41" s="9" t="s">
        <v>314</v>
      </c>
      <c r="LLF41" s="9" t="s">
        <v>314</v>
      </c>
      <c r="LLG41" s="9" t="s">
        <v>314</v>
      </c>
      <c r="LLH41" s="9" t="s">
        <v>314</v>
      </c>
      <c r="LLI41" s="9" t="s">
        <v>314</v>
      </c>
      <c r="LLJ41" s="9" t="s">
        <v>314</v>
      </c>
      <c r="LLK41" s="9" t="s">
        <v>314</v>
      </c>
      <c r="LLL41" s="9" t="s">
        <v>314</v>
      </c>
      <c r="LLM41" s="9" t="s">
        <v>314</v>
      </c>
      <c r="LLN41" s="9" t="s">
        <v>314</v>
      </c>
      <c r="LLO41" s="9" t="s">
        <v>314</v>
      </c>
      <c r="LLP41" s="9" t="s">
        <v>314</v>
      </c>
      <c r="LLQ41" s="9" t="s">
        <v>314</v>
      </c>
      <c r="LLR41" s="9" t="s">
        <v>314</v>
      </c>
      <c r="LLS41" s="9" t="s">
        <v>314</v>
      </c>
      <c r="LLT41" s="9" t="s">
        <v>314</v>
      </c>
      <c r="LLU41" s="9" t="s">
        <v>314</v>
      </c>
      <c r="LLV41" s="9" t="s">
        <v>314</v>
      </c>
      <c r="LLW41" s="9" t="s">
        <v>314</v>
      </c>
      <c r="LLX41" s="9" t="s">
        <v>314</v>
      </c>
      <c r="LLY41" s="9" t="s">
        <v>314</v>
      </c>
      <c r="LLZ41" s="9" t="s">
        <v>314</v>
      </c>
      <c r="LMA41" s="9" t="s">
        <v>314</v>
      </c>
      <c r="LMB41" s="9" t="s">
        <v>314</v>
      </c>
      <c r="LMC41" s="9" t="s">
        <v>314</v>
      </c>
      <c r="LMD41" s="9" t="s">
        <v>314</v>
      </c>
      <c r="LME41" s="9" t="s">
        <v>314</v>
      </c>
      <c r="LMF41" s="9" t="s">
        <v>314</v>
      </c>
      <c r="LMG41" s="9" t="s">
        <v>314</v>
      </c>
      <c r="LMH41" s="9" t="s">
        <v>314</v>
      </c>
      <c r="LMI41" s="9" t="s">
        <v>314</v>
      </c>
      <c r="LMJ41" s="9" t="s">
        <v>314</v>
      </c>
      <c r="LMK41" s="9" t="s">
        <v>314</v>
      </c>
      <c r="LML41" s="9" t="s">
        <v>314</v>
      </c>
      <c r="LMM41" s="9" t="s">
        <v>314</v>
      </c>
      <c r="LMN41" s="9" t="s">
        <v>314</v>
      </c>
      <c r="LMO41" s="9" t="s">
        <v>314</v>
      </c>
      <c r="LMP41" s="9" t="s">
        <v>314</v>
      </c>
      <c r="LMQ41" s="9" t="s">
        <v>314</v>
      </c>
      <c r="LMR41" s="9" t="s">
        <v>314</v>
      </c>
      <c r="LMS41" s="9" t="s">
        <v>314</v>
      </c>
      <c r="LMT41" s="9" t="s">
        <v>314</v>
      </c>
      <c r="LMU41" s="9" t="s">
        <v>314</v>
      </c>
      <c r="LMV41" s="9" t="s">
        <v>314</v>
      </c>
      <c r="LMW41" s="9" t="s">
        <v>314</v>
      </c>
      <c r="LMX41" s="9" t="s">
        <v>314</v>
      </c>
      <c r="LMY41" s="9" t="s">
        <v>314</v>
      </c>
      <c r="LMZ41" s="9" t="s">
        <v>314</v>
      </c>
      <c r="LNA41" s="9" t="s">
        <v>314</v>
      </c>
      <c r="LNB41" s="9" t="s">
        <v>314</v>
      </c>
      <c r="LNC41" s="9" t="s">
        <v>314</v>
      </c>
      <c r="LND41" s="9" t="s">
        <v>314</v>
      </c>
      <c r="LNE41" s="9" t="s">
        <v>314</v>
      </c>
      <c r="LNF41" s="9" t="s">
        <v>314</v>
      </c>
      <c r="LNG41" s="9" t="s">
        <v>314</v>
      </c>
      <c r="LNH41" s="9" t="s">
        <v>314</v>
      </c>
      <c r="LNI41" s="9" t="s">
        <v>314</v>
      </c>
      <c r="LNJ41" s="9" t="s">
        <v>314</v>
      </c>
      <c r="LNK41" s="9" t="s">
        <v>314</v>
      </c>
      <c r="LNL41" s="9" t="s">
        <v>314</v>
      </c>
      <c r="LNM41" s="9" t="s">
        <v>314</v>
      </c>
      <c r="LNN41" s="9" t="s">
        <v>314</v>
      </c>
      <c r="LNO41" s="9" t="s">
        <v>314</v>
      </c>
      <c r="LNP41" s="9" t="s">
        <v>314</v>
      </c>
      <c r="LNQ41" s="9" t="s">
        <v>314</v>
      </c>
      <c r="LNR41" s="9" t="s">
        <v>314</v>
      </c>
      <c r="LNS41" s="9" t="s">
        <v>314</v>
      </c>
      <c r="LNT41" s="9" t="s">
        <v>314</v>
      </c>
      <c r="LNU41" s="9" t="s">
        <v>314</v>
      </c>
      <c r="LNV41" s="9" t="s">
        <v>314</v>
      </c>
      <c r="LNW41" s="9" t="s">
        <v>314</v>
      </c>
      <c r="LNX41" s="9" t="s">
        <v>314</v>
      </c>
      <c r="LNY41" s="9" t="s">
        <v>314</v>
      </c>
      <c r="LNZ41" s="9" t="s">
        <v>314</v>
      </c>
      <c r="LOA41" s="9" t="s">
        <v>314</v>
      </c>
      <c r="LOB41" s="9" t="s">
        <v>314</v>
      </c>
      <c r="LOC41" s="9" t="s">
        <v>314</v>
      </c>
      <c r="LOD41" s="9" t="s">
        <v>314</v>
      </c>
      <c r="LOE41" s="9" t="s">
        <v>314</v>
      </c>
      <c r="LOF41" s="9" t="s">
        <v>314</v>
      </c>
      <c r="LOG41" s="9" t="s">
        <v>314</v>
      </c>
      <c r="LOH41" s="9" t="s">
        <v>314</v>
      </c>
      <c r="LOI41" s="9" t="s">
        <v>314</v>
      </c>
      <c r="LOJ41" s="9" t="s">
        <v>314</v>
      </c>
      <c r="LOK41" s="9" t="s">
        <v>314</v>
      </c>
      <c r="LOL41" s="9" t="s">
        <v>314</v>
      </c>
      <c r="LOM41" s="9" t="s">
        <v>314</v>
      </c>
      <c r="LON41" s="9" t="s">
        <v>314</v>
      </c>
      <c r="LOO41" s="9" t="s">
        <v>314</v>
      </c>
      <c r="LOP41" s="9" t="s">
        <v>314</v>
      </c>
      <c r="LOQ41" s="9" t="s">
        <v>314</v>
      </c>
      <c r="LOR41" s="9" t="s">
        <v>314</v>
      </c>
      <c r="LOS41" s="9" t="s">
        <v>314</v>
      </c>
      <c r="LOT41" s="9" t="s">
        <v>314</v>
      </c>
      <c r="LOU41" s="9" t="s">
        <v>314</v>
      </c>
      <c r="LOV41" s="9" t="s">
        <v>314</v>
      </c>
      <c r="LOW41" s="9" t="s">
        <v>314</v>
      </c>
      <c r="LOX41" s="9" t="s">
        <v>314</v>
      </c>
      <c r="LOY41" s="9" t="s">
        <v>314</v>
      </c>
      <c r="LOZ41" s="9" t="s">
        <v>314</v>
      </c>
      <c r="LPA41" s="9" t="s">
        <v>314</v>
      </c>
      <c r="LPB41" s="9" t="s">
        <v>314</v>
      </c>
      <c r="LPC41" s="9" t="s">
        <v>314</v>
      </c>
      <c r="LPD41" s="9" t="s">
        <v>314</v>
      </c>
      <c r="LPE41" s="9" t="s">
        <v>314</v>
      </c>
      <c r="LPF41" s="9" t="s">
        <v>314</v>
      </c>
      <c r="LPG41" s="9" t="s">
        <v>314</v>
      </c>
      <c r="LPH41" s="9" t="s">
        <v>314</v>
      </c>
      <c r="LPI41" s="9" t="s">
        <v>314</v>
      </c>
      <c r="LPJ41" s="9" t="s">
        <v>314</v>
      </c>
      <c r="LPK41" s="9" t="s">
        <v>314</v>
      </c>
      <c r="LPL41" s="9" t="s">
        <v>314</v>
      </c>
      <c r="LPM41" s="9" t="s">
        <v>314</v>
      </c>
      <c r="LPN41" s="9" t="s">
        <v>314</v>
      </c>
      <c r="LPO41" s="9" t="s">
        <v>314</v>
      </c>
      <c r="LPP41" s="9" t="s">
        <v>314</v>
      </c>
      <c r="LPQ41" s="9" t="s">
        <v>314</v>
      </c>
      <c r="LPR41" s="9" t="s">
        <v>314</v>
      </c>
      <c r="LPS41" s="9" t="s">
        <v>314</v>
      </c>
      <c r="LPT41" s="9" t="s">
        <v>314</v>
      </c>
      <c r="LPU41" s="9" t="s">
        <v>314</v>
      </c>
      <c r="LPV41" s="9" t="s">
        <v>314</v>
      </c>
      <c r="LPW41" s="9" t="s">
        <v>314</v>
      </c>
      <c r="LPX41" s="9" t="s">
        <v>314</v>
      </c>
      <c r="LPY41" s="9" t="s">
        <v>314</v>
      </c>
      <c r="LPZ41" s="9" t="s">
        <v>314</v>
      </c>
      <c r="LQA41" s="9" t="s">
        <v>314</v>
      </c>
      <c r="LQB41" s="9" t="s">
        <v>314</v>
      </c>
      <c r="LQC41" s="9" t="s">
        <v>314</v>
      </c>
      <c r="LQD41" s="9" t="s">
        <v>314</v>
      </c>
      <c r="LQE41" s="9" t="s">
        <v>314</v>
      </c>
      <c r="LQF41" s="9" t="s">
        <v>314</v>
      </c>
      <c r="LQG41" s="9" t="s">
        <v>314</v>
      </c>
      <c r="LQH41" s="9" t="s">
        <v>314</v>
      </c>
      <c r="LQI41" s="9" t="s">
        <v>314</v>
      </c>
      <c r="LQJ41" s="9" t="s">
        <v>314</v>
      </c>
      <c r="LQK41" s="9" t="s">
        <v>314</v>
      </c>
      <c r="LQL41" s="9" t="s">
        <v>314</v>
      </c>
      <c r="LQM41" s="9" t="s">
        <v>314</v>
      </c>
      <c r="LQN41" s="9" t="s">
        <v>314</v>
      </c>
      <c r="LQO41" s="9" t="s">
        <v>314</v>
      </c>
      <c r="LQP41" s="9" t="s">
        <v>314</v>
      </c>
      <c r="LQQ41" s="9" t="s">
        <v>314</v>
      </c>
      <c r="LQR41" s="9" t="s">
        <v>314</v>
      </c>
      <c r="LQS41" s="9" t="s">
        <v>314</v>
      </c>
      <c r="LQT41" s="9" t="s">
        <v>314</v>
      </c>
      <c r="LQU41" s="9" t="s">
        <v>314</v>
      </c>
      <c r="LQV41" s="9" t="s">
        <v>314</v>
      </c>
      <c r="LQW41" s="9" t="s">
        <v>314</v>
      </c>
      <c r="LQX41" s="9" t="s">
        <v>314</v>
      </c>
      <c r="LQY41" s="9" t="s">
        <v>314</v>
      </c>
      <c r="LQZ41" s="9" t="s">
        <v>314</v>
      </c>
      <c r="LRA41" s="9" t="s">
        <v>314</v>
      </c>
      <c r="LRB41" s="9" t="s">
        <v>314</v>
      </c>
      <c r="LRC41" s="9" t="s">
        <v>314</v>
      </c>
      <c r="LRD41" s="9" t="s">
        <v>314</v>
      </c>
      <c r="LRE41" s="9" t="s">
        <v>314</v>
      </c>
      <c r="LRF41" s="9" t="s">
        <v>314</v>
      </c>
      <c r="LRG41" s="9" t="s">
        <v>314</v>
      </c>
      <c r="LRH41" s="9" t="s">
        <v>314</v>
      </c>
      <c r="LRI41" s="9" t="s">
        <v>314</v>
      </c>
      <c r="LRJ41" s="9" t="s">
        <v>314</v>
      </c>
      <c r="LRK41" s="9" t="s">
        <v>314</v>
      </c>
      <c r="LRL41" s="9" t="s">
        <v>314</v>
      </c>
      <c r="LRM41" s="9" t="s">
        <v>314</v>
      </c>
      <c r="LRN41" s="9" t="s">
        <v>314</v>
      </c>
      <c r="LRO41" s="9" t="s">
        <v>314</v>
      </c>
      <c r="LRP41" s="9" t="s">
        <v>314</v>
      </c>
      <c r="LRQ41" s="9" t="s">
        <v>314</v>
      </c>
      <c r="LRR41" s="9" t="s">
        <v>314</v>
      </c>
      <c r="LRS41" s="9" t="s">
        <v>314</v>
      </c>
      <c r="LRT41" s="9" t="s">
        <v>314</v>
      </c>
      <c r="LRU41" s="9" t="s">
        <v>314</v>
      </c>
      <c r="LRV41" s="9" t="s">
        <v>314</v>
      </c>
      <c r="LRW41" s="9" t="s">
        <v>314</v>
      </c>
      <c r="LRX41" s="9" t="s">
        <v>314</v>
      </c>
      <c r="LRY41" s="9" t="s">
        <v>314</v>
      </c>
      <c r="LRZ41" s="9" t="s">
        <v>314</v>
      </c>
      <c r="LSA41" s="9" t="s">
        <v>314</v>
      </c>
      <c r="LSB41" s="9" t="s">
        <v>314</v>
      </c>
      <c r="LSC41" s="9" t="s">
        <v>314</v>
      </c>
      <c r="LSD41" s="9" t="s">
        <v>314</v>
      </c>
      <c r="LSE41" s="9" t="s">
        <v>314</v>
      </c>
      <c r="LSF41" s="9" t="s">
        <v>314</v>
      </c>
      <c r="LSG41" s="9" t="s">
        <v>314</v>
      </c>
      <c r="LSH41" s="9" t="s">
        <v>314</v>
      </c>
      <c r="LSI41" s="9" t="s">
        <v>314</v>
      </c>
      <c r="LSJ41" s="9" t="s">
        <v>314</v>
      </c>
      <c r="LSK41" s="9" t="s">
        <v>314</v>
      </c>
      <c r="LSL41" s="9" t="s">
        <v>314</v>
      </c>
      <c r="LSM41" s="9" t="s">
        <v>314</v>
      </c>
      <c r="LSN41" s="9" t="s">
        <v>314</v>
      </c>
      <c r="LSO41" s="9" t="s">
        <v>314</v>
      </c>
      <c r="LSP41" s="9" t="s">
        <v>314</v>
      </c>
      <c r="LSQ41" s="9" t="s">
        <v>314</v>
      </c>
      <c r="LSR41" s="9" t="s">
        <v>314</v>
      </c>
      <c r="LSS41" s="9" t="s">
        <v>314</v>
      </c>
      <c r="LST41" s="9" t="s">
        <v>314</v>
      </c>
      <c r="LSU41" s="9" t="s">
        <v>314</v>
      </c>
      <c r="LSV41" s="9" t="s">
        <v>314</v>
      </c>
      <c r="LSW41" s="9" t="s">
        <v>314</v>
      </c>
      <c r="LSX41" s="9" t="s">
        <v>314</v>
      </c>
      <c r="LSY41" s="9" t="s">
        <v>314</v>
      </c>
      <c r="LSZ41" s="9" t="s">
        <v>314</v>
      </c>
      <c r="LTA41" s="9" t="s">
        <v>314</v>
      </c>
      <c r="LTB41" s="9" t="s">
        <v>314</v>
      </c>
      <c r="LTC41" s="9" t="s">
        <v>314</v>
      </c>
      <c r="LTD41" s="9" t="s">
        <v>314</v>
      </c>
      <c r="LTE41" s="9" t="s">
        <v>314</v>
      </c>
      <c r="LTF41" s="9" t="s">
        <v>314</v>
      </c>
      <c r="LTG41" s="9" t="s">
        <v>314</v>
      </c>
      <c r="LTH41" s="9" t="s">
        <v>314</v>
      </c>
      <c r="LTI41" s="9" t="s">
        <v>314</v>
      </c>
      <c r="LTJ41" s="9" t="s">
        <v>314</v>
      </c>
      <c r="LTK41" s="9" t="s">
        <v>314</v>
      </c>
      <c r="LTL41" s="9" t="s">
        <v>314</v>
      </c>
      <c r="LTM41" s="9" t="s">
        <v>314</v>
      </c>
      <c r="LTN41" s="9" t="s">
        <v>314</v>
      </c>
      <c r="LTO41" s="9" t="s">
        <v>314</v>
      </c>
      <c r="LTP41" s="9" t="s">
        <v>314</v>
      </c>
      <c r="LTQ41" s="9" t="s">
        <v>314</v>
      </c>
      <c r="LTR41" s="9" t="s">
        <v>314</v>
      </c>
      <c r="LTS41" s="9" t="s">
        <v>314</v>
      </c>
      <c r="LTT41" s="9" t="s">
        <v>314</v>
      </c>
      <c r="LTU41" s="9" t="s">
        <v>314</v>
      </c>
      <c r="LTV41" s="9" t="s">
        <v>314</v>
      </c>
      <c r="LTW41" s="9" t="s">
        <v>314</v>
      </c>
      <c r="LTX41" s="9" t="s">
        <v>314</v>
      </c>
      <c r="LTY41" s="9" t="s">
        <v>314</v>
      </c>
      <c r="LTZ41" s="9" t="s">
        <v>314</v>
      </c>
      <c r="LUA41" s="9" t="s">
        <v>314</v>
      </c>
      <c r="LUB41" s="9" t="s">
        <v>314</v>
      </c>
      <c r="LUC41" s="9" t="s">
        <v>314</v>
      </c>
      <c r="LUD41" s="9" t="s">
        <v>314</v>
      </c>
      <c r="LUE41" s="9" t="s">
        <v>314</v>
      </c>
      <c r="LUF41" s="9" t="s">
        <v>314</v>
      </c>
      <c r="LUG41" s="9" t="s">
        <v>314</v>
      </c>
      <c r="LUH41" s="9" t="s">
        <v>314</v>
      </c>
      <c r="LUI41" s="9" t="s">
        <v>314</v>
      </c>
      <c r="LUJ41" s="9" t="s">
        <v>314</v>
      </c>
      <c r="LUK41" s="9" t="s">
        <v>314</v>
      </c>
      <c r="LUL41" s="9" t="s">
        <v>314</v>
      </c>
      <c r="LUM41" s="9" t="s">
        <v>314</v>
      </c>
      <c r="LUN41" s="9" t="s">
        <v>314</v>
      </c>
      <c r="LUO41" s="9" t="s">
        <v>314</v>
      </c>
      <c r="LUP41" s="9" t="s">
        <v>314</v>
      </c>
      <c r="LUQ41" s="9" t="s">
        <v>314</v>
      </c>
      <c r="LUR41" s="9" t="s">
        <v>314</v>
      </c>
      <c r="LUS41" s="9" t="s">
        <v>314</v>
      </c>
      <c r="LUT41" s="9" t="s">
        <v>314</v>
      </c>
      <c r="LUU41" s="9" t="s">
        <v>314</v>
      </c>
      <c r="LUV41" s="9" t="s">
        <v>314</v>
      </c>
      <c r="LUW41" s="9" t="s">
        <v>314</v>
      </c>
      <c r="LUX41" s="9" t="s">
        <v>314</v>
      </c>
      <c r="LUY41" s="9" t="s">
        <v>314</v>
      </c>
      <c r="LUZ41" s="9" t="s">
        <v>314</v>
      </c>
      <c r="LVA41" s="9" t="s">
        <v>314</v>
      </c>
      <c r="LVB41" s="9" t="s">
        <v>314</v>
      </c>
      <c r="LVC41" s="9" t="s">
        <v>314</v>
      </c>
      <c r="LVD41" s="9" t="s">
        <v>314</v>
      </c>
      <c r="LVE41" s="9" t="s">
        <v>314</v>
      </c>
      <c r="LVF41" s="9" t="s">
        <v>314</v>
      </c>
      <c r="LVG41" s="9" t="s">
        <v>314</v>
      </c>
      <c r="LVH41" s="9" t="s">
        <v>314</v>
      </c>
      <c r="LVI41" s="9" t="s">
        <v>314</v>
      </c>
      <c r="LVJ41" s="9" t="s">
        <v>314</v>
      </c>
      <c r="LVK41" s="9" t="s">
        <v>314</v>
      </c>
      <c r="LVL41" s="9" t="s">
        <v>314</v>
      </c>
      <c r="LVM41" s="9" t="s">
        <v>314</v>
      </c>
      <c r="LVN41" s="9" t="s">
        <v>314</v>
      </c>
      <c r="LVO41" s="9" t="s">
        <v>314</v>
      </c>
      <c r="LVP41" s="9" t="s">
        <v>314</v>
      </c>
      <c r="LVQ41" s="9" t="s">
        <v>314</v>
      </c>
      <c r="LVR41" s="9" t="s">
        <v>314</v>
      </c>
      <c r="LVS41" s="9" t="s">
        <v>314</v>
      </c>
      <c r="LVT41" s="9" t="s">
        <v>314</v>
      </c>
      <c r="LVU41" s="9" t="s">
        <v>314</v>
      </c>
      <c r="LVV41" s="9" t="s">
        <v>314</v>
      </c>
      <c r="LVW41" s="9" t="s">
        <v>314</v>
      </c>
      <c r="LVX41" s="9" t="s">
        <v>314</v>
      </c>
      <c r="LVY41" s="9" t="s">
        <v>314</v>
      </c>
      <c r="LVZ41" s="9" t="s">
        <v>314</v>
      </c>
      <c r="LWA41" s="9" t="s">
        <v>314</v>
      </c>
      <c r="LWB41" s="9" t="s">
        <v>314</v>
      </c>
      <c r="LWC41" s="9" t="s">
        <v>314</v>
      </c>
      <c r="LWD41" s="9" t="s">
        <v>314</v>
      </c>
      <c r="LWE41" s="9" t="s">
        <v>314</v>
      </c>
      <c r="LWF41" s="9" t="s">
        <v>314</v>
      </c>
      <c r="LWG41" s="9" t="s">
        <v>314</v>
      </c>
      <c r="LWH41" s="9" t="s">
        <v>314</v>
      </c>
      <c r="LWI41" s="9" t="s">
        <v>314</v>
      </c>
      <c r="LWJ41" s="9" t="s">
        <v>314</v>
      </c>
      <c r="LWK41" s="9" t="s">
        <v>314</v>
      </c>
      <c r="LWL41" s="9" t="s">
        <v>314</v>
      </c>
      <c r="LWM41" s="9" t="s">
        <v>314</v>
      </c>
      <c r="LWN41" s="9" t="s">
        <v>314</v>
      </c>
      <c r="LWO41" s="9" t="s">
        <v>314</v>
      </c>
      <c r="LWP41" s="9" t="s">
        <v>314</v>
      </c>
      <c r="LWQ41" s="9" t="s">
        <v>314</v>
      </c>
      <c r="LWR41" s="9" t="s">
        <v>314</v>
      </c>
      <c r="LWS41" s="9" t="s">
        <v>314</v>
      </c>
      <c r="LWT41" s="9" t="s">
        <v>314</v>
      </c>
      <c r="LWU41" s="9" t="s">
        <v>314</v>
      </c>
      <c r="LWV41" s="9" t="s">
        <v>314</v>
      </c>
      <c r="LWW41" s="9" t="s">
        <v>314</v>
      </c>
      <c r="LWX41" s="9" t="s">
        <v>314</v>
      </c>
      <c r="LWY41" s="9" t="s">
        <v>314</v>
      </c>
      <c r="LWZ41" s="9" t="s">
        <v>314</v>
      </c>
      <c r="LXA41" s="9" t="s">
        <v>314</v>
      </c>
      <c r="LXB41" s="9" t="s">
        <v>314</v>
      </c>
      <c r="LXC41" s="9" t="s">
        <v>314</v>
      </c>
      <c r="LXD41" s="9" t="s">
        <v>314</v>
      </c>
      <c r="LXE41" s="9" t="s">
        <v>314</v>
      </c>
      <c r="LXF41" s="9" t="s">
        <v>314</v>
      </c>
      <c r="LXG41" s="9" t="s">
        <v>314</v>
      </c>
      <c r="LXH41" s="9" t="s">
        <v>314</v>
      </c>
      <c r="LXI41" s="9" t="s">
        <v>314</v>
      </c>
      <c r="LXJ41" s="9" t="s">
        <v>314</v>
      </c>
      <c r="LXK41" s="9" t="s">
        <v>314</v>
      </c>
      <c r="LXL41" s="9" t="s">
        <v>314</v>
      </c>
      <c r="LXM41" s="9" t="s">
        <v>314</v>
      </c>
      <c r="LXN41" s="9" t="s">
        <v>314</v>
      </c>
      <c r="LXO41" s="9" t="s">
        <v>314</v>
      </c>
      <c r="LXP41" s="9" t="s">
        <v>314</v>
      </c>
      <c r="LXQ41" s="9" t="s">
        <v>314</v>
      </c>
      <c r="LXR41" s="9" t="s">
        <v>314</v>
      </c>
      <c r="LXS41" s="9" t="s">
        <v>314</v>
      </c>
      <c r="LXT41" s="9" t="s">
        <v>314</v>
      </c>
      <c r="LXU41" s="9" t="s">
        <v>314</v>
      </c>
      <c r="LXV41" s="9" t="s">
        <v>314</v>
      </c>
      <c r="LXW41" s="9" t="s">
        <v>314</v>
      </c>
      <c r="LXX41" s="9" t="s">
        <v>314</v>
      </c>
      <c r="LXY41" s="9" t="s">
        <v>314</v>
      </c>
      <c r="LXZ41" s="9" t="s">
        <v>314</v>
      </c>
      <c r="LYA41" s="9" t="s">
        <v>314</v>
      </c>
      <c r="LYB41" s="9" t="s">
        <v>314</v>
      </c>
      <c r="LYC41" s="9" t="s">
        <v>314</v>
      </c>
      <c r="LYD41" s="9" t="s">
        <v>314</v>
      </c>
      <c r="LYE41" s="9" t="s">
        <v>314</v>
      </c>
      <c r="LYF41" s="9" t="s">
        <v>314</v>
      </c>
      <c r="LYG41" s="9" t="s">
        <v>314</v>
      </c>
      <c r="LYH41" s="9" t="s">
        <v>314</v>
      </c>
      <c r="LYI41" s="9" t="s">
        <v>314</v>
      </c>
      <c r="LYJ41" s="9" t="s">
        <v>314</v>
      </c>
      <c r="LYK41" s="9" t="s">
        <v>314</v>
      </c>
      <c r="LYL41" s="9" t="s">
        <v>314</v>
      </c>
      <c r="LYM41" s="9" t="s">
        <v>314</v>
      </c>
      <c r="LYN41" s="9" t="s">
        <v>314</v>
      </c>
      <c r="LYO41" s="9" t="s">
        <v>314</v>
      </c>
      <c r="LYP41" s="9" t="s">
        <v>314</v>
      </c>
      <c r="LYQ41" s="9" t="s">
        <v>314</v>
      </c>
      <c r="LYR41" s="9" t="s">
        <v>314</v>
      </c>
      <c r="LYS41" s="9" t="s">
        <v>314</v>
      </c>
      <c r="LYT41" s="9" t="s">
        <v>314</v>
      </c>
      <c r="LYU41" s="9" t="s">
        <v>314</v>
      </c>
      <c r="LYV41" s="9" t="s">
        <v>314</v>
      </c>
      <c r="LYW41" s="9" t="s">
        <v>314</v>
      </c>
      <c r="LYX41" s="9" t="s">
        <v>314</v>
      </c>
      <c r="LYY41" s="9" t="s">
        <v>314</v>
      </c>
      <c r="LYZ41" s="9" t="s">
        <v>314</v>
      </c>
      <c r="LZA41" s="9" t="s">
        <v>314</v>
      </c>
      <c r="LZB41" s="9" t="s">
        <v>314</v>
      </c>
      <c r="LZC41" s="9" t="s">
        <v>314</v>
      </c>
      <c r="LZD41" s="9" t="s">
        <v>314</v>
      </c>
      <c r="LZE41" s="9" t="s">
        <v>314</v>
      </c>
      <c r="LZF41" s="9" t="s">
        <v>314</v>
      </c>
      <c r="LZG41" s="9" t="s">
        <v>314</v>
      </c>
      <c r="LZH41" s="9" t="s">
        <v>314</v>
      </c>
      <c r="LZI41" s="9" t="s">
        <v>314</v>
      </c>
      <c r="LZJ41" s="9" t="s">
        <v>314</v>
      </c>
      <c r="LZK41" s="9" t="s">
        <v>314</v>
      </c>
      <c r="LZL41" s="9" t="s">
        <v>314</v>
      </c>
      <c r="LZM41" s="9" t="s">
        <v>314</v>
      </c>
      <c r="LZN41" s="9" t="s">
        <v>314</v>
      </c>
      <c r="LZO41" s="9" t="s">
        <v>314</v>
      </c>
      <c r="LZP41" s="9" t="s">
        <v>314</v>
      </c>
      <c r="LZQ41" s="9" t="s">
        <v>314</v>
      </c>
      <c r="LZR41" s="9" t="s">
        <v>314</v>
      </c>
      <c r="LZS41" s="9" t="s">
        <v>314</v>
      </c>
      <c r="LZT41" s="9" t="s">
        <v>314</v>
      </c>
      <c r="LZU41" s="9" t="s">
        <v>314</v>
      </c>
      <c r="LZV41" s="9" t="s">
        <v>314</v>
      </c>
      <c r="LZW41" s="9" t="s">
        <v>314</v>
      </c>
      <c r="LZX41" s="9" t="s">
        <v>314</v>
      </c>
      <c r="LZY41" s="9" t="s">
        <v>314</v>
      </c>
      <c r="LZZ41" s="9" t="s">
        <v>314</v>
      </c>
      <c r="MAA41" s="9" t="s">
        <v>314</v>
      </c>
      <c r="MAB41" s="9" t="s">
        <v>314</v>
      </c>
      <c r="MAC41" s="9" t="s">
        <v>314</v>
      </c>
      <c r="MAD41" s="9" t="s">
        <v>314</v>
      </c>
      <c r="MAE41" s="9" t="s">
        <v>314</v>
      </c>
      <c r="MAF41" s="9" t="s">
        <v>314</v>
      </c>
      <c r="MAG41" s="9" t="s">
        <v>314</v>
      </c>
      <c r="MAH41" s="9" t="s">
        <v>314</v>
      </c>
      <c r="MAI41" s="9" t="s">
        <v>314</v>
      </c>
      <c r="MAJ41" s="9" t="s">
        <v>314</v>
      </c>
      <c r="MAK41" s="9" t="s">
        <v>314</v>
      </c>
      <c r="MAL41" s="9" t="s">
        <v>314</v>
      </c>
      <c r="MAM41" s="9" t="s">
        <v>314</v>
      </c>
      <c r="MAN41" s="9" t="s">
        <v>314</v>
      </c>
      <c r="MAO41" s="9" t="s">
        <v>314</v>
      </c>
      <c r="MAP41" s="9" t="s">
        <v>314</v>
      </c>
      <c r="MAQ41" s="9" t="s">
        <v>314</v>
      </c>
      <c r="MAR41" s="9" t="s">
        <v>314</v>
      </c>
      <c r="MAS41" s="9" t="s">
        <v>314</v>
      </c>
      <c r="MAT41" s="9" t="s">
        <v>314</v>
      </c>
      <c r="MAU41" s="9" t="s">
        <v>314</v>
      </c>
      <c r="MAV41" s="9" t="s">
        <v>314</v>
      </c>
      <c r="MAW41" s="9" t="s">
        <v>314</v>
      </c>
      <c r="MAX41" s="9" t="s">
        <v>314</v>
      </c>
      <c r="MAY41" s="9" t="s">
        <v>314</v>
      </c>
      <c r="MAZ41" s="9" t="s">
        <v>314</v>
      </c>
      <c r="MBA41" s="9" t="s">
        <v>314</v>
      </c>
      <c r="MBB41" s="9" t="s">
        <v>314</v>
      </c>
      <c r="MBC41" s="9" t="s">
        <v>314</v>
      </c>
      <c r="MBD41" s="9" t="s">
        <v>314</v>
      </c>
      <c r="MBE41" s="9" t="s">
        <v>314</v>
      </c>
      <c r="MBF41" s="9" t="s">
        <v>314</v>
      </c>
      <c r="MBG41" s="9" t="s">
        <v>314</v>
      </c>
      <c r="MBH41" s="9" t="s">
        <v>314</v>
      </c>
      <c r="MBI41" s="9" t="s">
        <v>314</v>
      </c>
      <c r="MBJ41" s="9" t="s">
        <v>314</v>
      </c>
      <c r="MBK41" s="9" t="s">
        <v>314</v>
      </c>
      <c r="MBL41" s="9" t="s">
        <v>314</v>
      </c>
      <c r="MBM41" s="9" t="s">
        <v>314</v>
      </c>
      <c r="MBN41" s="9" t="s">
        <v>314</v>
      </c>
      <c r="MBO41" s="9" t="s">
        <v>314</v>
      </c>
      <c r="MBP41" s="9" t="s">
        <v>314</v>
      </c>
      <c r="MBQ41" s="9" t="s">
        <v>314</v>
      </c>
      <c r="MBR41" s="9" t="s">
        <v>314</v>
      </c>
      <c r="MBS41" s="9" t="s">
        <v>314</v>
      </c>
      <c r="MBT41" s="9" t="s">
        <v>314</v>
      </c>
      <c r="MBU41" s="9" t="s">
        <v>314</v>
      </c>
      <c r="MBV41" s="9" t="s">
        <v>314</v>
      </c>
      <c r="MBW41" s="9" t="s">
        <v>314</v>
      </c>
      <c r="MBX41" s="9" t="s">
        <v>314</v>
      </c>
      <c r="MBY41" s="9" t="s">
        <v>314</v>
      </c>
      <c r="MBZ41" s="9" t="s">
        <v>314</v>
      </c>
      <c r="MCA41" s="9" t="s">
        <v>314</v>
      </c>
      <c r="MCB41" s="9" t="s">
        <v>314</v>
      </c>
      <c r="MCC41" s="9" t="s">
        <v>314</v>
      </c>
      <c r="MCD41" s="9" t="s">
        <v>314</v>
      </c>
      <c r="MCE41" s="9" t="s">
        <v>314</v>
      </c>
      <c r="MCF41" s="9" t="s">
        <v>314</v>
      </c>
      <c r="MCG41" s="9" t="s">
        <v>314</v>
      </c>
      <c r="MCH41" s="9" t="s">
        <v>314</v>
      </c>
      <c r="MCI41" s="9" t="s">
        <v>314</v>
      </c>
      <c r="MCJ41" s="9" t="s">
        <v>314</v>
      </c>
      <c r="MCK41" s="9" t="s">
        <v>314</v>
      </c>
      <c r="MCL41" s="9" t="s">
        <v>314</v>
      </c>
      <c r="MCM41" s="9" t="s">
        <v>314</v>
      </c>
      <c r="MCN41" s="9" t="s">
        <v>314</v>
      </c>
      <c r="MCO41" s="9" t="s">
        <v>314</v>
      </c>
      <c r="MCP41" s="9" t="s">
        <v>314</v>
      </c>
      <c r="MCQ41" s="9" t="s">
        <v>314</v>
      </c>
      <c r="MCR41" s="9" t="s">
        <v>314</v>
      </c>
      <c r="MCS41" s="9" t="s">
        <v>314</v>
      </c>
      <c r="MCT41" s="9" t="s">
        <v>314</v>
      </c>
      <c r="MCU41" s="9" t="s">
        <v>314</v>
      </c>
      <c r="MCV41" s="9" t="s">
        <v>314</v>
      </c>
      <c r="MCW41" s="9" t="s">
        <v>314</v>
      </c>
      <c r="MCX41" s="9" t="s">
        <v>314</v>
      </c>
      <c r="MCY41" s="9" t="s">
        <v>314</v>
      </c>
      <c r="MCZ41" s="9" t="s">
        <v>314</v>
      </c>
      <c r="MDA41" s="9" t="s">
        <v>314</v>
      </c>
      <c r="MDB41" s="9" t="s">
        <v>314</v>
      </c>
      <c r="MDC41" s="9" t="s">
        <v>314</v>
      </c>
      <c r="MDD41" s="9" t="s">
        <v>314</v>
      </c>
      <c r="MDE41" s="9" t="s">
        <v>314</v>
      </c>
      <c r="MDF41" s="9" t="s">
        <v>314</v>
      </c>
      <c r="MDG41" s="9" t="s">
        <v>314</v>
      </c>
      <c r="MDH41" s="9" t="s">
        <v>314</v>
      </c>
      <c r="MDI41" s="9" t="s">
        <v>314</v>
      </c>
      <c r="MDJ41" s="9" t="s">
        <v>314</v>
      </c>
      <c r="MDK41" s="9" t="s">
        <v>314</v>
      </c>
      <c r="MDL41" s="9" t="s">
        <v>314</v>
      </c>
      <c r="MDM41" s="9" t="s">
        <v>314</v>
      </c>
      <c r="MDN41" s="9" t="s">
        <v>314</v>
      </c>
      <c r="MDO41" s="9" t="s">
        <v>314</v>
      </c>
      <c r="MDP41" s="9" t="s">
        <v>314</v>
      </c>
      <c r="MDQ41" s="9" t="s">
        <v>314</v>
      </c>
      <c r="MDR41" s="9" t="s">
        <v>314</v>
      </c>
      <c r="MDS41" s="9" t="s">
        <v>314</v>
      </c>
      <c r="MDT41" s="9" t="s">
        <v>314</v>
      </c>
      <c r="MDU41" s="9" t="s">
        <v>314</v>
      </c>
      <c r="MDV41" s="9" t="s">
        <v>314</v>
      </c>
      <c r="MDW41" s="9" t="s">
        <v>314</v>
      </c>
      <c r="MDX41" s="9" t="s">
        <v>314</v>
      </c>
      <c r="MDY41" s="9" t="s">
        <v>314</v>
      </c>
      <c r="MDZ41" s="9" t="s">
        <v>314</v>
      </c>
      <c r="MEA41" s="9" t="s">
        <v>314</v>
      </c>
      <c r="MEB41" s="9" t="s">
        <v>314</v>
      </c>
      <c r="MEC41" s="9" t="s">
        <v>314</v>
      </c>
      <c r="MED41" s="9" t="s">
        <v>314</v>
      </c>
      <c r="MEE41" s="9" t="s">
        <v>314</v>
      </c>
      <c r="MEF41" s="9" t="s">
        <v>314</v>
      </c>
      <c r="MEG41" s="9" t="s">
        <v>314</v>
      </c>
      <c r="MEH41" s="9" t="s">
        <v>314</v>
      </c>
      <c r="MEI41" s="9" t="s">
        <v>314</v>
      </c>
      <c r="MEJ41" s="9" t="s">
        <v>314</v>
      </c>
      <c r="MEK41" s="9" t="s">
        <v>314</v>
      </c>
      <c r="MEL41" s="9" t="s">
        <v>314</v>
      </c>
      <c r="MEM41" s="9" t="s">
        <v>314</v>
      </c>
      <c r="MEN41" s="9" t="s">
        <v>314</v>
      </c>
      <c r="MEO41" s="9" t="s">
        <v>314</v>
      </c>
      <c r="MEP41" s="9" t="s">
        <v>314</v>
      </c>
      <c r="MEQ41" s="9" t="s">
        <v>314</v>
      </c>
      <c r="MER41" s="9" t="s">
        <v>314</v>
      </c>
      <c r="MES41" s="9" t="s">
        <v>314</v>
      </c>
      <c r="MET41" s="9" t="s">
        <v>314</v>
      </c>
      <c r="MEU41" s="9" t="s">
        <v>314</v>
      </c>
      <c r="MEV41" s="9" t="s">
        <v>314</v>
      </c>
      <c r="MEW41" s="9" t="s">
        <v>314</v>
      </c>
      <c r="MEX41" s="9" t="s">
        <v>314</v>
      </c>
      <c r="MEY41" s="9" t="s">
        <v>314</v>
      </c>
      <c r="MEZ41" s="9" t="s">
        <v>314</v>
      </c>
      <c r="MFA41" s="9" t="s">
        <v>314</v>
      </c>
      <c r="MFB41" s="9" t="s">
        <v>314</v>
      </c>
      <c r="MFC41" s="9" t="s">
        <v>314</v>
      </c>
      <c r="MFD41" s="9" t="s">
        <v>314</v>
      </c>
      <c r="MFE41" s="9" t="s">
        <v>314</v>
      </c>
      <c r="MFF41" s="9" t="s">
        <v>314</v>
      </c>
      <c r="MFG41" s="9" t="s">
        <v>314</v>
      </c>
      <c r="MFH41" s="9" t="s">
        <v>314</v>
      </c>
      <c r="MFI41" s="9" t="s">
        <v>314</v>
      </c>
      <c r="MFJ41" s="9" t="s">
        <v>314</v>
      </c>
      <c r="MFK41" s="9" t="s">
        <v>314</v>
      </c>
      <c r="MFL41" s="9" t="s">
        <v>314</v>
      </c>
      <c r="MFM41" s="9" t="s">
        <v>314</v>
      </c>
      <c r="MFN41" s="9" t="s">
        <v>314</v>
      </c>
      <c r="MFO41" s="9" t="s">
        <v>314</v>
      </c>
      <c r="MFP41" s="9" t="s">
        <v>314</v>
      </c>
      <c r="MFQ41" s="9" t="s">
        <v>314</v>
      </c>
      <c r="MFR41" s="9" t="s">
        <v>314</v>
      </c>
      <c r="MFS41" s="9" t="s">
        <v>314</v>
      </c>
      <c r="MFT41" s="9" t="s">
        <v>314</v>
      </c>
      <c r="MFU41" s="9" t="s">
        <v>314</v>
      </c>
      <c r="MFV41" s="9" t="s">
        <v>314</v>
      </c>
      <c r="MFW41" s="9" t="s">
        <v>314</v>
      </c>
      <c r="MFX41" s="9" t="s">
        <v>314</v>
      </c>
      <c r="MFY41" s="9" t="s">
        <v>314</v>
      </c>
      <c r="MFZ41" s="9" t="s">
        <v>314</v>
      </c>
      <c r="MGA41" s="9" t="s">
        <v>314</v>
      </c>
      <c r="MGB41" s="9" t="s">
        <v>314</v>
      </c>
      <c r="MGC41" s="9" t="s">
        <v>314</v>
      </c>
      <c r="MGD41" s="9" t="s">
        <v>314</v>
      </c>
      <c r="MGE41" s="9" t="s">
        <v>314</v>
      </c>
      <c r="MGF41" s="9" t="s">
        <v>314</v>
      </c>
      <c r="MGG41" s="9" t="s">
        <v>314</v>
      </c>
      <c r="MGH41" s="9" t="s">
        <v>314</v>
      </c>
      <c r="MGI41" s="9" t="s">
        <v>314</v>
      </c>
      <c r="MGJ41" s="9" t="s">
        <v>314</v>
      </c>
      <c r="MGK41" s="9" t="s">
        <v>314</v>
      </c>
      <c r="MGL41" s="9" t="s">
        <v>314</v>
      </c>
      <c r="MGM41" s="9" t="s">
        <v>314</v>
      </c>
      <c r="MGN41" s="9" t="s">
        <v>314</v>
      </c>
      <c r="MGO41" s="9" t="s">
        <v>314</v>
      </c>
      <c r="MGP41" s="9" t="s">
        <v>314</v>
      </c>
      <c r="MGQ41" s="9" t="s">
        <v>314</v>
      </c>
      <c r="MGR41" s="9" t="s">
        <v>314</v>
      </c>
      <c r="MGS41" s="9" t="s">
        <v>314</v>
      </c>
      <c r="MGT41" s="9" t="s">
        <v>314</v>
      </c>
      <c r="MGU41" s="9" t="s">
        <v>314</v>
      </c>
      <c r="MGV41" s="9" t="s">
        <v>314</v>
      </c>
      <c r="MGW41" s="9" t="s">
        <v>314</v>
      </c>
      <c r="MGX41" s="9" t="s">
        <v>314</v>
      </c>
      <c r="MGY41" s="9" t="s">
        <v>314</v>
      </c>
      <c r="MGZ41" s="9" t="s">
        <v>314</v>
      </c>
      <c r="MHA41" s="9" t="s">
        <v>314</v>
      </c>
      <c r="MHB41" s="9" t="s">
        <v>314</v>
      </c>
      <c r="MHC41" s="9" t="s">
        <v>314</v>
      </c>
      <c r="MHD41" s="9" t="s">
        <v>314</v>
      </c>
      <c r="MHE41" s="9" t="s">
        <v>314</v>
      </c>
      <c r="MHF41" s="9" t="s">
        <v>314</v>
      </c>
      <c r="MHG41" s="9" t="s">
        <v>314</v>
      </c>
      <c r="MHH41" s="9" t="s">
        <v>314</v>
      </c>
      <c r="MHI41" s="9" t="s">
        <v>314</v>
      </c>
      <c r="MHJ41" s="9" t="s">
        <v>314</v>
      </c>
      <c r="MHK41" s="9" t="s">
        <v>314</v>
      </c>
      <c r="MHL41" s="9" t="s">
        <v>314</v>
      </c>
      <c r="MHM41" s="9" t="s">
        <v>314</v>
      </c>
      <c r="MHN41" s="9" t="s">
        <v>314</v>
      </c>
      <c r="MHO41" s="9" t="s">
        <v>314</v>
      </c>
      <c r="MHP41" s="9" t="s">
        <v>314</v>
      </c>
      <c r="MHQ41" s="9" t="s">
        <v>314</v>
      </c>
      <c r="MHR41" s="9" t="s">
        <v>314</v>
      </c>
      <c r="MHS41" s="9" t="s">
        <v>314</v>
      </c>
      <c r="MHT41" s="9" t="s">
        <v>314</v>
      </c>
      <c r="MHU41" s="9" t="s">
        <v>314</v>
      </c>
      <c r="MHV41" s="9" t="s">
        <v>314</v>
      </c>
      <c r="MHW41" s="9" t="s">
        <v>314</v>
      </c>
      <c r="MHX41" s="9" t="s">
        <v>314</v>
      </c>
      <c r="MHY41" s="9" t="s">
        <v>314</v>
      </c>
      <c r="MHZ41" s="9" t="s">
        <v>314</v>
      </c>
      <c r="MIA41" s="9" t="s">
        <v>314</v>
      </c>
      <c r="MIB41" s="9" t="s">
        <v>314</v>
      </c>
      <c r="MIC41" s="9" t="s">
        <v>314</v>
      </c>
      <c r="MID41" s="9" t="s">
        <v>314</v>
      </c>
      <c r="MIE41" s="9" t="s">
        <v>314</v>
      </c>
      <c r="MIF41" s="9" t="s">
        <v>314</v>
      </c>
      <c r="MIG41" s="9" t="s">
        <v>314</v>
      </c>
      <c r="MIH41" s="9" t="s">
        <v>314</v>
      </c>
      <c r="MII41" s="9" t="s">
        <v>314</v>
      </c>
      <c r="MIJ41" s="9" t="s">
        <v>314</v>
      </c>
      <c r="MIK41" s="9" t="s">
        <v>314</v>
      </c>
      <c r="MIL41" s="9" t="s">
        <v>314</v>
      </c>
      <c r="MIM41" s="9" t="s">
        <v>314</v>
      </c>
      <c r="MIN41" s="9" t="s">
        <v>314</v>
      </c>
      <c r="MIO41" s="9" t="s">
        <v>314</v>
      </c>
      <c r="MIP41" s="9" t="s">
        <v>314</v>
      </c>
      <c r="MIQ41" s="9" t="s">
        <v>314</v>
      </c>
      <c r="MIR41" s="9" t="s">
        <v>314</v>
      </c>
      <c r="MIS41" s="9" t="s">
        <v>314</v>
      </c>
      <c r="MIT41" s="9" t="s">
        <v>314</v>
      </c>
      <c r="MIU41" s="9" t="s">
        <v>314</v>
      </c>
      <c r="MIV41" s="9" t="s">
        <v>314</v>
      </c>
      <c r="MIW41" s="9" t="s">
        <v>314</v>
      </c>
      <c r="MIX41" s="9" t="s">
        <v>314</v>
      </c>
      <c r="MIY41" s="9" t="s">
        <v>314</v>
      </c>
      <c r="MIZ41" s="9" t="s">
        <v>314</v>
      </c>
      <c r="MJA41" s="9" t="s">
        <v>314</v>
      </c>
      <c r="MJB41" s="9" t="s">
        <v>314</v>
      </c>
      <c r="MJC41" s="9" t="s">
        <v>314</v>
      </c>
      <c r="MJD41" s="9" t="s">
        <v>314</v>
      </c>
      <c r="MJE41" s="9" t="s">
        <v>314</v>
      </c>
      <c r="MJF41" s="9" t="s">
        <v>314</v>
      </c>
      <c r="MJG41" s="9" t="s">
        <v>314</v>
      </c>
      <c r="MJH41" s="9" t="s">
        <v>314</v>
      </c>
      <c r="MJI41" s="9" t="s">
        <v>314</v>
      </c>
      <c r="MJJ41" s="9" t="s">
        <v>314</v>
      </c>
      <c r="MJK41" s="9" t="s">
        <v>314</v>
      </c>
      <c r="MJL41" s="9" t="s">
        <v>314</v>
      </c>
      <c r="MJM41" s="9" t="s">
        <v>314</v>
      </c>
      <c r="MJN41" s="9" t="s">
        <v>314</v>
      </c>
      <c r="MJO41" s="9" t="s">
        <v>314</v>
      </c>
      <c r="MJP41" s="9" t="s">
        <v>314</v>
      </c>
      <c r="MJQ41" s="9" t="s">
        <v>314</v>
      </c>
      <c r="MJR41" s="9" t="s">
        <v>314</v>
      </c>
      <c r="MJS41" s="9" t="s">
        <v>314</v>
      </c>
      <c r="MJT41" s="9" t="s">
        <v>314</v>
      </c>
      <c r="MJU41" s="9" t="s">
        <v>314</v>
      </c>
      <c r="MJV41" s="9" t="s">
        <v>314</v>
      </c>
      <c r="MJW41" s="9" t="s">
        <v>314</v>
      </c>
      <c r="MJX41" s="9" t="s">
        <v>314</v>
      </c>
      <c r="MJY41" s="9" t="s">
        <v>314</v>
      </c>
      <c r="MJZ41" s="9" t="s">
        <v>314</v>
      </c>
      <c r="MKA41" s="9" t="s">
        <v>314</v>
      </c>
      <c r="MKB41" s="9" t="s">
        <v>314</v>
      </c>
      <c r="MKC41" s="9" t="s">
        <v>314</v>
      </c>
      <c r="MKD41" s="9" t="s">
        <v>314</v>
      </c>
      <c r="MKE41" s="9" t="s">
        <v>314</v>
      </c>
      <c r="MKF41" s="9" t="s">
        <v>314</v>
      </c>
      <c r="MKG41" s="9" t="s">
        <v>314</v>
      </c>
      <c r="MKH41" s="9" t="s">
        <v>314</v>
      </c>
      <c r="MKI41" s="9" t="s">
        <v>314</v>
      </c>
      <c r="MKJ41" s="9" t="s">
        <v>314</v>
      </c>
      <c r="MKK41" s="9" t="s">
        <v>314</v>
      </c>
      <c r="MKL41" s="9" t="s">
        <v>314</v>
      </c>
      <c r="MKM41" s="9" t="s">
        <v>314</v>
      </c>
      <c r="MKN41" s="9" t="s">
        <v>314</v>
      </c>
      <c r="MKO41" s="9" t="s">
        <v>314</v>
      </c>
      <c r="MKP41" s="9" t="s">
        <v>314</v>
      </c>
      <c r="MKQ41" s="9" t="s">
        <v>314</v>
      </c>
      <c r="MKR41" s="9" t="s">
        <v>314</v>
      </c>
      <c r="MKS41" s="9" t="s">
        <v>314</v>
      </c>
      <c r="MKT41" s="9" t="s">
        <v>314</v>
      </c>
      <c r="MKU41" s="9" t="s">
        <v>314</v>
      </c>
      <c r="MKV41" s="9" t="s">
        <v>314</v>
      </c>
      <c r="MKW41" s="9" t="s">
        <v>314</v>
      </c>
      <c r="MKX41" s="9" t="s">
        <v>314</v>
      </c>
      <c r="MKY41" s="9" t="s">
        <v>314</v>
      </c>
      <c r="MKZ41" s="9" t="s">
        <v>314</v>
      </c>
      <c r="MLA41" s="9" t="s">
        <v>314</v>
      </c>
      <c r="MLB41" s="9" t="s">
        <v>314</v>
      </c>
      <c r="MLC41" s="9" t="s">
        <v>314</v>
      </c>
      <c r="MLD41" s="9" t="s">
        <v>314</v>
      </c>
      <c r="MLE41" s="9" t="s">
        <v>314</v>
      </c>
      <c r="MLF41" s="9" t="s">
        <v>314</v>
      </c>
      <c r="MLG41" s="9" t="s">
        <v>314</v>
      </c>
      <c r="MLH41" s="9" t="s">
        <v>314</v>
      </c>
      <c r="MLI41" s="9" t="s">
        <v>314</v>
      </c>
      <c r="MLJ41" s="9" t="s">
        <v>314</v>
      </c>
      <c r="MLK41" s="9" t="s">
        <v>314</v>
      </c>
      <c r="MLL41" s="9" t="s">
        <v>314</v>
      </c>
      <c r="MLM41" s="9" t="s">
        <v>314</v>
      </c>
      <c r="MLN41" s="9" t="s">
        <v>314</v>
      </c>
      <c r="MLO41" s="9" t="s">
        <v>314</v>
      </c>
      <c r="MLP41" s="9" t="s">
        <v>314</v>
      </c>
      <c r="MLQ41" s="9" t="s">
        <v>314</v>
      </c>
      <c r="MLR41" s="9" t="s">
        <v>314</v>
      </c>
      <c r="MLS41" s="9" t="s">
        <v>314</v>
      </c>
      <c r="MLT41" s="9" t="s">
        <v>314</v>
      </c>
      <c r="MLU41" s="9" t="s">
        <v>314</v>
      </c>
      <c r="MLV41" s="9" t="s">
        <v>314</v>
      </c>
      <c r="MLW41" s="9" t="s">
        <v>314</v>
      </c>
      <c r="MLX41" s="9" t="s">
        <v>314</v>
      </c>
      <c r="MLY41" s="9" t="s">
        <v>314</v>
      </c>
      <c r="MLZ41" s="9" t="s">
        <v>314</v>
      </c>
      <c r="MMA41" s="9" t="s">
        <v>314</v>
      </c>
      <c r="MMB41" s="9" t="s">
        <v>314</v>
      </c>
      <c r="MMC41" s="9" t="s">
        <v>314</v>
      </c>
      <c r="MMD41" s="9" t="s">
        <v>314</v>
      </c>
      <c r="MME41" s="9" t="s">
        <v>314</v>
      </c>
      <c r="MMF41" s="9" t="s">
        <v>314</v>
      </c>
      <c r="MMG41" s="9" t="s">
        <v>314</v>
      </c>
      <c r="MMH41" s="9" t="s">
        <v>314</v>
      </c>
      <c r="MMI41" s="9" t="s">
        <v>314</v>
      </c>
      <c r="MMJ41" s="9" t="s">
        <v>314</v>
      </c>
      <c r="MMK41" s="9" t="s">
        <v>314</v>
      </c>
      <c r="MML41" s="9" t="s">
        <v>314</v>
      </c>
      <c r="MMM41" s="9" t="s">
        <v>314</v>
      </c>
      <c r="MMN41" s="9" t="s">
        <v>314</v>
      </c>
      <c r="MMO41" s="9" t="s">
        <v>314</v>
      </c>
      <c r="MMP41" s="9" t="s">
        <v>314</v>
      </c>
      <c r="MMQ41" s="9" t="s">
        <v>314</v>
      </c>
      <c r="MMR41" s="9" t="s">
        <v>314</v>
      </c>
      <c r="MMS41" s="9" t="s">
        <v>314</v>
      </c>
      <c r="MMT41" s="9" t="s">
        <v>314</v>
      </c>
      <c r="MMU41" s="9" t="s">
        <v>314</v>
      </c>
      <c r="MMV41" s="9" t="s">
        <v>314</v>
      </c>
      <c r="MMW41" s="9" t="s">
        <v>314</v>
      </c>
      <c r="MMX41" s="9" t="s">
        <v>314</v>
      </c>
      <c r="MMY41" s="9" t="s">
        <v>314</v>
      </c>
      <c r="MMZ41" s="9" t="s">
        <v>314</v>
      </c>
      <c r="MNA41" s="9" t="s">
        <v>314</v>
      </c>
      <c r="MNB41" s="9" t="s">
        <v>314</v>
      </c>
      <c r="MNC41" s="9" t="s">
        <v>314</v>
      </c>
      <c r="MND41" s="9" t="s">
        <v>314</v>
      </c>
      <c r="MNE41" s="9" t="s">
        <v>314</v>
      </c>
      <c r="MNF41" s="9" t="s">
        <v>314</v>
      </c>
      <c r="MNG41" s="9" t="s">
        <v>314</v>
      </c>
      <c r="MNH41" s="9" t="s">
        <v>314</v>
      </c>
      <c r="MNI41" s="9" t="s">
        <v>314</v>
      </c>
      <c r="MNJ41" s="9" t="s">
        <v>314</v>
      </c>
      <c r="MNK41" s="9" t="s">
        <v>314</v>
      </c>
      <c r="MNL41" s="9" t="s">
        <v>314</v>
      </c>
      <c r="MNM41" s="9" t="s">
        <v>314</v>
      </c>
      <c r="MNN41" s="9" t="s">
        <v>314</v>
      </c>
      <c r="MNO41" s="9" t="s">
        <v>314</v>
      </c>
      <c r="MNP41" s="9" t="s">
        <v>314</v>
      </c>
      <c r="MNQ41" s="9" t="s">
        <v>314</v>
      </c>
      <c r="MNR41" s="9" t="s">
        <v>314</v>
      </c>
      <c r="MNS41" s="9" t="s">
        <v>314</v>
      </c>
      <c r="MNT41" s="9" t="s">
        <v>314</v>
      </c>
      <c r="MNU41" s="9" t="s">
        <v>314</v>
      </c>
      <c r="MNV41" s="9" t="s">
        <v>314</v>
      </c>
      <c r="MNW41" s="9" t="s">
        <v>314</v>
      </c>
      <c r="MNX41" s="9" t="s">
        <v>314</v>
      </c>
      <c r="MNY41" s="9" t="s">
        <v>314</v>
      </c>
      <c r="MNZ41" s="9" t="s">
        <v>314</v>
      </c>
      <c r="MOA41" s="9" t="s">
        <v>314</v>
      </c>
      <c r="MOB41" s="9" t="s">
        <v>314</v>
      </c>
      <c r="MOC41" s="9" t="s">
        <v>314</v>
      </c>
      <c r="MOD41" s="9" t="s">
        <v>314</v>
      </c>
      <c r="MOE41" s="9" t="s">
        <v>314</v>
      </c>
      <c r="MOF41" s="9" t="s">
        <v>314</v>
      </c>
      <c r="MOG41" s="9" t="s">
        <v>314</v>
      </c>
      <c r="MOH41" s="9" t="s">
        <v>314</v>
      </c>
      <c r="MOI41" s="9" t="s">
        <v>314</v>
      </c>
      <c r="MOJ41" s="9" t="s">
        <v>314</v>
      </c>
      <c r="MOK41" s="9" t="s">
        <v>314</v>
      </c>
      <c r="MOL41" s="9" t="s">
        <v>314</v>
      </c>
      <c r="MOM41" s="9" t="s">
        <v>314</v>
      </c>
      <c r="MON41" s="9" t="s">
        <v>314</v>
      </c>
      <c r="MOO41" s="9" t="s">
        <v>314</v>
      </c>
      <c r="MOP41" s="9" t="s">
        <v>314</v>
      </c>
      <c r="MOQ41" s="9" t="s">
        <v>314</v>
      </c>
      <c r="MOR41" s="9" t="s">
        <v>314</v>
      </c>
      <c r="MOS41" s="9" t="s">
        <v>314</v>
      </c>
      <c r="MOT41" s="9" t="s">
        <v>314</v>
      </c>
      <c r="MOU41" s="9" t="s">
        <v>314</v>
      </c>
      <c r="MOV41" s="9" t="s">
        <v>314</v>
      </c>
      <c r="MOW41" s="9" t="s">
        <v>314</v>
      </c>
      <c r="MOX41" s="9" t="s">
        <v>314</v>
      </c>
      <c r="MOY41" s="9" t="s">
        <v>314</v>
      </c>
      <c r="MOZ41" s="9" t="s">
        <v>314</v>
      </c>
      <c r="MPA41" s="9" t="s">
        <v>314</v>
      </c>
      <c r="MPB41" s="9" t="s">
        <v>314</v>
      </c>
      <c r="MPC41" s="9" t="s">
        <v>314</v>
      </c>
      <c r="MPD41" s="9" t="s">
        <v>314</v>
      </c>
      <c r="MPE41" s="9" t="s">
        <v>314</v>
      </c>
      <c r="MPF41" s="9" t="s">
        <v>314</v>
      </c>
      <c r="MPG41" s="9" t="s">
        <v>314</v>
      </c>
      <c r="MPH41" s="9" t="s">
        <v>314</v>
      </c>
      <c r="MPI41" s="9" t="s">
        <v>314</v>
      </c>
      <c r="MPJ41" s="9" t="s">
        <v>314</v>
      </c>
      <c r="MPK41" s="9" t="s">
        <v>314</v>
      </c>
      <c r="MPL41" s="9" t="s">
        <v>314</v>
      </c>
      <c r="MPM41" s="9" t="s">
        <v>314</v>
      </c>
      <c r="MPN41" s="9" t="s">
        <v>314</v>
      </c>
      <c r="MPO41" s="9" t="s">
        <v>314</v>
      </c>
      <c r="MPP41" s="9" t="s">
        <v>314</v>
      </c>
      <c r="MPQ41" s="9" t="s">
        <v>314</v>
      </c>
      <c r="MPR41" s="9" t="s">
        <v>314</v>
      </c>
      <c r="MPS41" s="9" t="s">
        <v>314</v>
      </c>
      <c r="MPT41" s="9" t="s">
        <v>314</v>
      </c>
      <c r="MPU41" s="9" t="s">
        <v>314</v>
      </c>
      <c r="MPV41" s="9" t="s">
        <v>314</v>
      </c>
      <c r="MPW41" s="9" t="s">
        <v>314</v>
      </c>
      <c r="MPX41" s="9" t="s">
        <v>314</v>
      </c>
      <c r="MPY41" s="9" t="s">
        <v>314</v>
      </c>
      <c r="MPZ41" s="9" t="s">
        <v>314</v>
      </c>
      <c r="MQA41" s="9" t="s">
        <v>314</v>
      </c>
      <c r="MQB41" s="9" t="s">
        <v>314</v>
      </c>
      <c r="MQC41" s="9" t="s">
        <v>314</v>
      </c>
      <c r="MQD41" s="9" t="s">
        <v>314</v>
      </c>
      <c r="MQE41" s="9" t="s">
        <v>314</v>
      </c>
      <c r="MQF41" s="9" t="s">
        <v>314</v>
      </c>
      <c r="MQG41" s="9" t="s">
        <v>314</v>
      </c>
      <c r="MQH41" s="9" t="s">
        <v>314</v>
      </c>
      <c r="MQI41" s="9" t="s">
        <v>314</v>
      </c>
      <c r="MQJ41" s="9" t="s">
        <v>314</v>
      </c>
      <c r="MQK41" s="9" t="s">
        <v>314</v>
      </c>
      <c r="MQL41" s="9" t="s">
        <v>314</v>
      </c>
      <c r="MQM41" s="9" t="s">
        <v>314</v>
      </c>
      <c r="MQN41" s="9" t="s">
        <v>314</v>
      </c>
      <c r="MQO41" s="9" t="s">
        <v>314</v>
      </c>
      <c r="MQP41" s="9" t="s">
        <v>314</v>
      </c>
      <c r="MQQ41" s="9" t="s">
        <v>314</v>
      </c>
      <c r="MQR41" s="9" t="s">
        <v>314</v>
      </c>
      <c r="MQS41" s="9" t="s">
        <v>314</v>
      </c>
      <c r="MQT41" s="9" t="s">
        <v>314</v>
      </c>
      <c r="MQU41" s="9" t="s">
        <v>314</v>
      </c>
      <c r="MQV41" s="9" t="s">
        <v>314</v>
      </c>
      <c r="MQW41" s="9" t="s">
        <v>314</v>
      </c>
      <c r="MQX41" s="9" t="s">
        <v>314</v>
      </c>
      <c r="MQY41" s="9" t="s">
        <v>314</v>
      </c>
      <c r="MQZ41" s="9" t="s">
        <v>314</v>
      </c>
      <c r="MRA41" s="9" t="s">
        <v>314</v>
      </c>
      <c r="MRB41" s="9" t="s">
        <v>314</v>
      </c>
      <c r="MRC41" s="9" t="s">
        <v>314</v>
      </c>
      <c r="MRD41" s="9" t="s">
        <v>314</v>
      </c>
      <c r="MRE41" s="9" t="s">
        <v>314</v>
      </c>
      <c r="MRF41" s="9" t="s">
        <v>314</v>
      </c>
      <c r="MRG41" s="9" t="s">
        <v>314</v>
      </c>
      <c r="MRH41" s="9" t="s">
        <v>314</v>
      </c>
      <c r="MRI41" s="9" t="s">
        <v>314</v>
      </c>
      <c r="MRJ41" s="9" t="s">
        <v>314</v>
      </c>
      <c r="MRK41" s="9" t="s">
        <v>314</v>
      </c>
      <c r="MRL41" s="9" t="s">
        <v>314</v>
      </c>
      <c r="MRM41" s="9" t="s">
        <v>314</v>
      </c>
      <c r="MRN41" s="9" t="s">
        <v>314</v>
      </c>
      <c r="MRO41" s="9" t="s">
        <v>314</v>
      </c>
      <c r="MRP41" s="9" t="s">
        <v>314</v>
      </c>
      <c r="MRQ41" s="9" t="s">
        <v>314</v>
      </c>
      <c r="MRR41" s="9" t="s">
        <v>314</v>
      </c>
      <c r="MRS41" s="9" t="s">
        <v>314</v>
      </c>
      <c r="MRT41" s="9" t="s">
        <v>314</v>
      </c>
      <c r="MRU41" s="9" t="s">
        <v>314</v>
      </c>
      <c r="MRV41" s="9" t="s">
        <v>314</v>
      </c>
      <c r="MRW41" s="9" t="s">
        <v>314</v>
      </c>
      <c r="MRX41" s="9" t="s">
        <v>314</v>
      </c>
      <c r="MRY41" s="9" t="s">
        <v>314</v>
      </c>
      <c r="MRZ41" s="9" t="s">
        <v>314</v>
      </c>
      <c r="MSA41" s="9" t="s">
        <v>314</v>
      </c>
      <c r="MSB41" s="9" t="s">
        <v>314</v>
      </c>
      <c r="MSC41" s="9" t="s">
        <v>314</v>
      </c>
      <c r="MSD41" s="9" t="s">
        <v>314</v>
      </c>
      <c r="MSE41" s="9" t="s">
        <v>314</v>
      </c>
      <c r="MSF41" s="9" t="s">
        <v>314</v>
      </c>
      <c r="MSG41" s="9" t="s">
        <v>314</v>
      </c>
      <c r="MSH41" s="9" t="s">
        <v>314</v>
      </c>
      <c r="MSI41" s="9" t="s">
        <v>314</v>
      </c>
      <c r="MSJ41" s="9" t="s">
        <v>314</v>
      </c>
      <c r="MSK41" s="9" t="s">
        <v>314</v>
      </c>
      <c r="MSL41" s="9" t="s">
        <v>314</v>
      </c>
      <c r="MSM41" s="9" t="s">
        <v>314</v>
      </c>
      <c r="MSN41" s="9" t="s">
        <v>314</v>
      </c>
      <c r="MSO41" s="9" t="s">
        <v>314</v>
      </c>
      <c r="MSP41" s="9" t="s">
        <v>314</v>
      </c>
      <c r="MSQ41" s="9" t="s">
        <v>314</v>
      </c>
      <c r="MSR41" s="9" t="s">
        <v>314</v>
      </c>
      <c r="MSS41" s="9" t="s">
        <v>314</v>
      </c>
      <c r="MST41" s="9" t="s">
        <v>314</v>
      </c>
      <c r="MSU41" s="9" t="s">
        <v>314</v>
      </c>
      <c r="MSV41" s="9" t="s">
        <v>314</v>
      </c>
      <c r="MSW41" s="9" t="s">
        <v>314</v>
      </c>
      <c r="MSX41" s="9" t="s">
        <v>314</v>
      </c>
      <c r="MSY41" s="9" t="s">
        <v>314</v>
      </c>
      <c r="MSZ41" s="9" t="s">
        <v>314</v>
      </c>
      <c r="MTA41" s="9" t="s">
        <v>314</v>
      </c>
      <c r="MTB41" s="9" t="s">
        <v>314</v>
      </c>
      <c r="MTC41" s="9" t="s">
        <v>314</v>
      </c>
      <c r="MTD41" s="9" t="s">
        <v>314</v>
      </c>
      <c r="MTE41" s="9" t="s">
        <v>314</v>
      </c>
      <c r="MTF41" s="9" t="s">
        <v>314</v>
      </c>
      <c r="MTG41" s="9" t="s">
        <v>314</v>
      </c>
      <c r="MTH41" s="9" t="s">
        <v>314</v>
      </c>
      <c r="MTI41" s="9" t="s">
        <v>314</v>
      </c>
      <c r="MTJ41" s="9" t="s">
        <v>314</v>
      </c>
      <c r="MTK41" s="9" t="s">
        <v>314</v>
      </c>
      <c r="MTL41" s="9" t="s">
        <v>314</v>
      </c>
      <c r="MTM41" s="9" t="s">
        <v>314</v>
      </c>
      <c r="MTN41" s="9" t="s">
        <v>314</v>
      </c>
      <c r="MTO41" s="9" t="s">
        <v>314</v>
      </c>
      <c r="MTP41" s="9" t="s">
        <v>314</v>
      </c>
      <c r="MTQ41" s="9" t="s">
        <v>314</v>
      </c>
      <c r="MTR41" s="9" t="s">
        <v>314</v>
      </c>
      <c r="MTS41" s="9" t="s">
        <v>314</v>
      </c>
      <c r="MTT41" s="9" t="s">
        <v>314</v>
      </c>
      <c r="MTU41" s="9" t="s">
        <v>314</v>
      </c>
      <c r="MTV41" s="9" t="s">
        <v>314</v>
      </c>
      <c r="MTW41" s="9" t="s">
        <v>314</v>
      </c>
      <c r="MTX41" s="9" t="s">
        <v>314</v>
      </c>
      <c r="MTY41" s="9" t="s">
        <v>314</v>
      </c>
      <c r="MTZ41" s="9" t="s">
        <v>314</v>
      </c>
      <c r="MUA41" s="9" t="s">
        <v>314</v>
      </c>
      <c r="MUB41" s="9" t="s">
        <v>314</v>
      </c>
      <c r="MUC41" s="9" t="s">
        <v>314</v>
      </c>
      <c r="MUD41" s="9" t="s">
        <v>314</v>
      </c>
      <c r="MUE41" s="9" t="s">
        <v>314</v>
      </c>
      <c r="MUF41" s="9" t="s">
        <v>314</v>
      </c>
      <c r="MUG41" s="9" t="s">
        <v>314</v>
      </c>
      <c r="MUH41" s="9" t="s">
        <v>314</v>
      </c>
      <c r="MUI41" s="9" t="s">
        <v>314</v>
      </c>
      <c r="MUJ41" s="9" t="s">
        <v>314</v>
      </c>
      <c r="MUK41" s="9" t="s">
        <v>314</v>
      </c>
      <c r="MUL41" s="9" t="s">
        <v>314</v>
      </c>
      <c r="MUM41" s="9" t="s">
        <v>314</v>
      </c>
      <c r="MUN41" s="9" t="s">
        <v>314</v>
      </c>
      <c r="MUO41" s="9" t="s">
        <v>314</v>
      </c>
      <c r="MUP41" s="9" t="s">
        <v>314</v>
      </c>
      <c r="MUQ41" s="9" t="s">
        <v>314</v>
      </c>
      <c r="MUR41" s="9" t="s">
        <v>314</v>
      </c>
      <c r="MUS41" s="9" t="s">
        <v>314</v>
      </c>
      <c r="MUT41" s="9" t="s">
        <v>314</v>
      </c>
      <c r="MUU41" s="9" t="s">
        <v>314</v>
      </c>
      <c r="MUV41" s="9" t="s">
        <v>314</v>
      </c>
      <c r="MUW41" s="9" t="s">
        <v>314</v>
      </c>
      <c r="MUX41" s="9" t="s">
        <v>314</v>
      </c>
      <c r="MUY41" s="9" t="s">
        <v>314</v>
      </c>
      <c r="MUZ41" s="9" t="s">
        <v>314</v>
      </c>
      <c r="MVA41" s="9" t="s">
        <v>314</v>
      </c>
      <c r="MVB41" s="9" t="s">
        <v>314</v>
      </c>
      <c r="MVC41" s="9" t="s">
        <v>314</v>
      </c>
      <c r="MVD41" s="9" t="s">
        <v>314</v>
      </c>
      <c r="MVE41" s="9" t="s">
        <v>314</v>
      </c>
      <c r="MVF41" s="9" t="s">
        <v>314</v>
      </c>
      <c r="MVG41" s="9" t="s">
        <v>314</v>
      </c>
      <c r="MVH41" s="9" t="s">
        <v>314</v>
      </c>
      <c r="MVI41" s="9" t="s">
        <v>314</v>
      </c>
      <c r="MVJ41" s="9" t="s">
        <v>314</v>
      </c>
      <c r="MVK41" s="9" t="s">
        <v>314</v>
      </c>
      <c r="MVL41" s="9" t="s">
        <v>314</v>
      </c>
      <c r="MVM41" s="9" t="s">
        <v>314</v>
      </c>
      <c r="MVN41" s="9" t="s">
        <v>314</v>
      </c>
      <c r="MVO41" s="9" t="s">
        <v>314</v>
      </c>
      <c r="MVP41" s="9" t="s">
        <v>314</v>
      </c>
      <c r="MVQ41" s="9" t="s">
        <v>314</v>
      </c>
      <c r="MVR41" s="9" t="s">
        <v>314</v>
      </c>
      <c r="MVS41" s="9" t="s">
        <v>314</v>
      </c>
      <c r="MVT41" s="9" t="s">
        <v>314</v>
      </c>
      <c r="MVU41" s="9" t="s">
        <v>314</v>
      </c>
      <c r="MVV41" s="9" t="s">
        <v>314</v>
      </c>
      <c r="MVW41" s="9" t="s">
        <v>314</v>
      </c>
      <c r="MVX41" s="9" t="s">
        <v>314</v>
      </c>
      <c r="MVY41" s="9" t="s">
        <v>314</v>
      </c>
      <c r="MVZ41" s="9" t="s">
        <v>314</v>
      </c>
      <c r="MWA41" s="9" t="s">
        <v>314</v>
      </c>
      <c r="MWB41" s="9" t="s">
        <v>314</v>
      </c>
      <c r="MWC41" s="9" t="s">
        <v>314</v>
      </c>
      <c r="MWD41" s="9" t="s">
        <v>314</v>
      </c>
      <c r="MWE41" s="9" t="s">
        <v>314</v>
      </c>
      <c r="MWF41" s="9" t="s">
        <v>314</v>
      </c>
      <c r="MWG41" s="9" t="s">
        <v>314</v>
      </c>
      <c r="MWH41" s="9" t="s">
        <v>314</v>
      </c>
      <c r="MWI41" s="9" t="s">
        <v>314</v>
      </c>
      <c r="MWJ41" s="9" t="s">
        <v>314</v>
      </c>
      <c r="MWK41" s="9" t="s">
        <v>314</v>
      </c>
      <c r="MWL41" s="9" t="s">
        <v>314</v>
      </c>
      <c r="MWM41" s="9" t="s">
        <v>314</v>
      </c>
      <c r="MWN41" s="9" t="s">
        <v>314</v>
      </c>
      <c r="MWO41" s="9" t="s">
        <v>314</v>
      </c>
      <c r="MWP41" s="9" t="s">
        <v>314</v>
      </c>
      <c r="MWQ41" s="9" t="s">
        <v>314</v>
      </c>
      <c r="MWR41" s="9" t="s">
        <v>314</v>
      </c>
      <c r="MWS41" s="9" t="s">
        <v>314</v>
      </c>
      <c r="MWT41" s="9" t="s">
        <v>314</v>
      </c>
      <c r="MWU41" s="9" t="s">
        <v>314</v>
      </c>
      <c r="MWV41" s="9" t="s">
        <v>314</v>
      </c>
      <c r="MWW41" s="9" t="s">
        <v>314</v>
      </c>
      <c r="MWX41" s="9" t="s">
        <v>314</v>
      </c>
      <c r="MWY41" s="9" t="s">
        <v>314</v>
      </c>
      <c r="MWZ41" s="9" t="s">
        <v>314</v>
      </c>
      <c r="MXA41" s="9" t="s">
        <v>314</v>
      </c>
      <c r="MXB41" s="9" t="s">
        <v>314</v>
      </c>
      <c r="MXC41" s="9" t="s">
        <v>314</v>
      </c>
      <c r="MXD41" s="9" t="s">
        <v>314</v>
      </c>
      <c r="MXE41" s="9" t="s">
        <v>314</v>
      </c>
      <c r="MXF41" s="9" t="s">
        <v>314</v>
      </c>
      <c r="MXG41" s="9" t="s">
        <v>314</v>
      </c>
      <c r="MXH41" s="9" t="s">
        <v>314</v>
      </c>
      <c r="MXI41" s="9" t="s">
        <v>314</v>
      </c>
      <c r="MXJ41" s="9" t="s">
        <v>314</v>
      </c>
      <c r="MXK41" s="9" t="s">
        <v>314</v>
      </c>
      <c r="MXL41" s="9" t="s">
        <v>314</v>
      </c>
      <c r="MXM41" s="9" t="s">
        <v>314</v>
      </c>
      <c r="MXN41" s="9" t="s">
        <v>314</v>
      </c>
      <c r="MXO41" s="9" t="s">
        <v>314</v>
      </c>
      <c r="MXP41" s="9" t="s">
        <v>314</v>
      </c>
      <c r="MXQ41" s="9" t="s">
        <v>314</v>
      </c>
      <c r="MXR41" s="9" t="s">
        <v>314</v>
      </c>
      <c r="MXS41" s="9" t="s">
        <v>314</v>
      </c>
      <c r="MXT41" s="9" t="s">
        <v>314</v>
      </c>
      <c r="MXU41" s="9" t="s">
        <v>314</v>
      </c>
      <c r="MXV41" s="9" t="s">
        <v>314</v>
      </c>
      <c r="MXW41" s="9" t="s">
        <v>314</v>
      </c>
      <c r="MXX41" s="9" t="s">
        <v>314</v>
      </c>
      <c r="MXY41" s="9" t="s">
        <v>314</v>
      </c>
      <c r="MXZ41" s="9" t="s">
        <v>314</v>
      </c>
      <c r="MYA41" s="9" t="s">
        <v>314</v>
      </c>
      <c r="MYB41" s="9" t="s">
        <v>314</v>
      </c>
      <c r="MYC41" s="9" t="s">
        <v>314</v>
      </c>
      <c r="MYD41" s="9" t="s">
        <v>314</v>
      </c>
      <c r="MYE41" s="9" t="s">
        <v>314</v>
      </c>
      <c r="MYF41" s="9" t="s">
        <v>314</v>
      </c>
      <c r="MYG41" s="9" t="s">
        <v>314</v>
      </c>
      <c r="MYH41" s="9" t="s">
        <v>314</v>
      </c>
      <c r="MYI41" s="9" t="s">
        <v>314</v>
      </c>
      <c r="MYJ41" s="9" t="s">
        <v>314</v>
      </c>
      <c r="MYK41" s="9" t="s">
        <v>314</v>
      </c>
      <c r="MYL41" s="9" t="s">
        <v>314</v>
      </c>
      <c r="MYM41" s="9" t="s">
        <v>314</v>
      </c>
      <c r="MYN41" s="9" t="s">
        <v>314</v>
      </c>
      <c r="MYO41" s="9" t="s">
        <v>314</v>
      </c>
      <c r="MYP41" s="9" t="s">
        <v>314</v>
      </c>
      <c r="MYQ41" s="9" t="s">
        <v>314</v>
      </c>
      <c r="MYR41" s="9" t="s">
        <v>314</v>
      </c>
      <c r="MYS41" s="9" t="s">
        <v>314</v>
      </c>
      <c r="MYT41" s="9" t="s">
        <v>314</v>
      </c>
      <c r="MYU41" s="9" t="s">
        <v>314</v>
      </c>
      <c r="MYV41" s="9" t="s">
        <v>314</v>
      </c>
      <c r="MYW41" s="9" t="s">
        <v>314</v>
      </c>
      <c r="MYX41" s="9" t="s">
        <v>314</v>
      </c>
      <c r="MYY41" s="9" t="s">
        <v>314</v>
      </c>
      <c r="MYZ41" s="9" t="s">
        <v>314</v>
      </c>
      <c r="MZA41" s="9" t="s">
        <v>314</v>
      </c>
      <c r="MZB41" s="9" t="s">
        <v>314</v>
      </c>
      <c r="MZC41" s="9" t="s">
        <v>314</v>
      </c>
      <c r="MZD41" s="9" t="s">
        <v>314</v>
      </c>
      <c r="MZE41" s="9" t="s">
        <v>314</v>
      </c>
      <c r="MZF41" s="9" t="s">
        <v>314</v>
      </c>
      <c r="MZG41" s="9" t="s">
        <v>314</v>
      </c>
      <c r="MZH41" s="9" t="s">
        <v>314</v>
      </c>
      <c r="MZI41" s="9" t="s">
        <v>314</v>
      </c>
      <c r="MZJ41" s="9" t="s">
        <v>314</v>
      </c>
      <c r="MZK41" s="9" t="s">
        <v>314</v>
      </c>
      <c r="MZL41" s="9" t="s">
        <v>314</v>
      </c>
      <c r="MZM41" s="9" t="s">
        <v>314</v>
      </c>
      <c r="MZN41" s="9" t="s">
        <v>314</v>
      </c>
      <c r="MZO41" s="9" t="s">
        <v>314</v>
      </c>
      <c r="MZP41" s="9" t="s">
        <v>314</v>
      </c>
      <c r="MZQ41" s="9" t="s">
        <v>314</v>
      </c>
      <c r="MZR41" s="9" t="s">
        <v>314</v>
      </c>
      <c r="MZS41" s="9" t="s">
        <v>314</v>
      </c>
      <c r="MZT41" s="9" t="s">
        <v>314</v>
      </c>
      <c r="MZU41" s="9" t="s">
        <v>314</v>
      </c>
      <c r="MZV41" s="9" t="s">
        <v>314</v>
      </c>
      <c r="MZW41" s="9" t="s">
        <v>314</v>
      </c>
      <c r="MZX41" s="9" t="s">
        <v>314</v>
      </c>
      <c r="MZY41" s="9" t="s">
        <v>314</v>
      </c>
      <c r="MZZ41" s="9" t="s">
        <v>314</v>
      </c>
      <c r="NAA41" s="9" t="s">
        <v>314</v>
      </c>
      <c r="NAB41" s="9" t="s">
        <v>314</v>
      </c>
      <c r="NAC41" s="9" t="s">
        <v>314</v>
      </c>
      <c r="NAD41" s="9" t="s">
        <v>314</v>
      </c>
      <c r="NAE41" s="9" t="s">
        <v>314</v>
      </c>
      <c r="NAF41" s="9" t="s">
        <v>314</v>
      </c>
      <c r="NAG41" s="9" t="s">
        <v>314</v>
      </c>
      <c r="NAH41" s="9" t="s">
        <v>314</v>
      </c>
      <c r="NAI41" s="9" t="s">
        <v>314</v>
      </c>
      <c r="NAJ41" s="9" t="s">
        <v>314</v>
      </c>
      <c r="NAK41" s="9" t="s">
        <v>314</v>
      </c>
      <c r="NAL41" s="9" t="s">
        <v>314</v>
      </c>
      <c r="NAM41" s="9" t="s">
        <v>314</v>
      </c>
      <c r="NAN41" s="9" t="s">
        <v>314</v>
      </c>
      <c r="NAO41" s="9" t="s">
        <v>314</v>
      </c>
      <c r="NAP41" s="9" t="s">
        <v>314</v>
      </c>
      <c r="NAQ41" s="9" t="s">
        <v>314</v>
      </c>
      <c r="NAR41" s="9" t="s">
        <v>314</v>
      </c>
      <c r="NAS41" s="9" t="s">
        <v>314</v>
      </c>
      <c r="NAT41" s="9" t="s">
        <v>314</v>
      </c>
      <c r="NAU41" s="9" t="s">
        <v>314</v>
      </c>
      <c r="NAV41" s="9" t="s">
        <v>314</v>
      </c>
      <c r="NAW41" s="9" t="s">
        <v>314</v>
      </c>
      <c r="NAX41" s="9" t="s">
        <v>314</v>
      </c>
      <c r="NAY41" s="9" t="s">
        <v>314</v>
      </c>
      <c r="NAZ41" s="9" t="s">
        <v>314</v>
      </c>
      <c r="NBA41" s="9" t="s">
        <v>314</v>
      </c>
      <c r="NBB41" s="9" t="s">
        <v>314</v>
      </c>
      <c r="NBC41" s="9" t="s">
        <v>314</v>
      </c>
      <c r="NBD41" s="9" t="s">
        <v>314</v>
      </c>
      <c r="NBE41" s="9" t="s">
        <v>314</v>
      </c>
      <c r="NBF41" s="9" t="s">
        <v>314</v>
      </c>
      <c r="NBG41" s="9" t="s">
        <v>314</v>
      </c>
      <c r="NBH41" s="9" t="s">
        <v>314</v>
      </c>
      <c r="NBI41" s="9" t="s">
        <v>314</v>
      </c>
      <c r="NBJ41" s="9" t="s">
        <v>314</v>
      </c>
      <c r="NBK41" s="9" t="s">
        <v>314</v>
      </c>
      <c r="NBL41" s="9" t="s">
        <v>314</v>
      </c>
      <c r="NBM41" s="9" t="s">
        <v>314</v>
      </c>
      <c r="NBN41" s="9" t="s">
        <v>314</v>
      </c>
      <c r="NBO41" s="9" t="s">
        <v>314</v>
      </c>
      <c r="NBP41" s="9" t="s">
        <v>314</v>
      </c>
      <c r="NBQ41" s="9" t="s">
        <v>314</v>
      </c>
      <c r="NBR41" s="9" t="s">
        <v>314</v>
      </c>
      <c r="NBS41" s="9" t="s">
        <v>314</v>
      </c>
      <c r="NBT41" s="9" t="s">
        <v>314</v>
      </c>
      <c r="NBU41" s="9" t="s">
        <v>314</v>
      </c>
      <c r="NBV41" s="9" t="s">
        <v>314</v>
      </c>
      <c r="NBW41" s="9" t="s">
        <v>314</v>
      </c>
      <c r="NBX41" s="9" t="s">
        <v>314</v>
      </c>
      <c r="NBY41" s="9" t="s">
        <v>314</v>
      </c>
      <c r="NBZ41" s="9" t="s">
        <v>314</v>
      </c>
      <c r="NCA41" s="9" t="s">
        <v>314</v>
      </c>
      <c r="NCB41" s="9" t="s">
        <v>314</v>
      </c>
      <c r="NCC41" s="9" t="s">
        <v>314</v>
      </c>
      <c r="NCD41" s="9" t="s">
        <v>314</v>
      </c>
      <c r="NCE41" s="9" t="s">
        <v>314</v>
      </c>
      <c r="NCF41" s="9" t="s">
        <v>314</v>
      </c>
      <c r="NCG41" s="9" t="s">
        <v>314</v>
      </c>
      <c r="NCH41" s="9" t="s">
        <v>314</v>
      </c>
      <c r="NCI41" s="9" t="s">
        <v>314</v>
      </c>
      <c r="NCJ41" s="9" t="s">
        <v>314</v>
      </c>
      <c r="NCK41" s="9" t="s">
        <v>314</v>
      </c>
      <c r="NCL41" s="9" t="s">
        <v>314</v>
      </c>
      <c r="NCM41" s="9" t="s">
        <v>314</v>
      </c>
      <c r="NCN41" s="9" t="s">
        <v>314</v>
      </c>
      <c r="NCO41" s="9" t="s">
        <v>314</v>
      </c>
      <c r="NCP41" s="9" t="s">
        <v>314</v>
      </c>
      <c r="NCQ41" s="9" t="s">
        <v>314</v>
      </c>
      <c r="NCR41" s="9" t="s">
        <v>314</v>
      </c>
      <c r="NCS41" s="9" t="s">
        <v>314</v>
      </c>
      <c r="NCT41" s="9" t="s">
        <v>314</v>
      </c>
      <c r="NCU41" s="9" t="s">
        <v>314</v>
      </c>
      <c r="NCV41" s="9" t="s">
        <v>314</v>
      </c>
      <c r="NCW41" s="9" t="s">
        <v>314</v>
      </c>
      <c r="NCX41" s="9" t="s">
        <v>314</v>
      </c>
      <c r="NCY41" s="9" t="s">
        <v>314</v>
      </c>
      <c r="NCZ41" s="9" t="s">
        <v>314</v>
      </c>
      <c r="NDA41" s="9" t="s">
        <v>314</v>
      </c>
      <c r="NDB41" s="9" t="s">
        <v>314</v>
      </c>
      <c r="NDC41" s="9" t="s">
        <v>314</v>
      </c>
      <c r="NDD41" s="9" t="s">
        <v>314</v>
      </c>
      <c r="NDE41" s="9" t="s">
        <v>314</v>
      </c>
      <c r="NDF41" s="9" t="s">
        <v>314</v>
      </c>
      <c r="NDG41" s="9" t="s">
        <v>314</v>
      </c>
      <c r="NDH41" s="9" t="s">
        <v>314</v>
      </c>
      <c r="NDI41" s="9" t="s">
        <v>314</v>
      </c>
      <c r="NDJ41" s="9" t="s">
        <v>314</v>
      </c>
      <c r="NDK41" s="9" t="s">
        <v>314</v>
      </c>
      <c r="NDL41" s="9" t="s">
        <v>314</v>
      </c>
      <c r="NDM41" s="9" t="s">
        <v>314</v>
      </c>
      <c r="NDN41" s="9" t="s">
        <v>314</v>
      </c>
      <c r="NDO41" s="9" t="s">
        <v>314</v>
      </c>
      <c r="NDP41" s="9" t="s">
        <v>314</v>
      </c>
      <c r="NDQ41" s="9" t="s">
        <v>314</v>
      </c>
      <c r="NDR41" s="9" t="s">
        <v>314</v>
      </c>
      <c r="NDS41" s="9" t="s">
        <v>314</v>
      </c>
      <c r="NDT41" s="9" t="s">
        <v>314</v>
      </c>
      <c r="NDU41" s="9" t="s">
        <v>314</v>
      </c>
      <c r="NDV41" s="9" t="s">
        <v>314</v>
      </c>
      <c r="NDW41" s="9" t="s">
        <v>314</v>
      </c>
      <c r="NDX41" s="9" t="s">
        <v>314</v>
      </c>
      <c r="NDY41" s="9" t="s">
        <v>314</v>
      </c>
      <c r="NDZ41" s="9" t="s">
        <v>314</v>
      </c>
      <c r="NEA41" s="9" t="s">
        <v>314</v>
      </c>
      <c r="NEB41" s="9" t="s">
        <v>314</v>
      </c>
      <c r="NEC41" s="9" t="s">
        <v>314</v>
      </c>
      <c r="NED41" s="9" t="s">
        <v>314</v>
      </c>
      <c r="NEE41" s="9" t="s">
        <v>314</v>
      </c>
      <c r="NEF41" s="9" t="s">
        <v>314</v>
      </c>
      <c r="NEG41" s="9" t="s">
        <v>314</v>
      </c>
      <c r="NEH41" s="9" t="s">
        <v>314</v>
      </c>
      <c r="NEI41" s="9" t="s">
        <v>314</v>
      </c>
      <c r="NEJ41" s="9" t="s">
        <v>314</v>
      </c>
      <c r="NEK41" s="9" t="s">
        <v>314</v>
      </c>
      <c r="NEL41" s="9" t="s">
        <v>314</v>
      </c>
      <c r="NEM41" s="9" t="s">
        <v>314</v>
      </c>
      <c r="NEN41" s="9" t="s">
        <v>314</v>
      </c>
      <c r="NEO41" s="9" t="s">
        <v>314</v>
      </c>
      <c r="NEP41" s="9" t="s">
        <v>314</v>
      </c>
      <c r="NEQ41" s="9" t="s">
        <v>314</v>
      </c>
      <c r="NER41" s="9" t="s">
        <v>314</v>
      </c>
      <c r="NES41" s="9" t="s">
        <v>314</v>
      </c>
      <c r="NET41" s="9" t="s">
        <v>314</v>
      </c>
      <c r="NEU41" s="9" t="s">
        <v>314</v>
      </c>
      <c r="NEV41" s="9" t="s">
        <v>314</v>
      </c>
      <c r="NEW41" s="9" t="s">
        <v>314</v>
      </c>
      <c r="NEX41" s="9" t="s">
        <v>314</v>
      </c>
      <c r="NEY41" s="9" t="s">
        <v>314</v>
      </c>
      <c r="NEZ41" s="9" t="s">
        <v>314</v>
      </c>
      <c r="NFA41" s="9" t="s">
        <v>314</v>
      </c>
      <c r="NFB41" s="9" t="s">
        <v>314</v>
      </c>
      <c r="NFC41" s="9" t="s">
        <v>314</v>
      </c>
      <c r="NFD41" s="9" t="s">
        <v>314</v>
      </c>
      <c r="NFE41" s="9" t="s">
        <v>314</v>
      </c>
      <c r="NFF41" s="9" t="s">
        <v>314</v>
      </c>
      <c r="NFG41" s="9" t="s">
        <v>314</v>
      </c>
      <c r="NFH41" s="9" t="s">
        <v>314</v>
      </c>
      <c r="NFI41" s="9" t="s">
        <v>314</v>
      </c>
      <c r="NFJ41" s="9" t="s">
        <v>314</v>
      </c>
      <c r="NFK41" s="9" t="s">
        <v>314</v>
      </c>
      <c r="NFL41" s="9" t="s">
        <v>314</v>
      </c>
      <c r="NFM41" s="9" t="s">
        <v>314</v>
      </c>
      <c r="NFN41" s="9" t="s">
        <v>314</v>
      </c>
      <c r="NFO41" s="9" t="s">
        <v>314</v>
      </c>
      <c r="NFP41" s="9" t="s">
        <v>314</v>
      </c>
      <c r="NFQ41" s="9" t="s">
        <v>314</v>
      </c>
      <c r="NFR41" s="9" t="s">
        <v>314</v>
      </c>
      <c r="NFS41" s="9" t="s">
        <v>314</v>
      </c>
      <c r="NFT41" s="9" t="s">
        <v>314</v>
      </c>
      <c r="NFU41" s="9" t="s">
        <v>314</v>
      </c>
      <c r="NFV41" s="9" t="s">
        <v>314</v>
      </c>
      <c r="NFW41" s="9" t="s">
        <v>314</v>
      </c>
      <c r="NFX41" s="9" t="s">
        <v>314</v>
      </c>
      <c r="NFY41" s="9" t="s">
        <v>314</v>
      </c>
      <c r="NFZ41" s="9" t="s">
        <v>314</v>
      </c>
      <c r="NGA41" s="9" t="s">
        <v>314</v>
      </c>
      <c r="NGB41" s="9" t="s">
        <v>314</v>
      </c>
      <c r="NGC41" s="9" t="s">
        <v>314</v>
      </c>
      <c r="NGD41" s="9" t="s">
        <v>314</v>
      </c>
      <c r="NGE41" s="9" t="s">
        <v>314</v>
      </c>
      <c r="NGF41" s="9" t="s">
        <v>314</v>
      </c>
      <c r="NGG41" s="9" t="s">
        <v>314</v>
      </c>
      <c r="NGH41" s="9" t="s">
        <v>314</v>
      </c>
      <c r="NGI41" s="9" t="s">
        <v>314</v>
      </c>
      <c r="NGJ41" s="9" t="s">
        <v>314</v>
      </c>
      <c r="NGK41" s="9" t="s">
        <v>314</v>
      </c>
      <c r="NGL41" s="9" t="s">
        <v>314</v>
      </c>
      <c r="NGM41" s="9" t="s">
        <v>314</v>
      </c>
      <c r="NGN41" s="9" t="s">
        <v>314</v>
      </c>
      <c r="NGO41" s="9" t="s">
        <v>314</v>
      </c>
      <c r="NGP41" s="9" t="s">
        <v>314</v>
      </c>
      <c r="NGQ41" s="9" t="s">
        <v>314</v>
      </c>
      <c r="NGR41" s="9" t="s">
        <v>314</v>
      </c>
      <c r="NGS41" s="9" t="s">
        <v>314</v>
      </c>
      <c r="NGT41" s="9" t="s">
        <v>314</v>
      </c>
      <c r="NGU41" s="9" t="s">
        <v>314</v>
      </c>
      <c r="NGV41" s="9" t="s">
        <v>314</v>
      </c>
      <c r="NGW41" s="9" t="s">
        <v>314</v>
      </c>
      <c r="NGX41" s="9" t="s">
        <v>314</v>
      </c>
      <c r="NGY41" s="9" t="s">
        <v>314</v>
      </c>
      <c r="NGZ41" s="9" t="s">
        <v>314</v>
      </c>
      <c r="NHA41" s="9" t="s">
        <v>314</v>
      </c>
      <c r="NHB41" s="9" t="s">
        <v>314</v>
      </c>
      <c r="NHC41" s="9" t="s">
        <v>314</v>
      </c>
      <c r="NHD41" s="9" t="s">
        <v>314</v>
      </c>
      <c r="NHE41" s="9" t="s">
        <v>314</v>
      </c>
      <c r="NHF41" s="9" t="s">
        <v>314</v>
      </c>
      <c r="NHG41" s="9" t="s">
        <v>314</v>
      </c>
      <c r="NHH41" s="9" t="s">
        <v>314</v>
      </c>
      <c r="NHI41" s="9" t="s">
        <v>314</v>
      </c>
      <c r="NHJ41" s="9" t="s">
        <v>314</v>
      </c>
      <c r="NHK41" s="9" t="s">
        <v>314</v>
      </c>
      <c r="NHL41" s="9" t="s">
        <v>314</v>
      </c>
      <c r="NHM41" s="9" t="s">
        <v>314</v>
      </c>
      <c r="NHN41" s="9" t="s">
        <v>314</v>
      </c>
      <c r="NHO41" s="9" t="s">
        <v>314</v>
      </c>
      <c r="NHP41" s="9" t="s">
        <v>314</v>
      </c>
      <c r="NHQ41" s="9" t="s">
        <v>314</v>
      </c>
      <c r="NHR41" s="9" t="s">
        <v>314</v>
      </c>
      <c r="NHS41" s="9" t="s">
        <v>314</v>
      </c>
      <c r="NHT41" s="9" t="s">
        <v>314</v>
      </c>
      <c r="NHU41" s="9" t="s">
        <v>314</v>
      </c>
      <c r="NHV41" s="9" t="s">
        <v>314</v>
      </c>
      <c r="NHW41" s="9" t="s">
        <v>314</v>
      </c>
      <c r="NHX41" s="9" t="s">
        <v>314</v>
      </c>
      <c r="NHY41" s="9" t="s">
        <v>314</v>
      </c>
      <c r="NHZ41" s="9" t="s">
        <v>314</v>
      </c>
      <c r="NIA41" s="9" t="s">
        <v>314</v>
      </c>
      <c r="NIB41" s="9" t="s">
        <v>314</v>
      </c>
      <c r="NIC41" s="9" t="s">
        <v>314</v>
      </c>
      <c r="NID41" s="9" t="s">
        <v>314</v>
      </c>
      <c r="NIE41" s="9" t="s">
        <v>314</v>
      </c>
      <c r="NIF41" s="9" t="s">
        <v>314</v>
      </c>
      <c r="NIG41" s="9" t="s">
        <v>314</v>
      </c>
      <c r="NIH41" s="9" t="s">
        <v>314</v>
      </c>
      <c r="NII41" s="9" t="s">
        <v>314</v>
      </c>
      <c r="NIJ41" s="9" t="s">
        <v>314</v>
      </c>
      <c r="NIK41" s="9" t="s">
        <v>314</v>
      </c>
      <c r="NIL41" s="9" t="s">
        <v>314</v>
      </c>
      <c r="NIM41" s="9" t="s">
        <v>314</v>
      </c>
      <c r="NIN41" s="9" t="s">
        <v>314</v>
      </c>
      <c r="NIO41" s="9" t="s">
        <v>314</v>
      </c>
      <c r="NIP41" s="9" t="s">
        <v>314</v>
      </c>
      <c r="NIQ41" s="9" t="s">
        <v>314</v>
      </c>
      <c r="NIR41" s="9" t="s">
        <v>314</v>
      </c>
      <c r="NIS41" s="9" t="s">
        <v>314</v>
      </c>
      <c r="NIT41" s="9" t="s">
        <v>314</v>
      </c>
      <c r="NIU41" s="9" t="s">
        <v>314</v>
      </c>
      <c r="NIV41" s="9" t="s">
        <v>314</v>
      </c>
      <c r="NIW41" s="9" t="s">
        <v>314</v>
      </c>
      <c r="NIX41" s="9" t="s">
        <v>314</v>
      </c>
      <c r="NIY41" s="9" t="s">
        <v>314</v>
      </c>
      <c r="NIZ41" s="9" t="s">
        <v>314</v>
      </c>
      <c r="NJA41" s="9" t="s">
        <v>314</v>
      </c>
      <c r="NJB41" s="9" t="s">
        <v>314</v>
      </c>
      <c r="NJC41" s="9" t="s">
        <v>314</v>
      </c>
      <c r="NJD41" s="9" t="s">
        <v>314</v>
      </c>
      <c r="NJE41" s="9" t="s">
        <v>314</v>
      </c>
      <c r="NJF41" s="9" t="s">
        <v>314</v>
      </c>
      <c r="NJG41" s="9" t="s">
        <v>314</v>
      </c>
      <c r="NJH41" s="9" t="s">
        <v>314</v>
      </c>
      <c r="NJI41" s="9" t="s">
        <v>314</v>
      </c>
      <c r="NJJ41" s="9" t="s">
        <v>314</v>
      </c>
      <c r="NJK41" s="9" t="s">
        <v>314</v>
      </c>
      <c r="NJL41" s="9" t="s">
        <v>314</v>
      </c>
      <c r="NJM41" s="9" t="s">
        <v>314</v>
      </c>
      <c r="NJN41" s="9" t="s">
        <v>314</v>
      </c>
      <c r="NJO41" s="9" t="s">
        <v>314</v>
      </c>
      <c r="NJP41" s="9" t="s">
        <v>314</v>
      </c>
      <c r="NJQ41" s="9" t="s">
        <v>314</v>
      </c>
      <c r="NJR41" s="9" t="s">
        <v>314</v>
      </c>
      <c r="NJS41" s="9" t="s">
        <v>314</v>
      </c>
      <c r="NJT41" s="9" t="s">
        <v>314</v>
      </c>
      <c r="NJU41" s="9" t="s">
        <v>314</v>
      </c>
      <c r="NJV41" s="9" t="s">
        <v>314</v>
      </c>
      <c r="NJW41" s="9" t="s">
        <v>314</v>
      </c>
      <c r="NJX41" s="9" t="s">
        <v>314</v>
      </c>
      <c r="NJY41" s="9" t="s">
        <v>314</v>
      </c>
      <c r="NJZ41" s="9" t="s">
        <v>314</v>
      </c>
      <c r="NKA41" s="9" t="s">
        <v>314</v>
      </c>
      <c r="NKB41" s="9" t="s">
        <v>314</v>
      </c>
      <c r="NKC41" s="9" t="s">
        <v>314</v>
      </c>
      <c r="NKD41" s="9" t="s">
        <v>314</v>
      </c>
      <c r="NKE41" s="9" t="s">
        <v>314</v>
      </c>
      <c r="NKF41" s="9" t="s">
        <v>314</v>
      </c>
      <c r="NKG41" s="9" t="s">
        <v>314</v>
      </c>
      <c r="NKH41" s="9" t="s">
        <v>314</v>
      </c>
      <c r="NKI41" s="9" t="s">
        <v>314</v>
      </c>
      <c r="NKJ41" s="9" t="s">
        <v>314</v>
      </c>
      <c r="NKK41" s="9" t="s">
        <v>314</v>
      </c>
      <c r="NKL41" s="9" t="s">
        <v>314</v>
      </c>
      <c r="NKM41" s="9" t="s">
        <v>314</v>
      </c>
      <c r="NKN41" s="9" t="s">
        <v>314</v>
      </c>
      <c r="NKO41" s="9" t="s">
        <v>314</v>
      </c>
      <c r="NKP41" s="9" t="s">
        <v>314</v>
      </c>
      <c r="NKQ41" s="9" t="s">
        <v>314</v>
      </c>
      <c r="NKR41" s="9" t="s">
        <v>314</v>
      </c>
      <c r="NKS41" s="9" t="s">
        <v>314</v>
      </c>
      <c r="NKT41" s="9" t="s">
        <v>314</v>
      </c>
      <c r="NKU41" s="9" t="s">
        <v>314</v>
      </c>
      <c r="NKV41" s="9" t="s">
        <v>314</v>
      </c>
      <c r="NKW41" s="9" t="s">
        <v>314</v>
      </c>
      <c r="NKX41" s="9" t="s">
        <v>314</v>
      </c>
      <c r="NKY41" s="9" t="s">
        <v>314</v>
      </c>
      <c r="NKZ41" s="9" t="s">
        <v>314</v>
      </c>
      <c r="NLA41" s="9" t="s">
        <v>314</v>
      </c>
      <c r="NLB41" s="9" t="s">
        <v>314</v>
      </c>
      <c r="NLC41" s="9" t="s">
        <v>314</v>
      </c>
      <c r="NLD41" s="9" t="s">
        <v>314</v>
      </c>
      <c r="NLE41" s="9" t="s">
        <v>314</v>
      </c>
      <c r="NLF41" s="9" t="s">
        <v>314</v>
      </c>
      <c r="NLG41" s="9" t="s">
        <v>314</v>
      </c>
      <c r="NLH41" s="9" t="s">
        <v>314</v>
      </c>
      <c r="NLI41" s="9" t="s">
        <v>314</v>
      </c>
      <c r="NLJ41" s="9" t="s">
        <v>314</v>
      </c>
      <c r="NLK41" s="9" t="s">
        <v>314</v>
      </c>
      <c r="NLL41" s="9" t="s">
        <v>314</v>
      </c>
      <c r="NLM41" s="9" t="s">
        <v>314</v>
      </c>
      <c r="NLN41" s="9" t="s">
        <v>314</v>
      </c>
      <c r="NLO41" s="9" t="s">
        <v>314</v>
      </c>
      <c r="NLP41" s="9" t="s">
        <v>314</v>
      </c>
      <c r="NLQ41" s="9" t="s">
        <v>314</v>
      </c>
      <c r="NLR41" s="9" t="s">
        <v>314</v>
      </c>
      <c r="NLS41" s="9" t="s">
        <v>314</v>
      </c>
      <c r="NLT41" s="9" t="s">
        <v>314</v>
      </c>
      <c r="NLU41" s="9" t="s">
        <v>314</v>
      </c>
      <c r="NLV41" s="9" t="s">
        <v>314</v>
      </c>
      <c r="NLW41" s="9" t="s">
        <v>314</v>
      </c>
      <c r="NLX41" s="9" t="s">
        <v>314</v>
      </c>
      <c r="NLY41" s="9" t="s">
        <v>314</v>
      </c>
      <c r="NLZ41" s="9" t="s">
        <v>314</v>
      </c>
      <c r="NMA41" s="9" t="s">
        <v>314</v>
      </c>
      <c r="NMB41" s="9" t="s">
        <v>314</v>
      </c>
      <c r="NMC41" s="9" t="s">
        <v>314</v>
      </c>
      <c r="NMD41" s="9" t="s">
        <v>314</v>
      </c>
      <c r="NME41" s="9" t="s">
        <v>314</v>
      </c>
      <c r="NMF41" s="9" t="s">
        <v>314</v>
      </c>
      <c r="NMG41" s="9" t="s">
        <v>314</v>
      </c>
      <c r="NMH41" s="9" t="s">
        <v>314</v>
      </c>
      <c r="NMI41" s="9" t="s">
        <v>314</v>
      </c>
      <c r="NMJ41" s="9" t="s">
        <v>314</v>
      </c>
      <c r="NMK41" s="9" t="s">
        <v>314</v>
      </c>
      <c r="NML41" s="9" t="s">
        <v>314</v>
      </c>
      <c r="NMM41" s="9" t="s">
        <v>314</v>
      </c>
      <c r="NMN41" s="9" t="s">
        <v>314</v>
      </c>
      <c r="NMO41" s="9" t="s">
        <v>314</v>
      </c>
      <c r="NMP41" s="9" t="s">
        <v>314</v>
      </c>
      <c r="NMQ41" s="9" t="s">
        <v>314</v>
      </c>
      <c r="NMR41" s="9" t="s">
        <v>314</v>
      </c>
      <c r="NMS41" s="9" t="s">
        <v>314</v>
      </c>
      <c r="NMT41" s="9" t="s">
        <v>314</v>
      </c>
      <c r="NMU41" s="9" t="s">
        <v>314</v>
      </c>
      <c r="NMV41" s="9" t="s">
        <v>314</v>
      </c>
      <c r="NMW41" s="9" t="s">
        <v>314</v>
      </c>
      <c r="NMX41" s="9" t="s">
        <v>314</v>
      </c>
      <c r="NMY41" s="9" t="s">
        <v>314</v>
      </c>
      <c r="NMZ41" s="9" t="s">
        <v>314</v>
      </c>
      <c r="NNA41" s="9" t="s">
        <v>314</v>
      </c>
      <c r="NNB41" s="9" t="s">
        <v>314</v>
      </c>
      <c r="NNC41" s="9" t="s">
        <v>314</v>
      </c>
      <c r="NND41" s="9" t="s">
        <v>314</v>
      </c>
      <c r="NNE41" s="9" t="s">
        <v>314</v>
      </c>
      <c r="NNF41" s="9" t="s">
        <v>314</v>
      </c>
      <c r="NNG41" s="9" t="s">
        <v>314</v>
      </c>
      <c r="NNH41" s="9" t="s">
        <v>314</v>
      </c>
      <c r="NNI41" s="9" t="s">
        <v>314</v>
      </c>
      <c r="NNJ41" s="9" t="s">
        <v>314</v>
      </c>
      <c r="NNK41" s="9" t="s">
        <v>314</v>
      </c>
      <c r="NNL41" s="9" t="s">
        <v>314</v>
      </c>
      <c r="NNM41" s="9" t="s">
        <v>314</v>
      </c>
      <c r="NNN41" s="9" t="s">
        <v>314</v>
      </c>
      <c r="NNO41" s="9" t="s">
        <v>314</v>
      </c>
      <c r="NNP41" s="9" t="s">
        <v>314</v>
      </c>
      <c r="NNQ41" s="9" t="s">
        <v>314</v>
      </c>
      <c r="NNR41" s="9" t="s">
        <v>314</v>
      </c>
      <c r="NNS41" s="9" t="s">
        <v>314</v>
      </c>
      <c r="NNT41" s="9" t="s">
        <v>314</v>
      </c>
      <c r="NNU41" s="9" t="s">
        <v>314</v>
      </c>
      <c r="NNV41" s="9" t="s">
        <v>314</v>
      </c>
      <c r="NNW41" s="9" t="s">
        <v>314</v>
      </c>
      <c r="NNX41" s="9" t="s">
        <v>314</v>
      </c>
      <c r="NNY41" s="9" t="s">
        <v>314</v>
      </c>
      <c r="NNZ41" s="9" t="s">
        <v>314</v>
      </c>
      <c r="NOA41" s="9" t="s">
        <v>314</v>
      </c>
      <c r="NOB41" s="9" t="s">
        <v>314</v>
      </c>
      <c r="NOC41" s="9" t="s">
        <v>314</v>
      </c>
      <c r="NOD41" s="9" t="s">
        <v>314</v>
      </c>
      <c r="NOE41" s="9" t="s">
        <v>314</v>
      </c>
      <c r="NOF41" s="9" t="s">
        <v>314</v>
      </c>
      <c r="NOG41" s="9" t="s">
        <v>314</v>
      </c>
      <c r="NOH41" s="9" t="s">
        <v>314</v>
      </c>
      <c r="NOI41" s="9" t="s">
        <v>314</v>
      </c>
      <c r="NOJ41" s="9" t="s">
        <v>314</v>
      </c>
      <c r="NOK41" s="9" t="s">
        <v>314</v>
      </c>
      <c r="NOL41" s="9" t="s">
        <v>314</v>
      </c>
      <c r="NOM41" s="9" t="s">
        <v>314</v>
      </c>
      <c r="NON41" s="9" t="s">
        <v>314</v>
      </c>
      <c r="NOO41" s="9" t="s">
        <v>314</v>
      </c>
      <c r="NOP41" s="9" t="s">
        <v>314</v>
      </c>
      <c r="NOQ41" s="9" t="s">
        <v>314</v>
      </c>
      <c r="NOR41" s="9" t="s">
        <v>314</v>
      </c>
      <c r="NOS41" s="9" t="s">
        <v>314</v>
      </c>
      <c r="NOT41" s="9" t="s">
        <v>314</v>
      </c>
      <c r="NOU41" s="9" t="s">
        <v>314</v>
      </c>
      <c r="NOV41" s="9" t="s">
        <v>314</v>
      </c>
      <c r="NOW41" s="9" t="s">
        <v>314</v>
      </c>
      <c r="NOX41" s="9" t="s">
        <v>314</v>
      </c>
      <c r="NOY41" s="9" t="s">
        <v>314</v>
      </c>
      <c r="NOZ41" s="9" t="s">
        <v>314</v>
      </c>
      <c r="NPA41" s="9" t="s">
        <v>314</v>
      </c>
      <c r="NPB41" s="9" t="s">
        <v>314</v>
      </c>
      <c r="NPC41" s="9" t="s">
        <v>314</v>
      </c>
      <c r="NPD41" s="9" t="s">
        <v>314</v>
      </c>
      <c r="NPE41" s="9" t="s">
        <v>314</v>
      </c>
      <c r="NPF41" s="9" t="s">
        <v>314</v>
      </c>
      <c r="NPG41" s="9" t="s">
        <v>314</v>
      </c>
      <c r="NPH41" s="9" t="s">
        <v>314</v>
      </c>
      <c r="NPI41" s="9" t="s">
        <v>314</v>
      </c>
      <c r="NPJ41" s="9" t="s">
        <v>314</v>
      </c>
      <c r="NPK41" s="9" t="s">
        <v>314</v>
      </c>
      <c r="NPL41" s="9" t="s">
        <v>314</v>
      </c>
      <c r="NPM41" s="9" t="s">
        <v>314</v>
      </c>
      <c r="NPN41" s="9" t="s">
        <v>314</v>
      </c>
      <c r="NPO41" s="9" t="s">
        <v>314</v>
      </c>
      <c r="NPP41" s="9" t="s">
        <v>314</v>
      </c>
      <c r="NPQ41" s="9" t="s">
        <v>314</v>
      </c>
      <c r="NPR41" s="9" t="s">
        <v>314</v>
      </c>
      <c r="NPS41" s="9" t="s">
        <v>314</v>
      </c>
      <c r="NPT41" s="9" t="s">
        <v>314</v>
      </c>
      <c r="NPU41" s="9" t="s">
        <v>314</v>
      </c>
      <c r="NPV41" s="9" t="s">
        <v>314</v>
      </c>
      <c r="NPW41" s="9" t="s">
        <v>314</v>
      </c>
      <c r="NPX41" s="9" t="s">
        <v>314</v>
      </c>
      <c r="NPY41" s="9" t="s">
        <v>314</v>
      </c>
      <c r="NPZ41" s="9" t="s">
        <v>314</v>
      </c>
      <c r="NQA41" s="9" t="s">
        <v>314</v>
      </c>
      <c r="NQB41" s="9" t="s">
        <v>314</v>
      </c>
      <c r="NQC41" s="9" t="s">
        <v>314</v>
      </c>
      <c r="NQD41" s="9" t="s">
        <v>314</v>
      </c>
      <c r="NQE41" s="9" t="s">
        <v>314</v>
      </c>
      <c r="NQF41" s="9" t="s">
        <v>314</v>
      </c>
      <c r="NQG41" s="9" t="s">
        <v>314</v>
      </c>
      <c r="NQH41" s="9" t="s">
        <v>314</v>
      </c>
      <c r="NQI41" s="9" t="s">
        <v>314</v>
      </c>
      <c r="NQJ41" s="9" t="s">
        <v>314</v>
      </c>
      <c r="NQK41" s="9" t="s">
        <v>314</v>
      </c>
      <c r="NQL41" s="9" t="s">
        <v>314</v>
      </c>
      <c r="NQM41" s="9" t="s">
        <v>314</v>
      </c>
      <c r="NQN41" s="9" t="s">
        <v>314</v>
      </c>
      <c r="NQO41" s="9" t="s">
        <v>314</v>
      </c>
      <c r="NQP41" s="9" t="s">
        <v>314</v>
      </c>
      <c r="NQQ41" s="9" t="s">
        <v>314</v>
      </c>
      <c r="NQR41" s="9" t="s">
        <v>314</v>
      </c>
      <c r="NQS41" s="9" t="s">
        <v>314</v>
      </c>
      <c r="NQT41" s="9" t="s">
        <v>314</v>
      </c>
      <c r="NQU41" s="9" t="s">
        <v>314</v>
      </c>
      <c r="NQV41" s="9" t="s">
        <v>314</v>
      </c>
      <c r="NQW41" s="9" t="s">
        <v>314</v>
      </c>
      <c r="NQX41" s="9" t="s">
        <v>314</v>
      </c>
      <c r="NQY41" s="9" t="s">
        <v>314</v>
      </c>
      <c r="NQZ41" s="9" t="s">
        <v>314</v>
      </c>
      <c r="NRA41" s="9" t="s">
        <v>314</v>
      </c>
      <c r="NRB41" s="9" t="s">
        <v>314</v>
      </c>
      <c r="NRC41" s="9" t="s">
        <v>314</v>
      </c>
      <c r="NRD41" s="9" t="s">
        <v>314</v>
      </c>
      <c r="NRE41" s="9" t="s">
        <v>314</v>
      </c>
      <c r="NRF41" s="9" t="s">
        <v>314</v>
      </c>
      <c r="NRG41" s="9" t="s">
        <v>314</v>
      </c>
      <c r="NRH41" s="9" t="s">
        <v>314</v>
      </c>
      <c r="NRI41" s="9" t="s">
        <v>314</v>
      </c>
      <c r="NRJ41" s="9" t="s">
        <v>314</v>
      </c>
      <c r="NRK41" s="9" t="s">
        <v>314</v>
      </c>
      <c r="NRL41" s="9" t="s">
        <v>314</v>
      </c>
      <c r="NRM41" s="9" t="s">
        <v>314</v>
      </c>
      <c r="NRN41" s="9" t="s">
        <v>314</v>
      </c>
      <c r="NRO41" s="9" t="s">
        <v>314</v>
      </c>
      <c r="NRP41" s="9" t="s">
        <v>314</v>
      </c>
      <c r="NRQ41" s="9" t="s">
        <v>314</v>
      </c>
      <c r="NRR41" s="9" t="s">
        <v>314</v>
      </c>
      <c r="NRS41" s="9" t="s">
        <v>314</v>
      </c>
      <c r="NRT41" s="9" t="s">
        <v>314</v>
      </c>
      <c r="NRU41" s="9" t="s">
        <v>314</v>
      </c>
      <c r="NRV41" s="9" t="s">
        <v>314</v>
      </c>
      <c r="NRW41" s="9" t="s">
        <v>314</v>
      </c>
      <c r="NRX41" s="9" t="s">
        <v>314</v>
      </c>
      <c r="NRY41" s="9" t="s">
        <v>314</v>
      </c>
      <c r="NRZ41" s="9" t="s">
        <v>314</v>
      </c>
      <c r="NSA41" s="9" t="s">
        <v>314</v>
      </c>
      <c r="NSB41" s="9" t="s">
        <v>314</v>
      </c>
      <c r="NSC41" s="9" t="s">
        <v>314</v>
      </c>
      <c r="NSD41" s="9" t="s">
        <v>314</v>
      </c>
      <c r="NSE41" s="9" t="s">
        <v>314</v>
      </c>
      <c r="NSF41" s="9" t="s">
        <v>314</v>
      </c>
      <c r="NSG41" s="9" t="s">
        <v>314</v>
      </c>
      <c r="NSH41" s="9" t="s">
        <v>314</v>
      </c>
      <c r="NSI41" s="9" t="s">
        <v>314</v>
      </c>
      <c r="NSJ41" s="9" t="s">
        <v>314</v>
      </c>
      <c r="NSK41" s="9" t="s">
        <v>314</v>
      </c>
      <c r="NSL41" s="9" t="s">
        <v>314</v>
      </c>
      <c r="NSM41" s="9" t="s">
        <v>314</v>
      </c>
      <c r="NSN41" s="9" t="s">
        <v>314</v>
      </c>
      <c r="NSO41" s="9" t="s">
        <v>314</v>
      </c>
      <c r="NSP41" s="9" t="s">
        <v>314</v>
      </c>
      <c r="NSQ41" s="9" t="s">
        <v>314</v>
      </c>
      <c r="NSR41" s="9" t="s">
        <v>314</v>
      </c>
      <c r="NSS41" s="9" t="s">
        <v>314</v>
      </c>
      <c r="NST41" s="9" t="s">
        <v>314</v>
      </c>
      <c r="NSU41" s="9" t="s">
        <v>314</v>
      </c>
      <c r="NSV41" s="9" t="s">
        <v>314</v>
      </c>
      <c r="NSW41" s="9" t="s">
        <v>314</v>
      </c>
      <c r="NSX41" s="9" t="s">
        <v>314</v>
      </c>
      <c r="NSY41" s="9" t="s">
        <v>314</v>
      </c>
      <c r="NSZ41" s="9" t="s">
        <v>314</v>
      </c>
      <c r="NTA41" s="9" t="s">
        <v>314</v>
      </c>
      <c r="NTB41" s="9" t="s">
        <v>314</v>
      </c>
      <c r="NTC41" s="9" t="s">
        <v>314</v>
      </c>
      <c r="NTD41" s="9" t="s">
        <v>314</v>
      </c>
      <c r="NTE41" s="9" t="s">
        <v>314</v>
      </c>
      <c r="NTF41" s="9" t="s">
        <v>314</v>
      </c>
      <c r="NTG41" s="9" t="s">
        <v>314</v>
      </c>
      <c r="NTH41" s="9" t="s">
        <v>314</v>
      </c>
      <c r="NTI41" s="9" t="s">
        <v>314</v>
      </c>
      <c r="NTJ41" s="9" t="s">
        <v>314</v>
      </c>
      <c r="NTK41" s="9" t="s">
        <v>314</v>
      </c>
      <c r="NTL41" s="9" t="s">
        <v>314</v>
      </c>
      <c r="NTM41" s="9" t="s">
        <v>314</v>
      </c>
      <c r="NTN41" s="9" t="s">
        <v>314</v>
      </c>
      <c r="NTO41" s="9" t="s">
        <v>314</v>
      </c>
      <c r="NTP41" s="9" t="s">
        <v>314</v>
      </c>
      <c r="NTQ41" s="9" t="s">
        <v>314</v>
      </c>
      <c r="NTR41" s="9" t="s">
        <v>314</v>
      </c>
      <c r="NTS41" s="9" t="s">
        <v>314</v>
      </c>
      <c r="NTT41" s="9" t="s">
        <v>314</v>
      </c>
      <c r="NTU41" s="9" t="s">
        <v>314</v>
      </c>
      <c r="NTV41" s="9" t="s">
        <v>314</v>
      </c>
      <c r="NTW41" s="9" t="s">
        <v>314</v>
      </c>
      <c r="NTX41" s="9" t="s">
        <v>314</v>
      </c>
      <c r="NTY41" s="9" t="s">
        <v>314</v>
      </c>
      <c r="NTZ41" s="9" t="s">
        <v>314</v>
      </c>
      <c r="NUA41" s="9" t="s">
        <v>314</v>
      </c>
      <c r="NUB41" s="9" t="s">
        <v>314</v>
      </c>
      <c r="NUC41" s="9" t="s">
        <v>314</v>
      </c>
      <c r="NUD41" s="9" t="s">
        <v>314</v>
      </c>
      <c r="NUE41" s="9" t="s">
        <v>314</v>
      </c>
      <c r="NUF41" s="9" t="s">
        <v>314</v>
      </c>
      <c r="NUG41" s="9" t="s">
        <v>314</v>
      </c>
      <c r="NUH41" s="9" t="s">
        <v>314</v>
      </c>
      <c r="NUI41" s="9" t="s">
        <v>314</v>
      </c>
      <c r="NUJ41" s="9" t="s">
        <v>314</v>
      </c>
      <c r="NUK41" s="9" t="s">
        <v>314</v>
      </c>
      <c r="NUL41" s="9" t="s">
        <v>314</v>
      </c>
      <c r="NUM41" s="9" t="s">
        <v>314</v>
      </c>
      <c r="NUN41" s="9" t="s">
        <v>314</v>
      </c>
      <c r="NUO41" s="9" t="s">
        <v>314</v>
      </c>
      <c r="NUP41" s="9" t="s">
        <v>314</v>
      </c>
      <c r="NUQ41" s="9" t="s">
        <v>314</v>
      </c>
      <c r="NUR41" s="9" t="s">
        <v>314</v>
      </c>
      <c r="NUS41" s="9" t="s">
        <v>314</v>
      </c>
      <c r="NUT41" s="9" t="s">
        <v>314</v>
      </c>
      <c r="NUU41" s="9" t="s">
        <v>314</v>
      </c>
      <c r="NUV41" s="9" t="s">
        <v>314</v>
      </c>
      <c r="NUW41" s="9" t="s">
        <v>314</v>
      </c>
      <c r="NUX41" s="9" t="s">
        <v>314</v>
      </c>
      <c r="NUY41" s="9" t="s">
        <v>314</v>
      </c>
      <c r="NUZ41" s="9" t="s">
        <v>314</v>
      </c>
      <c r="NVA41" s="9" t="s">
        <v>314</v>
      </c>
      <c r="NVB41" s="9" t="s">
        <v>314</v>
      </c>
      <c r="NVC41" s="9" t="s">
        <v>314</v>
      </c>
      <c r="NVD41" s="9" t="s">
        <v>314</v>
      </c>
      <c r="NVE41" s="9" t="s">
        <v>314</v>
      </c>
      <c r="NVF41" s="9" t="s">
        <v>314</v>
      </c>
      <c r="NVG41" s="9" t="s">
        <v>314</v>
      </c>
      <c r="NVH41" s="9" t="s">
        <v>314</v>
      </c>
      <c r="NVI41" s="9" t="s">
        <v>314</v>
      </c>
      <c r="NVJ41" s="9" t="s">
        <v>314</v>
      </c>
      <c r="NVK41" s="9" t="s">
        <v>314</v>
      </c>
      <c r="NVL41" s="9" t="s">
        <v>314</v>
      </c>
      <c r="NVM41" s="9" t="s">
        <v>314</v>
      </c>
      <c r="NVN41" s="9" t="s">
        <v>314</v>
      </c>
      <c r="NVO41" s="9" t="s">
        <v>314</v>
      </c>
      <c r="NVP41" s="9" t="s">
        <v>314</v>
      </c>
      <c r="NVQ41" s="9" t="s">
        <v>314</v>
      </c>
      <c r="NVR41" s="9" t="s">
        <v>314</v>
      </c>
      <c r="NVS41" s="9" t="s">
        <v>314</v>
      </c>
      <c r="NVT41" s="9" t="s">
        <v>314</v>
      </c>
      <c r="NVU41" s="9" t="s">
        <v>314</v>
      </c>
      <c r="NVV41" s="9" t="s">
        <v>314</v>
      </c>
      <c r="NVW41" s="9" t="s">
        <v>314</v>
      </c>
      <c r="NVX41" s="9" t="s">
        <v>314</v>
      </c>
      <c r="NVY41" s="9" t="s">
        <v>314</v>
      </c>
      <c r="NVZ41" s="9" t="s">
        <v>314</v>
      </c>
      <c r="NWA41" s="9" t="s">
        <v>314</v>
      </c>
      <c r="NWB41" s="9" t="s">
        <v>314</v>
      </c>
      <c r="NWC41" s="9" t="s">
        <v>314</v>
      </c>
      <c r="NWD41" s="9" t="s">
        <v>314</v>
      </c>
      <c r="NWE41" s="9" t="s">
        <v>314</v>
      </c>
      <c r="NWF41" s="9" t="s">
        <v>314</v>
      </c>
      <c r="NWG41" s="9" t="s">
        <v>314</v>
      </c>
      <c r="NWH41" s="9" t="s">
        <v>314</v>
      </c>
      <c r="NWI41" s="9" t="s">
        <v>314</v>
      </c>
      <c r="NWJ41" s="9" t="s">
        <v>314</v>
      </c>
      <c r="NWK41" s="9" t="s">
        <v>314</v>
      </c>
      <c r="NWL41" s="9" t="s">
        <v>314</v>
      </c>
      <c r="NWM41" s="9" t="s">
        <v>314</v>
      </c>
      <c r="NWN41" s="9" t="s">
        <v>314</v>
      </c>
      <c r="NWO41" s="9" t="s">
        <v>314</v>
      </c>
      <c r="NWP41" s="9" t="s">
        <v>314</v>
      </c>
      <c r="NWQ41" s="9" t="s">
        <v>314</v>
      </c>
      <c r="NWR41" s="9" t="s">
        <v>314</v>
      </c>
      <c r="NWS41" s="9" t="s">
        <v>314</v>
      </c>
      <c r="NWT41" s="9" t="s">
        <v>314</v>
      </c>
      <c r="NWU41" s="9" t="s">
        <v>314</v>
      </c>
      <c r="NWV41" s="9" t="s">
        <v>314</v>
      </c>
      <c r="NWW41" s="9" t="s">
        <v>314</v>
      </c>
      <c r="NWX41" s="9" t="s">
        <v>314</v>
      </c>
      <c r="NWY41" s="9" t="s">
        <v>314</v>
      </c>
      <c r="NWZ41" s="9" t="s">
        <v>314</v>
      </c>
      <c r="NXA41" s="9" t="s">
        <v>314</v>
      </c>
      <c r="NXB41" s="9" t="s">
        <v>314</v>
      </c>
      <c r="NXC41" s="9" t="s">
        <v>314</v>
      </c>
      <c r="NXD41" s="9" t="s">
        <v>314</v>
      </c>
      <c r="NXE41" s="9" t="s">
        <v>314</v>
      </c>
      <c r="NXF41" s="9" t="s">
        <v>314</v>
      </c>
      <c r="NXG41" s="9" t="s">
        <v>314</v>
      </c>
      <c r="NXH41" s="9" t="s">
        <v>314</v>
      </c>
      <c r="NXI41" s="9" t="s">
        <v>314</v>
      </c>
      <c r="NXJ41" s="9" t="s">
        <v>314</v>
      </c>
      <c r="NXK41" s="9" t="s">
        <v>314</v>
      </c>
      <c r="NXL41" s="9" t="s">
        <v>314</v>
      </c>
      <c r="NXM41" s="9" t="s">
        <v>314</v>
      </c>
      <c r="NXN41" s="9" t="s">
        <v>314</v>
      </c>
      <c r="NXO41" s="9" t="s">
        <v>314</v>
      </c>
      <c r="NXP41" s="9" t="s">
        <v>314</v>
      </c>
      <c r="NXQ41" s="9" t="s">
        <v>314</v>
      </c>
      <c r="NXR41" s="9" t="s">
        <v>314</v>
      </c>
      <c r="NXS41" s="9" t="s">
        <v>314</v>
      </c>
      <c r="NXT41" s="9" t="s">
        <v>314</v>
      </c>
      <c r="NXU41" s="9" t="s">
        <v>314</v>
      </c>
      <c r="NXV41" s="9" t="s">
        <v>314</v>
      </c>
      <c r="NXW41" s="9" t="s">
        <v>314</v>
      </c>
      <c r="NXX41" s="9" t="s">
        <v>314</v>
      </c>
      <c r="NXY41" s="9" t="s">
        <v>314</v>
      </c>
      <c r="NXZ41" s="9" t="s">
        <v>314</v>
      </c>
      <c r="NYA41" s="9" t="s">
        <v>314</v>
      </c>
      <c r="NYB41" s="9" t="s">
        <v>314</v>
      </c>
      <c r="NYC41" s="9" t="s">
        <v>314</v>
      </c>
      <c r="NYD41" s="9" t="s">
        <v>314</v>
      </c>
      <c r="NYE41" s="9" t="s">
        <v>314</v>
      </c>
      <c r="NYF41" s="9" t="s">
        <v>314</v>
      </c>
      <c r="NYG41" s="9" t="s">
        <v>314</v>
      </c>
      <c r="NYH41" s="9" t="s">
        <v>314</v>
      </c>
      <c r="NYI41" s="9" t="s">
        <v>314</v>
      </c>
      <c r="NYJ41" s="9" t="s">
        <v>314</v>
      </c>
      <c r="NYK41" s="9" t="s">
        <v>314</v>
      </c>
      <c r="NYL41" s="9" t="s">
        <v>314</v>
      </c>
      <c r="NYM41" s="9" t="s">
        <v>314</v>
      </c>
      <c r="NYN41" s="9" t="s">
        <v>314</v>
      </c>
      <c r="NYO41" s="9" t="s">
        <v>314</v>
      </c>
      <c r="NYP41" s="9" t="s">
        <v>314</v>
      </c>
      <c r="NYQ41" s="9" t="s">
        <v>314</v>
      </c>
      <c r="NYR41" s="9" t="s">
        <v>314</v>
      </c>
      <c r="NYS41" s="9" t="s">
        <v>314</v>
      </c>
      <c r="NYT41" s="9" t="s">
        <v>314</v>
      </c>
      <c r="NYU41" s="9" t="s">
        <v>314</v>
      </c>
      <c r="NYV41" s="9" t="s">
        <v>314</v>
      </c>
      <c r="NYW41" s="9" t="s">
        <v>314</v>
      </c>
      <c r="NYX41" s="9" t="s">
        <v>314</v>
      </c>
      <c r="NYY41" s="9" t="s">
        <v>314</v>
      </c>
      <c r="NYZ41" s="9" t="s">
        <v>314</v>
      </c>
      <c r="NZA41" s="9" t="s">
        <v>314</v>
      </c>
      <c r="NZB41" s="9" t="s">
        <v>314</v>
      </c>
      <c r="NZC41" s="9" t="s">
        <v>314</v>
      </c>
      <c r="NZD41" s="9" t="s">
        <v>314</v>
      </c>
      <c r="NZE41" s="9" t="s">
        <v>314</v>
      </c>
      <c r="NZF41" s="9" t="s">
        <v>314</v>
      </c>
      <c r="NZG41" s="9" t="s">
        <v>314</v>
      </c>
      <c r="NZH41" s="9" t="s">
        <v>314</v>
      </c>
      <c r="NZI41" s="9" t="s">
        <v>314</v>
      </c>
      <c r="NZJ41" s="9" t="s">
        <v>314</v>
      </c>
      <c r="NZK41" s="9" t="s">
        <v>314</v>
      </c>
      <c r="NZL41" s="9" t="s">
        <v>314</v>
      </c>
      <c r="NZM41" s="9" t="s">
        <v>314</v>
      </c>
      <c r="NZN41" s="9" t="s">
        <v>314</v>
      </c>
      <c r="NZO41" s="9" t="s">
        <v>314</v>
      </c>
      <c r="NZP41" s="9" t="s">
        <v>314</v>
      </c>
      <c r="NZQ41" s="9" t="s">
        <v>314</v>
      </c>
      <c r="NZR41" s="9" t="s">
        <v>314</v>
      </c>
      <c r="NZS41" s="9" t="s">
        <v>314</v>
      </c>
      <c r="NZT41" s="9" t="s">
        <v>314</v>
      </c>
      <c r="NZU41" s="9" t="s">
        <v>314</v>
      </c>
      <c r="NZV41" s="9" t="s">
        <v>314</v>
      </c>
      <c r="NZW41" s="9" t="s">
        <v>314</v>
      </c>
      <c r="NZX41" s="9" t="s">
        <v>314</v>
      </c>
      <c r="NZY41" s="9" t="s">
        <v>314</v>
      </c>
      <c r="NZZ41" s="9" t="s">
        <v>314</v>
      </c>
      <c r="OAA41" s="9" t="s">
        <v>314</v>
      </c>
      <c r="OAB41" s="9" t="s">
        <v>314</v>
      </c>
      <c r="OAC41" s="9" t="s">
        <v>314</v>
      </c>
      <c r="OAD41" s="9" t="s">
        <v>314</v>
      </c>
      <c r="OAE41" s="9" t="s">
        <v>314</v>
      </c>
      <c r="OAF41" s="9" t="s">
        <v>314</v>
      </c>
      <c r="OAG41" s="9" t="s">
        <v>314</v>
      </c>
      <c r="OAH41" s="9" t="s">
        <v>314</v>
      </c>
      <c r="OAI41" s="9" t="s">
        <v>314</v>
      </c>
      <c r="OAJ41" s="9" t="s">
        <v>314</v>
      </c>
      <c r="OAK41" s="9" t="s">
        <v>314</v>
      </c>
      <c r="OAL41" s="9" t="s">
        <v>314</v>
      </c>
      <c r="OAM41" s="9" t="s">
        <v>314</v>
      </c>
      <c r="OAN41" s="9" t="s">
        <v>314</v>
      </c>
      <c r="OAO41" s="9" t="s">
        <v>314</v>
      </c>
      <c r="OAP41" s="9" t="s">
        <v>314</v>
      </c>
      <c r="OAQ41" s="9" t="s">
        <v>314</v>
      </c>
      <c r="OAR41" s="9" t="s">
        <v>314</v>
      </c>
      <c r="OAS41" s="9" t="s">
        <v>314</v>
      </c>
      <c r="OAT41" s="9" t="s">
        <v>314</v>
      </c>
      <c r="OAU41" s="9" t="s">
        <v>314</v>
      </c>
      <c r="OAV41" s="9" t="s">
        <v>314</v>
      </c>
      <c r="OAW41" s="9" t="s">
        <v>314</v>
      </c>
      <c r="OAX41" s="9" t="s">
        <v>314</v>
      </c>
      <c r="OAY41" s="9" t="s">
        <v>314</v>
      </c>
      <c r="OAZ41" s="9" t="s">
        <v>314</v>
      </c>
      <c r="OBA41" s="9" t="s">
        <v>314</v>
      </c>
      <c r="OBB41" s="9" t="s">
        <v>314</v>
      </c>
      <c r="OBC41" s="9" t="s">
        <v>314</v>
      </c>
      <c r="OBD41" s="9" t="s">
        <v>314</v>
      </c>
      <c r="OBE41" s="9" t="s">
        <v>314</v>
      </c>
      <c r="OBF41" s="9" t="s">
        <v>314</v>
      </c>
      <c r="OBG41" s="9" t="s">
        <v>314</v>
      </c>
      <c r="OBH41" s="9" t="s">
        <v>314</v>
      </c>
      <c r="OBI41" s="9" t="s">
        <v>314</v>
      </c>
      <c r="OBJ41" s="9" t="s">
        <v>314</v>
      </c>
      <c r="OBK41" s="9" t="s">
        <v>314</v>
      </c>
      <c r="OBL41" s="9" t="s">
        <v>314</v>
      </c>
      <c r="OBM41" s="9" t="s">
        <v>314</v>
      </c>
      <c r="OBN41" s="9" t="s">
        <v>314</v>
      </c>
      <c r="OBO41" s="9" t="s">
        <v>314</v>
      </c>
      <c r="OBP41" s="9" t="s">
        <v>314</v>
      </c>
      <c r="OBQ41" s="9" t="s">
        <v>314</v>
      </c>
      <c r="OBR41" s="9" t="s">
        <v>314</v>
      </c>
      <c r="OBS41" s="9" t="s">
        <v>314</v>
      </c>
      <c r="OBT41" s="9" t="s">
        <v>314</v>
      </c>
      <c r="OBU41" s="9" t="s">
        <v>314</v>
      </c>
      <c r="OBV41" s="9" t="s">
        <v>314</v>
      </c>
      <c r="OBW41" s="9" t="s">
        <v>314</v>
      </c>
      <c r="OBX41" s="9" t="s">
        <v>314</v>
      </c>
      <c r="OBY41" s="9" t="s">
        <v>314</v>
      </c>
      <c r="OBZ41" s="9" t="s">
        <v>314</v>
      </c>
      <c r="OCA41" s="9" t="s">
        <v>314</v>
      </c>
      <c r="OCB41" s="9" t="s">
        <v>314</v>
      </c>
      <c r="OCC41" s="9" t="s">
        <v>314</v>
      </c>
      <c r="OCD41" s="9" t="s">
        <v>314</v>
      </c>
      <c r="OCE41" s="9" t="s">
        <v>314</v>
      </c>
      <c r="OCF41" s="9" t="s">
        <v>314</v>
      </c>
      <c r="OCG41" s="9" t="s">
        <v>314</v>
      </c>
      <c r="OCH41" s="9" t="s">
        <v>314</v>
      </c>
      <c r="OCI41" s="9" t="s">
        <v>314</v>
      </c>
      <c r="OCJ41" s="9" t="s">
        <v>314</v>
      </c>
      <c r="OCK41" s="9" t="s">
        <v>314</v>
      </c>
      <c r="OCL41" s="9" t="s">
        <v>314</v>
      </c>
      <c r="OCM41" s="9" t="s">
        <v>314</v>
      </c>
      <c r="OCN41" s="9" t="s">
        <v>314</v>
      </c>
      <c r="OCO41" s="9" t="s">
        <v>314</v>
      </c>
      <c r="OCP41" s="9" t="s">
        <v>314</v>
      </c>
      <c r="OCQ41" s="9" t="s">
        <v>314</v>
      </c>
      <c r="OCR41" s="9" t="s">
        <v>314</v>
      </c>
      <c r="OCS41" s="9" t="s">
        <v>314</v>
      </c>
      <c r="OCT41" s="9" t="s">
        <v>314</v>
      </c>
      <c r="OCU41" s="9" t="s">
        <v>314</v>
      </c>
      <c r="OCV41" s="9" t="s">
        <v>314</v>
      </c>
      <c r="OCW41" s="9" t="s">
        <v>314</v>
      </c>
      <c r="OCX41" s="9" t="s">
        <v>314</v>
      </c>
      <c r="OCY41" s="9" t="s">
        <v>314</v>
      </c>
      <c r="OCZ41" s="9" t="s">
        <v>314</v>
      </c>
      <c r="ODA41" s="9" t="s">
        <v>314</v>
      </c>
      <c r="ODB41" s="9" t="s">
        <v>314</v>
      </c>
      <c r="ODC41" s="9" t="s">
        <v>314</v>
      </c>
      <c r="ODD41" s="9" t="s">
        <v>314</v>
      </c>
      <c r="ODE41" s="9" t="s">
        <v>314</v>
      </c>
      <c r="ODF41" s="9" t="s">
        <v>314</v>
      </c>
      <c r="ODG41" s="9" t="s">
        <v>314</v>
      </c>
      <c r="ODH41" s="9" t="s">
        <v>314</v>
      </c>
      <c r="ODI41" s="9" t="s">
        <v>314</v>
      </c>
      <c r="ODJ41" s="9" t="s">
        <v>314</v>
      </c>
      <c r="ODK41" s="9" t="s">
        <v>314</v>
      </c>
      <c r="ODL41" s="9" t="s">
        <v>314</v>
      </c>
      <c r="ODM41" s="9" t="s">
        <v>314</v>
      </c>
      <c r="ODN41" s="9" t="s">
        <v>314</v>
      </c>
      <c r="ODO41" s="9" t="s">
        <v>314</v>
      </c>
      <c r="ODP41" s="9" t="s">
        <v>314</v>
      </c>
      <c r="ODQ41" s="9" t="s">
        <v>314</v>
      </c>
      <c r="ODR41" s="9" t="s">
        <v>314</v>
      </c>
      <c r="ODS41" s="9" t="s">
        <v>314</v>
      </c>
      <c r="ODT41" s="9" t="s">
        <v>314</v>
      </c>
      <c r="ODU41" s="9" t="s">
        <v>314</v>
      </c>
      <c r="ODV41" s="9" t="s">
        <v>314</v>
      </c>
      <c r="ODW41" s="9" t="s">
        <v>314</v>
      </c>
      <c r="ODX41" s="9" t="s">
        <v>314</v>
      </c>
      <c r="ODY41" s="9" t="s">
        <v>314</v>
      </c>
      <c r="ODZ41" s="9" t="s">
        <v>314</v>
      </c>
      <c r="OEA41" s="9" t="s">
        <v>314</v>
      </c>
      <c r="OEB41" s="9" t="s">
        <v>314</v>
      </c>
      <c r="OEC41" s="9" t="s">
        <v>314</v>
      </c>
      <c r="OED41" s="9" t="s">
        <v>314</v>
      </c>
      <c r="OEE41" s="9" t="s">
        <v>314</v>
      </c>
      <c r="OEF41" s="9" t="s">
        <v>314</v>
      </c>
      <c r="OEG41" s="9" t="s">
        <v>314</v>
      </c>
      <c r="OEH41" s="9" t="s">
        <v>314</v>
      </c>
      <c r="OEI41" s="9" t="s">
        <v>314</v>
      </c>
      <c r="OEJ41" s="9" t="s">
        <v>314</v>
      </c>
      <c r="OEK41" s="9" t="s">
        <v>314</v>
      </c>
      <c r="OEL41" s="9" t="s">
        <v>314</v>
      </c>
      <c r="OEM41" s="9" t="s">
        <v>314</v>
      </c>
      <c r="OEN41" s="9" t="s">
        <v>314</v>
      </c>
      <c r="OEO41" s="9" t="s">
        <v>314</v>
      </c>
      <c r="OEP41" s="9" t="s">
        <v>314</v>
      </c>
      <c r="OEQ41" s="9" t="s">
        <v>314</v>
      </c>
      <c r="OER41" s="9" t="s">
        <v>314</v>
      </c>
      <c r="OES41" s="9" t="s">
        <v>314</v>
      </c>
      <c r="OET41" s="9" t="s">
        <v>314</v>
      </c>
      <c r="OEU41" s="9" t="s">
        <v>314</v>
      </c>
      <c r="OEV41" s="9" t="s">
        <v>314</v>
      </c>
      <c r="OEW41" s="9" t="s">
        <v>314</v>
      </c>
      <c r="OEX41" s="9" t="s">
        <v>314</v>
      </c>
      <c r="OEY41" s="9" t="s">
        <v>314</v>
      </c>
      <c r="OEZ41" s="9" t="s">
        <v>314</v>
      </c>
      <c r="OFA41" s="9" t="s">
        <v>314</v>
      </c>
      <c r="OFB41" s="9" t="s">
        <v>314</v>
      </c>
      <c r="OFC41" s="9" t="s">
        <v>314</v>
      </c>
      <c r="OFD41" s="9" t="s">
        <v>314</v>
      </c>
      <c r="OFE41" s="9" t="s">
        <v>314</v>
      </c>
      <c r="OFF41" s="9" t="s">
        <v>314</v>
      </c>
      <c r="OFG41" s="9" t="s">
        <v>314</v>
      </c>
      <c r="OFH41" s="9" t="s">
        <v>314</v>
      </c>
      <c r="OFI41" s="9" t="s">
        <v>314</v>
      </c>
      <c r="OFJ41" s="9" t="s">
        <v>314</v>
      </c>
      <c r="OFK41" s="9" t="s">
        <v>314</v>
      </c>
      <c r="OFL41" s="9" t="s">
        <v>314</v>
      </c>
      <c r="OFM41" s="9" t="s">
        <v>314</v>
      </c>
      <c r="OFN41" s="9" t="s">
        <v>314</v>
      </c>
      <c r="OFO41" s="9" t="s">
        <v>314</v>
      </c>
      <c r="OFP41" s="9" t="s">
        <v>314</v>
      </c>
      <c r="OFQ41" s="9" t="s">
        <v>314</v>
      </c>
      <c r="OFR41" s="9" t="s">
        <v>314</v>
      </c>
      <c r="OFS41" s="9" t="s">
        <v>314</v>
      </c>
      <c r="OFT41" s="9" t="s">
        <v>314</v>
      </c>
      <c r="OFU41" s="9" t="s">
        <v>314</v>
      </c>
      <c r="OFV41" s="9" t="s">
        <v>314</v>
      </c>
      <c r="OFW41" s="9" t="s">
        <v>314</v>
      </c>
      <c r="OFX41" s="9" t="s">
        <v>314</v>
      </c>
      <c r="OFY41" s="9" t="s">
        <v>314</v>
      </c>
      <c r="OFZ41" s="9" t="s">
        <v>314</v>
      </c>
      <c r="OGA41" s="9" t="s">
        <v>314</v>
      </c>
      <c r="OGB41" s="9" t="s">
        <v>314</v>
      </c>
      <c r="OGC41" s="9" t="s">
        <v>314</v>
      </c>
      <c r="OGD41" s="9" t="s">
        <v>314</v>
      </c>
      <c r="OGE41" s="9" t="s">
        <v>314</v>
      </c>
      <c r="OGF41" s="9" t="s">
        <v>314</v>
      </c>
      <c r="OGG41" s="9" t="s">
        <v>314</v>
      </c>
      <c r="OGH41" s="9" t="s">
        <v>314</v>
      </c>
      <c r="OGI41" s="9" t="s">
        <v>314</v>
      </c>
      <c r="OGJ41" s="9" t="s">
        <v>314</v>
      </c>
      <c r="OGK41" s="9" t="s">
        <v>314</v>
      </c>
      <c r="OGL41" s="9" t="s">
        <v>314</v>
      </c>
      <c r="OGM41" s="9" t="s">
        <v>314</v>
      </c>
      <c r="OGN41" s="9" t="s">
        <v>314</v>
      </c>
      <c r="OGO41" s="9" t="s">
        <v>314</v>
      </c>
      <c r="OGP41" s="9" t="s">
        <v>314</v>
      </c>
      <c r="OGQ41" s="9" t="s">
        <v>314</v>
      </c>
      <c r="OGR41" s="9" t="s">
        <v>314</v>
      </c>
      <c r="OGS41" s="9" t="s">
        <v>314</v>
      </c>
      <c r="OGT41" s="9" t="s">
        <v>314</v>
      </c>
      <c r="OGU41" s="9" t="s">
        <v>314</v>
      </c>
      <c r="OGV41" s="9" t="s">
        <v>314</v>
      </c>
      <c r="OGW41" s="9" t="s">
        <v>314</v>
      </c>
      <c r="OGX41" s="9" t="s">
        <v>314</v>
      </c>
      <c r="OGY41" s="9" t="s">
        <v>314</v>
      </c>
      <c r="OGZ41" s="9" t="s">
        <v>314</v>
      </c>
      <c r="OHA41" s="9" t="s">
        <v>314</v>
      </c>
      <c r="OHB41" s="9" t="s">
        <v>314</v>
      </c>
      <c r="OHC41" s="9" t="s">
        <v>314</v>
      </c>
      <c r="OHD41" s="9" t="s">
        <v>314</v>
      </c>
      <c r="OHE41" s="9" t="s">
        <v>314</v>
      </c>
      <c r="OHF41" s="9" t="s">
        <v>314</v>
      </c>
      <c r="OHG41" s="9" t="s">
        <v>314</v>
      </c>
      <c r="OHH41" s="9" t="s">
        <v>314</v>
      </c>
      <c r="OHI41" s="9" t="s">
        <v>314</v>
      </c>
      <c r="OHJ41" s="9" t="s">
        <v>314</v>
      </c>
      <c r="OHK41" s="9" t="s">
        <v>314</v>
      </c>
      <c r="OHL41" s="9" t="s">
        <v>314</v>
      </c>
      <c r="OHM41" s="9" t="s">
        <v>314</v>
      </c>
      <c r="OHN41" s="9" t="s">
        <v>314</v>
      </c>
      <c r="OHO41" s="9" t="s">
        <v>314</v>
      </c>
      <c r="OHP41" s="9" t="s">
        <v>314</v>
      </c>
      <c r="OHQ41" s="9" t="s">
        <v>314</v>
      </c>
      <c r="OHR41" s="9" t="s">
        <v>314</v>
      </c>
      <c r="OHS41" s="9" t="s">
        <v>314</v>
      </c>
      <c r="OHT41" s="9" t="s">
        <v>314</v>
      </c>
      <c r="OHU41" s="9" t="s">
        <v>314</v>
      </c>
      <c r="OHV41" s="9" t="s">
        <v>314</v>
      </c>
      <c r="OHW41" s="9" t="s">
        <v>314</v>
      </c>
      <c r="OHX41" s="9" t="s">
        <v>314</v>
      </c>
      <c r="OHY41" s="9" t="s">
        <v>314</v>
      </c>
      <c r="OHZ41" s="9" t="s">
        <v>314</v>
      </c>
      <c r="OIA41" s="9" t="s">
        <v>314</v>
      </c>
      <c r="OIB41" s="9" t="s">
        <v>314</v>
      </c>
      <c r="OIC41" s="9" t="s">
        <v>314</v>
      </c>
      <c r="OID41" s="9" t="s">
        <v>314</v>
      </c>
      <c r="OIE41" s="9" t="s">
        <v>314</v>
      </c>
      <c r="OIF41" s="9" t="s">
        <v>314</v>
      </c>
      <c r="OIG41" s="9" t="s">
        <v>314</v>
      </c>
      <c r="OIH41" s="9" t="s">
        <v>314</v>
      </c>
      <c r="OII41" s="9" t="s">
        <v>314</v>
      </c>
      <c r="OIJ41" s="9" t="s">
        <v>314</v>
      </c>
      <c r="OIK41" s="9" t="s">
        <v>314</v>
      </c>
      <c r="OIL41" s="9" t="s">
        <v>314</v>
      </c>
      <c r="OIM41" s="9" t="s">
        <v>314</v>
      </c>
      <c r="OIN41" s="9" t="s">
        <v>314</v>
      </c>
      <c r="OIO41" s="9" t="s">
        <v>314</v>
      </c>
      <c r="OIP41" s="9" t="s">
        <v>314</v>
      </c>
      <c r="OIQ41" s="9" t="s">
        <v>314</v>
      </c>
      <c r="OIR41" s="9" t="s">
        <v>314</v>
      </c>
      <c r="OIS41" s="9" t="s">
        <v>314</v>
      </c>
      <c r="OIT41" s="9" t="s">
        <v>314</v>
      </c>
      <c r="OIU41" s="9" t="s">
        <v>314</v>
      </c>
      <c r="OIV41" s="9" t="s">
        <v>314</v>
      </c>
      <c r="OIW41" s="9" t="s">
        <v>314</v>
      </c>
      <c r="OIX41" s="9" t="s">
        <v>314</v>
      </c>
      <c r="OIY41" s="9" t="s">
        <v>314</v>
      </c>
      <c r="OIZ41" s="9" t="s">
        <v>314</v>
      </c>
      <c r="OJA41" s="9" t="s">
        <v>314</v>
      </c>
      <c r="OJB41" s="9" t="s">
        <v>314</v>
      </c>
      <c r="OJC41" s="9" t="s">
        <v>314</v>
      </c>
      <c r="OJD41" s="9" t="s">
        <v>314</v>
      </c>
      <c r="OJE41" s="9" t="s">
        <v>314</v>
      </c>
      <c r="OJF41" s="9" t="s">
        <v>314</v>
      </c>
      <c r="OJG41" s="9" t="s">
        <v>314</v>
      </c>
      <c r="OJH41" s="9" t="s">
        <v>314</v>
      </c>
      <c r="OJI41" s="9" t="s">
        <v>314</v>
      </c>
      <c r="OJJ41" s="9" t="s">
        <v>314</v>
      </c>
      <c r="OJK41" s="9" t="s">
        <v>314</v>
      </c>
      <c r="OJL41" s="9" t="s">
        <v>314</v>
      </c>
      <c r="OJM41" s="9" t="s">
        <v>314</v>
      </c>
      <c r="OJN41" s="9" t="s">
        <v>314</v>
      </c>
      <c r="OJO41" s="9" t="s">
        <v>314</v>
      </c>
      <c r="OJP41" s="9" t="s">
        <v>314</v>
      </c>
      <c r="OJQ41" s="9" t="s">
        <v>314</v>
      </c>
      <c r="OJR41" s="9" t="s">
        <v>314</v>
      </c>
      <c r="OJS41" s="9" t="s">
        <v>314</v>
      </c>
      <c r="OJT41" s="9" t="s">
        <v>314</v>
      </c>
      <c r="OJU41" s="9" t="s">
        <v>314</v>
      </c>
      <c r="OJV41" s="9" t="s">
        <v>314</v>
      </c>
      <c r="OJW41" s="9" t="s">
        <v>314</v>
      </c>
      <c r="OJX41" s="9" t="s">
        <v>314</v>
      </c>
      <c r="OJY41" s="9" t="s">
        <v>314</v>
      </c>
      <c r="OJZ41" s="9" t="s">
        <v>314</v>
      </c>
      <c r="OKA41" s="9" t="s">
        <v>314</v>
      </c>
      <c r="OKB41" s="9" t="s">
        <v>314</v>
      </c>
      <c r="OKC41" s="9" t="s">
        <v>314</v>
      </c>
      <c r="OKD41" s="9" t="s">
        <v>314</v>
      </c>
      <c r="OKE41" s="9" t="s">
        <v>314</v>
      </c>
      <c r="OKF41" s="9" t="s">
        <v>314</v>
      </c>
      <c r="OKG41" s="9" t="s">
        <v>314</v>
      </c>
      <c r="OKH41" s="9" t="s">
        <v>314</v>
      </c>
      <c r="OKI41" s="9" t="s">
        <v>314</v>
      </c>
      <c r="OKJ41" s="9" t="s">
        <v>314</v>
      </c>
      <c r="OKK41" s="9" t="s">
        <v>314</v>
      </c>
      <c r="OKL41" s="9" t="s">
        <v>314</v>
      </c>
      <c r="OKM41" s="9" t="s">
        <v>314</v>
      </c>
      <c r="OKN41" s="9" t="s">
        <v>314</v>
      </c>
      <c r="OKO41" s="9" t="s">
        <v>314</v>
      </c>
      <c r="OKP41" s="9" t="s">
        <v>314</v>
      </c>
      <c r="OKQ41" s="9" t="s">
        <v>314</v>
      </c>
      <c r="OKR41" s="9" t="s">
        <v>314</v>
      </c>
      <c r="OKS41" s="9" t="s">
        <v>314</v>
      </c>
      <c r="OKT41" s="9" t="s">
        <v>314</v>
      </c>
      <c r="OKU41" s="9" t="s">
        <v>314</v>
      </c>
      <c r="OKV41" s="9" t="s">
        <v>314</v>
      </c>
      <c r="OKW41" s="9" t="s">
        <v>314</v>
      </c>
      <c r="OKX41" s="9" t="s">
        <v>314</v>
      </c>
      <c r="OKY41" s="9" t="s">
        <v>314</v>
      </c>
      <c r="OKZ41" s="9" t="s">
        <v>314</v>
      </c>
      <c r="OLA41" s="9" t="s">
        <v>314</v>
      </c>
      <c r="OLB41" s="9" t="s">
        <v>314</v>
      </c>
      <c r="OLC41" s="9" t="s">
        <v>314</v>
      </c>
      <c r="OLD41" s="9" t="s">
        <v>314</v>
      </c>
      <c r="OLE41" s="9" t="s">
        <v>314</v>
      </c>
      <c r="OLF41" s="9" t="s">
        <v>314</v>
      </c>
      <c r="OLG41" s="9" t="s">
        <v>314</v>
      </c>
      <c r="OLH41" s="9" t="s">
        <v>314</v>
      </c>
      <c r="OLI41" s="9" t="s">
        <v>314</v>
      </c>
      <c r="OLJ41" s="9" t="s">
        <v>314</v>
      </c>
      <c r="OLK41" s="9" t="s">
        <v>314</v>
      </c>
      <c r="OLL41" s="9" t="s">
        <v>314</v>
      </c>
      <c r="OLM41" s="9" t="s">
        <v>314</v>
      </c>
      <c r="OLN41" s="9" t="s">
        <v>314</v>
      </c>
      <c r="OLO41" s="9" t="s">
        <v>314</v>
      </c>
      <c r="OLP41" s="9" t="s">
        <v>314</v>
      </c>
      <c r="OLQ41" s="9" t="s">
        <v>314</v>
      </c>
      <c r="OLR41" s="9" t="s">
        <v>314</v>
      </c>
      <c r="OLS41" s="9" t="s">
        <v>314</v>
      </c>
      <c r="OLT41" s="9" t="s">
        <v>314</v>
      </c>
      <c r="OLU41" s="9" t="s">
        <v>314</v>
      </c>
      <c r="OLV41" s="9" t="s">
        <v>314</v>
      </c>
      <c r="OLW41" s="9" t="s">
        <v>314</v>
      </c>
      <c r="OLX41" s="9" t="s">
        <v>314</v>
      </c>
      <c r="OLY41" s="9" t="s">
        <v>314</v>
      </c>
      <c r="OLZ41" s="9" t="s">
        <v>314</v>
      </c>
      <c r="OMA41" s="9" t="s">
        <v>314</v>
      </c>
      <c r="OMB41" s="9" t="s">
        <v>314</v>
      </c>
      <c r="OMC41" s="9" t="s">
        <v>314</v>
      </c>
      <c r="OMD41" s="9" t="s">
        <v>314</v>
      </c>
      <c r="OME41" s="9" t="s">
        <v>314</v>
      </c>
      <c r="OMF41" s="9" t="s">
        <v>314</v>
      </c>
      <c r="OMG41" s="9" t="s">
        <v>314</v>
      </c>
      <c r="OMH41" s="9" t="s">
        <v>314</v>
      </c>
      <c r="OMI41" s="9" t="s">
        <v>314</v>
      </c>
      <c r="OMJ41" s="9" t="s">
        <v>314</v>
      </c>
      <c r="OMK41" s="9" t="s">
        <v>314</v>
      </c>
      <c r="OML41" s="9" t="s">
        <v>314</v>
      </c>
      <c r="OMM41" s="9" t="s">
        <v>314</v>
      </c>
      <c r="OMN41" s="9" t="s">
        <v>314</v>
      </c>
      <c r="OMO41" s="9" t="s">
        <v>314</v>
      </c>
      <c r="OMP41" s="9" t="s">
        <v>314</v>
      </c>
      <c r="OMQ41" s="9" t="s">
        <v>314</v>
      </c>
      <c r="OMR41" s="9" t="s">
        <v>314</v>
      </c>
      <c r="OMS41" s="9" t="s">
        <v>314</v>
      </c>
      <c r="OMT41" s="9" t="s">
        <v>314</v>
      </c>
      <c r="OMU41" s="9" t="s">
        <v>314</v>
      </c>
      <c r="OMV41" s="9" t="s">
        <v>314</v>
      </c>
      <c r="OMW41" s="9" t="s">
        <v>314</v>
      </c>
      <c r="OMX41" s="9" t="s">
        <v>314</v>
      </c>
      <c r="OMY41" s="9" t="s">
        <v>314</v>
      </c>
      <c r="OMZ41" s="9" t="s">
        <v>314</v>
      </c>
      <c r="ONA41" s="9" t="s">
        <v>314</v>
      </c>
      <c r="ONB41" s="9" t="s">
        <v>314</v>
      </c>
      <c r="ONC41" s="9" t="s">
        <v>314</v>
      </c>
      <c r="OND41" s="9" t="s">
        <v>314</v>
      </c>
      <c r="ONE41" s="9" t="s">
        <v>314</v>
      </c>
      <c r="ONF41" s="9" t="s">
        <v>314</v>
      </c>
      <c r="ONG41" s="9" t="s">
        <v>314</v>
      </c>
      <c r="ONH41" s="9" t="s">
        <v>314</v>
      </c>
      <c r="ONI41" s="9" t="s">
        <v>314</v>
      </c>
      <c r="ONJ41" s="9" t="s">
        <v>314</v>
      </c>
      <c r="ONK41" s="9" t="s">
        <v>314</v>
      </c>
      <c r="ONL41" s="9" t="s">
        <v>314</v>
      </c>
      <c r="ONM41" s="9" t="s">
        <v>314</v>
      </c>
      <c r="ONN41" s="9" t="s">
        <v>314</v>
      </c>
      <c r="ONO41" s="9" t="s">
        <v>314</v>
      </c>
      <c r="ONP41" s="9" t="s">
        <v>314</v>
      </c>
      <c r="ONQ41" s="9" t="s">
        <v>314</v>
      </c>
      <c r="ONR41" s="9" t="s">
        <v>314</v>
      </c>
      <c r="ONS41" s="9" t="s">
        <v>314</v>
      </c>
      <c r="ONT41" s="9" t="s">
        <v>314</v>
      </c>
      <c r="ONU41" s="9" t="s">
        <v>314</v>
      </c>
      <c r="ONV41" s="9" t="s">
        <v>314</v>
      </c>
      <c r="ONW41" s="9" t="s">
        <v>314</v>
      </c>
      <c r="ONX41" s="9" t="s">
        <v>314</v>
      </c>
      <c r="ONY41" s="9" t="s">
        <v>314</v>
      </c>
      <c r="ONZ41" s="9" t="s">
        <v>314</v>
      </c>
      <c r="OOA41" s="9" t="s">
        <v>314</v>
      </c>
      <c r="OOB41" s="9" t="s">
        <v>314</v>
      </c>
      <c r="OOC41" s="9" t="s">
        <v>314</v>
      </c>
      <c r="OOD41" s="9" t="s">
        <v>314</v>
      </c>
      <c r="OOE41" s="9" t="s">
        <v>314</v>
      </c>
      <c r="OOF41" s="9" t="s">
        <v>314</v>
      </c>
      <c r="OOG41" s="9" t="s">
        <v>314</v>
      </c>
      <c r="OOH41" s="9" t="s">
        <v>314</v>
      </c>
      <c r="OOI41" s="9" t="s">
        <v>314</v>
      </c>
      <c r="OOJ41" s="9" t="s">
        <v>314</v>
      </c>
      <c r="OOK41" s="9" t="s">
        <v>314</v>
      </c>
      <c r="OOL41" s="9" t="s">
        <v>314</v>
      </c>
      <c r="OOM41" s="9" t="s">
        <v>314</v>
      </c>
      <c r="OON41" s="9" t="s">
        <v>314</v>
      </c>
      <c r="OOO41" s="9" t="s">
        <v>314</v>
      </c>
      <c r="OOP41" s="9" t="s">
        <v>314</v>
      </c>
      <c r="OOQ41" s="9" t="s">
        <v>314</v>
      </c>
      <c r="OOR41" s="9" t="s">
        <v>314</v>
      </c>
      <c r="OOS41" s="9" t="s">
        <v>314</v>
      </c>
      <c r="OOT41" s="9" t="s">
        <v>314</v>
      </c>
      <c r="OOU41" s="9" t="s">
        <v>314</v>
      </c>
      <c r="OOV41" s="9" t="s">
        <v>314</v>
      </c>
      <c r="OOW41" s="9" t="s">
        <v>314</v>
      </c>
      <c r="OOX41" s="9" t="s">
        <v>314</v>
      </c>
      <c r="OOY41" s="9" t="s">
        <v>314</v>
      </c>
      <c r="OOZ41" s="9" t="s">
        <v>314</v>
      </c>
      <c r="OPA41" s="9" t="s">
        <v>314</v>
      </c>
      <c r="OPB41" s="9" t="s">
        <v>314</v>
      </c>
      <c r="OPC41" s="9" t="s">
        <v>314</v>
      </c>
      <c r="OPD41" s="9" t="s">
        <v>314</v>
      </c>
      <c r="OPE41" s="9" t="s">
        <v>314</v>
      </c>
      <c r="OPF41" s="9" t="s">
        <v>314</v>
      </c>
      <c r="OPG41" s="9" t="s">
        <v>314</v>
      </c>
      <c r="OPH41" s="9" t="s">
        <v>314</v>
      </c>
      <c r="OPI41" s="9" t="s">
        <v>314</v>
      </c>
      <c r="OPJ41" s="9" t="s">
        <v>314</v>
      </c>
      <c r="OPK41" s="9" t="s">
        <v>314</v>
      </c>
      <c r="OPL41" s="9" t="s">
        <v>314</v>
      </c>
      <c r="OPM41" s="9" t="s">
        <v>314</v>
      </c>
      <c r="OPN41" s="9" t="s">
        <v>314</v>
      </c>
      <c r="OPO41" s="9" t="s">
        <v>314</v>
      </c>
      <c r="OPP41" s="9" t="s">
        <v>314</v>
      </c>
      <c r="OPQ41" s="9" t="s">
        <v>314</v>
      </c>
      <c r="OPR41" s="9" t="s">
        <v>314</v>
      </c>
      <c r="OPS41" s="9" t="s">
        <v>314</v>
      </c>
      <c r="OPT41" s="9" t="s">
        <v>314</v>
      </c>
      <c r="OPU41" s="9" t="s">
        <v>314</v>
      </c>
      <c r="OPV41" s="9" t="s">
        <v>314</v>
      </c>
      <c r="OPW41" s="9" t="s">
        <v>314</v>
      </c>
      <c r="OPX41" s="9" t="s">
        <v>314</v>
      </c>
      <c r="OPY41" s="9" t="s">
        <v>314</v>
      </c>
      <c r="OPZ41" s="9" t="s">
        <v>314</v>
      </c>
      <c r="OQA41" s="9" t="s">
        <v>314</v>
      </c>
      <c r="OQB41" s="9" t="s">
        <v>314</v>
      </c>
      <c r="OQC41" s="9" t="s">
        <v>314</v>
      </c>
      <c r="OQD41" s="9" t="s">
        <v>314</v>
      </c>
      <c r="OQE41" s="9" t="s">
        <v>314</v>
      </c>
      <c r="OQF41" s="9" t="s">
        <v>314</v>
      </c>
      <c r="OQG41" s="9" t="s">
        <v>314</v>
      </c>
      <c r="OQH41" s="9" t="s">
        <v>314</v>
      </c>
      <c r="OQI41" s="9" t="s">
        <v>314</v>
      </c>
      <c r="OQJ41" s="9" t="s">
        <v>314</v>
      </c>
      <c r="OQK41" s="9" t="s">
        <v>314</v>
      </c>
      <c r="OQL41" s="9" t="s">
        <v>314</v>
      </c>
      <c r="OQM41" s="9" t="s">
        <v>314</v>
      </c>
      <c r="OQN41" s="9" t="s">
        <v>314</v>
      </c>
      <c r="OQO41" s="9" t="s">
        <v>314</v>
      </c>
      <c r="OQP41" s="9" t="s">
        <v>314</v>
      </c>
      <c r="OQQ41" s="9" t="s">
        <v>314</v>
      </c>
      <c r="OQR41" s="9" t="s">
        <v>314</v>
      </c>
      <c r="OQS41" s="9" t="s">
        <v>314</v>
      </c>
      <c r="OQT41" s="9" t="s">
        <v>314</v>
      </c>
      <c r="OQU41" s="9" t="s">
        <v>314</v>
      </c>
      <c r="OQV41" s="9" t="s">
        <v>314</v>
      </c>
      <c r="OQW41" s="9" t="s">
        <v>314</v>
      </c>
      <c r="OQX41" s="9" t="s">
        <v>314</v>
      </c>
      <c r="OQY41" s="9" t="s">
        <v>314</v>
      </c>
      <c r="OQZ41" s="9" t="s">
        <v>314</v>
      </c>
      <c r="ORA41" s="9" t="s">
        <v>314</v>
      </c>
      <c r="ORB41" s="9" t="s">
        <v>314</v>
      </c>
      <c r="ORC41" s="9" t="s">
        <v>314</v>
      </c>
      <c r="ORD41" s="9" t="s">
        <v>314</v>
      </c>
      <c r="ORE41" s="9" t="s">
        <v>314</v>
      </c>
      <c r="ORF41" s="9" t="s">
        <v>314</v>
      </c>
      <c r="ORG41" s="9" t="s">
        <v>314</v>
      </c>
      <c r="ORH41" s="9" t="s">
        <v>314</v>
      </c>
      <c r="ORI41" s="9" t="s">
        <v>314</v>
      </c>
      <c r="ORJ41" s="9" t="s">
        <v>314</v>
      </c>
      <c r="ORK41" s="9" t="s">
        <v>314</v>
      </c>
      <c r="ORL41" s="9" t="s">
        <v>314</v>
      </c>
      <c r="ORM41" s="9" t="s">
        <v>314</v>
      </c>
      <c r="ORN41" s="9" t="s">
        <v>314</v>
      </c>
      <c r="ORO41" s="9" t="s">
        <v>314</v>
      </c>
      <c r="ORP41" s="9" t="s">
        <v>314</v>
      </c>
      <c r="ORQ41" s="9" t="s">
        <v>314</v>
      </c>
      <c r="ORR41" s="9" t="s">
        <v>314</v>
      </c>
      <c r="ORS41" s="9" t="s">
        <v>314</v>
      </c>
      <c r="ORT41" s="9" t="s">
        <v>314</v>
      </c>
      <c r="ORU41" s="9" t="s">
        <v>314</v>
      </c>
      <c r="ORV41" s="9" t="s">
        <v>314</v>
      </c>
      <c r="ORW41" s="9" t="s">
        <v>314</v>
      </c>
      <c r="ORX41" s="9" t="s">
        <v>314</v>
      </c>
      <c r="ORY41" s="9" t="s">
        <v>314</v>
      </c>
      <c r="ORZ41" s="9" t="s">
        <v>314</v>
      </c>
      <c r="OSA41" s="9" t="s">
        <v>314</v>
      </c>
      <c r="OSB41" s="9" t="s">
        <v>314</v>
      </c>
      <c r="OSC41" s="9" t="s">
        <v>314</v>
      </c>
      <c r="OSD41" s="9" t="s">
        <v>314</v>
      </c>
      <c r="OSE41" s="9" t="s">
        <v>314</v>
      </c>
      <c r="OSF41" s="9" t="s">
        <v>314</v>
      </c>
      <c r="OSG41" s="9" t="s">
        <v>314</v>
      </c>
      <c r="OSH41" s="9" t="s">
        <v>314</v>
      </c>
      <c r="OSI41" s="9" t="s">
        <v>314</v>
      </c>
      <c r="OSJ41" s="9" t="s">
        <v>314</v>
      </c>
      <c r="OSK41" s="9" t="s">
        <v>314</v>
      </c>
      <c r="OSL41" s="9" t="s">
        <v>314</v>
      </c>
      <c r="OSM41" s="9" t="s">
        <v>314</v>
      </c>
      <c r="OSN41" s="9" t="s">
        <v>314</v>
      </c>
      <c r="OSO41" s="9" t="s">
        <v>314</v>
      </c>
      <c r="OSP41" s="9" t="s">
        <v>314</v>
      </c>
      <c r="OSQ41" s="9" t="s">
        <v>314</v>
      </c>
      <c r="OSR41" s="9" t="s">
        <v>314</v>
      </c>
      <c r="OSS41" s="9" t="s">
        <v>314</v>
      </c>
      <c r="OST41" s="9" t="s">
        <v>314</v>
      </c>
      <c r="OSU41" s="9" t="s">
        <v>314</v>
      </c>
      <c r="OSV41" s="9" t="s">
        <v>314</v>
      </c>
      <c r="OSW41" s="9" t="s">
        <v>314</v>
      </c>
      <c r="OSX41" s="9" t="s">
        <v>314</v>
      </c>
      <c r="OSY41" s="9" t="s">
        <v>314</v>
      </c>
      <c r="OSZ41" s="9" t="s">
        <v>314</v>
      </c>
      <c r="OTA41" s="9" t="s">
        <v>314</v>
      </c>
      <c r="OTB41" s="9" t="s">
        <v>314</v>
      </c>
      <c r="OTC41" s="9" t="s">
        <v>314</v>
      </c>
      <c r="OTD41" s="9" t="s">
        <v>314</v>
      </c>
      <c r="OTE41" s="9" t="s">
        <v>314</v>
      </c>
      <c r="OTF41" s="9" t="s">
        <v>314</v>
      </c>
      <c r="OTG41" s="9" t="s">
        <v>314</v>
      </c>
      <c r="OTH41" s="9" t="s">
        <v>314</v>
      </c>
      <c r="OTI41" s="9" t="s">
        <v>314</v>
      </c>
      <c r="OTJ41" s="9" t="s">
        <v>314</v>
      </c>
      <c r="OTK41" s="9" t="s">
        <v>314</v>
      </c>
      <c r="OTL41" s="9" t="s">
        <v>314</v>
      </c>
      <c r="OTM41" s="9" t="s">
        <v>314</v>
      </c>
      <c r="OTN41" s="9" t="s">
        <v>314</v>
      </c>
      <c r="OTO41" s="9" t="s">
        <v>314</v>
      </c>
      <c r="OTP41" s="9" t="s">
        <v>314</v>
      </c>
      <c r="OTQ41" s="9" t="s">
        <v>314</v>
      </c>
      <c r="OTR41" s="9" t="s">
        <v>314</v>
      </c>
      <c r="OTS41" s="9" t="s">
        <v>314</v>
      </c>
      <c r="OTT41" s="9" t="s">
        <v>314</v>
      </c>
      <c r="OTU41" s="9" t="s">
        <v>314</v>
      </c>
      <c r="OTV41" s="9" t="s">
        <v>314</v>
      </c>
      <c r="OTW41" s="9" t="s">
        <v>314</v>
      </c>
      <c r="OTX41" s="9" t="s">
        <v>314</v>
      </c>
      <c r="OTY41" s="9" t="s">
        <v>314</v>
      </c>
      <c r="OTZ41" s="9" t="s">
        <v>314</v>
      </c>
      <c r="OUA41" s="9" t="s">
        <v>314</v>
      </c>
      <c r="OUB41" s="9" t="s">
        <v>314</v>
      </c>
      <c r="OUC41" s="9" t="s">
        <v>314</v>
      </c>
      <c r="OUD41" s="9" t="s">
        <v>314</v>
      </c>
      <c r="OUE41" s="9" t="s">
        <v>314</v>
      </c>
      <c r="OUF41" s="9" t="s">
        <v>314</v>
      </c>
      <c r="OUG41" s="9" t="s">
        <v>314</v>
      </c>
      <c r="OUH41" s="9" t="s">
        <v>314</v>
      </c>
      <c r="OUI41" s="9" t="s">
        <v>314</v>
      </c>
      <c r="OUJ41" s="9" t="s">
        <v>314</v>
      </c>
      <c r="OUK41" s="9" t="s">
        <v>314</v>
      </c>
      <c r="OUL41" s="9" t="s">
        <v>314</v>
      </c>
      <c r="OUM41" s="9" t="s">
        <v>314</v>
      </c>
      <c r="OUN41" s="9" t="s">
        <v>314</v>
      </c>
      <c r="OUO41" s="9" t="s">
        <v>314</v>
      </c>
      <c r="OUP41" s="9" t="s">
        <v>314</v>
      </c>
      <c r="OUQ41" s="9" t="s">
        <v>314</v>
      </c>
      <c r="OUR41" s="9" t="s">
        <v>314</v>
      </c>
      <c r="OUS41" s="9" t="s">
        <v>314</v>
      </c>
      <c r="OUT41" s="9" t="s">
        <v>314</v>
      </c>
      <c r="OUU41" s="9" t="s">
        <v>314</v>
      </c>
      <c r="OUV41" s="9" t="s">
        <v>314</v>
      </c>
      <c r="OUW41" s="9" t="s">
        <v>314</v>
      </c>
      <c r="OUX41" s="9" t="s">
        <v>314</v>
      </c>
      <c r="OUY41" s="9" t="s">
        <v>314</v>
      </c>
      <c r="OUZ41" s="9" t="s">
        <v>314</v>
      </c>
      <c r="OVA41" s="9" t="s">
        <v>314</v>
      </c>
      <c r="OVB41" s="9" t="s">
        <v>314</v>
      </c>
      <c r="OVC41" s="9" t="s">
        <v>314</v>
      </c>
      <c r="OVD41" s="9" t="s">
        <v>314</v>
      </c>
      <c r="OVE41" s="9" t="s">
        <v>314</v>
      </c>
      <c r="OVF41" s="9" t="s">
        <v>314</v>
      </c>
      <c r="OVG41" s="9" t="s">
        <v>314</v>
      </c>
      <c r="OVH41" s="9" t="s">
        <v>314</v>
      </c>
      <c r="OVI41" s="9" t="s">
        <v>314</v>
      </c>
      <c r="OVJ41" s="9" t="s">
        <v>314</v>
      </c>
      <c r="OVK41" s="9" t="s">
        <v>314</v>
      </c>
      <c r="OVL41" s="9" t="s">
        <v>314</v>
      </c>
      <c r="OVM41" s="9" t="s">
        <v>314</v>
      </c>
      <c r="OVN41" s="9" t="s">
        <v>314</v>
      </c>
      <c r="OVO41" s="9" t="s">
        <v>314</v>
      </c>
      <c r="OVP41" s="9" t="s">
        <v>314</v>
      </c>
      <c r="OVQ41" s="9" t="s">
        <v>314</v>
      </c>
      <c r="OVR41" s="9" t="s">
        <v>314</v>
      </c>
      <c r="OVS41" s="9" t="s">
        <v>314</v>
      </c>
      <c r="OVT41" s="9" t="s">
        <v>314</v>
      </c>
      <c r="OVU41" s="9" t="s">
        <v>314</v>
      </c>
      <c r="OVV41" s="9" t="s">
        <v>314</v>
      </c>
      <c r="OVW41" s="9" t="s">
        <v>314</v>
      </c>
      <c r="OVX41" s="9" t="s">
        <v>314</v>
      </c>
      <c r="OVY41" s="9" t="s">
        <v>314</v>
      </c>
      <c r="OVZ41" s="9" t="s">
        <v>314</v>
      </c>
      <c r="OWA41" s="9" t="s">
        <v>314</v>
      </c>
      <c r="OWB41" s="9" t="s">
        <v>314</v>
      </c>
      <c r="OWC41" s="9" t="s">
        <v>314</v>
      </c>
      <c r="OWD41" s="9" t="s">
        <v>314</v>
      </c>
      <c r="OWE41" s="9" t="s">
        <v>314</v>
      </c>
      <c r="OWF41" s="9" t="s">
        <v>314</v>
      </c>
      <c r="OWG41" s="9" t="s">
        <v>314</v>
      </c>
      <c r="OWH41" s="9" t="s">
        <v>314</v>
      </c>
      <c r="OWI41" s="9" t="s">
        <v>314</v>
      </c>
      <c r="OWJ41" s="9" t="s">
        <v>314</v>
      </c>
      <c r="OWK41" s="9" t="s">
        <v>314</v>
      </c>
      <c r="OWL41" s="9" t="s">
        <v>314</v>
      </c>
      <c r="OWM41" s="9" t="s">
        <v>314</v>
      </c>
      <c r="OWN41" s="9" t="s">
        <v>314</v>
      </c>
      <c r="OWO41" s="9" t="s">
        <v>314</v>
      </c>
      <c r="OWP41" s="9" t="s">
        <v>314</v>
      </c>
      <c r="OWQ41" s="9" t="s">
        <v>314</v>
      </c>
      <c r="OWR41" s="9" t="s">
        <v>314</v>
      </c>
      <c r="OWS41" s="9" t="s">
        <v>314</v>
      </c>
      <c r="OWT41" s="9" t="s">
        <v>314</v>
      </c>
      <c r="OWU41" s="9" t="s">
        <v>314</v>
      </c>
      <c r="OWV41" s="9" t="s">
        <v>314</v>
      </c>
      <c r="OWW41" s="9" t="s">
        <v>314</v>
      </c>
      <c r="OWX41" s="9" t="s">
        <v>314</v>
      </c>
      <c r="OWY41" s="9" t="s">
        <v>314</v>
      </c>
      <c r="OWZ41" s="9" t="s">
        <v>314</v>
      </c>
      <c r="OXA41" s="9" t="s">
        <v>314</v>
      </c>
      <c r="OXB41" s="9" t="s">
        <v>314</v>
      </c>
      <c r="OXC41" s="9" t="s">
        <v>314</v>
      </c>
      <c r="OXD41" s="9" t="s">
        <v>314</v>
      </c>
      <c r="OXE41" s="9" t="s">
        <v>314</v>
      </c>
      <c r="OXF41" s="9" t="s">
        <v>314</v>
      </c>
      <c r="OXG41" s="9" t="s">
        <v>314</v>
      </c>
      <c r="OXH41" s="9" t="s">
        <v>314</v>
      </c>
      <c r="OXI41" s="9" t="s">
        <v>314</v>
      </c>
      <c r="OXJ41" s="9" t="s">
        <v>314</v>
      </c>
      <c r="OXK41" s="9" t="s">
        <v>314</v>
      </c>
      <c r="OXL41" s="9" t="s">
        <v>314</v>
      </c>
      <c r="OXM41" s="9" t="s">
        <v>314</v>
      </c>
      <c r="OXN41" s="9" t="s">
        <v>314</v>
      </c>
      <c r="OXO41" s="9" t="s">
        <v>314</v>
      </c>
      <c r="OXP41" s="9" t="s">
        <v>314</v>
      </c>
      <c r="OXQ41" s="9" t="s">
        <v>314</v>
      </c>
      <c r="OXR41" s="9" t="s">
        <v>314</v>
      </c>
      <c r="OXS41" s="9" t="s">
        <v>314</v>
      </c>
      <c r="OXT41" s="9" t="s">
        <v>314</v>
      </c>
      <c r="OXU41" s="9" t="s">
        <v>314</v>
      </c>
      <c r="OXV41" s="9" t="s">
        <v>314</v>
      </c>
      <c r="OXW41" s="9" t="s">
        <v>314</v>
      </c>
      <c r="OXX41" s="9" t="s">
        <v>314</v>
      </c>
      <c r="OXY41" s="9" t="s">
        <v>314</v>
      </c>
      <c r="OXZ41" s="9" t="s">
        <v>314</v>
      </c>
      <c r="OYA41" s="9" t="s">
        <v>314</v>
      </c>
      <c r="OYB41" s="9" t="s">
        <v>314</v>
      </c>
      <c r="OYC41" s="9" t="s">
        <v>314</v>
      </c>
      <c r="OYD41" s="9" t="s">
        <v>314</v>
      </c>
      <c r="OYE41" s="9" t="s">
        <v>314</v>
      </c>
      <c r="OYF41" s="9" t="s">
        <v>314</v>
      </c>
      <c r="OYG41" s="9" t="s">
        <v>314</v>
      </c>
      <c r="OYH41" s="9" t="s">
        <v>314</v>
      </c>
      <c r="OYI41" s="9" t="s">
        <v>314</v>
      </c>
      <c r="OYJ41" s="9" t="s">
        <v>314</v>
      </c>
      <c r="OYK41" s="9" t="s">
        <v>314</v>
      </c>
      <c r="OYL41" s="9" t="s">
        <v>314</v>
      </c>
      <c r="OYM41" s="9" t="s">
        <v>314</v>
      </c>
      <c r="OYN41" s="9" t="s">
        <v>314</v>
      </c>
      <c r="OYO41" s="9" t="s">
        <v>314</v>
      </c>
      <c r="OYP41" s="9" t="s">
        <v>314</v>
      </c>
      <c r="OYQ41" s="9" t="s">
        <v>314</v>
      </c>
      <c r="OYR41" s="9" t="s">
        <v>314</v>
      </c>
      <c r="OYS41" s="9" t="s">
        <v>314</v>
      </c>
      <c r="OYT41" s="9" t="s">
        <v>314</v>
      </c>
      <c r="OYU41" s="9" t="s">
        <v>314</v>
      </c>
      <c r="OYV41" s="9" t="s">
        <v>314</v>
      </c>
      <c r="OYW41" s="9" t="s">
        <v>314</v>
      </c>
      <c r="OYX41" s="9" t="s">
        <v>314</v>
      </c>
      <c r="OYY41" s="9" t="s">
        <v>314</v>
      </c>
      <c r="OYZ41" s="9" t="s">
        <v>314</v>
      </c>
      <c r="OZA41" s="9" t="s">
        <v>314</v>
      </c>
      <c r="OZB41" s="9" t="s">
        <v>314</v>
      </c>
      <c r="OZC41" s="9" t="s">
        <v>314</v>
      </c>
      <c r="OZD41" s="9" t="s">
        <v>314</v>
      </c>
      <c r="OZE41" s="9" t="s">
        <v>314</v>
      </c>
      <c r="OZF41" s="9" t="s">
        <v>314</v>
      </c>
      <c r="OZG41" s="9" t="s">
        <v>314</v>
      </c>
      <c r="OZH41" s="9" t="s">
        <v>314</v>
      </c>
      <c r="OZI41" s="9" t="s">
        <v>314</v>
      </c>
      <c r="OZJ41" s="9" t="s">
        <v>314</v>
      </c>
      <c r="OZK41" s="9" t="s">
        <v>314</v>
      </c>
      <c r="OZL41" s="9" t="s">
        <v>314</v>
      </c>
      <c r="OZM41" s="9" t="s">
        <v>314</v>
      </c>
      <c r="OZN41" s="9" t="s">
        <v>314</v>
      </c>
      <c r="OZO41" s="9" t="s">
        <v>314</v>
      </c>
      <c r="OZP41" s="9" t="s">
        <v>314</v>
      </c>
      <c r="OZQ41" s="9" t="s">
        <v>314</v>
      </c>
      <c r="OZR41" s="9" t="s">
        <v>314</v>
      </c>
      <c r="OZS41" s="9" t="s">
        <v>314</v>
      </c>
      <c r="OZT41" s="9" t="s">
        <v>314</v>
      </c>
      <c r="OZU41" s="9" t="s">
        <v>314</v>
      </c>
      <c r="OZV41" s="9" t="s">
        <v>314</v>
      </c>
      <c r="OZW41" s="9" t="s">
        <v>314</v>
      </c>
      <c r="OZX41" s="9" t="s">
        <v>314</v>
      </c>
      <c r="OZY41" s="9" t="s">
        <v>314</v>
      </c>
      <c r="OZZ41" s="9" t="s">
        <v>314</v>
      </c>
      <c r="PAA41" s="9" t="s">
        <v>314</v>
      </c>
      <c r="PAB41" s="9" t="s">
        <v>314</v>
      </c>
      <c r="PAC41" s="9" t="s">
        <v>314</v>
      </c>
      <c r="PAD41" s="9" t="s">
        <v>314</v>
      </c>
      <c r="PAE41" s="9" t="s">
        <v>314</v>
      </c>
      <c r="PAF41" s="9" t="s">
        <v>314</v>
      </c>
      <c r="PAG41" s="9" t="s">
        <v>314</v>
      </c>
      <c r="PAH41" s="9" t="s">
        <v>314</v>
      </c>
      <c r="PAI41" s="9" t="s">
        <v>314</v>
      </c>
      <c r="PAJ41" s="9" t="s">
        <v>314</v>
      </c>
      <c r="PAK41" s="9" t="s">
        <v>314</v>
      </c>
      <c r="PAL41" s="9" t="s">
        <v>314</v>
      </c>
      <c r="PAM41" s="9" t="s">
        <v>314</v>
      </c>
      <c r="PAN41" s="9" t="s">
        <v>314</v>
      </c>
      <c r="PAO41" s="9" t="s">
        <v>314</v>
      </c>
      <c r="PAP41" s="9" t="s">
        <v>314</v>
      </c>
      <c r="PAQ41" s="9" t="s">
        <v>314</v>
      </c>
      <c r="PAR41" s="9" t="s">
        <v>314</v>
      </c>
      <c r="PAS41" s="9" t="s">
        <v>314</v>
      </c>
      <c r="PAT41" s="9" t="s">
        <v>314</v>
      </c>
      <c r="PAU41" s="9" t="s">
        <v>314</v>
      </c>
      <c r="PAV41" s="9" t="s">
        <v>314</v>
      </c>
      <c r="PAW41" s="9" t="s">
        <v>314</v>
      </c>
      <c r="PAX41" s="9" t="s">
        <v>314</v>
      </c>
      <c r="PAY41" s="9" t="s">
        <v>314</v>
      </c>
      <c r="PAZ41" s="9" t="s">
        <v>314</v>
      </c>
      <c r="PBA41" s="9" t="s">
        <v>314</v>
      </c>
      <c r="PBB41" s="9" t="s">
        <v>314</v>
      </c>
      <c r="PBC41" s="9" t="s">
        <v>314</v>
      </c>
      <c r="PBD41" s="9" t="s">
        <v>314</v>
      </c>
      <c r="PBE41" s="9" t="s">
        <v>314</v>
      </c>
      <c r="PBF41" s="9" t="s">
        <v>314</v>
      </c>
      <c r="PBG41" s="9" t="s">
        <v>314</v>
      </c>
      <c r="PBH41" s="9" t="s">
        <v>314</v>
      </c>
      <c r="PBI41" s="9" t="s">
        <v>314</v>
      </c>
      <c r="PBJ41" s="9" t="s">
        <v>314</v>
      </c>
      <c r="PBK41" s="9" t="s">
        <v>314</v>
      </c>
      <c r="PBL41" s="9" t="s">
        <v>314</v>
      </c>
      <c r="PBM41" s="9" t="s">
        <v>314</v>
      </c>
      <c r="PBN41" s="9" t="s">
        <v>314</v>
      </c>
      <c r="PBO41" s="9" t="s">
        <v>314</v>
      </c>
      <c r="PBP41" s="9" t="s">
        <v>314</v>
      </c>
      <c r="PBQ41" s="9" t="s">
        <v>314</v>
      </c>
      <c r="PBR41" s="9" t="s">
        <v>314</v>
      </c>
      <c r="PBS41" s="9" t="s">
        <v>314</v>
      </c>
      <c r="PBT41" s="9" t="s">
        <v>314</v>
      </c>
      <c r="PBU41" s="9" t="s">
        <v>314</v>
      </c>
      <c r="PBV41" s="9" t="s">
        <v>314</v>
      </c>
      <c r="PBW41" s="9" t="s">
        <v>314</v>
      </c>
      <c r="PBX41" s="9" t="s">
        <v>314</v>
      </c>
      <c r="PBY41" s="9" t="s">
        <v>314</v>
      </c>
      <c r="PBZ41" s="9" t="s">
        <v>314</v>
      </c>
      <c r="PCA41" s="9" t="s">
        <v>314</v>
      </c>
      <c r="PCB41" s="9" t="s">
        <v>314</v>
      </c>
      <c r="PCC41" s="9" t="s">
        <v>314</v>
      </c>
      <c r="PCD41" s="9" t="s">
        <v>314</v>
      </c>
      <c r="PCE41" s="9" t="s">
        <v>314</v>
      </c>
      <c r="PCF41" s="9" t="s">
        <v>314</v>
      </c>
      <c r="PCG41" s="9" t="s">
        <v>314</v>
      </c>
      <c r="PCH41" s="9" t="s">
        <v>314</v>
      </c>
      <c r="PCI41" s="9" t="s">
        <v>314</v>
      </c>
      <c r="PCJ41" s="9" t="s">
        <v>314</v>
      </c>
      <c r="PCK41" s="9" t="s">
        <v>314</v>
      </c>
      <c r="PCL41" s="9" t="s">
        <v>314</v>
      </c>
      <c r="PCM41" s="9" t="s">
        <v>314</v>
      </c>
      <c r="PCN41" s="9" t="s">
        <v>314</v>
      </c>
      <c r="PCO41" s="9" t="s">
        <v>314</v>
      </c>
      <c r="PCP41" s="9" t="s">
        <v>314</v>
      </c>
      <c r="PCQ41" s="9" t="s">
        <v>314</v>
      </c>
      <c r="PCR41" s="9" t="s">
        <v>314</v>
      </c>
      <c r="PCS41" s="9" t="s">
        <v>314</v>
      </c>
      <c r="PCT41" s="9" t="s">
        <v>314</v>
      </c>
      <c r="PCU41" s="9" t="s">
        <v>314</v>
      </c>
      <c r="PCV41" s="9" t="s">
        <v>314</v>
      </c>
      <c r="PCW41" s="9" t="s">
        <v>314</v>
      </c>
      <c r="PCX41" s="9" t="s">
        <v>314</v>
      </c>
      <c r="PCY41" s="9" t="s">
        <v>314</v>
      </c>
      <c r="PCZ41" s="9" t="s">
        <v>314</v>
      </c>
      <c r="PDA41" s="9" t="s">
        <v>314</v>
      </c>
      <c r="PDB41" s="9" t="s">
        <v>314</v>
      </c>
      <c r="PDC41" s="9" t="s">
        <v>314</v>
      </c>
      <c r="PDD41" s="9" t="s">
        <v>314</v>
      </c>
      <c r="PDE41" s="9" t="s">
        <v>314</v>
      </c>
      <c r="PDF41" s="9" t="s">
        <v>314</v>
      </c>
      <c r="PDG41" s="9" t="s">
        <v>314</v>
      </c>
      <c r="PDH41" s="9" t="s">
        <v>314</v>
      </c>
      <c r="PDI41" s="9" t="s">
        <v>314</v>
      </c>
      <c r="PDJ41" s="9" t="s">
        <v>314</v>
      </c>
      <c r="PDK41" s="9" t="s">
        <v>314</v>
      </c>
      <c r="PDL41" s="9" t="s">
        <v>314</v>
      </c>
      <c r="PDM41" s="9" t="s">
        <v>314</v>
      </c>
      <c r="PDN41" s="9" t="s">
        <v>314</v>
      </c>
      <c r="PDO41" s="9" t="s">
        <v>314</v>
      </c>
      <c r="PDP41" s="9" t="s">
        <v>314</v>
      </c>
      <c r="PDQ41" s="9" t="s">
        <v>314</v>
      </c>
      <c r="PDR41" s="9" t="s">
        <v>314</v>
      </c>
      <c r="PDS41" s="9" t="s">
        <v>314</v>
      </c>
      <c r="PDT41" s="9" t="s">
        <v>314</v>
      </c>
      <c r="PDU41" s="9" t="s">
        <v>314</v>
      </c>
      <c r="PDV41" s="9" t="s">
        <v>314</v>
      </c>
      <c r="PDW41" s="9" t="s">
        <v>314</v>
      </c>
      <c r="PDX41" s="9" t="s">
        <v>314</v>
      </c>
      <c r="PDY41" s="9" t="s">
        <v>314</v>
      </c>
      <c r="PDZ41" s="9" t="s">
        <v>314</v>
      </c>
      <c r="PEA41" s="9" t="s">
        <v>314</v>
      </c>
      <c r="PEB41" s="9" t="s">
        <v>314</v>
      </c>
      <c r="PEC41" s="9" t="s">
        <v>314</v>
      </c>
      <c r="PED41" s="9" t="s">
        <v>314</v>
      </c>
      <c r="PEE41" s="9" t="s">
        <v>314</v>
      </c>
      <c r="PEF41" s="9" t="s">
        <v>314</v>
      </c>
      <c r="PEG41" s="9" t="s">
        <v>314</v>
      </c>
      <c r="PEH41" s="9" t="s">
        <v>314</v>
      </c>
      <c r="PEI41" s="9" t="s">
        <v>314</v>
      </c>
      <c r="PEJ41" s="9" t="s">
        <v>314</v>
      </c>
      <c r="PEK41" s="9" t="s">
        <v>314</v>
      </c>
      <c r="PEL41" s="9" t="s">
        <v>314</v>
      </c>
      <c r="PEM41" s="9" t="s">
        <v>314</v>
      </c>
      <c r="PEN41" s="9" t="s">
        <v>314</v>
      </c>
      <c r="PEO41" s="9" t="s">
        <v>314</v>
      </c>
      <c r="PEP41" s="9" t="s">
        <v>314</v>
      </c>
      <c r="PEQ41" s="9" t="s">
        <v>314</v>
      </c>
      <c r="PER41" s="9" t="s">
        <v>314</v>
      </c>
      <c r="PES41" s="9" t="s">
        <v>314</v>
      </c>
      <c r="PET41" s="9" t="s">
        <v>314</v>
      </c>
      <c r="PEU41" s="9" t="s">
        <v>314</v>
      </c>
      <c r="PEV41" s="9" t="s">
        <v>314</v>
      </c>
      <c r="PEW41" s="9" t="s">
        <v>314</v>
      </c>
      <c r="PEX41" s="9" t="s">
        <v>314</v>
      </c>
      <c r="PEY41" s="9" t="s">
        <v>314</v>
      </c>
      <c r="PEZ41" s="9" t="s">
        <v>314</v>
      </c>
      <c r="PFA41" s="9" t="s">
        <v>314</v>
      </c>
      <c r="PFB41" s="9" t="s">
        <v>314</v>
      </c>
      <c r="PFC41" s="9" t="s">
        <v>314</v>
      </c>
      <c r="PFD41" s="9" t="s">
        <v>314</v>
      </c>
      <c r="PFE41" s="9" t="s">
        <v>314</v>
      </c>
      <c r="PFF41" s="9" t="s">
        <v>314</v>
      </c>
      <c r="PFG41" s="9" t="s">
        <v>314</v>
      </c>
      <c r="PFH41" s="9" t="s">
        <v>314</v>
      </c>
      <c r="PFI41" s="9" t="s">
        <v>314</v>
      </c>
      <c r="PFJ41" s="9" t="s">
        <v>314</v>
      </c>
      <c r="PFK41" s="9" t="s">
        <v>314</v>
      </c>
      <c r="PFL41" s="9" t="s">
        <v>314</v>
      </c>
      <c r="PFM41" s="9" t="s">
        <v>314</v>
      </c>
      <c r="PFN41" s="9" t="s">
        <v>314</v>
      </c>
      <c r="PFO41" s="9" t="s">
        <v>314</v>
      </c>
      <c r="PFP41" s="9" t="s">
        <v>314</v>
      </c>
      <c r="PFQ41" s="9" t="s">
        <v>314</v>
      </c>
      <c r="PFR41" s="9" t="s">
        <v>314</v>
      </c>
      <c r="PFS41" s="9" t="s">
        <v>314</v>
      </c>
      <c r="PFT41" s="9" t="s">
        <v>314</v>
      </c>
      <c r="PFU41" s="9" t="s">
        <v>314</v>
      </c>
      <c r="PFV41" s="9" t="s">
        <v>314</v>
      </c>
      <c r="PFW41" s="9" t="s">
        <v>314</v>
      </c>
      <c r="PFX41" s="9" t="s">
        <v>314</v>
      </c>
      <c r="PFY41" s="9" t="s">
        <v>314</v>
      </c>
      <c r="PFZ41" s="9" t="s">
        <v>314</v>
      </c>
      <c r="PGA41" s="9" t="s">
        <v>314</v>
      </c>
      <c r="PGB41" s="9" t="s">
        <v>314</v>
      </c>
      <c r="PGC41" s="9" t="s">
        <v>314</v>
      </c>
      <c r="PGD41" s="9" t="s">
        <v>314</v>
      </c>
      <c r="PGE41" s="9" t="s">
        <v>314</v>
      </c>
      <c r="PGF41" s="9" t="s">
        <v>314</v>
      </c>
      <c r="PGG41" s="9" t="s">
        <v>314</v>
      </c>
      <c r="PGH41" s="9" t="s">
        <v>314</v>
      </c>
      <c r="PGI41" s="9" t="s">
        <v>314</v>
      </c>
      <c r="PGJ41" s="9" t="s">
        <v>314</v>
      </c>
      <c r="PGK41" s="9" t="s">
        <v>314</v>
      </c>
      <c r="PGL41" s="9" t="s">
        <v>314</v>
      </c>
      <c r="PGM41" s="9" t="s">
        <v>314</v>
      </c>
      <c r="PGN41" s="9" t="s">
        <v>314</v>
      </c>
      <c r="PGO41" s="9" t="s">
        <v>314</v>
      </c>
      <c r="PGP41" s="9" t="s">
        <v>314</v>
      </c>
      <c r="PGQ41" s="9" t="s">
        <v>314</v>
      </c>
      <c r="PGR41" s="9" t="s">
        <v>314</v>
      </c>
      <c r="PGS41" s="9" t="s">
        <v>314</v>
      </c>
      <c r="PGT41" s="9" t="s">
        <v>314</v>
      </c>
      <c r="PGU41" s="9" t="s">
        <v>314</v>
      </c>
      <c r="PGV41" s="9" t="s">
        <v>314</v>
      </c>
      <c r="PGW41" s="9" t="s">
        <v>314</v>
      </c>
      <c r="PGX41" s="9" t="s">
        <v>314</v>
      </c>
      <c r="PGY41" s="9" t="s">
        <v>314</v>
      </c>
      <c r="PGZ41" s="9" t="s">
        <v>314</v>
      </c>
      <c r="PHA41" s="9" t="s">
        <v>314</v>
      </c>
      <c r="PHB41" s="9" t="s">
        <v>314</v>
      </c>
      <c r="PHC41" s="9" t="s">
        <v>314</v>
      </c>
      <c r="PHD41" s="9" t="s">
        <v>314</v>
      </c>
      <c r="PHE41" s="9" t="s">
        <v>314</v>
      </c>
      <c r="PHF41" s="9" t="s">
        <v>314</v>
      </c>
      <c r="PHG41" s="9" t="s">
        <v>314</v>
      </c>
      <c r="PHH41" s="9" t="s">
        <v>314</v>
      </c>
      <c r="PHI41" s="9" t="s">
        <v>314</v>
      </c>
      <c r="PHJ41" s="9" t="s">
        <v>314</v>
      </c>
      <c r="PHK41" s="9" t="s">
        <v>314</v>
      </c>
      <c r="PHL41" s="9" t="s">
        <v>314</v>
      </c>
      <c r="PHM41" s="9" t="s">
        <v>314</v>
      </c>
      <c r="PHN41" s="9" t="s">
        <v>314</v>
      </c>
      <c r="PHO41" s="9" t="s">
        <v>314</v>
      </c>
      <c r="PHP41" s="9" t="s">
        <v>314</v>
      </c>
      <c r="PHQ41" s="9" t="s">
        <v>314</v>
      </c>
      <c r="PHR41" s="9" t="s">
        <v>314</v>
      </c>
      <c r="PHS41" s="9" t="s">
        <v>314</v>
      </c>
      <c r="PHT41" s="9" t="s">
        <v>314</v>
      </c>
      <c r="PHU41" s="9" t="s">
        <v>314</v>
      </c>
      <c r="PHV41" s="9" t="s">
        <v>314</v>
      </c>
      <c r="PHW41" s="9" t="s">
        <v>314</v>
      </c>
      <c r="PHX41" s="9" t="s">
        <v>314</v>
      </c>
      <c r="PHY41" s="9" t="s">
        <v>314</v>
      </c>
      <c r="PHZ41" s="9" t="s">
        <v>314</v>
      </c>
      <c r="PIA41" s="9" t="s">
        <v>314</v>
      </c>
      <c r="PIB41" s="9" t="s">
        <v>314</v>
      </c>
      <c r="PIC41" s="9" t="s">
        <v>314</v>
      </c>
      <c r="PID41" s="9" t="s">
        <v>314</v>
      </c>
      <c r="PIE41" s="9" t="s">
        <v>314</v>
      </c>
      <c r="PIF41" s="9" t="s">
        <v>314</v>
      </c>
      <c r="PIG41" s="9" t="s">
        <v>314</v>
      </c>
      <c r="PIH41" s="9" t="s">
        <v>314</v>
      </c>
      <c r="PII41" s="9" t="s">
        <v>314</v>
      </c>
      <c r="PIJ41" s="9" t="s">
        <v>314</v>
      </c>
      <c r="PIK41" s="9" t="s">
        <v>314</v>
      </c>
      <c r="PIL41" s="9" t="s">
        <v>314</v>
      </c>
      <c r="PIM41" s="9" t="s">
        <v>314</v>
      </c>
      <c r="PIN41" s="9" t="s">
        <v>314</v>
      </c>
      <c r="PIO41" s="9" t="s">
        <v>314</v>
      </c>
      <c r="PIP41" s="9" t="s">
        <v>314</v>
      </c>
      <c r="PIQ41" s="9" t="s">
        <v>314</v>
      </c>
      <c r="PIR41" s="9" t="s">
        <v>314</v>
      </c>
      <c r="PIS41" s="9" t="s">
        <v>314</v>
      </c>
      <c r="PIT41" s="9" t="s">
        <v>314</v>
      </c>
      <c r="PIU41" s="9" t="s">
        <v>314</v>
      </c>
      <c r="PIV41" s="9" t="s">
        <v>314</v>
      </c>
      <c r="PIW41" s="9" t="s">
        <v>314</v>
      </c>
      <c r="PIX41" s="9" t="s">
        <v>314</v>
      </c>
      <c r="PIY41" s="9" t="s">
        <v>314</v>
      </c>
      <c r="PIZ41" s="9" t="s">
        <v>314</v>
      </c>
      <c r="PJA41" s="9" t="s">
        <v>314</v>
      </c>
      <c r="PJB41" s="9" t="s">
        <v>314</v>
      </c>
      <c r="PJC41" s="9" t="s">
        <v>314</v>
      </c>
      <c r="PJD41" s="9" t="s">
        <v>314</v>
      </c>
      <c r="PJE41" s="9" t="s">
        <v>314</v>
      </c>
      <c r="PJF41" s="9" t="s">
        <v>314</v>
      </c>
      <c r="PJG41" s="9" t="s">
        <v>314</v>
      </c>
      <c r="PJH41" s="9" t="s">
        <v>314</v>
      </c>
      <c r="PJI41" s="9" t="s">
        <v>314</v>
      </c>
      <c r="PJJ41" s="9" t="s">
        <v>314</v>
      </c>
      <c r="PJK41" s="9" t="s">
        <v>314</v>
      </c>
      <c r="PJL41" s="9" t="s">
        <v>314</v>
      </c>
      <c r="PJM41" s="9" t="s">
        <v>314</v>
      </c>
      <c r="PJN41" s="9" t="s">
        <v>314</v>
      </c>
      <c r="PJO41" s="9" t="s">
        <v>314</v>
      </c>
      <c r="PJP41" s="9" t="s">
        <v>314</v>
      </c>
      <c r="PJQ41" s="9" t="s">
        <v>314</v>
      </c>
      <c r="PJR41" s="9" t="s">
        <v>314</v>
      </c>
      <c r="PJS41" s="9" t="s">
        <v>314</v>
      </c>
      <c r="PJT41" s="9" t="s">
        <v>314</v>
      </c>
      <c r="PJU41" s="9" t="s">
        <v>314</v>
      </c>
      <c r="PJV41" s="9" t="s">
        <v>314</v>
      </c>
      <c r="PJW41" s="9" t="s">
        <v>314</v>
      </c>
      <c r="PJX41" s="9" t="s">
        <v>314</v>
      </c>
      <c r="PJY41" s="9" t="s">
        <v>314</v>
      </c>
      <c r="PJZ41" s="9" t="s">
        <v>314</v>
      </c>
      <c r="PKA41" s="9" t="s">
        <v>314</v>
      </c>
      <c r="PKB41" s="9" t="s">
        <v>314</v>
      </c>
      <c r="PKC41" s="9" t="s">
        <v>314</v>
      </c>
      <c r="PKD41" s="9" t="s">
        <v>314</v>
      </c>
      <c r="PKE41" s="9" t="s">
        <v>314</v>
      </c>
      <c r="PKF41" s="9" t="s">
        <v>314</v>
      </c>
      <c r="PKG41" s="9" t="s">
        <v>314</v>
      </c>
      <c r="PKH41" s="9" t="s">
        <v>314</v>
      </c>
      <c r="PKI41" s="9" t="s">
        <v>314</v>
      </c>
      <c r="PKJ41" s="9" t="s">
        <v>314</v>
      </c>
      <c r="PKK41" s="9" t="s">
        <v>314</v>
      </c>
      <c r="PKL41" s="9" t="s">
        <v>314</v>
      </c>
      <c r="PKM41" s="9" t="s">
        <v>314</v>
      </c>
      <c r="PKN41" s="9" t="s">
        <v>314</v>
      </c>
      <c r="PKO41" s="9" t="s">
        <v>314</v>
      </c>
      <c r="PKP41" s="9" t="s">
        <v>314</v>
      </c>
      <c r="PKQ41" s="9" t="s">
        <v>314</v>
      </c>
      <c r="PKR41" s="9" t="s">
        <v>314</v>
      </c>
      <c r="PKS41" s="9" t="s">
        <v>314</v>
      </c>
      <c r="PKT41" s="9" t="s">
        <v>314</v>
      </c>
      <c r="PKU41" s="9" t="s">
        <v>314</v>
      </c>
      <c r="PKV41" s="9" t="s">
        <v>314</v>
      </c>
      <c r="PKW41" s="9" t="s">
        <v>314</v>
      </c>
      <c r="PKX41" s="9" t="s">
        <v>314</v>
      </c>
      <c r="PKY41" s="9" t="s">
        <v>314</v>
      </c>
      <c r="PKZ41" s="9" t="s">
        <v>314</v>
      </c>
      <c r="PLA41" s="9" t="s">
        <v>314</v>
      </c>
      <c r="PLB41" s="9" t="s">
        <v>314</v>
      </c>
      <c r="PLC41" s="9" t="s">
        <v>314</v>
      </c>
      <c r="PLD41" s="9" t="s">
        <v>314</v>
      </c>
      <c r="PLE41" s="9" t="s">
        <v>314</v>
      </c>
      <c r="PLF41" s="9" t="s">
        <v>314</v>
      </c>
      <c r="PLG41" s="9" t="s">
        <v>314</v>
      </c>
      <c r="PLH41" s="9" t="s">
        <v>314</v>
      </c>
      <c r="PLI41" s="9" t="s">
        <v>314</v>
      </c>
      <c r="PLJ41" s="9" t="s">
        <v>314</v>
      </c>
      <c r="PLK41" s="9" t="s">
        <v>314</v>
      </c>
      <c r="PLL41" s="9" t="s">
        <v>314</v>
      </c>
      <c r="PLM41" s="9" t="s">
        <v>314</v>
      </c>
      <c r="PLN41" s="9" t="s">
        <v>314</v>
      </c>
      <c r="PLO41" s="9" t="s">
        <v>314</v>
      </c>
      <c r="PLP41" s="9" t="s">
        <v>314</v>
      </c>
      <c r="PLQ41" s="9" t="s">
        <v>314</v>
      </c>
      <c r="PLR41" s="9" t="s">
        <v>314</v>
      </c>
      <c r="PLS41" s="9" t="s">
        <v>314</v>
      </c>
      <c r="PLT41" s="9" t="s">
        <v>314</v>
      </c>
      <c r="PLU41" s="9" t="s">
        <v>314</v>
      </c>
      <c r="PLV41" s="9" t="s">
        <v>314</v>
      </c>
      <c r="PLW41" s="9" t="s">
        <v>314</v>
      </c>
      <c r="PLX41" s="9" t="s">
        <v>314</v>
      </c>
      <c r="PLY41" s="9" t="s">
        <v>314</v>
      </c>
      <c r="PLZ41" s="9" t="s">
        <v>314</v>
      </c>
      <c r="PMA41" s="9" t="s">
        <v>314</v>
      </c>
      <c r="PMB41" s="9" t="s">
        <v>314</v>
      </c>
      <c r="PMC41" s="9" t="s">
        <v>314</v>
      </c>
      <c r="PMD41" s="9" t="s">
        <v>314</v>
      </c>
      <c r="PME41" s="9" t="s">
        <v>314</v>
      </c>
      <c r="PMF41" s="9" t="s">
        <v>314</v>
      </c>
      <c r="PMG41" s="9" t="s">
        <v>314</v>
      </c>
      <c r="PMH41" s="9" t="s">
        <v>314</v>
      </c>
      <c r="PMI41" s="9" t="s">
        <v>314</v>
      </c>
      <c r="PMJ41" s="9" t="s">
        <v>314</v>
      </c>
      <c r="PMK41" s="9" t="s">
        <v>314</v>
      </c>
      <c r="PML41" s="9" t="s">
        <v>314</v>
      </c>
      <c r="PMM41" s="9" t="s">
        <v>314</v>
      </c>
      <c r="PMN41" s="9" t="s">
        <v>314</v>
      </c>
      <c r="PMO41" s="9" t="s">
        <v>314</v>
      </c>
      <c r="PMP41" s="9" t="s">
        <v>314</v>
      </c>
      <c r="PMQ41" s="9" t="s">
        <v>314</v>
      </c>
      <c r="PMR41" s="9" t="s">
        <v>314</v>
      </c>
      <c r="PMS41" s="9" t="s">
        <v>314</v>
      </c>
      <c r="PMT41" s="9" t="s">
        <v>314</v>
      </c>
      <c r="PMU41" s="9" t="s">
        <v>314</v>
      </c>
      <c r="PMV41" s="9" t="s">
        <v>314</v>
      </c>
      <c r="PMW41" s="9" t="s">
        <v>314</v>
      </c>
      <c r="PMX41" s="9" t="s">
        <v>314</v>
      </c>
      <c r="PMY41" s="9" t="s">
        <v>314</v>
      </c>
      <c r="PMZ41" s="9" t="s">
        <v>314</v>
      </c>
      <c r="PNA41" s="9" t="s">
        <v>314</v>
      </c>
      <c r="PNB41" s="9" t="s">
        <v>314</v>
      </c>
      <c r="PNC41" s="9" t="s">
        <v>314</v>
      </c>
      <c r="PND41" s="9" t="s">
        <v>314</v>
      </c>
      <c r="PNE41" s="9" t="s">
        <v>314</v>
      </c>
      <c r="PNF41" s="9" t="s">
        <v>314</v>
      </c>
      <c r="PNG41" s="9" t="s">
        <v>314</v>
      </c>
      <c r="PNH41" s="9" t="s">
        <v>314</v>
      </c>
      <c r="PNI41" s="9" t="s">
        <v>314</v>
      </c>
      <c r="PNJ41" s="9" t="s">
        <v>314</v>
      </c>
      <c r="PNK41" s="9" t="s">
        <v>314</v>
      </c>
      <c r="PNL41" s="9" t="s">
        <v>314</v>
      </c>
      <c r="PNM41" s="9" t="s">
        <v>314</v>
      </c>
      <c r="PNN41" s="9" t="s">
        <v>314</v>
      </c>
      <c r="PNO41" s="9" t="s">
        <v>314</v>
      </c>
      <c r="PNP41" s="9" t="s">
        <v>314</v>
      </c>
      <c r="PNQ41" s="9" t="s">
        <v>314</v>
      </c>
      <c r="PNR41" s="9" t="s">
        <v>314</v>
      </c>
      <c r="PNS41" s="9" t="s">
        <v>314</v>
      </c>
      <c r="PNT41" s="9" t="s">
        <v>314</v>
      </c>
      <c r="PNU41" s="9" t="s">
        <v>314</v>
      </c>
      <c r="PNV41" s="9" t="s">
        <v>314</v>
      </c>
      <c r="PNW41" s="9" t="s">
        <v>314</v>
      </c>
      <c r="PNX41" s="9" t="s">
        <v>314</v>
      </c>
      <c r="PNY41" s="9" t="s">
        <v>314</v>
      </c>
      <c r="PNZ41" s="9" t="s">
        <v>314</v>
      </c>
      <c r="POA41" s="9" t="s">
        <v>314</v>
      </c>
      <c r="POB41" s="9" t="s">
        <v>314</v>
      </c>
      <c r="POC41" s="9" t="s">
        <v>314</v>
      </c>
      <c r="POD41" s="9" t="s">
        <v>314</v>
      </c>
      <c r="POE41" s="9" t="s">
        <v>314</v>
      </c>
      <c r="POF41" s="9" t="s">
        <v>314</v>
      </c>
      <c r="POG41" s="9" t="s">
        <v>314</v>
      </c>
      <c r="POH41" s="9" t="s">
        <v>314</v>
      </c>
      <c r="POI41" s="9" t="s">
        <v>314</v>
      </c>
      <c r="POJ41" s="9" t="s">
        <v>314</v>
      </c>
      <c r="POK41" s="9" t="s">
        <v>314</v>
      </c>
      <c r="POL41" s="9" t="s">
        <v>314</v>
      </c>
      <c r="POM41" s="9" t="s">
        <v>314</v>
      </c>
      <c r="PON41" s="9" t="s">
        <v>314</v>
      </c>
      <c r="POO41" s="9" t="s">
        <v>314</v>
      </c>
      <c r="POP41" s="9" t="s">
        <v>314</v>
      </c>
      <c r="POQ41" s="9" t="s">
        <v>314</v>
      </c>
      <c r="POR41" s="9" t="s">
        <v>314</v>
      </c>
      <c r="POS41" s="9" t="s">
        <v>314</v>
      </c>
      <c r="POT41" s="9" t="s">
        <v>314</v>
      </c>
      <c r="POU41" s="9" t="s">
        <v>314</v>
      </c>
      <c r="POV41" s="9" t="s">
        <v>314</v>
      </c>
      <c r="POW41" s="9" t="s">
        <v>314</v>
      </c>
      <c r="POX41" s="9" t="s">
        <v>314</v>
      </c>
      <c r="POY41" s="9" t="s">
        <v>314</v>
      </c>
      <c r="POZ41" s="9" t="s">
        <v>314</v>
      </c>
      <c r="PPA41" s="9" t="s">
        <v>314</v>
      </c>
      <c r="PPB41" s="9" t="s">
        <v>314</v>
      </c>
      <c r="PPC41" s="9" t="s">
        <v>314</v>
      </c>
      <c r="PPD41" s="9" t="s">
        <v>314</v>
      </c>
      <c r="PPE41" s="9" t="s">
        <v>314</v>
      </c>
      <c r="PPF41" s="9" t="s">
        <v>314</v>
      </c>
      <c r="PPG41" s="9" t="s">
        <v>314</v>
      </c>
      <c r="PPH41" s="9" t="s">
        <v>314</v>
      </c>
      <c r="PPI41" s="9" t="s">
        <v>314</v>
      </c>
      <c r="PPJ41" s="9" t="s">
        <v>314</v>
      </c>
      <c r="PPK41" s="9" t="s">
        <v>314</v>
      </c>
      <c r="PPL41" s="9" t="s">
        <v>314</v>
      </c>
      <c r="PPM41" s="9" t="s">
        <v>314</v>
      </c>
      <c r="PPN41" s="9" t="s">
        <v>314</v>
      </c>
      <c r="PPO41" s="9" t="s">
        <v>314</v>
      </c>
      <c r="PPP41" s="9" t="s">
        <v>314</v>
      </c>
      <c r="PPQ41" s="9" t="s">
        <v>314</v>
      </c>
      <c r="PPR41" s="9" t="s">
        <v>314</v>
      </c>
      <c r="PPS41" s="9" t="s">
        <v>314</v>
      </c>
      <c r="PPT41" s="9" t="s">
        <v>314</v>
      </c>
      <c r="PPU41" s="9" t="s">
        <v>314</v>
      </c>
      <c r="PPV41" s="9" t="s">
        <v>314</v>
      </c>
      <c r="PPW41" s="9" t="s">
        <v>314</v>
      </c>
      <c r="PPX41" s="9" t="s">
        <v>314</v>
      </c>
      <c r="PPY41" s="9" t="s">
        <v>314</v>
      </c>
      <c r="PPZ41" s="9" t="s">
        <v>314</v>
      </c>
      <c r="PQA41" s="9" t="s">
        <v>314</v>
      </c>
      <c r="PQB41" s="9" t="s">
        <v>314</v>
      </c>
      <c r="PQC41" s="9" t="s">
        <v>314</v>
      </c>
      <c r="PQD41" s="9" t="s">
        <v>314</v>
      </c>
      <c r="PQE41" s="9" t="s">
        <v>314</v>
      </c>
      <c r="PQF41" s="9" t="s">
        <v>314</v>
      </c>
      <c r="PQG41" s="9" t="s">
        <v>314</v>
      </c>
      <c r="PQH41" s="9" t="s">
        <v>314</v>
      </c>
      <c r="PQI41" s="9" t="s">
        <v>314</v>
      </c>
      <c r="PQJ41" s="9" t="s">
        <v>314</v>
      </c>
      <c r="PQK41" s="9" t="s">
        <v>314</v>
      </c>
      <c r="PQL41" s="9" t="s">
        <v>314</v>
      </c>
      <c r="PQM41" s="9" t="s">
        <v>314</v>
      </c>
      <c r="PQN41" s="9" t="s">
        <v>314</v>
      </c>
      <c r="PQO41" s="9" t="s">
        <v>314</v>
      </c>
      <c r="PQP41" s="9" t="s">
        <v>314</v>
      </c>
      <c r="PQQ41" s="9" t="s">
        <v>314</v>
      </c>
      <c r="PQR41" s="9" t="s">
        <v>314</v>
      </c>
      <c r="PQS41" s="9" t="s">
        <v>314</v>
      </c>
      <c r="PQT41" s="9" t="s">
        <v>314</v>
      </c>
      <c r="PQU41" s="9" t="s">
        <v>314</v>
      </c>
      <c r="PQV41" s="9" t="s">
        <v>314</v>
      </c>
      <c r="PQW41" s="9" t="s">
        <v>314</v>
      </c>
      <c r="PQX41" s="9" t="s">
        <v>314</v>
      </c>
      <c r="PQY41" s="9" t="s">
        <v>314</v>
      </c>
      <c r="PQZ41" s="9" t="s">
        <v>314</v>
      </c>
      <c r="PRA41" s="9" t="s">
        <v>314</v>
      </c>
      <c r="PRB41" s="9" t="s">
        <v>314</v>
      </c>
      <c r="PRC41" s="9" t="s">
        <v>314</v>
      </c>
      <c r="PRD41" s="9" t="s">
        <v>314</v>
      </c>
      <c r="PRE41" s="9" t="s">
        <v>314</v>
      </c>
      <c r="PRF41" s="9" t="s">
        <v>314</v>
      </c>
      <c r="PRG41" s="9" t="s">
        <v>314</v>
      </c>
      <c r="PRH41" s="9" t="s">
        <v>314</v>
      </c>
      <c r="PRI41" s="9" t="s">
        <v>314</v>
      </c>
      <c r="PRJ41" s="9" t="s">
        <v>314</v>
      </c>
      <c r="PRK41" s="9" t="s">
        <v>314</v>
      </c>
      <c r="PRL41" s="9" t="s">
        <v>314</v>
      </c>
      <c r="PRM41" s="9" t="s">
        <v>314</v>
      </c>
      <c r="PRN41" s="9" t="s">
        <v>314</v>
      </c>
      <c r="PRO41" s="9" t="s">
        <v>314</v>
      </c>
      <c r="PRP41" s="9" t="s">
        <v>314</v>
      </c>
      <c r="PRQ41" s="9" t="s">
        <v>314</v>
      </c>
      <c r="PRR41" s="9" t="s">
        <v>314</v>
      </c>
      <c r="PRS41" s="9" t="s">
        <v>314</v>
      </c>
      <c r="PRT41" s="9" t="s">
        <v>314</v>
      </c>
      <c r="PRU41" s="9" t="s">
        <v>314</v>
      </c>
      <c r="PRV41" s="9" t="s">
        <v>314</v>
      </c>
      <c r="PRW41" s="9" t="s">
        <v>314</v>
      </c>
      <c r="PRX41" s="9" t="s">
        <v>314</v>
      </c>
      <c r="PRY41" s="9" t="s">
        <v>314</v>
      </c>
      <c r="PRZ41" s="9" t="s">
        <v>314</v>
      </c>
      <c r="PSA41" s="9" t="s">
        <v>314</v>
      </c>
      <c r="PSB41" s="9" t="s">
        <v>314</v>
      </c>
      <c r="PSC41" s="9" t="s">
        <v>314</v>
      </c>
      <c r="PSD41" s="9" t="s">
        <v>314</v>
      </c>
      <c r="PSE41" s="9" t="s">
        <v>314</v>
      </c>
      <c r="PSF41" s="9" t="s">
        <v>314</v>
      </c>
      <c r="PSG41" s="9" t="s">
        <v>314</v>
      </c>
      <c r="PSH41" s="9" t="s">
        <v>314</v>
      </c>
      <c r="PSI41" s="9" t="s">
        <v>314</v>
      </c>
      <c r="PSJ41" s="9" t="s">
        <v>314</v>
      </c>
      <c r="PSK41" s="9" t="s">
        <v>314</v>
      </c>
      <c r="PSL41" s="9" t="s">
        <v>314</v>
      </c>
      <c r="PSM41" s="9" t="s">
        <v>314</v>
      </c>
      <c r="PSN41" s="9" t="s">
        <v>314</v>
      </c>
      <c r="PSO41" s="9" t="s">
        <v>314</v>
      </c>
      <c r="PSP41" s="9" t="s">
        <v>314</v>
      </c>
      <c r="PSQ41" s="9" t="s">
        <v>314</v>
      </c>
      <c r="PSR41" s="9" t="s">
        <v>314</v>
      </c>
      <c r="PSS41" s="9" t="s">
        <v>314</v>
      </c>
      <c r="PST41" s="9" t="s">
        <v>314</v>
      </c>
      <c r="PSU41" s="9" t="s">
        <v>314</v>
      </c>
      <c r="PSV41" s="9" t="s">
        <v>314</v>
      </c>
      <c r="PSW41" s="9" t="s">
        <v>314</v>
      </c>
      <c r="PSX41" s="9" t="s">
        <v>314</v>
      </c>
      <c r="PSY41" s="9" t="s">
        <v>314</v>
      </c>
      <c r="PSZ41" s="9" t="s">
        <v>314</v>
      </c>
      <c r="PTA41" s="9" t="s">
        <v>314</v>
      </c>
      <c r="PTB41" s="9" t="s">
        <v>314</v>
      </c>
      <c r="PTC41" s="9" t="s">
        <v>314</v>
      </c>
      <c r="PTD41" s="9" t="s">
        <v>314</v>
      </c>
      <c r="PTE41" s="9" t="s">
        <v>314</v>
      </c>
      <c r="PTF41" s="9" t="s">
        <v>314</v>
      </c>
      <c r="PTG41" s="9" t="s">
        <v>314</v>
      </c>
      <c r="PTH41" s="9" t="s">
        <v>314</v>
      </c>
      <c r="PTI41" s="9" t="s">
        <v>314</v>
      </c>
      <c r="PTJ41" s="9" t="s">
        <v>314</v>
      </c>
      <c r="PTK41" s="9" t="s">
        <v>314</v>
      </c>
      <c r="PTL41" s="9" t="s">
        <v>314</v>
      </c>
      <c r="PTM41" s="9" t="s">
        <v>314</v>
      </c>
      <c r="PTN41" s="9" t="s">
        <v>314</v>
      </c>
      <c r="PTO41" s="9" t="s">
        <v>314</v>
      </c>
      <c r="PTP41" s="9" t="s">
        <v>314</v>
      </c>
      <c r="PTQ41" s="9" t="s">
        <v>314</v>
      </c>
      <c r="PTR41" s="9" t="s">
        <v>314</v>
      </c>
      <c r="PTS41" s="9" t="s">
        <v>314</v>
      </c>
      <c r="PTT41" s="9" t="s">
        <v>314</v>
      </c>
      <c r="PTU41" s="9" t="s">
        <v>314</v>
      </c>
      <c r="PTV41" s="9" t="s">
        <v>314</v>
      </c>
      <c r="PTW41" s="9" t="s">
        <v>314</v>
      </c>
      <c r="PTX41" s="9" t="s">
        <v>314</v>
      </c>
      <c r="PTY41" s="9" t="s">
        <v>314</v>
      </c>
      <c r="PTZ41" s="9" t="s">
        <v>314</v>
      </c>
      <c r="PUA41" s="9" t="s">
        <v>314</v>
      </c>
      <c r="PUB41" s="9" t="s">
        <v>314</v>
      </c>
      <c r="PUC41" s="9" t="s">
        <v>314</v>
      </c>
      <c r="PUD41" s="9" t="s">
        <v>314</v>
      </c>
      <c r="PUE41" s="9" t="s">
        <v>314</v>
      </c>
      <c r="PUF41" s="9" t="s">
        <v>314</v>
      </c>
      <c r="PUG41" s="9" t="s">
        <v>314</v>
      </c>
      <c r="PUH41" s="9" t="s">
        <v>314</v>
      </c>
      <c r="PUI41" s="9" t="s">
        <v>314</v>
      </c>
      <c r="PUJ41" s="9" t="s">
        <v>314</v>
      </c>
      <c r="PUK41" s="9" t="s">
        <v>314</v>
      </c>
      <c r="PUL41" s="9" t="s">
        <v>314</v>
      </c>
      <c r="PUM41" s="9" t="s">
        <v>314</v>
      </c>
      <c r="PUN41" s="9" t="s">
        <v>314</v>
      </c>
      <c r="PUO41" s="9" t="s">
        <v>314</v>
      </c>
      <c r="PUP41" s="9" t="s">
        <v>314</v>
      </c>
      <c r="PUQ41" s="9" t="s">
        <v>314</v>
      </c>
      <c r="PUR41" s="9" t="s">
        <v>314</v>
      </c>
      <c r="PUS41" s="9" t="s">
        <v>314</v>
      </c>
      <c r="PUT41" s="9" t="s">
        <v>314</v>
      </c>
      <c r="PUU41" s="9" t="s">
        <v>314</v>
      </c>
      <c r="PUV41" s="9" t="s">
        <v>314</v>
      </c>
      <c r="PUW41" s="9" t="s">
        <v>314</v>
      </c>
      <c r="PUX41" s="9" t="s">
        <v>314</v>
      </c>
      <c r="PUY41" s="9" t="s">
        <v>314</v>
      </c>
      <c r="PUZ41" s="9" t="s">
        <v>314</v>
      </c>
      <c r="PVA41" s="9" t="s">
        <v>314</v>
      </c>
      <c r="PVB41" s="9" t="s">
        <v>314</v>
      </c>
      <c r="PVC41" s="9" t="s">
        <v>314</v>
      </c>
      <c r="PVD41" s="9" t="s">
        <v>314</v>
      </c>
      <c r="PVE41" s="9" t="s">
        <v>314</v>
      </c>
      <c r="PVF41" s="9" t="s">
        <v>314</v>
      </c>
      <c r="PVG41" s="9" t="s">
        <v>314</v>
      </c>
      <c r="PVH41" s="9" t="s">
        <v>314</v>
      </c>
      <c r="PVI41" s="9" t="s">
        <v>314</v>
      </c>
      <c r="PVJ41" s="9" t="s">
        <v>314</v>
      </c>
      <c r="PVK41" s="9" t="s">
        <v>314</v>
      </c>
      <c r="PVL41" s="9" t="s">
        <v>314</v>
      </c>
      <c r="PVM41" s="9" t="s">
        <v>314</v>
      </c>
      <c r="PVN41" s="9" t="s">
        <v>314</v>
      </c>
      <c r="PVO41" s="9" t="s">
        <v>314</v>
      </c>
      <c r="PVP41" s="9" t="s">
        <v>314</v>
      </c>
      <c r="PVQ41" s="9" t="s">
        <v>314</v>
      </c>
      <c r="PVR41" s="9" t="s">
        <v>314</v>
      </c>
      <c r="PVS41" s="9" t="s">
        <v>314</v>
      </c>
      <c r="PVT41" s="9" t="s">
        <v>314</v>
      </c>
      <c r="PVU41" s="9" t="s">
        <v>314</v>
      </c>
      <c r="PVV41" s="9" t="s">
        <v>314</v>
      </c>
      <c r="PVW41" s="9" t="s">
        <v>314</v>
      </c>
      <c r="PVX41" s="9" t="s">
        <v>314</v>
      </c>
      <c r="PVY41" s="9" t="s">
        <v>314</v>
      </c>
      <c r="PVZ41" s="9" t="s">
        <v>314</v>
      </c>
      <c r="PWA41" s="9" t="s">
        <v>314</v>
      </c>
      <c r="PWB41" s="9" t="s">
        <v>314</v>
      </c>
      <c r="PWC41" s="9" t="s">
        <v>314</v>
      </c>
      <c r="PWD41" s="9" t="s">
        <v>314</v>
      </c>
      <c r="PWE41" s="9" t="s">
        <v>314</v>
      </c>
      <c r="PWF41" s="9" t="s">
        <v>314</v>
      </c>
      <c r="PWG41" s="9" t="s">
        <v>314</v>
      </c>
      <c r="PWH41" s="9" t="s">
        <v>314</v>
      </c>
      <c r="PWI41" s="9" t="s">
        <v>314</v>
      </c>
      <c r="PWJ41" s="9" t="s">
        <v>314</v>
      </c>
      <c r="PWK41" s="9" t="s">
        <v>314</v>
      </c>
      <c r="PWL41" s="9" t="s">
        <v>314</v>
      </c>
      <c r="PWM41" s="9" t="s">
        <v>314</v>
      </c>
      <c r="PWN41" s="9" t="s">
        <v>314</v>
      </c>
      <c r="PWO41" s="9" t="s">
        <v>314</v>
      </c>
      <c r="PWP41" s="9" t="s">
        <v>314</v>
      </c>
      <c r="PWQ41" s="9" t="s">
        <v>314</v>
      </c>
      <c r="PWR41" s="9" t="s">
        <v>314</v>
      </c>
      <c r="PWS41" s="9" t="s">
        <v>314</v>
      </c>
      <c r="PWT41" s="9" t="s">
        <v>314</v>
      </c>
      <c r="PWU41" s="9" t="s">
        <v>314</v>
      </c>
      <c r="PWV41" s="9" t="s">
        <v>314</v>
      </c>
      <c r="PWW41" s="9" t="s">
        <v>314</v>
      </c>
      <c r="PWX41" s="9" t="s">
        <v>314</v>
      </c>
      <c r="PWY41" s="9" t="s">
        <v>314</v>
      </c>
      <c r="PWZ41" s="9" t="s">
        <v>314</v>
      </c>
      <c r="PXA41" s="9" t="s">
        <v>314</v>
      </c>
      <c r="PXB41" s="9" t="s">
        <v>314</v>
      </c>
      <c r="PXC41" s="9" t="s">
        <v>314</v>
      </c>
      <c r="PXD41" s="9" t="s">
        <v>314</v>
      </c>
      <c r="PXE41" s="9" t="s">
        <v>314</v>
      </c>
      <c r="PXF41" s="9" t="s">
        <v>314</v>
      </c>
      <c r="PXG41" s="9" t="s">
        <v>314</v>
      </c>
      <c r="PXH41" s="9" t="s">
        <v>314</v>
      </c>
      <c r="PXI41" s="9" t="s">
        <v>314</v>
      </c>
      <c r="PXJ41" s="9" t="s">
        <v>314</v>
      </c>
      <c r="PXK41" s="9" t="s">
        <v>314</v>
      </c>
      <c r="PXL41" s="9" t="s">
        <v>314</v>
      </c>
      <c r="PXM41" s="9" t="s">
        <v>314</v>
      </c>
      <c r="PXN41" s="9" t="s">
        <v>314</v>
      </c>
      <c r="PXO41" s="9" t="s">
        <v>314</v>
      </c>
      <c r="PXP41" s="9" t="s">
        <v>314</v>
      </c>
      <c r="PXQ41" s="9" t="s">
        <v>314</v>
      </c>
      <c r="PXR41" s="9" t="s">
        <v>314</v>
      </c>
      <c r="PXS41" s="9" t="s">
        <v>314</v>
      </c>
      <c r="PXT41" s="9" t="s">
        <v>314</v>
      </c>
      <c r="PXU41" s="9" t="s">
        <v>314</v>
      </c>
      <c r="PXV41" s="9" t="s">
        <v>314</v>
      </c>
      <c r="PXW41" s="9" t="s">
        <v>314</v>
      </c>
      <c r="PXX41" s="9" t="s">
        <v>314</v>
      </c>
      <c r="PXY41" s="9" t="s">
        <v>314</v>
      </c>
      <c r="PXZ41" s="9" t="s">
        <v>314</v>
      </c>
      <c r="PYA41" s="9" t="s">
        <v>314</v>
      </c>
      <c r="PYB41" s="9" t="s">
        <v>314</v>
      </c>
      <c r="PYC41" s="9" t="s">
        <v>314</v>
      </c>
      <c r="PYD41" s="9" t="s">
        <v>314</v>
      </c>
      <c r="PYE41" s="9" t="s">
        <v>314</v>
      </c>
      <c r="PYF41" s="9" t="s">
        <v>314</v>
      </c>
      <c r="PYG41" s="9" t="s">
        <v>314</v>
      </c>
      <c r="PYH41" s="9" t="s">
        <v>314</v>
      </c>
      <c r="PYI41" s="9" t="s">
        <v>314</v>
      </c>
      <c r="PYJ41" s="9" t="s">
        <v>314</v>
      </c>
      <c r="PYK41" s="9" t="s">
        <v>314</v>
      </c>
      <c r="PYL41" s="9" t="s">
        <v>314</v>
      </c>
      <c r="PYM41" s="9" t="s">
        <v>314</v>
      </c>
      <c r="PYN41" s="9" t="s">
        <v>314</v>
      </c>
      <c r="PYO41" s="9" t="s">
        <v>314</v>
      </c>
      <c r="PYP41" s="9" t="s">
        <v>314</v>
      </c>
      <c r="PYQ41" s="9" t="s">
        <v>314</v>
      </c>
      <c r="PYR41" s="9" t="s">
        <v>314</v>
      </c>
      <c r="PYS41" s="9" t="s">
        <v>314</v>
      </c>
      <c r="PYT41" s="9" t="s">
        <v>314</v>
      </c>
      <c r="PYU41" s="9" t="s">
        <v>314</v>
      </c>
      <c r="PYV41" s="9" t="s">
        <v>314</v>
      </c>
      <c r="PYW41" s="9" t="s">
        <v>314</v>
      </c>
      <c r="PYX41" s="9" t="s">
        <v>314</v>
      </c>
      <c r="PYY41" s="9" t="s">
        <v>314</v>
      </c>
      <c r="PYZ41" s="9" t="s">
        <v>314</v>
      </c>
      <c r="PZA41" s="9" t="s">
        <v>314</v>
      </c>
      <c r="PZB41" s="9" t="s">
        <v>314</v>
      </c>
      <c r="PZC41" s="9" t="s">
        <v>314</v>
      </c>
      <c r="PZD41" s="9" t="s">
        <v>314</v>
      </c>
      <c r="PZE41" s="9" t="s">
        <v>314</v>
      </c>
      <c r="PZF41" s="9" t="s">
        <v>314</v>
      </c>
      <c r="PZG41" s="9" t="s">
        <v>314</v>
      </c>
      <c r="PZH41" s="9" t="s">
        <v>314</v>
      </c>
      <c r="PZI41" s="9" t="s">
        <v>314</v>
      </c>
      <c r="PZJ41" s="9" t="s">
        <v>314</v>
      </c>
      <c r="PZK41" s="9" t="s">
        <v>314</v>
      </c>
      <c r="PZL41" s="9" t="s">
        <v>314</v>
      </c>
      <c r="PZM41" s="9" t="s">
        <v>314</v>
      </c>
      <c r="PZN41" s="9" t="s">
        <v>314</v>
      </c>
      <c r="PZO41" s="9" t="s">
        <v>314</v>
      </c>
      <c r="PZP41" s="9" t="s">
        <v>314</v>
      </c>
      <c r="PZQ41" s="9" t="s">
        <v>314</v>
      </c>
      <c r="PZR41" s="9" t="s">
        <v>314</v>
      </c>
      <c r="PZS41" s="9" t="s">
        <v>314</v>
      </c>
      <c r="PZT41" s="9" t="s">
        <v>314</v>
      </c>
      <c r="PZU41" s="9" t="s">
        <v>314</v>
      </c>
      <c r="PZV41" s="9" t="s">
        <v>314</v>
      </c>
      <c r="PZW41" s="9" t="s">
        <v>314</v>
      </c>
      <c r="PZX41" s="9" t="s">
        <v>314</v>
      </c>
      <c r="PZY41" s="9" t="s">
        <v>314</v>
      </c>
      <c r="PZZ41" s="9" t="s">
        <v>314</v>
      </c>
      <c r="QAA41" s="9" t="s">
        <v>314</v>
      </c>
      <c r="QAB41" s="9" t="s">
        <v>314</v>
      </c>
      <c r="QAC41" s="9" t="s">
        <v>314</v>
      </c>
      <c r="QAD41" s="9" t="s">
        <v>314</v>
      </c>
      <c r="QAE41" s="9" t="s">
        <v>314</v>
      </c>
      <c r="QAF41" s="9" t="s">
        <v>314</v>
      </c>
      <c r="QAG41" s="9" t="s">
        <v>314</v>
      </c>
      <c r="QAH41" s="9" t="s">
        <v>314</v>
      </c>
      <c r="QAI41" s="9" t="s">
        <v>314</v>
      </c>
      <c r="QAJ41" s="9" t="s">
        <v>314</v>
      </c>
      <c r="QAK41" s="9" t="s">
        <v>314</v>
      </c>
      <c r="QAL41" s="9" t="s">
        <v>314</v>
      </c>
      <c r="QAM41" s="9" t="s">
        <v>314</v>
      </c>
      <c r="QAN41" s="9" t="s">
        <v>314</v>
      </c>
      <c r="QAO41" s="9" t="s">
        <v>314</v>
      </c>
      <c r="QAP41" s="9" t="s">
        <v>314</v>
      </c>
      <c r="QAQ41" s="9" t="s">
        <v>314</v>
      </c>
      <c r="QAR41" s="9" t="s">
        <v>314</v>
      </c>
      <c r="QAS41" s="9" t="s">
        <v>314</v>
      </c>
      <c r="QAT41" s="9" t="s">
        <v>314</v>
      </c>
      <c r="QAU41" s="9" t="s">
        <v>314</v>
      </c>
      <c r="QAV41" s="9" t="s">
        <v>314</v>
      </c>
      <c r="QAW41" s="9" t="s">
        <v>314</v>
      </c>
      <c r="QAX41" s="9" t="s">
        <v>314</v>
      </c>
      <c r="QAY41" s="9" t="s">
        <v>314</v>
      </c>
      <c r="QAZ41" s="9" t="s">
        <v>314</v>
      </c>
      <c r="QBA41" s="9" t="s">
        <v>314</v>
      </c>
      <c r="QBB41" s="9" t="s">
        <v>314</v>
      </c>
      <c r="QBC41" s="9" t="s">
        <v>314</v>
      </c>
      <c r="QBD41" s="9" t="s">
        <v>314</v>
      </c>
      <c r="QBE41" s="9" t="s">
        <v>314</v>
      </c>
      <c r="QBF41" s="9" t="s">
        <v>314</v>
      </c>
      <c r="QBG41" s="9" t="s">
        <v>314</v>
      </c>
      <c r="QBH41" s="9" t="s">
        <v>314</v>
      </c>
      <c r="QBI41" s="9" t="s">
        <v>314</v>
      </c>
      <c r="QBJ41" s="9" t="s">
        <v>314</v>
      </c>
      <c r="QBK41" s="9" t="s">
        <v>314</v>
      </c>
      <c r="QBL41" s="9" t="s">
        <v>314</v>
      </c>
      <c r="QBM41" s="9" t="s">
        <v>314</v>
      </c>
      <c r="QBN41" s="9" t="s">
        <v>314</v>
      </c>
      <c r="QBO41" s="9" t="s">
        <v>314</v>
      </c>
      <c r="QBP41" s="9" t="s">
        <v>314</v>
      </c>
      <c r="QBQ41" s="9" t="s">
        <v>314</v>
      </c>
      <c r="QBR41" s="9" t="s">
        <v>314</v>
      </c>
      <c r="QBS41" s="9" t="s">
        <v>314</v>
      </c>
      <c r="QBT41" s="9" t="s">
        <v>314</v>
      </c>
      <c r="QBU41" s="9" t="s">
        <v>314</v>
      </c>
      <c r="QBV41" s="9" t="s">
        <v>314</v>
      </c>
      <c r="QBW41" s="9" t="s">
        <v>314</v>
      </c>
      <c r="QBX41" s="9" t="s">
        <v>314</v>
      </c>
      <c r="QBY41" s="9" t="s">
        <v>314</v>
      </c>
      <c r="QBZ41" s="9" t="s">
        <v>314</v>
      </c>
      <c r="QCA41" s="9" t="s">
        <v>314</v>
      </c>
      <c r="QCB41" s="9" t="s">
        <v>314</v>
      </c>
      <c r="QCC41" s="9" t="s">
        <v>314</v>
      </c>
      <c r="QCD41" s="9" t="s">
        <v>314</v>
      </c>
      <c r="QCE41" s="9" t="s">
        <v>314</v>
      </c>
      <c r="QCF41" s="9" t="s">
        <v>314</v>
      </c>
      <c r="QCG41" s="9" t="s">
        <v>314</v>
      </c>
      <c r="QCH41" s="9" t="s">
        <v>314</v>
      </c>
      <c r="QCI41" s="9" t="s">
        <v>314</v>
      </c>
      <c r="QCJ41" s="9" t="s">
        <v>314</v>
      </c>
      <c r="QCK41" s="9" t="s">
        <v>314</v>
      </c>
      <c r="QCL41" s="9" t="s">
        <v>314</v>
      </c>
      <c r="QCM41" s="9" t="s">
        <v>314</v>
      </c>
      <c r="QCN41" s="9" t="s">
        <v>314</v>
      </c>
      <c r="QCO41" s="9" t="s">
        <v>314</v>
      </c>
      <c r="QCP41" s="9" t="s">
        <v>314</v>
      </c>
      <c r="QCQ41" s="9" t="s">
        <v>314</v>
      </c>
      <c r="QCR41" s="9" t="s">
        <v>314</v>
      </c>
      <c r="QCS41" s="9" t="s">
        <v>314</v>
      </c>
      <c r="QCT41" s="9" t="s">
        <v>314</v>
      </c>
      <c r="QCU41" s="9" t="s">
        <v>314</v>
      </c>
      <c r="QCV41" s="9" t="s">
        <v>314</v>
      </c>
      <c r="QCW41" s="9" t="s">
        <v>314</v>
      </c>
      <c r="QCX41" s="9" t="s">
        <v>314</v>
      </c>
      <c r="QCY41" s="9" t="s">
        <v>314</v>
      </c>
      <c r="QCZ41" s="9" t="s">
        <v>314</v>
      </c>
      <c r="QDA41" s="9" t="s">
        <v>314</v>
      </c>
      <c r="QDB41" s="9" t="s">
        <v>314</v>
      </c>
      <c r="QDC41" s="9" t="s">
        <v>314</v>
      </c>
      <c r="QDD41" s="9" t="s">
        <v>314</v>
      </c>
      <c r="QDE41" s="9" t="s">
        <v>314</v>
      </c>
      <c r="QDF41" s="9" t="s">
        <v>314</v>
      </c>
      <c r="QDG41" s="9" t="s">
        <v>314</v>
      </c>
      <c r="QDH41" s="9" t="s">
        <v>314</v>
      </c>
      <c r="QDI41" s="9" t="s">
        <v>314</v>
      </c>
      <c r="QDJ41" s="9" t="s">
        <v>314</v>
      </c>
      <c r="QDK41" s="9" t="s">
        <v>314</v>
      </c>
      <c r="QDL41" s="9" t="s">
        <v>314</v>
      </c>
      <c r="QDM41" s="9" t="s">
        <v>314</v>
      </c>
      <c r="QDN41" s="9" t="s">
        <v>314</v>
      </c>
      <c r="QDO41" s="9" t="s">
        <v>314</v>
      </c>
      <c r="QDP41" s="9" t="s">
        <v>314</v>
      </c>
      <c r="QDQ41" s="9" t="s">
        <v>314</v>
      </c>
      <c r="QDR41" s="9" t="s">
        <v>314</v>
      </c>
      <c r="QDS41" s="9" t="s">
        <v>314</v>
      </c>
      <c r="QDT41" s="9" t="s">
        <v>314</v>
      </c>
      <c r="QDU41" s="9" t="s">
        <v>314</v>
      </c>
      <c r="QDV41" s="9" t="s">
        <v>314</v>
      </c>
      <c r="QDW41" s="9" t="s">
        <v>314</v>
      </c>
      <c r="QDX41" s="9" t="s">
        <v>314</v>
      </c>
      <c r="QDY41" s="9" t="s">
        <v>314</v>
      </c>
      <c r="QDZ41" s="9" t="s">
        <v>314</v>
      </c>
      <c r="QEA41" s="9" t="s">
        <v>314</v>
      </c>
      <c r="QEB41" s="9" t="s">
        <v>314</v>
      </c>
      <c r="QEC41" s="9" t="s">
        <v>314</v>
      </c>
      <c r="QED41" s="9" t="s">
        <v>314</v>
      </c>
      <c r="QEE41" s="9" t="s">
        <v>314</v>
      </c>
      <c r="QEF41" s="9" t="s">
        <v>314</v>
      </c>
      <c r="QEG41" s="9" t="s">
        <v>314</v>
      </c>
      <c r="QEH41" s="9" t="s">
        <v>314</v>
      </c>
      <c r="QEI41" s="9" t="s">
        <v>314</v>
      </c>
      <c r="QEJ41" s="9" t="s">
        <v>314</v>
      </c>
      <c r="QEK41" s="9" t="s">
        <v>314</v>
      </c>
      <c r="QEL41" s="9" t="s">
        <v>314</v>
      </c>
      <c r="QEM41" s="9" t="s">
        <v>314</v>
      </c>
      <c r="QEN41" s="9" t="s">
        <v>314</v>
      </c>
      <c r="QEO41" s="9" t="s">
        <v>314</v>
      </c>
      <c r="QEP41" s="9" t="s">
        <v>314</v>
      </c>
      <c r="QEQ41" s="9" t="s">
        <v>314</v>
      </c>
      <c r="QER41" s="9" t="s">
        <v>314</v>
      </c>
      <c r="QES41" s="9" t="s">
        <v>314</v>
      </c>
      <c r="QET41" s="9" t="s">
        <v>314</v>
      </c>
      <c r="QEU41" s="9" t="s">
        <v>314</v>
      </c>
      <c r="QEV41" s="9" t="s">
        <v>314</v>
      </c>
      <c r="QEW41" s="9" t="s">
        <v>314</v>
      </c>
      <c r="QEX41" s="9" t="s">
        <v>314</v>
      </c>
      <c r="QEY41" s="9" t="s">
        <v>314</v>
      </c>
      <c r="QEZ41" s="9" t="s">
        <v>314</v>
      </c>
      <c r="QFA41" s="9" t="s">
        <v>314</v>
      </c>
      <c r="QFB41" s="9" t="s">
        <v>314</v>
      </c>
      <c r="QFC41" s="9" t="s">
        <v>314</v>
      </c>
      <c r="QFD41" s="9" t="s">
        <v>314</v>
      </c>
      <c r="QFE41" s="9" t="s">
        <v>314</v>
      </c>
      <c r="QFF41" s="9" t="s">
        <v>314</v>
      </c>
      <c r="QFG41" s="9" t="s">
        <v>314</v>
      </c>
      <c r="QFH41" s="9" t="s">
        <v>314</v>
      </c>
      <c r="QFI41" s="9" t="s">
        <v>314</v>
      </c>
      <c r="QFJ41" s="9" t="s">
        <v>314</v>
      </c>
      <c r="QFK41" s="9" t="s">
        <v>314</v>
      </c>
      <c r="QFL41" s="9" t="s">
        <v>314</v>
      </c>
      <c r="QFM41" s="9" t="s">
        <v>314</v>
      </c>
      <c r="QFN41" s="9" t="s">
        <v>314</v>
      </c>
      <c r="QFO41" s="9" t="s">
        <v>314</v>
      </c>
      <c r="QFP41" s="9" t="s">
        <v>314</v>
      </c>
      <c r="QFQ41" s="9" t="s">
        <v>314</v>
      </c>
      <c r="QFR41" s="9" t="s">
        <v>314</v>
      </c>
      <c r="QFS41" s="9" t="s">
        <v>314</v>
      </c>
      <c r="QFT41" s="9" t="s">
        <v>314</v>
      </c>
      <c r="QFU41" s="9" t="s">
        <v>314</v>
      </c>
      <c r="QFV41" s="9" t="s">
        <v>314</v>
      </c>
      <c r="QFW41" s="9" t="s">
        <v>314</v>
      </c>
      <c r="QFX41" s="9" t="s">
        <v>314</v>
      </c>
      <c r="QFY41" s="9" t="s">
        <v>314</v>
      </c>
      <c r="QFZ41" s="9" t="s">
        <v>314</v>
      </c>
      <c r="QGA41" s="9" t="s">
        <v>314</v>
      </c>
      <c r="QGB41" s="9" t="s">
        <v>314</v>
      </c>
      <c r="QGC41" s="9" t="s">
        <v>314</v>
      </c>
      <c r="QGD41" s="9" t="s">
        <v>314</v>
      </c>
      <c r="QGE41" s="9" t="s">
        <v>314</v>
      </c>
      <c r="QGF41" s="9" t="s">
        <v>314</v>
      </c>
      <c r="QGG41" s="9" t="s">
        <v>314</v>
      </c>
      <c r="QGH41" s="9" t="s">
        <v>314</v>
      </c>
      <c r="QGI41" s="9" t="s">
        <v>314</v>
      </c>
      <c r="QGJ41" s="9" t="s">
        <v>314</v>
      </c>
      <c r="QGK41" s="9" t="s">
        <v>314</v>
      </c>
      <c r="QGL41" s="9" t="s">
        <v>314</v>
      </c>
      <c r="QGM41" s="9" t="s">
        <v>314</v>
      </c>
      <c r="QGN41" s="9" t="s">
        <v>314</v>
      </c>
      <c r="QGO41" s="9" t="s">
        <v>314</v>
      </c>
      <c r="QGP41" s="9" t="s">
        <v>314</v>
      </c>
      <c r="QGQ41" s="9" t="s">
        <v>314</v>
      </c>
      <c r="QGR41" s="9" t="s">
        <v>314</v>
      </c>
      <c r="QGS41" s="9" t="s">
        <v>314</v>
      </c>
      <c r="QGT41" s="9" t="s">
        <v>314</v>
      </c>
      <c r="QGU41" s="9" t="s">
        <v>314</v>
      </c>
      <c r="QGV41" s="9" t="s">
        <v>314</v>
      </c>
      <c r="QGW41" s="9" t="s">
        <v>314</v>
      </c>
      <c r="QGX41" s="9" t="s">
        <v>314</v>
      </c>
      <c r="QGY41" s="9" t="s">
        <v>314</v>
      </c>
      <c r="QGZ41" s="9" t="s">
        <v>314</v>
      </c>
      <c r="QHA41" s="9" t="s">
        <v>314</v>
      </c>
      <c r="QHB41" s="9" t="s">
        <v>314</v>
      </c>
      <c r="QHC41" s="9" t="s">
        <v>314</v>
      </c>
      <c r="QHD41" s="9" t="s">
        <v>314</v>
      </c>
      <c r="QHE41" s="9" t="s">
        <v>314</v>
      </c>
      <c r="QHF41" s="9" t="s">
        <v>314</v>
      </c>
      <c r="QHG41" s="9" t="s">
        <v>314</v>
      </c>
      <c r="QHH41" s="9" t="s">
        <v>314</v>
      </c>
      <c r="QHI41" s="9" t="s">
        <v>314</v>
      </c>
      <c r="QHJ41" s="9" t="s">
        <v>314</v>
      </c>
      <c r="QHK41" s="9" t="s">
        <v>314</v>
      </c>
      <c r="QHL41" s="9" t="s">
        <v>314</v>
      </c>
      <c r="QHM41" s="9" t="s">
        <v>314</v>
      </c>
      <c r="QHN41" s="9" t="s">
        <v>314</v>
      </c>
      <c r="QHO41" s="9" t="s">
        <v>314</v>
      </c>
      <c r="QHP41" s="9" t="s">
        <v>314</v>
      </c>
      <c r="QHQ41" s="9" t="s">
        <v>314</v>
      </c>
      <c r="QHR41" s="9" t="s">
        <v>314</v>
      </c>
      <c r="QHS41" s="9" t="s">
        <v>314</v>
      </c>
      <c r="QHT41" s="9" t="s">
        <v>314</v>
      </c>
      <c r="QHU41" s="9" t="s">
        <v>314</v>
      </c>
      <c r="QHV41" s="9" t="s">
        <v>314</v>
      </c>
      <c r="QHW41" s="9" t="s">
        <v>314</v>
      </c>
      <c r="QHX41" s="9" t="s">
        <v>314</v>
      </c>
      <c r="QHY41" s="9" t="s">
        <v>314</v>
      </c>
      <c r="QHZ41" s="9" t="s">
        <v>314</v>
      </c>
      <c r="QIA41" s="9" t="s">
        <v>314</v>
      </c>
      <c r="QIB41" s="9" t="s">
        <v>314</v>
      </c>
      <c r="QIC41" s="9" t="s">
        <v>314</v>
      </c>
      <c r="QID41" s="9" t="s">
        <v>314</v>
      </c>
      <c r="QIE41" s="9" t="s">
        <v>314</v>
      </c>
      <c r="QIF41" s="9" t="s">
        <v>314</v>
      </c>
      <c r="QIG41" s="9" t="s">
        <v>314</v>
      </c>
      <c r="QIH41" s="9" t="s">
        <v>314</v>
      </c>
      <c r="QII41" s="9" t="s">
        <v>314</v>
      </c>
      <c r="QIJ41" s="9" t="s">
        <v>314</v>
      </c>
      <c r="QIK41" s="9" t="s">
        <v>314</v>
      </c>
      <c r="QIL41" s="9" t="s">
        <v>314</v>
      </c>
      <c r="QIM41" s="9" t="s">
        <v>314</v>
      </c>
      <c r="QIN41" s="9" t="s">
        <v>314</v>
      </c>
      <c r="QIO41" s="9" t="s">
        <v>314</v>
      </c>
      <c r="QIP41" s="9" t="s">
        <v>314</v>
      </c>
      <c r="QIQ41" s="9" t="s">
        <v>314</v>
      </c>
      <c r="QIR41" s="9" t="s">
        <v>314</v>
      </c>
      <c r="QIS41" s="9" t="s">
        <v>314</v>
      </c>
      <c r="QIT41" s="9" t="s">
        <v>314</v>
      </c>
      <c r="QIU41" s="9" t="s">
        <v>314</v>
      </c>
      <c r="QIV41" s="9" t="s">
        <v>314</v>
      </c>
      <c r="QIW41" s="9" t="s">
        <v>314</v>
      </c>
      <c r="QIX41" s="9" t="s">
        <v>314</v>
      </c>
      <c r="QIY41" s="9" t="s">
        <v>314</v>
      </c>
      <c r="QIZ41" s="9" t="s">
        <v>314</v>
      </c>
      <c r="QJA41" s="9" t="s">
        <v>314</v>
      </c>
      <c r="QJB41" s="9" t="s">
        <v>314</v>
      </c>
      <c r="QJC41" s="9" t="s">
        <v>314</v>
      </c>
      <c r="QJD41" s="9" t="s">
        <v>314</v>
      </c>
      <c r="QJE41" s="9" t="s">
        <v>314</v>
      </c>
      <c r="QJF41" s="9" t="s">
        <v>314</v>
      </c>
      <c r="QJG41" s="9" t="s">
        <v>314</v>
      </c>
      <c r="QJH41" s="9" t="s">
        <v>314</v>
      </c>
      <c r="QJI41" s="9" t="s">
        <v>314</v>
      </c>
      <c r="QJJ41" s="9" t="s">
        <v>314</v>
      </c>
      <c r="QJK41" s="9" t="s">
        <v>314</v>
      </c>
      <c r="QJL41" s="9" t="s">
        <v>314</v>
      </c>
      <c r="QJM41" s="9" t="s">
        <v>314</v>
      </c>
      <c r="QJN41" s="9" t="s">
        <v>314</v>
      </c>
      <c r="QJO41" s="9" t="s">
        <v>314</v>
      </c>
      <c r="QJP41" s="9" t="s">
        <v>314</v>
      </c>
      <c r="QJQ41" s="9" t="s">
        <v>314</v>
      </c>
      <c r="QJR41" s="9" t="s">
        <v>314</v>
      </c>
      <c r="QJS41" s="9" t="s">
        <v>314</v>
      </c>
      <c r="QJT41" s="9" t="s">
        <v>314</v>
      </c>
      <c r="QJU41" s="9" t="s">
        <v>314</v>
      </c>
      <c r="QJV41" s="9" t="s">
        <v>314</v>
      </c>
      <c r="QJW41" s="9" t="s">
        <v>314</v>
      </c>
      <c r="QJX41" s="9" t="s">
        <v>314</v>
      </c>
      <c r="QJY41" s="9" t="s">
        <v>314</v>
      </c>
      <c r="QJZ41" s="9" t="s">
        <v>314</v>
      </c>
      <c r="QKA41" s="9" t="s">
        <v>314</v>
      </c>
      <c r="QKB41" s="9" t="s">
        <v>314</v>
      </c>
      <c r="QKC41" s="9" t="s">
        <v>314</v>
      </c>
      <c r="QKD41" s="9" t="s">
        <v>314</v>
      </c>
      <c r="QKE41" s="9" t="s">
        <v>314</v>
      </c>
      <c r="QKF41" s="9" t="s">
        <v>314</v>
      </c>
      <c r="QKG41" s="9" t="s">
        <v>314</v>
      </c>
      <c r="QKH41" s="9" t="s">
        <v>314</v>
      </c>
      <c r="QKI41" s="9" t="s">
        <v>314</v>
      </c>
      <c r="QKJ41" s="9" t="s">
        <v>314</v>
      </c>
      <c r="QKK41" s="9" t="s">
        <v>314</v>
      </c>
      <c r="QKL41" s="9" t="s">
        <v>314</v>
      </c>
      <c r="QKM41" s="9" t="s">
        <v>314</v>
      </c>
      <c r="QKN41" s="9" t="s">
        <v>314</v>
      </c>
      <c r="QKO41" s="9" t="s">
        <v>314</v>
      </c>
      <c r="QKP41" s="9" t="s">
        <v>314</v>
      </c>
      <c r="QKQ41" s="9" t="s">
        <v>314</v>
      </c>
      <c r="QKR41" s="9" t="s">
        <v>314</v>
      </c>
      <c r="QKS41" s="9" t="s">
        <v>314</v>
      </c>
      <c r="QKT41" s="9" t="s">
        <v>314</v>
      </c>
      <c r="QKU41" s="9" t="s">
        <v>314</v>
      </c>
      <c r="QKV41" s="9" t="s">
        <v>314</v>
      </c>
      <c r="QKW41" s="9" t="s">
        <v>314</v>
      </c>
      <c r="QKX41" s="9" t="s">
        <v>314</v>
      </c>
      <c r="QKY41" s="9" t="s">
        <v>314</v>
      </c>
      <c r="QKZ41" s="9" t="s">
        <v>314</v>
      </c>
      <c r="QLA41" s="9" t="s">
        <v>314</v>
      </c>
      <c r="QLB41" s="9" t="s">
        <v>314</v>
      </c>
      <c r="QLC41" s="9" t="s">
        <v>314</v>
      </c>
      <c r="QLD41" s="9" t="s">
        <v>314</v>
      </c>
      <c r="QLE41" s="9" t="s">
        <v>314</v>
      </c>
      <c r="QLF41" s="9" t="s">
        <v>314</v>
      </c>
      <c r="QLG41" s="9" t="s">
        <v>314</v>
      </c>
      <c r="QLH41" s="9" t="s">
        <v>314</v>
      </c>
      <c r="QLI41" s="9" t="s">
        <v>314</v>
      </c>
      <c r="QLJ41" s="9" t="s">
        <v>314</v>
      </c>
      <c r="QLK41" s="9" t="s">
        <v>314</v>
      </c>
      <c r="QLL41" s="9" t="s">
        <v>314</v>
      </c>
      <c r="QLM41" s="9" t="s">
        <v>314</v>
      </c>
      <c r="QLN41" s="9" t="s">
        <v>314</v>
      </c>
      <c r="QLO41" s="9" t="s">
        <v>314</v>
      </c>
      <c r="QLP41" s="9" t="s">
        <v>314</v>
      </c>
      <c r="QLQ41" s="9" t="s">
        <v>314</v>
      </c>
      <c r="QLR41" s="9" t="s">
        <v>314</v>
      </c>
      <c r="QLS41" s="9" t="s">
        <v>314</v>
      </c>
      <c r="QLT41" s="9" t="s">
        <v>314</v>
      </c>
      <c r="QLU41" s="9" t="s">
        <v>314</v>
      </c>
      <c r="QLV41" s="9" t="s">
        <v>314</v>
      </c>
      <c r="QLW41" s="9" t="s">
        <v>314</v>
      </c>
      <c r="QLX41" s="9" t="s">
        <v>314</v>
      </c>
      <c r="QLY41" s="9" t="s">
        <v>314</v>
      </c>
      <c r="QLZ41" s="9" t="s">
        <v>314</v>
      </c>
      <c r="QMA41" s="9" t="s">
        <v>314</v>
      </c>
      <c r="QMB41" s="9" t="s">
        <v>314</v>
      </c>
      <c r="QMC41" s="9" t="s">
        <v>314</v>
      </c>
      <c r="QMD41" s="9" t="s">
        <v>314</v>
      </c>
      <c r="QME41" s="9" t="s">
        <v>314</v>
      </c>
      <c r="QMF41" s="9" t="s">
        <v>314</v>
      </c>
      <c r="QMG41" s="9" t="s">
        <v>314</v>
      </c>
      <c r="QMH41" s="9" t="s">
        <v>314</v>
      </c>
      <c r="QMI41" s="9" t="s">
        <v>314</v>
      </c>
      <c r="QMJ41" s="9" t="s">
        <v>314</v>
      </c>
      <c r="QMK41" s="9" t="s">
        <v>314</v>
      </c>
      <c r="QML41" s="9" t="s">
        <v>314</v>
      </c>
      <c r="QMM41" s="9" t="s">
        <v>314</v>
      </c>
      <c r="QMN41" s="9" t="s">
        <v>314</v>
      </c>
      <c r="QMO41" s="9" t="s">
        <v>314</v>
      </c>
      <c r="QMP41" s="9" t="s">
        <v>314</v>
      </c>
      <c r="QMQ41" s="9" t="s">
        <v>314</v>
      </c>
      <c r="QMR41" s="9" t="s">
        <v>314</v>
      </c>
      <c r="QMS41" s="9" t="s">
        <v>314</v>
      </c>
      <c r="QMT41" s="9" t="s">
        <v>314</v>
      </c>
      <c r="QMU41" s="9" t="s">
        <v>314</v>
      </c>
      <c r="QMV41" s="9" t="s">
        <v>314</v>
      </c>
      <c r="QMW41" s="9" t="s">
        <v>314</v>
      </c>
      <c r="QMX41" s="9" t="s">
        <v>314</v>
      </c>
      <c r="QMY41" s="9" t="s">
        <v>314</v>
      </c>
      <c r="QMZ41" s="9" t="s">
        <v>314</v>
      </c>
      <c r="QNA41" s="9" t="s">
        <v>314</v>
      </c>
      <c r="QNB41" s="9" t="s">
        <v>314</v>
      </c>
      <c r="QNC41" s="9" t="s">
        <v>314</v>
      </c>
      <c r="QND41" s="9" t="s">
        <v>314</v>
      </c>
      <c r="QNE41" s="9" t="s">
        <v>314</v>
      </c>
      <c r="QNF41" s="9" t="s">
        <v>314</v>
      </c>
      <c r="QNG41" s="9" t="s">
        <v>314</v>
      </c>
      <c r="QNH41" s="9" t="s">
        <v>314</v>
      </c>
      <c r="QNI41" s="9" t="s">
        <v>314</v>
      </c>
      <c r="QNJ41" s="9" t="s">
        <v>314</v>
      </c>
      <c r="QNK41" s="9" t="s">
        <v>314</v>
      </c>
      <c r="QNL41" s="9" t="s">
        <v>314</v>
      </c>
      <c r="QNM41" s="9" t="s">
        <v>314</v>
      </c>
      <c r="QNN41" s="9" t="s">
        <v>314</v>
      </c>
      <c r="QNO41" s="9" t="s">
        <v>314</v>
      </c>
      <c r="QNP41" s="9" t="s">
        <v>314</v>
      </c>
      <c r="QNQ41" s="9" t="s">
        <v>314</v>
      </c>
      <c r="QNR41" s="9" t="s">
        <v>314</v>
      </c>
      <c r="QNS41" s="9" t="s">
        <v>314</v>
      </c>
      <c r="QNT41" s="9" t="s">
        <v>314</v>
      </c>
      <c r="QNU41" s="9" t="s">
        <v>314</v>
      </c>
      <c r="QNV41" s="9" t="s">
        <v>314</v>
      </c>
      <c r="QNW41" s="9" t="s">
        <v>314</v>
      </c>
      <c r="QNX41" s="9" t="s">
        <v>314</v>
      </c>
      <c r="QNY41" s="9" t="s">
        <v>314</v>
      </c>
      <c r="QNZ41" s="9" t="s">
        <v>314</v>
      </c>
      <c r="QOA41" s="9" t="s">
        <v>314</v>
      </c>
      <c r="QOB41" s="9" t="s">
        <v>314</v>
      </c>
      <c r="QOC41" s="9" t="s">
        <v>314</v>
      </c>
      <c r="QOD41" s="9" t="s">
        <v>314</v>
      </c>
      <c r="QOE41" s="9" t="s">
        <v>314</v>
      </c>
      <c r="QOF41" s="9" t="s">
        <v>314</v>
      </c>
      <c r="QOG41" s="9" t="s">
        <v>314</v>
      </c>
      <c r="QOH41" s="9" t="s">
        <v>314</v>
      </c>
      <c r="QOI41" s="9" t="s">
        <v>314</v>
      </c>
      <c r="QOJ41" s="9" t="s">
        <v>314</v>
      </c>
      <c r="QOK41" s="9" t="s">
        <v>314</v>
      </c>
      <c r="QOL41" s="9" t="s">
        <v>314</v>
      </c>
      <c r="QOM41" s="9" t="s">
        <v>314</v>
      </c>
      <c r="QON41" s="9" t="s">
        <v>314</v>
      </c>
      <c r="QOO41" s="9" t="s">
        <v>314</v>
      </c>
      <c r="QOP41" s="9" t="s">
        <v>314</v>
      </c>
      <c r="QOQ41" s="9" t="s">
        <v>314</v>
      </c>
      <c r="QOR41" s="9" t="s">
        <v>314</v>
      </c>
      <c r="QOS41" s="9" t="s">
        <v>314</v>
      </c>
      <c r="QOT41" s="9" t="s">
        <v>314</v>
      </c>
      <c r="QOU41" s="9" t="s">
        <v>314</v>
      </c>
      <c r="QOV41" s="9" t="s">
        <v>314</v>
      </c>
      <c r="QOW41" s="9" t="s">
        <v>314</v>
      </c>
      <c r="QOX41" s="9" t="s">
        <v>314</v>
      </c>
      <c r="QOY41" s="9" t="s">
        <v>314</v>
      </c>
      <c r="QOZ41" s="9" t="s">
        <v>314</v>
      </c>
      <c r="QPA41" s="9" t="s">
        <v>314</v>
      </c>
      <c r="QPB41" s="9" t="s">
        <v>314</v>
      </c>
      <c r="QPC41" s="9" t="s">
        <v>314</v>
      </c>
      <c r="QPD41" s="9" t="s">
        <v>314</v>
      </c>
      <c r="QPE41" s="9" t="s">
        <v>314</v>
      </c>
      <c r="QPF41" s="9" t="s">
        <v>314</v>
      </c>
      <c r="QPG41" s="9" t="s">
        <v>314</v>
      </c>
      <c r="QPH41" s="9" t="s">
        <v>314</v>
      </c>
      <c r="QPI41" s="9" t="s">
        <v>314</v>
      </c>
      <c r="QPJ41" s="9" t="s">
        <v>314</v>
      </c>
      <c r="QPK41" s="9" t="s">
        <v>314</v>
      </c>
      <c r="QPL41" s="9" t="s">
        <v>314</v>
      </c>
      <c r="QPM41" s="9" t="s">
        <v>314</v>
      </c>
      <c r="QPN41" s="9" t="s">
        <v>314</v>
      </c>
      <c r="QPO41" s="9" t="s">
        <v>314</v>
      </c>
      <c r="QPP41" s="9" t="s">
        <v>314</v>
      </c>
      <c r="QPQ41" s="9" t="s">
        <v>314</v>
      </c>
      <c r="QPR41" s="9" t="s">
        <v>314</v>
      </c>
      <c r="QPS41" s="9" t="s">
        <v>314</v>
      </c>
      <c r="QPT41" s="9" t="s">
        <v>314</v>
      </c>
      <c r="QPU41" s="9" t="s">
        <v>314</v>
      </c>
      <c r="QPV41" s="9" t="s">
        <v>314</v>
      </c>
      <c r="QPW41" s="9" t="s">
        <v>314</v>
      </c>
      <c r="QPX41" s="9" t="s">
        <v>314</v>
      </c>
      <c r="QPY41" s="9" t="s">
        <v>314</v>
      </c>
      <c r="QPZ41" s="9" t="s">
        <v>314</v>
      </c>
      <c r="QQA41" s="9" t="s">
        <v>314</v>
      </c>
      <c r="QQB41" s="9" t="s">
        <v>314</v>
      </c>
      <c r="QQC41" s="9" t="s">
        <v>314</v>
      </c>
      <c r="QQD41" s="9" t="s">
        <v>314</v>
      </c>
      <c r="QQE41" s="9" t="s">
        <v>314</v>
      </c>
      <c r="QQF41" s="9" t="s">
        <v>314</v>
      </c>
      <c r="QQG41" s="9" t="s">
        <v>314</v>
      </c>
      <c r="QQH41" s="9" t="s">
        <v>314</v>
      </c>
      <c r="QQI41" s="9" t="s">
        <v>314</v>
      </c>
      <c r="QQJ41" s="9" t="s">
        <v>314</v>
      </c>
      <c r="QQK41" s="9" t="s">
        <v>314</v>
      </c>
      <c r="QQL41" s="9" t="s">
        <v>314</v>
      </c>
      <c r="QQM41" s="9" t="s">
        <v>314</v>
      </c>
      <c r="QQN41" s="9" t="s">
        <v>314</v>
      </c>
      <c r="QQO41" s="9" t="s">
        <v>314</v>
      </c>
      <c r="QQP41" s="9" t="s">
        <v>314</v>
      </c>
      <c r="QQQ41" s="9" t="s">
        <v>314</v>
      </c>
      <c r="QQR41" s="9" t="s">
        <v>314</v>
      </c>
      <c r="QQS41" s="9" t="s">
        <v>314</v>
      </c>
      <c r="QQT41" s="9" t="s">
        <v>314</v>
      </c>
      <c r="QQU41" s="9" t="s">
        <v>314</v>
      </c>
      <c r="QQV41" s="9" t="s">
        <v>314</v>
      </c>
      <c r="QQW41" s="9" t="s">
        <v>314</v>
      </c>
      <c r="QQX41" s="9" t="s">
        <v>314</v>
      </c>
      <c r="QQY41" s="9" t="s">
        <v>314</v>
      </c>
      <c r="QQZ41" s="9" t="s">
        <v>314</v>
      </c>
      <c r="QRA41" s="9" t="s">
        <v>314</v>
      </c>
      <c r="QRB41" s="9" t="s">
        <v>314</v>
      </c>
      <c r="QRC41" s="9" t="s">
        <v>314</v>
      </c>
      <c r="QRD41" s="9" t="s">
        <v>314</v>
      </c>
      <c r="QRE41" s="9" t="s">
        <v>314</v>
      </c>
      <c r="QRF41" s="9" t="s">
        <v>314</v>
      </c>
      <c r="QRG41" s="9" t="s">
        <v>314</v>
      </c>
      <c r="QRH41" s="9" t="s">
        <v>314</v>
      </c>
      <c r="QRI41" s="9" t="s">
        <v>314</v>
      </c>
      <c r="QRJ41" s="9" t="s">
        <v>314</v>
      </c>
      <c r="QRK41" s="9" t="s">
        <v>314</v>
      </c>
      <c r="QRL41" s="9" t="s">
        <v>314</v>
      </c>
      <c r="QRM41" s="9" t="s">
        <v>314</v>
      </c>
      <c r="QRN41" s="9" t="s">
        <v>314</v>
      </c>
      <c r="QRO41" s="9" t="s">
        <v>314</v>
      </c>
      <c r="QRP41" s="9" t="s">
        <v>314</v>
      </c>
      <c r="QRQ41" s="9" t="s">
        <v>314</v>
      </c>
      <c r="QRR41" s="9" t="s">
        <v>314</v>
      </c>
      <c r="QRS41" s="9" t="s">
        <v>314</v>
      </c>
      <c r="QRT41" s="9" t="s">
        <v>314</v>
      </c>
      <c r="QRU41" s="9" t="s">
        <v>314</v>
      </c>
      <c r="QRV41" s="9" t="s">
        <v>314</v>
      </c>
      <c r="QRW41" s="9" t="s">
        <v>314</v>
      </c>
      <c r="QRX41" s="9" t="s">
        <v>314</v>
      </c>
      <c r="QRY41" s="9" t="s">
        <v>314</v>
      </c>
      <c r="QRZ41" s="9" t="s">
        <v>314</v>
      </c>
      <c r="QSA41" s="9" t="s">
        <v>314</v>
      </c>
      <c r="QSB41" s="9" t="s">
        <v>314</v>
      </c>
      <c r="QSC41" s="9" t="s">
        <v>314</v>
      </c>
      <c r="QSD41" s="9" t="s">
        <v>314</v>
      </c>
      <c r="QSE41" s="9" t="s">
        <v>314</v>
      </c>
      <c r="QSF41" s="9" t="s">
        <v>314</v>
      </c>
      <c r="QSG41" s="9" t="s">
        <v>314</v>
      </c>
      <c r="QSH41" s="9" t="s">
        <v>314</v>
      </c>
      <c r="QSI41" s="9" t="s">
        <v>314</v>
      </c>
      <c r="QSJ41" s="9" t="s">
        <v>314</v>
      </c>
      <c r="QSK41" s="9" t="s">
        <v>314</v>
      </c>
      <c r="QSL41" s="9" t="s">
        <v>314</v>
      </c>
      <c r="QSM41" s="9" t="s">
        <v>314</v>
      </c>
      <c r="QSN41" s="9" t="s">
        <v>314</v>
      </c>
      <c r="QSO41" s="9" t="s">
        <v>314</v>
      </c>
      <c r="QSP41" s="9" t="s">
        <v>314</v>
      </c>
      <c r="QSQ41" s="9" t="s">
        <v>314</v>
      </c>
      <c r="QSR41" s="9" t="s">
        <v>314</v>
      </c>
      <c r="QSS41" s="9" t="s">
        <v>314</v>
      </c>
      <c r="QST41" s="9" t="s">
        <v>314</v>
      </c>
      <c r="QSU41" s="9" t="s">
        <v>314</v>
      </c>
      <c r="QSV41" s="9" t="s">
        <v>314</v>
      </c>
      <c r="QSW41" s="9" t="s">
        <v>314</v>
      </c>
      <c r="QSX41" s="9" t="s">
        <v>314</v>
      </c>
      <c r="QSY41" s="9" t="s">
        <v>314</v>
      </c>
      <c r="QSZ41" s="9" t="s">
        <v>314</v>
      </c>
      <c r="QTA41" s="9" t="s">
        <v>314</v>
      </c>
      <c r="QTB41" s="9" t="s">
        <v>314</v>
      </c>
      <c r="QTC41" s="9" t="s">
        <v>314</v>
      </c>
      <c r="QTD41" s="9" t="s">
        <v>314</v>
      </c>
      <c r="QTE41" s="9" t="s">
        <v>314</v>
      </c>
      <c r="QTF41" s="9" t="s">
        <v>314</v>
      </c>
      <c r="QTG41" s="9" t="s">
        <v>314</v>
      </c>
      <c r="QTH41" s="9" t="s">
        <v>314</v>
      </c>
      <c r="QTI41" s="9" t="s">
        <v>314</v>
      </c>
      <c r="QTJ41" s="9" t="s">
        <v>314</v>
      </c>
      <c r="QTK41" s="9" t="s">
        <v>314</v>
      </c>
      <c r="QTL41" s="9" t="s">
        <v>314</v>
      </c>
      <c r="QTM41" s="9" t="s">
        <v>314</v>
      </c>
      <c r="QTN41" s="9" t="s">
        <v>314</v>
      </c>
      <c r="QTO41" s="9" t="s">
        <v>314</v>
      </c>
      <c r="QTP41" s="9" t="s">
        <v>314</v>
      </c>
      <c r="QTQ41" s="9" t="s">
        <v>314</v>
      </c>
      <c r="QTR41" s="9" t="s">
        <v>314</v>
      </c>
      <c r="QTS41" s="9" t="s">
        <v>314</v>
      </c>
      <c r="QTT41" s="9" t="s">
        <v>314</v>
      </c>
      <c r="QTU41" s="9" t="s">
        <v>314</v>
      </c>
      <c r="QTV41" s="9" t="s">
        <v>314</v>
      </c>
      <c r="QTW41" s="9" t="s">
        <v>314</v>
      </c>
      <c r="QTX41" s="9" t="s">
        <v>314</v>
      </c>
      <c r="QTY41" s="9" t="s">
        <v>314</v>
      </c>
      <c r="QTZ41" s="9" t="s">
        <v>314</v>
      </c>
      <c r="QUA41" s="9" t="s">
        <v>314</v>
      </c>
      <c r="QUB41" s="9" t="s">
        <v>314</v>
      </c>
      <c r="QUC41" s="9" t="s">
        <v>314</v>
      </c>
      <c r="QUD41" s="9" t="s">
        <v>314</v>
      </c>
      <c r="QUE41" s="9" t="s">
        <v>314</v>
      </c>
      <c r="QUF41" s="9" t="s">
        <v>314</v>
      </c>
      <c r="QUG41" s="9" t="s">
        <v>314</v>
      </c>
      <c r="QUH41" s="9" t="s">
        <v>314</v>
      </c>
      <c r="QUI41" s="9" t="s">
        <v>314</v>
      </c>
      <c r="QUJ41" s="9" t="s">
        <v>314</v>
      </c>
      <c r="QUK41" s="9" t="s">
        <v>314</v>
      </c>
      <c r="QUL41" s="9" t="s">
        <v>314</v>
      </c>
      <c r="QUM41" s="9" t="s">
        <v>314</v>
      </c>
      <c r="QUN41" s="9" t="s">
        <v>314</v>
      </c>
      <c r="QUO41" s="9" t="s">
        <v>314</v>
      </c>
      <c r="QUP41" s="9" t="s">
        <v>314</v>
      </c>
      <c r="QUQ41" s="9" t="s">
        <v>314</v>
      </c>
      <c r="QUR41" s="9" t="s">
        <v>314</v>
      </c>
      <c r="QUS41" s="9" t="s">
        <v>314</v>
      </c>
      <c r="QUT41" s="9" t="s">
        <v>314</v>
      </c>
      <c r="QUU41" s="9" t="s">
        <v>314</v>
      </c>
      <c r="QUV41" s="9" t="s">
        <v>314</v>
      </c>
      <c r="QUW41" s="9" t="s">
        <v>314</v>
      </c>
      <c r="QUX41" s="9" t="s">
        <v>314</v>
      </c>
      <c r="QUY41" s="9" t="s">
        <v>314</v>
      </c>
      <c r="QUZ41" s="9" t="s">
        <v>314</v>
      </c>
      <c r="QVA41" s="9" t="s">
        <v>314</v>
      </c>
      <c r="QVB41" s="9" t="s">
        <v>314</v>
      </c>
      <c r="QVC41" s="9" t="s">
        <v>314</v>
      </c>
      <c r="QVD41" s="9" t="s">
        <v>314</v>
      </c>
      <c r="QVE41" s="9" t="s">
        <v>314</v>
      </c>
      <c r="QVF41" s="9" t="s">
        <v>314</v>
      </c>
      <c r="QVG41" s="9" t="s">
        <v>314</v>
      </c>
      <c r="QVH41" s="9" t="s">
        <v>314</v>
      </c>
      <c r="QVI41" s="9" t="s">
        <v>314</v>
      </c>
      <c r="QVJ41" s="9" t="s">
        <v>314</v>
      </c>
      <c r="QVK41" s="9" t="s">
        <v>314</v>
      </c>
      <c r="QVL41" s="9" t="s">
        <v>314</v>
      </c>
      <c r="QVM41" s="9" t="s">
        <v>314</v>
      </c>
      <c r="QVN41" s="9" t="s">
        <v>314</v>
      </c>
      <c r="QVO41" s="9" t="s">
        <v>314</v>
      </c>
      <c r="QVP41" s="9" t="s">
        <v>314</v>
      </c>
      <c r="QVQ41" s="9" t="s">
        <v>314</v>
      </c>
      <c r="QVR41" s="9" t="s">
        <v>314</v>
      </c>
      <c r="QVS41" s="9" t="s">
        <v>314</v>
      </c>
      <c r="QVT41" s="9" t="s">
        <v>314</v>
      </c>
      <c r="QVU41" s="9" t="s">
        <v>314</v>
      </c>
      <c r="QVV41" s="9" t="s">
        <v>314</v>
      </c>
      <c r="QVW41" s="9" t="s">
        <v>314</v>
      </c>
      <c r="QVX41" s="9" t="s">
        <v>314</v>
      </c>
      <c r="QVY41" s="9" t="s">
        <v>314</v>
      </c>
      <c r="QVZ41" s="9" t="s">
        <v>314</v>
      </c>
      <c r="QWA41" s="9" t="s">
        <v>314</v>
      </c>
      <c r="QWB41" s="9" t="s">
        <v>314</v>
      </c>
      <c r="QWC41" s="9" t="s">
        <v>314</v>
      </c>
      <c r="QWD41" s="9" t="s">
        <v>314</v>
      </c>
      <c r="QWE41" s="9" t="s">
        <v>314</v>
      </c>
      <c r="QWF41" s="9" t="s">
        <v>314</v>
      </c>
      <c r="QWG41" s="9" t="s">
        <v>314</v>
      </c>
      <c r="QWH41" s="9" t="s">
        <v>314</v>
      </c>
      <c r="QWI41" s="9" t="s">
        <v>314</v>
      </c>
      <c r="QWJ41" s="9" t="s">
        <v>314</v>
      </c>
      <c r="QWK41" s="9" t="s">
        <v>314</v>
      </c>
      <c r="QWL41" s="9" t="s">
        <v>314</v>
      </c>
      <c r="QWM41" s="9" t="s">
        <v>314</v>
      </c>
      <c r="QWN41" s="9" t="s">
        <v>314</v>
      </c>
      <c r="QWO41" s="9" t="s">
        <v>314</v>
      </c>
      <c r="QWP41" s="9" t="s">
        <v>314</v>
      </c>
      <c r="QWQ41" s="9" t="s">
        <v>314</v>
      </c>
      <c r="QWR41" s="9" t="s">
        <v>314</v>
      </c>
      <c r="QWS41" s="9" t="s">
        <v>314</v>
      </c>
      <c r="QWT41" s="9" t="s">
        <v>314</v>
      </c>
      <c r="QWU41" s="9" t="s">
        <v>314</v>
      </c>
      <c r="QWV41" s="9" t="s">
        <v>314</v>
      </c>
      <c r="QWW41" s="9" t="s">
        <v>314</v>
      </c>
      <c r="QWX41" s="9" t="s">
        <v>314</v>
      </c>
      <c r="QWY41" s="9" t="s">
        <v>314</v>
      </c>
      <c r="QWZ41" s="9" t="s">
        <v>314</v>
      </c>
      <c r="QXA41" s="9" t="s">
        <v>314</v>
      </c>
      <c r="QXB41" s="9" t="s">
        <v>314</v>
      </c>
      <c r="QXC41" s="9" t="s">
        <v>314</v>
      </c>
      <c r="QXD41" s="9" t="s">
        <v>314</v>
      </c>
      <c r="QXE41" s="9" t="s">
        <v>314</v>
      </c>
      <c r="QXF41" s="9" t="s">
        <v>314</v>
      </c>
      <c r="QXG41" s="9" t="s">
        <v>314</v>
      </c>
      <c r="QXH41" s="9" t="s">
        <v>314</v>
      </c>
      <c r="QXI41" s="9" t="s">
        <v>314</v>
      </c>
      <c r="QXJ41" s="9" t="s">
        <v>314</v>
      </c>
      <c r="QXK41" s="9" t="s">
        <v>314</v>
      </c>
      <c r="QXL41" s="9" t="s">
        <v>314</v>
      </c>
      <c r="QXM41" s="9" t="s">
        <v>314</v>
      </c>
      <c r="QXN41" s="9" t="s">
        <v>314</v>
      </c>
      <c r="QXO41" s="9" t="s">
        <v>314</v>
      </c>
      <c r="QXP41" s="9" t="s">
        <v>314</v>
      </c>
      <c r="QXQ41" s="9" t="s">
        <v>314</v>
      </c>
      <c r="QXR41" s="9" t="s">
        <v>314</v>
      </c>
      <c r="QXS41" s="9" t="s">
        <v>314</v>
      </c>
      <c r="QXT41" s="9" t="s">
        <v>314</v>
      </c>
      <c r="QXU41" s="9" t="s">
        <v>314</v>
      </c>
      <c r="QXV41" s="9" t="s">
        <v>314</v>
      </c>
      <c r="QXW41" s="9" t="s">
        <v>314</v>
      </c>
      <c r="QXX41" s="9" t="s">
        <v>314</v>
      </c>
      <c r="QXY41" s="9" t="s">
        <v>314</v>
      </c>
      <c r="QXZ41" s="9" t="s">
        <v>314</v>
      </c>
      <c r="QYA41" s="9" t="s">
        <v>314</v>
      </c>
      <c r="QYB41" s="9" t="s">
        <v>314</v>
      </c>
      <c r="QYC41" s="9" t="s">
        <v>314</v>
      </c>
      <c r="QYD41" s="9" t="s">
        <v>314</v>
      </c>
      <c r="QYE41" s="9" t="s">
        <v>314</v>
      </c>
      <c r="QYF41" s="9" t="s">
        <v>314</v>
      </c>
      <c r="QYG41" s="9" t="s">
        <v>314</v>
      </c>
      <c r="QYH41" s="9" t="s">
        <v>314</v>
      </c>
      <c r="QYI41" s="9" t="s">
        <v>314</v>
      </c>
      <c r="QYJ41" s="9" t="s">
        <v>314</v>
      </c>
      <c r="QYK41" s="9" t="s">
        <v>314</v>
      </c>
      <c r="QYL41" s="9" t="s">
        <v>314</v>
      </c>
      <c r="QYM41" s="9" t="s">
        <v>314</v>
      </c>
      <c r="QYN41" s="9" t="s">
        <v>314</v>
      </c>
      <c r="QYO41" s="9" t="s">
        <v>314</v>
      </c>
      <c r="QYP41" s="9" t="s">
        <v>314</v>
      </c>
      <c r="QYQ41" s="9" t="s">
        <v>314</v>
      </c>
      <c r="QYR41" s="9" t="s">
        <v>314</v>
      </c>
      <c r="QYS41" s="9" t="s">
        <v>314</v>
      </c>
      <c r="QYT41" s="9" t="s">
        <v>314</v>
      </c>
      <c r="QYU41" s="9" t="s">
        <v>314</v>
      </c>
      <c r="QYV41" s="9" t="s">
        <v>314</v>
      </c>
      <c r="QYW41" s="9" t="s">
        <v>314</v>
      </c>
      <c r="QYX41" s="9" t="s">
        <v>314</v>
      </c>
      <c r="QYY41" s="9" t="s">
        <v>314</v>
      </c>
      <c r="QYZ41" s="9" t="s">
        <v>314</v>
      </c>
      <c r="QZA41" s="9" t="s">
        <v>314</v>
      </c>
      <c r="QZB41" s="9" t="s">
        <v>314</v>
      </c>
      <c r="QZC41" s="9" t="s">
        <v>314</v>
      </c>
      <c r="QZD41" s="9" t="s">
        <v>314</v>
      </c>
      <c r="QZE41" s="9" t="s">
        <v>314</v>
      </c>
      <c r="QZF41" s="9" t="s">
        <v>314</v>
      </c>
      <c r="QZG41" s="9" t="s">
        <v>314</v>
      </c>
      <c r="QZH41" s="9" t="s">
        <v>314</v>
      </c>
      <c r="QZI41" s="9" t="s">
        <v>314</v>
      </c>
      <c r="QZJ41" s="9" t="s">
        <v>314</v>
      </c>
      <c r="QZK41" s="9" t="s">
        <v>314</v>
      </c>
      <c r="QZL41" s="9" t="s">
        <v>314</v>
      </c>
      <c r="QZM41" s="9" t="s">
        <v>314</v>
      </c>
      <c r="QZN41" s="9" t="s">
        <v>314</v>
      </c>
      <c r="QZO41" s="9" t="s">
        <v>314</v>
      </c>
      <c r="QZP41" s="9" t="s">
        <v>314</v>
      </c>
      <c r="QZQ41" s="9" t="s">
        <v>314</v>
      </c>
      <c r="QZR41" s="9" t="s">
        <v>314</v>
      </c>
      <c r="QZS41" s="9" t="s">
        <v>314</v>
      </c>
      <c r="QZT41" s="9" t="s">
        <v>314</v>
      </c>
      <c r="QZU41" s="9" t="s">
        <v>314</v>
      </c>
      <c r="QZV41" s="9" t="s">
        <v>314</v>
      </c>
      <c r="QZW41" s="9" t="s">
        <v>314</v>
      </c>
      <c r="QZX41" s="9" t="s">
        <v>314</v>
      </c>
      <c r="QZY41" s="9" t="s">
        <v>314</v>
      </c>
      <c r="QZZ41" s="9" t="s">
        <v>314</v>
      </c>
      <c r="RAA41" s="9" t="s">
        <v>314</v>
      </c>
      <c r="RAB41" s="9" t="s">
        <v>314</v>
      </c>
      <c r="RAC41" s="9" t="s">
        <v>314</v>
      </c>
      <c r="RAD41" s="9" t="s">
        <v>314</v>
      </c>
      <c r="RAE41" s="9" t="s">
        <v>314</v>
      </c>
      <c r="RAF41" s="9" t="s">
        <v>314</v>
      </c>
      <c r="RAG41" s="9" t="s">
        <v>314</v>
      </c>
      <c r="RAH41" s="9" t="s">
        <v>314</v>
      </c>
      <c r="RAI41" s="9" t="s">
        <v>314</v>
      </c>
      <c r="RAJ41" s="9" t="s">
        <v>314</v>
      </c>
      <c r="RAK41" s="9" t="s">
        <v>314</v>
      </c>
      <c r="RAL41" s="9" t="s">
        <v>314</v>
      </c>
      <c r="RAM41" s="9" t="s">
        <v>314</v>
      </c>
      <c r="RAN41" s="9" t="s">
        <v>314</v>
      </c>
      <c r="RAO41" s="9" t="s">
        <v>314</v>
      </c>
      <c r="RAP41" s="9" t="s">
        <v>314</v>
      </c>
      <c r="RAQ41" s="9" t="s">
        <v>314</v>
      </c>
      <c r="RAR41" s="9" t="s">
        <v>314</v>
      </c>
      <c r="RAS41" s="9" t="s">
        <v>314</v>
      </c>
      <c r="RAT41" s="9" t="s">
        <v>314</v>
      </c>
      <c r="RAU41" s="9" t="s">
        <v>314</v>
      </c>
      <c r="RAV41" s="9" t="s">
        <v>314</v>
      </c>
      <c r="RAW41" s="9" t="s">
        <v>314</v>
      </c>
      <c r="RAX41" s="9" t="s">
        <v>314</v>
      </c>
      <c r="RAY41" s="9" t="s">
        <v>314</v>
      </c>
      <c r="RAZ41" s="9" t="s">
        <v>314</v>
      </c>
      <c r="RBA41" s="9" t="s">
        <v>314</v>
      </c>
      <c r="RBB41" s="9" t="s">
        <v>314</v>
      </c>
      <c r="RBC41" s="9" t="s">
        <v>314</v>
      </c>
      <c r="RBD41" s="9" t="s">
        <v>314</v>
      </c>
      <c r="RBE41" s="9" t="s">
        <v>314</v>
      </c>
      <c r="RBF41" s="9" t="s">
        <v>314</v>
      </c>
      <c r="RBG41" s="9" t="s">
        <v>314</v>
      </c>
      <c r="RBH41" s="9" t="s">
        <v>314</v>
      </c>
      <c r="RBI41" s="9" t="s">
        <v>314</v>
      </c>
      <c r="RBJ41" s="9" t="s">
        <v>314</v>
      </c>
      <c r="RBK41" s="9" t="s">
        <v>314</v>
      </c>
      <c r="RBL41" s="9" t="s">
        <v>314</v>
      </c>
      <c r="RBM41" s="9" t="s">
        <v>314</v>
      </c>
      <c r="RBN41" s="9" t="s">
        <v>314</v>
      </c>
      <c r="RBO41" s="9" t="s">
        <v>314</v>
      </c>
      <c r="RBP41" s="9" t="s">
        <v>314</v>
      </c>
      <c r="RBQ41" s="9" t="s">
        <v>314</v>
      </c>
      <c r="RBR41" s="9" t="s">
        <v>314</v>
      </c>
      <c r="RBS41" s="9" t="s">
        <v>314</v>
      </c>
      <c r="RBT41" s="9" t="s">
        <v>314</v>
      </c>
      <c r="RBU41" s="9" t="s">
        <v>314</v>
      </c>
      <c r="RBV41" s="9" t="s">
        <v>314</v>
      </c>
      <c r="RBW41" s="9" t="s">
        <v>314</v>
      </c>
      <c r="RBX41" s="9" t="s">
        <v>314</v>
      </c>
      <c r="RBY41" s="9" t="s">
        <v>314</v>
      </c>
      <c r="RBZ41" s="9" t="s">
        <v>314</v>
      </c>
      <c r="RCA41" s="9" t="s">
        <v>314</v>
      </c>
      <c r="RCB41" s="9" t="s">
        <v>314</v>
      </c>
      <c r="RCC41" s="9" t="s">
        <v>314</v>
      </c>
      <c r="RCD41" s="9" t="s">
        <v>314</v>
      </c>
      <c r="RCE41" s="9" t="s">
        <v>314</v>
      </c>
      <c r="RCF41" s="9" t="s">
        <v>314</v>
      </c>
      <c r="RCG41" s="9" t="s">
        <v>314</v>
      </c>
      <c r="RCH41" s="9" t="s">
        <v>314</v>
      </c>
      <c r="RCI41" s="9" t="s">
        <v>314</v>
      </c>
      <c r="RCJ41" s="9" t="s">
        <v>314</v>
      </c>
      <c r="RCK41" s="9" t="s">
        <v>314</v>
      </c>
      <c r="RCL41" s="9" t="s">
        <v>314</v>
      </c>
      <c r="RCM41" s="9" t="s">
        <v>314</v>
      </c>
      <c r="RCN41" s="9" t="s">
        <v>314</v>
      </c>
      <c r="RCO41" s="9" t="s">
        <v>314</v>
      </c>
      <c r="RCP41" s="9" t="s">
        <v>314</v>
      </c>
      <c r="RCQ41" s="9" t="s">
        <v>314</v>
      </c>
      <c r="RCR41" s="9" t="s">
        <v>314</v>
      </c>
      <c r="RCS41" s="9" t="s">
        <v>314</v>
      </c>
      <c r="RCT41" s="9" t="s">
        <v>314</v>
      </c>
      <c r="RCU41" s="9" t="s">
        <v>314</v>
      </c>
      <c r="RCV41" s="9" t="s">
        <v>314</v>
      </c>
      <c r="RCW41" s="9" t="s">
        <v>314</v>
      </c>
      <c r="RCX41" s="9" t="s">
        <v>314</v>
      </c>
      <c r="RCY41" s="9" t="s">
        <v>314</v>
      </c>
      <c r="RCZ41" s="9" t="s">
        <v>314</v>
      </c>
      <c r="RDA41" s="9" t="s">
        <v>314</v>
      </c>
      <c r="RDB41" s="9" t="s">
        <v>314</v>
      </c>
      <c r="RDC41" s="9" t="s">
        <v>314</v>
      </c>
      <c r="RDD41" s="9" t="s">
        <v>314</v>
      </c>
      <c r="RDE41" s="9" t="s">
        <v>314</v>
      </c>
      <c r="RDF41" s="9" t="s">
        <v>314</v>
      </c>
      <c r="RDG41" s="9" t="s">
        <v>314</v>
      </c>
      <c r="RDH41" s="9" t="s">
        <v>314</v>
      </c>
      <c r="RDI41" s="9" t="s">
        <v>314</v>
      </c>
      <c r="RDJ41" s="9" t="s">
        <v>314</v>
      </c>
      <c r="RDK41" s="9" t="s">
        <v>314</v>
      </c>
      <c r="RDL41" s="9" t="s">
        <v>314</v>
      </c>
      <c r="RDM41" s="9" t="s">
        <v>314</v>
      </c>
      <c r="RDN41" s="9" t="s">
        <v>314</v>
      </c>
      <c r="RDO41" s="9" t="s">
        <v>314</v>
      </c>
      <c r="RDP41" s="9" t="s">
        <v>314</v>
      </c>
      <c r="RDQ41" s="9" t="s">
        <v>314</v>
      </c>
      <c r="RDR41" s="9" t="s">
        <v>314</v>
      </c>
      <c r="RDS41" s="9" t="s">
        <v>314</v>
      </c>
      <c r="RDT41" s="9" t="s">
        <v>314</v>
      </c>
      <c r="RDU41" s="9" t="s">
        <v>314</v>
      </c>
      <c r="RDV41" s="9" t="s">
        <v>314</v>
      </c>
      <c r="RDW41" s="9" t="s">
        <v>314</v>
      </c>
      <c r="RDX41" s="9" t="s">
        <v>314</v>
      </c>
      <c r="RDY41" s="9" t="s">
        <v>314</v>
      </c>
      <c r="RDZ41" s="9" t="s">
        <v>314</v>
      </c>
      <c r="REA41" s="9" t="s">
        <v>314</v>
      </c>
      <c r="REB41" s="9" t="s">
        <v>314</v>
      </c>
      <c r="REC41" s="9" t="s">
        <v>314</v>
      </c>
      <c r="RED41" s="9" t="s">
        <v>314</v>
      </c>
      <c r="REE41" s="9" t="s">
        <v>314</v>
      </c>
      <c r="REF41" s="9" t="s">
        <v>314</v>
      </c>
      <c r="REG41" s="9" t="s">
        <v>314</v>
      </c>
      <c r="REH41" s="9" t="s">
        <v>314</v>
      </c>
      <c r="REI41" s="9" t="s">
        <v>314</v>
      </c>
      <c r="REJ41" s="9" t="s">
        <v>314</v>
      </c>
      <c r="REK41" s="9" t="s">
        <v>314</v>
      </c>
      <c r="REL41" s="9" t="s">
        <v>314</v>
      </c>
      <c r="REM41" s="9" t="s">
        <v>314</v>
      </c>
      <c r="REN41" s="9" t="s">
        <v>314</v>
      </c>
      <c r="REO41" s="9" t="s">
        <v>314</v>
      </c>
      <c r="REP41" s="9" t="s">
        <v>314</v>
      </c>
      <c r="REQ41" s="9" t="s">
        <v>314</v>
      </c>
      <c r="RER41" s="9" t="s">
        <v>314</v>
      </c>
      <c r="RES41" s="9" t="s">
        <v>314</v>
      </c>
      <c r="RET41" s="9" t="s">
        <v>314</v>
      </c>
      <c r="REU41" s="9" t="s">
        <v>314</v>
      </c>
      <c r="REV41" s="9" t="s">
        <v>314</v>
      </c>
      <c r="REW41" s="9" t="s">
        <v>314</v>
      </c>
      <c r="REX41" s="9" t="s">
        <v>314</v>
      </c>
      <c r="REY41" s="9" t="s">
        <v>314</v>
      </c>
      <c r="REZ41" s="9" t="s">
        <v>314</v>
      </c>
      <c r="RFA41" s="9" t="s">
        <v>314</v>
      </c>
      <c r="RFB41" s="9" t="s">
        <v>314</v>
      </c>
      <c r="RFC41" s="9" t="s">
        <v>314</v>
      </c>
      <c r="RFD41" s="9" t="s">
        <v>314</v>
      </c>
      <c r="RFE41" s="9" t="s">
        <v>314</v>
      </c>
      <c r="RFF41" s="9" t="s">
        <v>314</v>
      </c>
      <c r="RFG41" s="9" t="s">
        <v>314</v>
      </c>
      <c r="RFH41" s="9" t="s">
        <v>314</v>
      </c>
      <c r="RFI41" s="9" t="s">
        <v>314</v>
      </c>
      <c r="RFJ41" s="9" t="s">
        <v>314</v>
      </c>
      <c r="RFK41" s="9" t="s">
        <v>314</v>
      </c>
      <c r="RFL41" s="9" t="s">
        <v>314</v>
      </c>
      <c r="RFM41" s="9" t="s">
        <v>314</v>
      </c>
      <c r="RFN41" s="9" t="s">
        <v>314</v>
      </c>
      <c r="RFO41" s="9" t="s">
        <v>314</v>
      </c>
      <c r="RFP41" s="9" t="s">
        <v>314</v>
      </c>
      <c r="RFQ41" s="9" t="s">
        <v>314</v>
      </c>
      <c r="RFR41" s="9" t="s">
        <v>314</v>
      </c>
      <c r="RFS41" s="9" t="s">
        <v>314</v>
      </c>
      <c r="RFT41" s="9" t="s">
        <v>314</v>
      </c>
      <c r="RFU41" s="9" t="s">
        <v>314</v>
      </c>
      <c r="RFV41" s="9" t="s">
        <v>314</v>
      </c>
      <c r="RFW41" s="9" t="s">
        <v>314</v>
      </c>
      <c r="RFX41" s="9" t="s">
        <v>314</v>
      </c>
      <c r="RFY41" s="9" t="s">
        <v>314</v>
      </c>
      <c r="RFZ41" s="9" t="s">
        <v>314</v>
      </c>
      <c r="RGA41" s="9" t="s">
        <v>314</v>
      </c>
      <c r="RGB41" s="9" t="s">
        <v>314</v>
      </c>
      <c r="RGC41" s="9" t="s">
        <v>314</v>
      </c>
      <c r="RGD41" s="9" t="s">
        <v>314</v>
      </c>
      <c r="RGE41" s="9" t="s">
        <v>314</v>
      </c>
      <c r="RGF41" s="9" t="s">
        <v>314</v>
      </c>
      <c r="RGG41" s="9" t="s">
        <v>314</v>
      </c>
      <c r="RGH41" s="9" t="s">
        <v>314</v>
      </c>
      <c r="RGI41" s="9" t="s">
        <v>314</v>
      </c>
      <c r="RGJ41" s="9" t="s">
        <v>314</v>
      </c>
      <c r="RGK41" s="9" t="s">
        <v>314</v>
      </c>
      <c r="RGL41" s="9" t="s">
        <v>314</v>
      </c>
      <c r="RGM41" s="9" t="s">
        <v>314</v>
      </c>
      <c r="RGN41" s="9" t="s">
        <v>314</v>
      </c>
      <c r="RGO41" s="9" t="s">
        <v>314</v>
      </c>
      <c r="RGP41" s="9" t="s">
        <v>314</v>
      </c>
      <c r="RGQ41" s="9" t="s">
        <v>314</v>
      </c>
      <c r="RGR41" s="9" t="s">
        <v>314</v>
      </c>
      <c r="RGS41" s="9" t="s">
        <v>314</v>
      </c>
      <c r="RGT41" s="9" t="s">
        <v>314</v>
      </c>
      <c r="RGU41" s="9" t="s">
        <v>314</v>
      </c>
      <c r="RGV41" s="9" t="s">
        <v>314</v>
      </c>
      <c r="RGW41" s="9" t="s">
        <v>314</v>
      </c>
      <c r="RGX41" s="9" t="s">
        <v>314</v>
      </c>
      <c r="RGY41" s="9" t="s">
        <v>314</v>
      </c>
      <c r="RGZ41" s="9" t="s">
        <v>314</v>
      </c>
      <c r="RHA41" s="9" t="s">
        <v>314</v>
      </c>
      <c r="RHB41" s="9" t="s">
        <v>314</v>
      </c>
      <c r="RHC41" s="9" t="s">
        <v>314</v>
      </c>
      <c r="RHD41" s="9" t="s">
        <v>314</v>
      </c>
      <c r="RHE41" s="9" t="s">
        <v>314</v>
      </c>
      <c r="RHF41" s="9" t="s">
        <v>314</v>
      </c>
      <c r="RHG41" s="9" t="s">
        <v>314</v>
      </c>
      <c r="RHH41" s="9" t="s">
        <v>314</v>
      </c>
      <c r="RHI41" s="9" t="s">
        <v>314</v>
      </c>
      <c r="RHJ41" s="9" t="s">
        <v>314</v>
      </c>
      <c r="RHK41" s="9" t="s">
        <v>314</v>
      </c>
      <c r="RHL41" s="9" t="s">
        <v>314</v>
      </c>
      <c r="RHM41" s="9" t="s">
        <v>314</v>
      </c>
      <c r="RHN41" s="9" t="s">
        <v>314</v>
      </c>
      <c r="RHO41" s="9" t="s">
        <v>314</v>
      </c>
      <c r="RHP41" s="9" t="s">
        <v>314</v>
      </c>
      <c r="RHQ41" s="9" t="s">
        <v>314</v>
      </c>
      <c r="RHR41" s="9" t="s">
        <v>314</v>
      </c>
      <c r="RHS41" s="9" t="s">
        <v>314</v>
      </c>
      <c r="RHT41" s="9" t="s">
        <v>314</v>
      </c>
      <c r="RHU41" s="9" t="s">
        <v>314</v>
      </c>
      <c r="RHV41" s="9" t="s">
        <v>314</v>
      </c>
      <c r="RHW41" s="9" t="s">
        <v>314</v>
      </c>
      <c r="RHX41" s="9" t="s">
        <v>314</v>
      </c>
      <c r="RHY41" s="9" t="s">
        <v>314</v>
      </c>
      <c r="RHZ41" s="9" t="s">
        <v>314</v>
      </c>
      <c r="RIA41" s="9" t="s">
        <v>314</v>
      </c>
      <c r="RIB41" s="9" t="s">
        <v>314</v>
      </c>
      <c r="RIC41" s="9" t="s">
        <v>314</v>
      </c>
      <c r="RID41" s="9" t="s">
        <v>314</v>
      </c>
      <c r="RIE41" s="9" t="s">
        <v>314</v>
      </c>
      <c r="RIF41" s="9" t="s">
        <v>314</v>
      </c>
      <c r="RIG41" s="9" t="s">
        <v>314</v>
      </c>
      <c r="RIH41" s="9" t="s">
        <v>314</v>
      </c>
      <c r="RII41" s="9" t="s">
        <v>314</v>
      </c>
      <c r="RIJ41" s="9" t="s">
        <v>314</v>
      </c>
      <c r="RIK41" s="9" t="s">
        <v>314</v>
      </c>
      <c r="RIL41" s="9" t="s">
        <v>314</v>
      </c>
      <c r="RIM41" s="9" t="s">
        <v>314</v>
      </c>
      <c r="RIN41" s="9" t="s">
        <v>314</v>
      </c>
      <c r="RIO41" s="9" t="s">
        <v>314</v>
      </c>
      <c r="RIP41" s="9" t="s">
        <v>314</v>
      </c>
      <c r="RIQ41" s="9" t="s">
        <v>314</v>
      </c>
      <c r="RIR41" s="9" t="s">
        <v>314</v>
      </c>
      <c r="RIS41" s="9" t="s">
        <v>314</v>
      </c>
      <c r="RIT41" s="9" t="s">
        <v>314</v>
      </c>
      <c r="RIU41" s="9" t="s">
        <v>314</v>
      </c>
      <c r="RIV41" s="9" t="s">
        <v>314</v>
      </c>
      <c r="RIW41" s="9" t="s">
        <v>314</v>
      </c>
      <c r="RIX41" s="9" t="s">
        <v>314</v>
      </c>
      <c r="RIY41" s="9" t="s">
        <v>314</v>
      </c>
      <c r="RIZ41" s="9" t="s">
        <v>314</v>
      </c>
      <c r="RJA41" s="9" t="s">
        <v>314</v>
      </c>
      <c r="RJB41" s="9" t="s">
        <v>314</v>
      </c>
      <c r="RJC41" s="9" t="s">
        <v>314</v>
      </c>
      <c r="RJD41" s="9" t="s">
        <v>314</v>
      </c>
      <c r="RJE41" s="9" t="s">
        <v>314</v>
      </c>
      <c r="RJF41" s="9" t="s">
        <v>314</v>
      </c>
      <c r="RJG41" s="9" t="s">
        <v>314</v>
      </c>
      <c r="RJH41" s="9" t="s">
        <v>314</v>
      </c>
      <c r="RJI41" s="9" t="s">
        <v>314</v>
      </c>
      <c r="RJJ41" s="9" t="s">
        <v>314</v>
      </c>
      <c r="RJK41" s="9" t="s">
        <v>314</v>
      </c>
      <c r="RJL41" s="9" t="s">
        <v>314</v>
      </c>
      <c r="RJM41" s="9" t="s">
        <v>314</v>
      </c>
      <c r="RJN41" s="9" t="s">
        <v>314</v>
      </c>
      <c r="RJO41" s="9" t="s">
        <v>314</v>
      </c>
      <c r="RJP41" s="9" t="s">
        <v>314</v>
      </c>
      <c r="RJQ41" s="9" t="s">
        <v>314</v>
      </c>
      <c r="RJR41" s="9" t="s">
        <v>314</v>
      </c>
      <c r="RJS41" s="9" t="s">
        <v>314</v>
      </c>
      <c r="RJT41" s="9" t="s">
        <v>314</v>
      </c>
      <c r="RJU41" s="9" t="s">
        <v>314</v>
      </c>
      <c r="RJV41" s="9" t="s">
        <v>314</v>
      </c>
      <c r="RJW41" s="9" t="s">
        <v>314</v>
      </c>
      <c r="RJX41" s="9" t="s">
        <v>314</v>
      </c>
      <c r="RJY41" s="9" t="s">
        <v>314</v>
      </c>
      <c r="RJZ41" s="9" t="s">
        <v>314</v>
      </c>
      <c r="RKA41" s="9" t="s">
        <v>314</v>
      </c>
      <c r="RKB41" s="9" t="s">
        <v>314</v>
      </c>
      <c r="RKC41" s="9" t="s">
        <v>314</v>
      </c>
      <c r="RKD41" s="9" t="s">
        <v>314</v>
      </c>
      <c r="RKE41" s="9" t="s">
        <v>314</v>
      </c>
      <c r="RKF41" s="9" t="s">
        <v>314</v>
      </c>
      <c r="RKG41" s="9" t="s">
        <v>314</v>
      </c>
      <c r="RKH41" s="9" t="s">
        <v>314</v>
      </c>
      <c r="RKI41" s="9" t="s">
        <v>314</v>
      </c>
      <c r="RKJ41" s="9" t="s">
        <v>314</v>
      </c>
      <c r="RKK41" s="9" t="s">
        <v>314</v>
      </c>
      <c r="RKL41" s="9" t="s">
        <v>314</v>
      </c>
      <c r="RKM41" s="9" t="s">
        <v>314</v>
      </c>
      <c r="RKN41" s="9" t="s">
        <v>314</v>
      </c>
      <c r="RKO41" s="9" t="s">
        <v>314</v>
      </c>
      <c r="RKP41" s="9" t="s">
        <v>314</v>
      </c>
      <c r="RKQ41" s="9" t="s">
        <v>314</v>
      </c>
      <c r="RKR41" s="9" t="s">
        <v>314</v>
      </c>
      <c r="RKS41" s="9" t="s">
        <v>314</v>
      </c>
      <c r="RKT41" s="9" t="s">
        <v>314</v>
      </c>
      <c r="RKU41" s="9" t="s">
        <v>314</v>
      </c>
      <c r="RKV41" s="9" t="s">
        <v>314</v>
      </c>
      <c r="RKW41" s="9" t="s">
        <v>314</v>
      </c>
      <c r="RKX41" s="9" t="s">
        <v>314</v>
      </c>
      <c r="RKY41" s="9" t="s">
        <v>314</v>
      </c>
      <c r="RKZ41" s="9" t="s">
        <v>314</v>
      </c>
      <c r="RLA41" s="9" t="s">
        <v>314</v>
      </c>
      <c r="RLB41" s="9" t="s">
        <v>314</v>
      </c>
      <c r="RLC41" s="9" t="s">
        <v>314</v>
      </c>
      <c r="RLD41" s="9" t="s">
        <v>314</v>
      </c>
      <c r="RLE41" s="9" t="s">
        <v>314</v>
      </c>
      <c r="RLF41" s="9" t="s">
        <v>314</v>
      </c>
      <c r="RLG41" s="9" t="s">
        <v>314</v>
      </c>
      <c r="RLH41" s="9" t="s">
        <v>314</v>
      </c>
      <c r="RLI41" s="9" t="s">
        <v>314</v>
      </c>
      <c r="RLJ41" s="9" t="s">
        <v>314</v>
      </c>
      <c r="RLK41" s="9" t="s">
        <v>314</v>
      </c>
      <c r="RLL41" s="9" t="s">
        <v>314</v>
      </c>
      <c r="RLM41" s="9" t="s">
        <v>314</v>
      </c>
      <c r="RLN41" s="9" t="s">
        <v>314</v>
      </c>
      <c r="RLO41" s="9" t="s">
        <v>314</v>
      </c>
      <c r="RLP41" s="9" t="s">
        <v>314</v>
      </c>
      <c r="RLQ41" s="9" t="s">
        <v>314</v>
      </c>
      <c r="RLR41" s="9" t="s">
        <v>314</v>
      </c>
      <c r="RLS41" s="9" t="s">
        <v>314</v>
      </c>
      <c r="RLT41" s="9" t="s">
        <v>314</v>
      </c>
      <c r="RLU41" s="9" t="s">
        <v>314</v>
      </c>
      <c r="RLV41" s="9" t="s">
        <v>314</v>
      </c>
      <c r="RLW41" s="9" t="s">
        <v>314</v>
      </c>
      <c r="RLX41" s="9" t="s">
        <v>314</v>
      </c>
      <c r="RLY41" s="9" t="s">
        <v>314</v>
      </c>
      <c r="RLZ41" s="9" t="s">
        <v>314</v>
      </c>
      <c r="RMA41" s="9" t="s">
        <v>314</v>
      </c>
      <c r="RMB41" s="9" t="s">
        <v>314</v>
      </c>
      <c r="RMC41" s="9" t="s">
        <v>314</v>
      </c>
      <c r="RMD41" s="9" t="s">
        <v>314</v>
      </c>
      <c r="RME41" s="9" t="s">
        <v>314</v>
      </c>
      <c r="RMF41" s="9" t="s">
        <v>314</v>
      </c>
      <c r="RMG41" s="9" t="s">
        <v>314</v>
      </c>
      <c r="RMH41" s="9" t="s">
        <v>314</v>
      </c>
      <c r="RMI41" s="9" t="s">
        <v>314</v>
      </c>
      <c r="RMJ41" s="9" t="s">
        <v>314</v>
      </c>
      <c r="RMK41" s="9" t="s">
        <v>314</v>
      </c>
      <c r="RML41" s="9" t="s">
        <v>314</v>
      </c>
      <c r="RMM41" s="9" t="s">
        <v>314</v>
      </c>
      <c r="RMN41" s="9" t="s">
        <v>314</v>
      </c>
      <c r="RMO41" s="9" t="s">
        <v>314</v>
      </c>
      <c r="RMP41" s="9" t="s">
        <v>314</v>
      </c>
      <c r="RMQ41" s="9" t="s">
        <v>314</v>
      </c>
      <c r="RMR41" s="9" t="s">
        <v>314</v>
      </c>
      <c r="RMS41" s="9" t="s">
        <v>314</v>
      </c>
      <c r="RMT41" s="9" t="s">
        <v>314</v>
      </c>
      <c r="RMU41" s="9" t="s">
        <v>314</v>
      </c>
      <c r="RMV41" s="9" t="s">
        <v>314</v>
      </c>
      <c r="RMW41" s="9" t="s">
        <v>314</v>
      </c>
      <c r="RMX41" s="9" t="s">
        <v>314</v>
      </c>
      <c r="RMY41" s="9" t="s">
        <v>314</v>
      </c>
      <c r="RMZ41" s="9" t="s">
        <v>314</v>
      </c>
      <c r="RNA41" s="9" t="s">
        <v>314</v>
      </c>
      <c r="RNB41" s="9" t="s">
        <v>314</v>
      </c>
      <c r="RNC41" s="9" t="s">
        <v>314</v>
      </c>
      <c r="RND41" s="9" t="s">
        <v>314</v>
      </c>
      <c r="RNE41" s="9" t="s">
        <v>314</v>
      </c>
      <c r="RNF41" s="9" t="s">
        <v>314</v>
      </c>
      <c r="RNG41" s="9" t="s">
        <v>314</v>
      </c>
      <c r="RNH41" s="9" t="s">
        <v>314</v>
      </c>
      <c r="RNI41" s="9" t="s">
        <v>314</v>
      </c>
      <c r="RNJ41" s="9" t="s">
        <v>314</v>
      </c>
      <c r="RNK41" s="9" t="s">
        <v>314</v>
      </c>
      <c r="RNL41" s="9" t="s">
        <v>314</v>
      </c>
      <c r="RNM41" s="9" t="s">
        <v>314</v>
      </c>
      <c r="RNN41" s="9" t="s">
        <v>314</v>
      </c>
      <c r="RNO41" s="9" t="s">
        <v>314</v>
      </c>
      <c r="RNP41" s="9" t="s">
        <v>314</v>
      </c>
      <c r="RNQ41" s="9" t="s">
        <v>314</v>
      </c>
      <c r="RNR41" s="9" t="s">
        <v>314</v>
      </c>
      <c r="RNS41" s="9" t="s">
        <v>314</v>
      </c>
      <c r="RNT41" s="9" t="s">
        <v>314</v>
      </c>
      <c r="RNU41" s="9" t="s">
        <v>314</v>
      </c>
      <c r="RNV41" s="9" t="s">
        <v>314</v>
      </c>
      <c r="RNW41" s="9" t="s">
        <v>314</v>
      </c>
      <c r="RNX41" s="9" t="s">
        <v>314</v>
      </c>
      <c r="RNY41" s="9" t="s">
        <v>314</v>
      </c>
      <c r="RNZ41" s="9" t="s">
        <v>314</v>
      </c>
      <c r="ROA41" s="9" t="s">
        <v>314</v>
      </c>
      <c r="ROB41" s="9" t="s">
        <v>314</v>
      </c>
      <c r="ROC41" s="9" t="s">
        <v>314</v>
      </c>
      <c r="ROD41" s="9" t="s">
        <v>314</v>
      </c>
      <c r="ROE41" s="9" t="s">
        <v>314</v>
      </c>
      <c r="ROF41" s="9" t="s">
        <v>314</v>
      </c>
      <c r="ROG41" s="9" t="s">
        <v>314</v>
      </c>
      <c r="ROH41" s="9" t="s">
        <v>314</v>
      </c>
      <c r="ROI41" s="9" t="s">
        <v>314</v>
      </c>
      <c r="ROJ41" s="9" t="s">
        <v>314</v>
      </c>
      <c r="ROK41" s="9" t="s">
        <v>314</v>
      </c>
      <c r="ROL41" s="9" t="s">
        <v>314</v>
      </c>
      <c r="ROM41" s="9" t="s">
        <v>314</v>
      </c>
      <c r="RON41" s="9" t="s">
        <v>314</v>
      </c>
      <c r="ROO41" s="9" t="s">
        <v>314</v>
      </c>
      <c r="ROP41" s="9" t="s">
        <v>314</v>
      </c>
      <c r="ROQ41" s="9" t="s">
        <v>314</v>
      </c>
      <c r="ROR41" s="9" t="s">
        <v>314</v>
      </c>
      <c r="ROS41" s="9" t="s">
        <v>314</v>
      </c>
      <c r="ROT41" s="9" t="s">
        <v>314</v>
      </c>
      <c r="ROU41" s="9" t="s">
        <v>314</v>
      </c>
      <c r="ROV41" s="9" t="s">
        <v>314</v>
      </c>
      <c r="ROW41" s="9" t="s">
        <v>314</v>
      </c>
      <c r="ROX41" s="9" t="s">
        <v>314</v>
      </c>
      <c r="ROY41" s="9" t="s">
        <v>314</v>
      </c>
      <c r="ROZ41" s="9" t="s">
        <v>314</v>
      </c>
      <c r="RPA41" s="9" t="s">
        <v>314</v>
      </c>
      <c r="RPB41" s="9" t="s">
        <v>314</v>
      </c>
      <c r="RPC41" s="9" t="s">
        <v>314</v>
      </c>
      <c r="RPD41" s="9" t="s">
        <v>314</v>
      </c>
      <c r="RPE41" s="9" t="s">
        <v>314</v>
      </c>
      <c r="RPF41" s="9" t="s">
        <v>314</v>
      </c>
      <c r="RPG41" s="9" t="s">
        <v>314</v>
      </c>
      <c r="RPH41" s="9" t="s">
        <v>314</v>
      </c>
      <c r="RPI41" s="9" t="s">
        <v>314</v>
      </c>
      <c r="RPJ41" s="9" t="s">
        <v>314</v>
      </c>
      <c r="RPK41" s="9" t="s">
        <v>314</v>
      </c>
      <c r="RPL41" s="9" t="s">
        <v>314</v>
      </c>
      <c r="RPM41" s="9" t="s">
        <v>314</v>
      </c>
      <c r="RPN41" s="9" t="s">
        <v>314</v>
      </c>
      <c r="RPO41" s="9" t="s">
        <v>314</v>
      </c>
      <c r="RPP41" s="9" t="s">
        <v>314</v>
      </c>
      <c r="RPQ41" s="9" t="s">
        <v>314</v>
      </c>
      <c r="RPR41" s="9" t="s">
        <v>314</v>
      </c>
      <c r="RPS41" s="9" t="s">
        <v>314</v>
      </c>
      <c r="RPT41" s="9" t="s">
        <v>314</v>
      </c>
      <c r="RPU41" s="9" t="s">
        <v>314</v>
      </c>
      <c r="RPV41" s="9" t="s">
        <v>314</v>
      </c>
      <c r="RPW41" s="9" t="s">
        <v>314</v>
      </c>
      <c r="RPX41" s="9" t="s">
        <v>314</v>
      </c>
      <c r="RPY41" s="9" t="s">
        <v>314</v>
      </c>
      <c r="RPZ41" s="9" t="s">
        <v>314</v>
      </c>
      <c r="RQA41" s="9" t="s">
        <v>314</v>
      </c>
      <c r="RQB41" s="9" t="s">
        <v>314</v>
      </c>
      <c r="RQC41" s="9" t="s">
        <v>314</v>
      </c>
      <c r="RQD41" s="9" t="s">
        <v>314</v>
      </c>
      <c r="RQE41" s="9" t="s">
        <v>314</v>
      </c>
      <c r="RQF41" s="9" t="s">
        <v>314</v>
      </c>
      <c r="RQG41" s="9" t="s">
        <v>314</v>
      </c>
      <c r="RQH41" s="9" t="s">
        <v>314</v>
      </c>
      <c r="RQI41" s="9" t="s">
        <v>314</v>
      </c>
      <c r="RQJ41" s="9" t="s">
        <v>314</v>
      </c>
      <c r="RQK41" s="9" t="s">
        <v>314</v>
      </c>
      <c r="RQL41" s="9" t="s">
        <v>314</v>
      </c>
      <c r="RQM41" s="9" t="s">
        <v>314</v>
      </c>
      <c r="RQN41" s="9" t="s">
        <v>314</v>
      </c>
      <c r="RQO41" s="9" t="s">
        <v>314</v>
      </c>
      <c r="RQP41" s="9" t="s">
        <v>314</v>
      </c>
      <c r="RQQ41" s="9" t="s">
        <v>314</v>
      </c>
      <c r="RQR41" s="9" t="s">
        <v>314</v>
      </c>
      <c r="RQS41" s="9" t="s">
        <v>314</v>
      </c>
      <c r="RQT41" s="9" t="s">
        <v>314</v>
      </c>
      <c r="RQU41" s="9" t="s">
        <v>314</v>
      </c>
      <c r="RQV41" s="9" t="s">
        <v>314</v>
      </c>
      <c r="RQW41" s="9" t="s">
        <v>314</v>
      </c>
      <c r="RQX41" s="9" t="s">
        <v>314</v>
      </c>
      <c r="RQY41" s="9" t="s">
        <v>314</v>
      </c>
      <c r="RQZ41" s="9" t="s">
        <v>314</v>
      </c>
      <c r="RRA41" s="9" t="s">
        <v>314</v>
      </c>
      <c r="RRB41" s="9" t="s">
        <v>314</v>
      </c>
      <c r="RRC41" s="9" t="s">
        <v>314</v>
      </c>
      <c r="RRD41" s="9" t="s">
        <v>314</v>
      </c>
      <c r="RRE41" s="9" t="s">
        <v>314</v>
      </c>
      <c r="RRF41" s="9" t="s">
        <v>314</v>
      </c>
      <c r="RRG41" s="9" t="s">
        <v>314</v>
      </c>
      <c r="RRH41" s="9" t="s">
        <v>314</v>
      </c>
      <c r="RRI41" s="9" t="s">
        <v>314</v>
      </c>
      <c r="RRJ41" s="9" t="s">
        <v>314</v>
      </c>
      <c r="RRK41" s="9" t="s">
        <v>314</v>
      </c>
      <c r="RRL41" s="9" t="s">
        <v>314</v>
      </c>
      <c r="RRM41" s="9" t="s">
        <v>314</v>
      </c>
      <c r="RRN41" s="9" t="s">
        <v>314</v>
      </c>
      <c r="RRO41" s="9" t="s">
        <v>314</v>
      </c>
      <c r="RRP41" s="9" t="s">
        <v>314</v>
      </c>
      <c r="RRQ41" s="9" t="s">
        <v>314</v>
      </c>
      <c r="RRR41" s="9" t="s">
        <v>314</v>
      </c>
      <c r="RRS41" s="9" t="s">
        <v>314</v>
      </c>
      <c r="RRT41" s="9" t="s">
        <v>314</v>
      </c>
      <c r="RRU41" s="9" t="s">
        <v>314</v>
      </c>
      <c r="RRV41" s="9" t="s">
        <v>314</v>
      </c>
      <c r="RRW41" s="9" t="s">
        <v>314</v>
      </c>
      <c r="RRX41" s="9" t="s">
        <v>314</v>
      </c>
      <c r="RRY41" s="9" t="s">
        <v>314</v>
      </c>
      <c r="RRZ41" s="9" t="s">
        <v>314</v>
      </c>
      <c r="RSA41" s="9" t="s">
        <v>314</v>
      </c>
      <c r="RSB41" s="9" t="s">
        <v>314</v>
      </c>
      <c r="RSC41" s="9" t="s">
        <v>314</v>
      </c>
      <c r="RSD41" s="9" t="s">
        <v>314</v>
      </c>
      <c r="RSE41" s="9" t="s">
        <v>314</v>
      </c>
      <c r="RSF41" s="9" t="s">
        <v>314</v>
      </c>
      <c r="RSG41" s="9" t="s">
        <v>314</v>
      </c>
      <c r="RSH41" s="9" t="s">
        <v>314</v>
      </c>
      <c r="RSI41" s="9" t="s">
        <v>314</v>
      </c>
      <c r="RSJ41" s="9" t="s">
        <v>314</v>
      </c>
      <c r="RSK41" s="9" t="s">
        <v>314</v>
      </c>
      <c r="RSL41" s="9" t="s">
        <v>314</v>
      </c>
      <c r="RSM41" s="9" t="s">
        <v>314</v>
      </c>
      <c r="RSN41" s="9" t="s">
        <v>314</v>
      </c>
      <c r="RSO41" s="9" t="s">
        <v>314</v>
      </c>
      <c r="RSP41" s="9" t="s">
        <v>314</v>
      </c>
      <c r="RSQ41" s="9" t="s">
        <v>314</v>
      </c>
      <c r="RSR41" s="9" t="s">
        <v>314</v>
      </c>
      <c r="RSS41" s="9" t="s">
        <v>314</v>
      </c>
      <c r="RST41" s="9" t="s">
        <v>314</v>
      </c>
      <c r="RSU41" s="9" t="s">
        <v>314</v>
      </c>
      <c r="RSV41" s="9" t="s">
        <v>314</v>
      </c>
      <c r="RSW41" s="9" t="s">
        <v>314</v>
      </c>
      <c r="RSX41" s="9" t="s">
        <v>314</v>
      </c>
      <c r="RSY41" s="9" t="s">
        <v>314</v>
      </c>
      <c r="RSZ41" s="9" t="s">
        <v>314</v>
      </c>
      <c r="RTA41" s="9" t="s">
        <v>314</v>
      </c>
      <c r="RTB41" s="9" t="s">
        <v>314</v>
      </c>
      <c r="RTC41" s="9" t="s">
        <v>314</v>
      </c>
      <c r="RTD41" s="9" t="s">
        <v>314</v>
      </c>
      <c r="RTE41" s="9" t="s">
        <v>314</v>
      </c>
      <c r="RTF41" s="9" t="s">
        <v>314</v>
      </c>
      <c r="RTG41" s="9" t="s">
        <v>314</v>
      </c>
      <c r="RTH41" s="9" t="s">
        <v>314</v>
      </c>
      <c r="RTI41" s="9" t="s">
        <v>314</v>
      </c>
      <c r="RTJ41" s="9" t="s">
        <v>314</v>
      </c>
      <c r="RTK41" s="9" t="s">
        <v>314</v>
      </c>
      <c r="RTL41" s="9" t="s">
        <v>314</v>
      </c>
      <c r="RTM41" s="9" t="s">
        <v>314</v>
      </c>
      <c r="RTN41" s="9" t="s">
        <v>314</v>
      </c>
      <c r="RTO41" s="9" t="s">
        <v>314</v>
      </c>
      <c r="RTP41" s="9" t="s">
        <v>314</v>
      </c>
      <c r="RTQ41" s="9" t="s">
        <v>314</v>
      </c>
      <c r="RTR41" s="9" t="s">
        <v>314</v>
      </c>
      <c r="RTS41" s="9" t="s">
        <v>314</v>
      </c>
      <c r="RTT41" s="9" t="s">
        <v>314</v>
      </c>
      <c r="RTU41" s="9" t="s">
        <v>314</v>
      </c>
      <c r="RTV41" s="9" t="s">
        <v>314</v>
      </c>
      <c r="RTW41" s="9" t="s">
        <v>314</v>
      </c>
      <c r="RTX41" s="9" t="s">
        <v>314</v>
      </c>
      <c r="RTY41" s="9" t="s">
        <v>314</v>
      </c>
      <c r="RTZ41" s="9" t="s">
        <v>314</v>
      </c>
      <c r="RUA41" s="9" t="s">
        <v>314</v>
      </c>
      <c r="RUB41" s="9" t="s">
        <v>314</v>
      </c>
      <c r="RUC41" s="9" t="s">
        <v>314</v>
      </c>
      <c r="RUD41" s="9" t="s">
        <v>314</v>
      </c>
      <c r="RUE41" s="9" t="s">
        <v>314</v>
      </c>
      <c r="RUF41" s="9" t="s">
        <v>314</v>
      </c>
      <c r="RUG41" s="9" t="s">
        <v>314</v>
      </c>
      <c r="RUH41" s="9" t="s">
        <v>314</v>
      </c>
      <c r="RUI41" s="9" t="s">
        <v>314</v>
      </c>
      <c r="RUJ41" s="9" t="s">
        <v>314</v>
      </c>
      <c r="RUK41" s="9" t="s">
        <v>314</v>
      </c>
      <c r="RUL41" s="9" t="s">
        <v>314</v>
      </c>
      <c r="RUM41" s="9" t="s">
        <v>314</v>
      </c>
      <c r="RUN41" s="9" t="s">
        <v>314</v>
      </c>
      <c r="RUO41" s="9" t="s">
        <v>314</v>
      </c>
      <c r="RUP41" s="9" t="s">
        <v>314</v>
      </c>
      <c r="RUQ41" s="9" t="s">
        <v>314</v>
      </c>
      <c r="RUR41" s="9" t="s">
        <v>314</v>
      </c>
      <c r="RUS41" s="9" t="s">
        <v>314</v>
      </c>
      <c r="RUT41" s="9" t="s">
        <v>314</v>
      </c>
      <c r="RUU41" s="9" t="s">
        <v>314</v>
      </c>
      <c r="RUV41" s="9" t="s">
        <v>314</v>
      </c>
      <c r="RUW41" s="9" t="s">
        <v>314</v>
      </c>
      <c r="RUX41" s="9" t="s">
        <v>314</v>
      </c>
      <c r="RUY41" s="9" t="s">
        <v>314</v>
      </c>
      <c r="RUZ41" s="9" t="s">
        <v>314</v>
      </c>
      <c r="RVA41" s="9" t="s">
        <v>314</v>
      </c>
      <c r="RVB41" s="9" t="s">
        <v>314</v>
      </c>
      <c r="RVC41" s="9" t="s">
        <v>314</v>
      </c>
      <c r="RVD41" s="9" t="s">
        <v>314</v>
      </c>
      <c r="RVE41" s="9" t="s">
        <v>314</v>
      </c>
      <c r="RVF41" s="9" t="s">
        <v>314</v>
      </c>
      <c r="RVG41" s="9" t="s">
        <v>314</v>
      </c>
      <c r="RVH41" s="9" t="s">
        <v>314</v>
      </c>
      <c r="RVI41" s="9" t="s">
        <v>314</v>
      </c>
      <c r="RVJ41" s="9" t="s">
        <v>314</v>
      </c>
      <c r="RVK41" s="9" t="s">
        <v>314</v>
      </c>
      <c r="RVL41" s="9" t="s">
        <v>314</v>
      </c>
      <c r="RVM41" s="9" t="s">
        <v>314</v>
      </c>
      <c r="RVN41" s="9" t="s">
        <v>314</v>
      </c>
      <c r="RVO41" s="9" t="s">
        <v>314</v>
      </c>
      <c r="RVP41" s="9" t="s">
        <v>314</v>
      </c>
      <c r="RVQ41" s="9" t="s">
        <v>314</v>
      </c>
      <c r="RVR41" s="9" t="s">
        <v>314</v>
      </c>
      <c r="RVS41" s="9" t="s">
        <v>314</v>
      </c>
      <c r="RVT41" s="9" t="s">
        <v>314</v>
      </c>
      <c r="RVU41" s="9" t="s">
        <v>314</v>
      </c>
      <c r="RVV41" s="9" t="s">
        <v>314</v>
      </c>
      <c r="RVW41" s="9" t="s">
        <v>314</v>
      </c>
      <c r="RVX41" s="9" t="s">
        <v>314</v>
      </c>
      <c r="RVY41" s="9" t="s">
        <v>314</v>
      </c>
      <c r="RVZ41" s="9" t="s">
        <v>314</v>
      </c>
      <c r="RWA41" s="9" t="s">
        <v>314</v>
      </c>
      <c r="RWB41" s="9" t="s">
        <v>314</v>
      </c>
      <c r="RWC41" s="9" t="s">
        <v>314</v>
      </c>
      <c r="RWD41" s="9" t="s">
        <v>314</v>
      </c>
      <c r="RWE41" s="9" t="s">
        <v>314</v>
      </c>
      <c r="RWF41" s="9" t="s">
        <v>314</v>
      </c>
      <c r="RWG41" s="9" t="s">
        <v>314</v>
      </c>
      <c r="RWH41" s="9" t="s">
        <v>314</v>
      </c>
      <c r="RWI41" s="9" t="s">
        <v>314</v>
      </c>
      <c r="RWJ41" s="9" t="s">
        <v>314</v>
      </c>
      <c r="RWK41" s="9" t="s">
        <v>314</v>
      </c>
      <c r="RWL41" s="9" t="s">
        <v>314</v>
      </c>
      <c r="RWM41" s="9" t="s">
        <v>314</v>
      </c>
      <c r="RWN41" s="9" t="s">
        <v>314</v>
      </c>
      <c r="RWO41" s="9" t="s">
        <v>314</v>
      </c>
      <c r="RWP41" s="9" t="s">
        <v>314</v>
      </c>
      <c r="RWQ41" s="9" t="s">
        <v>314</v>
      </c>
      <c r="RWR41" s="9" t="s">
        <v>314</v>
      </c>
      <c r="RWS41" s="9" t="s">
        <v>314</v>
      </c>
      <c r="RWT41" s="9" t="s">
        <v>314</v>
      </c>
      <c r="RWU41" s="9" t="s">
        <v>314</v>
      </c>
      <c r="RWV41" s="9" t="s">
        <v>314</v>
      </c>
      <c r="RWW41" s="9" t="s">
        <v>314</v>
      </c>
      <c r="RWX41" s="9" t="s">
        <v>314</v>
      </c>
      <c r="RWY41" s="9" t="s">
        <v>314</v>
      </c>
      <c r="RWZ41" s="9" t="s">
        <v>314</v>
      </c>
      <c r="RXA41" s="9" t="s">
        <v>314</v>
      </c>
      <c r="RXB41" s="9" t="s">
        <v>314</v>
      </c>
      <c r="RXC41" s="9" t="s">
        <v>314</v>
      </c>
      <c r="RXD41" s="9" t="s">
        <v>314</v>
      </c>
      <c r="RXE41" s="9" t="s">
        <v>314</v>
      </c>
      <c r="RXF41" s="9" t="s">
        <v>314</v>
      </c>
      <c r="RXG41" s="9" t="s">
        <v>314</v>
      </c>
      <c r="RXH41" s="9" t="s">
        <v>314</v>
      </c>
      <c r="RXI41" s="9" t="s">
        <v>314</v>
      </c>
      <c r="RXJ41" s="9" t="s">
        <v>314</v>
      </c>
      <c r="RXK41" s="9" t="s">
        <v>314</v>
      </c>
      <c r="RXL41" s="9" t="s">
        <v>314</v>
      </c>
      <c r="RXM41" s="9" t="s">
        <v>314</v>
      </c>
      <c r="RXN41" s="9" t="s">
        <v>314</v>
      </c>
      <c r="RXO41" s="9" t="s">
        <v>314</v>
      </c>
      <c r="RXP41" s="9" t="s">
        <v>314</v>
      </c>
      <c r="RXQ41" s="9" t="s">
        <v>314</v>
      </c>
      <c r="RXR41" s="9" t="s">
        <v>314</v>
      </c>
      <c r="RXS41" s="9" t="s">
        <v>314</v>
      </c>
      <c r="RXT41" s="9" t="s">
        <v>314</v>
      </c>
      <c r="RXU41" s="9" t="s">
        <v>314</v>
      </c>
      <c r="RXV41" s="9" t="s">
        <v>314</v>
      </c>
      <c r="RXW41" s="9" t="s">
        <v>314</v>
      </c>
      <c r="RXX41" s="9" t="s">
        <v>314</v>
      </c>
      <c r="RXY41" s="9" t="s">
        <v>314</v>
      </c>
      <c r="RXZ41" s="9" t="s">
        <v>314</v>
      </c>
      <c r="RYA41" s="9" t="s">
        <v>314</v>
      </c>
      <c r="RYB41" s="9" t="s">
        <v>314</v>
      </c>
      <c r="RYC41" s="9" t="s">
        <v>314</v>
      </c>
      <c r="RYD41" s="9" t="s">
        <v>314</v>
      </c>
      <c r="RYE41" s="9" t="s">
        <v>314</v>
      </c>
      <c r="RYF41" s="9" t="s">
        <v>314</v>
      </c>
      <c r="RYG41" s="9" t="s">
        <v>314</v>
      </c>
      <c r="RYH41" s="9" t="s">
        <v>314</v>
      </c>
      <c r="RYI41" s="9" t="s">
        <v>314</v>
      </c>
      <c r="RYJ41" s="9" t="s">
        <v>314</v>
      </c>
      <c r="RYK41" s="9" t="s">
        <v>314</v>
      </c>
      <c r="RYL41" s="9" t="s">
        <v>314</v>
      </c>
      <c r="RYM41" s="9" t="s">
        <v>314</v>
      </c>
      <c r="RYN41" s="9" t="s">
        <v>314</v>
      </c>
      <c r="RYO41" s="9" t="s">
        <v>314</v>
      </c>
      <c r="RYP41" s="9" t="s">
        <v>314</v>
      </c>
      <c r="RYQ41" s="9" t="s">
        <v>314</v>
      </c>
      <c r="RYR41" s="9" t="s">
        <v>314</v>
      </c>
      <c r="RYS41" s="9" t="s">
        <v>314</v>
      </c>
      <c r="RYT41" s="9" t="s">
        <v>314</v>
      </c>
      <c r="RYU41" s="9" t="s">
        <v>314</v>
      </c>
      <c r="RYV41" s="9" t="s">
        <v>314</v>
      </c>
      <c r="RYW41" s="9" t="s">
        <v>314</v>
      </c>
      <c r="RYX41" s="9" t="s">
        <v>314</v>
      </c>
      <c r="RYY41" s="9" t="s">
        <v>314</v>
      </c>
      <c r="RYZ41" s="9" t="s">
        <v>314</v>
      </c>
      <c r="RZA41" s="9" t="s">
        <v>314</v>
      </c>
      <c r="RZB41" s="9" t="s">
        <v>314</v>
      </c>
      <c r="RZC41" s="9" t="s">
        <v>314</v>
      </c>
      <c r="RZD41" s="9" t="s">
        <v>314</v>
      </c>
      <c r="RZE41" s="9" t="s">
        <v>314</v>
      </c>
      <c r="RZF41" s="9" t="s">
        <v>314</v>
      </c>
      <c r="RZG41" s="9" t="s">
        <v>314</v>
      </c>
      <c r="RZH41" s="9" t="s">
        <v>314</v>
      </c>
      <c r="RZI41" s="9" t="s">
        <v>314</v>
      </c>
      <c r="RZJ41" s="9" t="s">
        <v>314</v>
      </c>
      <c r="RZK41" s="9" t="s">
        <v>314</v>
      </c>
      <c r="RZL41" s="9" t="s">
        <v>314</v>
      </c>
      <c r="RZM41" s="9" t="s">
        <v>314</v>
      </c>
      <c r="RZN41" s="9" t="s">
        <v>314</v>
      </c>
      <c r="RZO41" s="9" t="s">
        <v>314</v>
      </c>
      <c r="RZP41" s="9" t="s">
        <v>314</v>
      </c>
      <c r="RZQ41" s="9" t="s">
        <v>314</v>
      </c>
      <c r="RZR41" s="9" t="s">
        <v>314</v>
      </c>
      <c r="RZS41" s="9" t="s">
        <v>314</v>
      </c>
      <c r="RZT41" s="9" t="s">
        <v>314</v>
      </c>
      <c r="RZU41" s="9" t="s">
        <v>314</v>
      </c>
      <c r="RZV41" s="9" t="s">
        <v>314</v>
      </c>
      <c r="RZW41" s="9" t="s">
        <v>314</v>
      </c>
      <c r="RZX41" s="9" t="s">
        <v>314</v>
      </c>
      <c r="RZY41" s="9" t="s">
        <v>314</v>
      </c>
      <c r="RZZ41" s="9" t="s">
        <v>314</v>
      </c>
      <c r="SAA41" s="9" t="s">
        <v>314</v>
      </c>
      <c r="SAB41" s="9" t="s">
        <v>314</v>
      </c>
      <c r="SAC41" s="9" t="s">
        <v>314</v>
      </c>
      <c r="SAD41" s="9" t="s">
        <v>314</v>
      </c>
      <c r="SAE41" s="9" t="s">
        <v>314</v>
      </c>
      <c r="SAF41" s="9" t="s">
        <v>314</v>
      </c>
      <c r="SAG41" s="9" t="s">
        <v>314</v>
      </c>
      <c r="SAH41" s="9" t="s">
        <v>314</v>
      </c>
      <c r="SAI41" s="9" t="s">
        <v>314</v>
      </c>
      <c r="SAJ41" s="9" t="s">
        <v>314</v>
      </c>
      <c r="SAK41" s="9" t="s">
        <v>314</v>
      </c>
      <c r="SAL41" s="9" t="s">
        <v>314</v>
      </c>
      <c r="SAM41" s="9" t="s">
        <v>314</v>
      </c>
      <c r="SAN41" s="9" t="s">
        <v>314</v>
      </c>
      <c r="SAO41" s="9" t="s">
        <v>314</v>
      </c>
      <c r="SAP41" s="9" t="s">
        <v>314</v>
      </c>
      <c r="SAQ41" s="9" t="s">
        <v>314</v>
      </c>
      <c r="SAR41" s="9" t="s">
        <v>314</v>
      </c>
      <c r="SAS41" s="9" t="s">
        <v>314</v>
      </c>
      <c r="SAT41" s="9" t="s">
        <v>314</v>
      </c>
      <c r="SAU41" s="9" t="s">
        <v>314</v>
      </c>
      <c r="SAV41" s="9" t="s">
        <v>314</v>
      </c>
      <c r="SAW41" s="9" t="s">
        <v>314</v>
      </c>
      <c r="SAX41" s="9" t="s">
        <v>314</v>
      </c>
      <c r="SAY41" s="9" t="s">
        <v>314</v>
      </c>
      <c r="SAZ41" s="9" t="s">
        <v>314</v>
      </c>
      <c r="SBA41" s="9" t="s">
        <v>314</v>
      </c>
      <c r="SBB41" s="9" t="s">
        <v>314</v>
      </c>
      <c r="SBC41" s="9" t="s">
        <v>314</v>
      </c>
      <c r="SBD41" s="9" t="s">
        <v>314</v>
      </c>
      <c r="SBE41" s="9" t="s">
        <v>314</v>
      </c>
      <c r="SBF41" s="9" t="s">
        <v>314</v>
      </c>
      <c r="SBG41" s="9" t="s">
        <v>314</v>
      </c>
      <c r="SBH41" s="9" t="s">
        <v>314</v>
      </c>
      <c r="SBI41" s="9" t="s">
        <v>314</v>
      </c>
      <c r="SBJ41" s="9" t="s">
        <v>314</v>
      </c>
      <c r="SBK41" s="9" t="s">
        <v>314</v>
      </c>
      <c r="SBL41" s="9" t="s">
        <v>314</v>
      </c>
      <c r="SBM41" s="9" t="s">
        <v>314</v>
      </c>
      <c r="SBN41" s="9" t="s">
        <v>314</v>
      </c>
      <c r="SBO41" s="9" t="s">
        <v>314</v>
      </c>
      <c r="SBP41" s="9" t="s">
        <v>314</v>
      </c>
      <c r="SBQ41" s="9" t="s">
        <v>314</v>
      </c>
      <c r="SBR41" s="9" t="s">
        <v>314</v>
      </c>
      <c r="SBS41" s="9" t="s">
        <v>314</v>
      </c>
      <c r="SBT41" s="9" t="s">
        <v>314</v>
      </c>
      <c r="SBU41" s="9" t="s">
        <v>314</v>
      </c>
      <c r="SBV41" s="9" t="s">
        <v>314</v>
      </c>
      <c r="SBW41" s="9" t="s">
        <v>314</v>
      </c>
      <c r="SBX41" s="9" t="s">
        <v>314</v>
      </c>
      <c r="SBY41" s="9" t="s">
        <v>314</v>
      </c>
      <c r="SBZ41" s="9" t="s">
        <v>314</v>
      </c>
      <c r="SCA41" s="9" t="s">
        <v>314</v>
      </c>
      <c r="SCB41" s="9" t="s">
        <v>314</v>
      </c>
      <c r="SCC41" s="9" t="s">
        <v>314</v>
      </c>
      <c r="SCD41" s="9" t="s">
        <v>314</v>
      </c>
      <c r="SCE41" s="9" t="s">
        <v>314</v>
      </c>
      <c r="SCF41" s="9" t="s">
        <v>314</v>
      </c>
      <c r="SCG41" s="9" t="s">
        <v>314</v>
      </c>
      <c r="SCH41" s="9" t="s">
        <v>314</v>
      </c>
      <c r="SCI41" s="9" t="s">
        <v>314</v>
      </c>
      <c r="SCJ41" s="9" t="s">
        <v>314</v>
      </c>
      <c r="SCK41" s="9" t="s">
        <v>314</v>
      </c>
      <c r="SCL41" s="9" t="s">
        <v>314</v>
      </c>
      <c r="SCM41" s="9" t="s">
        <v>314</v>
      </c>
      <c r="SCN41" s="9" t="s">
        <v>314</v>
      </c>
      <c r="SCO41" s="9" t="s">
        <v>314</v>
      </c>
      <c r="SCP41" s="9" t="s">
        <v>314</v>
      </c>
      <c r="SCQ41" s="9" t="s">
        <v>314</v>
      </c>
      <c r="SCR41" s="9" t="s">
        <v>314</v>
      </c>
      <c r="SCS41" s="9" t="s">
        <v>314</v>
      </c>
      <c r="SCT41" s="9" t="s">
        <v>314</v>
      </c>
      <c r="SCU41" s="9" t="s">
        <v>314</v>
      </c>
      <c r="SCV41" s="9" t="s">
        <v>314</v>
      </c>
      <c r="SCW41" s="9" t="s">
        <v>314</v>
      </c>
      <c r="SCX41" s="9" t="s">
        <v>314</v>
      </c>
      <c r="SCY41" s="9" t="s">
        <v>314</v>
      </c>
      <c r="SCZ41" s="9" t="s">
        <v>314</v>
      </c>
      <c r="SDA41" s="9" t="s">
        <v>314</v>
      </c>
      <c r="SDB41" s="9" t="s">
        <v>314</v>
      </c>
      <c r="SDC41" s="9" t="s">
        <v>314</v>
      </c>
      <c r="SDD41" s="9" t="s">
        <v>314</v>
      </c>
      <c r="SDE41" s="9" t="s">
        <v>314</v>
      </c>
      <c r="SDF41" s="9" t="s">
        <v>314</v>
      </c>
      <c r="SDG41" s="9" t="s">
        <v>314</v>
      </c>
      <c r="SDH41" s="9" t="s">
        <v>314</v>
      </c>
      <c r="SDI41" s="9" t="s">
        <v>314</v>
      </c>
      <c r="SDJ41" s="9" t="s">
        <v>314</v>
      </c>
      <c r="SDK41" s="9" t="s">
        <v>314</v>
      </c>
      <c r="SDL41" s="9" t="s">
        <v>314</v>
      </c>
      <c r="SDM41" s="9" t="s">
        <v>314</v>
      </c>
      <c r="SDN41" s="9" t="s">
        <v>314</v>
      </c>
      <c r="SDO41" s="9" t="s">
        <v>314</v>
      </c>
      <c r="SDP41" s="9" t="s">
        <v>314</v>
      </c>
      <c r="SDQ41" s="9" t="s">
        <v>314</v>
      </c>
      <c r="SDR41" s="9" t="s">
        <v>314</v>
      </c>
      <c r="SDS41" s="9" t="s">
        <v>314</v>
      </c>
      <c r="SDT41" s="9" t="s">
        <v>314</v>
      </c>
      <c r="SDU41" s="9" t="s">
        <v>314</v>
      </c>
      <c r="SDV41" s="9" t="s">
        <v>314</v>
      </c>
      <c r="SDW41" s="9" t="s">
        <v>314</v>
      </c>
      <c r="SDX41" s="9" t="s">
        <v>314</v>
      </c>
      <c r="SDY41" s="9" t="s">
        <v>314</v>
      </c>
      <c r="SDZ41" s="9" t="s">
        <v>314</v>
      </c>
      <c r="SEA41" s="9" t="s">
        <v>314</v>
      </c>
      <c r="SEB41" s="9" t="s">
        <v>314</v>
      </c>
      <c r="SEC41" s="9" t="s">
        <v>314</v>
      </c>
      <c r="SED41" s="9" t="s">
        <v>314</v>
      </c>
      <c r="SEE41" s="9" t="s">
        <v>314</v>
      </c>
      <c r="SEF41" s="9" t="s">
        <v>314</v>
      </c>
      <c r="SEG41" s="9" t="s">
        <v>314</v>
      </c>
      <c r="SEH41" s="9" t="s">
        <v>314</v>
      </c>
      <c r="SEI41" s="9" t="s">
        <v>314</v>
      </c>
      <c r="SEJ41" s="9" t="s">
        <v>314</v>
      </c>
      <c r="SEK41" s="9" t="s">
        <v>314</v>
      </c>
      <c r="SEL41" s="9" t="s">
        <v>314</v>
      </c>
      <c r="SEM41" s="9" t="s">
        <v>314</v>
      </c>
      <c r="SEN41" s="9" t="s">
        <v>314</v>
      </c>
      <c r="SEO41" s="9" t="s">
        <v>314</v>
      </c>
      <c r="SEP41" s="9" t="s">
        <v>314</v>
      </c>
      <c r="SEQ41" s="9" t="s">
        <v>314</v>
      </c>
      <c r="SER41" s="9" t="s">
        <v>314</v>
      </c>
      <c r="SES41" s="9" t="s">
        <v>314</v>
      </c>
      <c r="SET41" s="9" t="s">
        <v>314</v>
      </c>
      <c r="SEU41" s="9" t="s">
        <v>314</v>
      </c>
      <c r="SEV41" s="9" t="s">
        <v>314</v>
      </c>
      <c r="SEW41" s="9" t="s">
        <v>314</v>
      </c>
      <c r="SEX41" s="9" t="s">
        <v>314</v>
      </c>
      <c r="SEY41" s="9" t="s">
        <v>314</v>
      </c>
      <c r="SEZ41" s="9" t="s">
        <v>314</v>
      </c>
      <c r="SFA41" s="9" t="s">
        <v>314</v>
      </c>
      <c r="SFB41" s="9" t="s">
        <v>314</v>
      </c>
      <c r="SFC41" s="9" t="s">
        <v>314</v>
      </c>
      <c r="SFD41" s="9" t="s">
        <v>314</v>
      </c>
      <c r="SFE41" s="9" t="s">
        <v>314</v>
      </c>
      <c r="SFF41" s="9" t="s">
        <v>314</v>
      </c>
      <c r="SFG41" s="9" t="s">
        <v>314</v>
      </c>
      <c r="SFH41" s="9" t="s">
        <v>314</v>
      </c>
      <c r="SFI41" s="9" t="s">
        <v>314</v>
      </c>
      <c r="SFJ41" s="9" t="s">
        <v>314</v>
      </c>
      <c r="SFK41" s="9" t="s">
        <v>314</v>
      </c>
      <c r="SFL41" s="9" t="s">
        <v>314</v>
      </c>
      <c r="SFM41" s="9" t="s">
        <v>314</v>
      </c>
      <c r="SFN41" s="9" t="s">
        <v>314</v>
      </c>
      <c r="SFO41" s="9" t="s">
        <v>314</v>
      </c>
      <c r="SFP41" s="9" t="s">
        <v>314</v>
      </c>
      <c r="SFQ41" s="9" t="s">
        <v>314</v>
      </c>
      <c r="SFR41" s="9" t="s">
        <v>314</v>
      </c>
      <c r="SFS41" s="9" t="s">
        <v>314</v>
      </c>
      <c r="SFT41" s="9" t="s">
        <v>314</v>
      </c>
      <c r="SFU41" s="9" t="s">
        <v>314</v>
      </c>
      <c r="SFV41" s="9" t="s">
        <v>314</v>
      </c>
      <c r="SFW41" s="9" t="s">
        <v>314</v>
      </c>
      <c r="SFX41" s="9" t="s">
        <v>314</v>
      </c>
      <c r="SFY41" s="9" t="s">
        <v>314</v>
      </c>
      <c r="SFZ41" s="9" t="s">
        <v>314</v>
      </c>
      <c r="SGA41" s="9" t="s">
        <v>314</v>
      </c>
      <c r="SGB41" s="9" t="s">
        <v>314</v>
      </c>
      <c r="SGC41" s="9" t="s">
        <v>314</v>
      </c>
      <c r="SGD41" s="9" t="s">
        <v>314</v>
      </c>
      <c r="SGE41" s="9" t="s">
        <v>314</v>
      </c>
      <c r="SGF41" s="9" t="s">
        <v>314</v>
      </c>
      <c r="SGG41" s="9" t="s">
        <v>314</v>
      </c>
      <c r="SGH41" s="9" t="s">
        <v>314</v>
      </c>
      <c r="SGI41" s="9" t="s">
        <v>314</v>
      </c>
      <c r="SGJ41" s="9" t="s">
        <v>314</v>
      </c>
      <c r="SGK41" s="9" t="s">
        <v>314</v>
      </c>
      <c r="SGL41" s="9" t="s">
        <v>314</v>
      </c>
      <c r="SGM41" s="9" t="s">
        <v>314</v>
      </c>
      <c r="SGN41" s="9" t="s">
        <v>314</v>
      </c>
      <c r="SGO41" s="9" t="s">
        <v>314</v>
      </c>
      <c r="SGP41" s="9" t="s">
        <v>314</v>
      </c>
      <c r="SGQ41" s="9" t="s">
        <v>314</v>
      </c>
      <c r="SGR41" s="9" t="s">
        <v>314</v>
      </c>
      <c r="SGS41" s="9" t="s">
        <v>314</v>
      </c>
      <c r="SGT41" s="9" t="s">
        <v>314</v>
      </c>
      <c r="SGU41" s="9" t="s">
        <v>314</v>
      </c>
      <c r="SGV41" s="9" t="s">
        <v>314</v>
      </c>
      <c r="SGW41" s="9" t="s">
        <v>314</v>
      </c>
      <c r="SGX41" s="9" t="s">
        <v>314</v>
      </c>
      <c r="SGY41" s="9" t="s">
        <v>314</v>
      </c>
      <c r="SGZ41" s="9" t="s">
        <v>314</v>
      </c>
      <c r="SHA41" s="9" t="s">
        <v>314</v>
      </c>
      <c r="SHB41" s="9" t="s">
        <v>314</v>
      </c>
      <c r="SHC41" s="9" t="s">
        <v>314</v>
      </c>
      <c r="SHD41" s="9" t="s">
        <v>314</v>
      </c>
      <c r="SHE41" s="9" t="s">
        <v>314</v>
      </c>
      <c r="SHF41" s="9" t="s">
        <v>314</v>
      </c>
      <c r="SHG41" s="9" t="s">
        <v>314</v>
      </c>
      <c r="SHH41" s="9" t="s">
        <v>314</v>
      </c>
      <c r="SHI41" s="9" t="s">
        <v>314</v>
      </c>
      <c r="SHJ41" s="9" t="s">
        <v>314</v>
      </c>
      <c r="SHK41" s="9" t="s">
        <v>314</v>
      </c>
      <c r="SHL41" s="9" t="s">
        <v>314</v>
      </c>
      <c r="SHM41" s="9" t="s">
        <v>314</v>
      </c>
      <c r="SHN41" s="9" t="s">
        <v>314</v>
      </c>
      <c r="SHO41" s="9" t="s">
        <v>314</v>
      </c>
      <c r="SHP41" s="9" t="s">
        <v>314</v>
      </c>
      <c r="SHQ41" s="9" t="s">
        <v>314</v>
      </c>
      <c r="SHR41" s="9" t="s">
        <v>314</v>
      </c>
      <c r="SHS41" s="9" t="s">
        <v>314</v>
      </c>
      <c r="SHT41" s="9" t="s">
        <v>314</v>
      </c>
      <c r="SHU41" s="9" t="s">
        <v>314</v>
      </c>
      <c r="SHV41" s="9" t="s">
        <v>314</v>
      </c>
      <c r="SHW41" s="9" t="s">
        <v>314</v>
      </c>
      <c r="SHX41" s="9" t="s">
        <v>314</v>
      </c>
      <c r="SHY41" s="9" t="s">
        <v>314</v>
      </c>
      <c r="SHZ41" s="9" t="s">
        <v>314</v>
      </c>
      <c r="SIA41" s="9" t="s">
        <v>314</v>
      </c>
      <c r="SIB41" s="9" t="s">
        <v>314</v>
      </c>
      <c r="SIC41" s="9" t="s">
        <v>314</v>
      </c>
      <c r="SID41" s="9" t="s">
        <v>314</v>
      </c>
      <c r="SIE41" s="9" t="s">
        <v>314</v>
      </c>
      <c r="SIF41" s="9" t="s">
        <v>314</v>
      </c>
      <c r="SIG41" s="9" t="s">
        <v>314</v>
      </c>
      <c r="SIH41" s="9" t="s">
        <v>314</v>
      </c>
      <c r="SII41" s="9" t="s">
        <v>314</v>
      </c>
      <c r="SIJ41" s="9" t="s">
        <v>314</v>
      </c>
      <c r="SIK41" s="9" t="s">
        <v>314</v>
      </c>
      <c r="SIL41" s="9" t="s">
        <v>314</v>
      </c>
      <c r="SIM41" s="9" t="s">
        <v>314</v>
      </c>
      <c r="SIN41" s="9" t="s">
        <v>314</v>
      </c>
      <c r="SIO41" s="9" t="s">
        <v>314</v>
      </c>
      <c r="SIP41" s="9" t="s">
        <v>314</v>
      </c>
      <c r="SIQ41" s="9" t="s">
        <v>314</v>
      </c>
      <c r="SIR41" s="9" t="s">
        <v>314</v>
      </c>
      <c r="SIS41" s="9" t="s">
        <v>314</v>
      </c>
      <c r="SIT41" s="9" t="s">
        <v>314</v>
      </c>
      <c r="SIU41" s="9" t="s">
        <v>314</v>
      </c>
      <c r="SIV41" s="9" t="s">
        <v>314</v>
      </c>
      <c r="SIW41" s="9" t="s">
        <v>314</v>
      </c>
      <c r="SIX41" s="9" t="s">
        <v>314</v>
      </c>
      <c r="SIY41" s="9" t="s">
        <v>314</v>
      </c>
      <c r="SIZ41" s="9" t="s">
        <v>314</v>
      </c>
      <c r="SJA41" s="9" t="s">
        <v>314</v>
      </c>
      <c r="SJB41" s="9" t="s">
        <v>314</v>
      </c>
      <c r="SJC41" s="9" t="s">
        <v>314</v>
      </c>
      <c r="SJD41" s="9" t="s">
        <v>314</v>
      </c>
      <c r="SJE41" s="9" t="s">
        <v>314</v>
      </c>
      <c r="SJF41" s="9" t="s">
        <v>314</v>
      </c>
      <c r="SJG41" s="9" t="s">
        <v>314</v>
      </c>
      <c r="SJH41" s="9" t="s">
        <v>314</v>
      </c>
      <c r="SJI41" s="9" t="s">
        <v>314</v>
      </c>
      <c r="SJJ41" s="9" t="s">
        <v>314</v>
      </c>
      <c r="SJK41" s="9" t="s">
        <v>314</v>
      </c>
      <c r="SJL41" s="9" t="s">
        <v>314</v>
      </c>
      <c r="SJM41" s="9" t="s">
        <v>314</v>
      </c>
      <c r="SJN41" s="9" t="s">
        <v>314</v>
      </c>
      <c r="SJO41" s="9" t="s">
        <v>314</v>
      </c>
      <c r="SJP41" s="9" t="s">
        <v>314</v>
      </c>
      <c r="SJQ41" s="9" t="s">
        <v>314</v>
      </c>
      <c r="SJR41" s="9" t="s">
        <v>314</v>
      </c>
      <c r="SJS41" s="9" t="s">
        <v>314</v>
      </c>
      <c r="SJT41" s="9" t="s">
        <v>314</v>
      </c>
      <c r="SJU41" s="9" t="s">
        <v>314</v>
      </c>
      <c r="SJV41" s="9" t="s">
        <v>314</v>
      </c>
      <c r="SJW41" s="9" t="s">
        <v>314</v>
      </c>
      <c r="SJX41" s="9" t="s">
        <v>314</v>
      </c>
      <c r="SJY41" s="9" t="s">
        <v>314</v>
      </c>
      <c r="SJZ41" s="9" t="s">
        <v>314</v>
      </c>
      <c r="SKA41" s="9" t="s">
        <v>314</v>
      </c>
      <c r="SKB41" s="9" t="s">
        <v>314</v>
      </c>
      <c r="SKC41" s="9" t="s">
        <v>314</v>
      </c>
      <c r="SKD41" s="9" t="s">
        <v>314</v>
      </c>
      <c r="SKE41" s="9" t="s">
        <v>314</v>
      </c>
      <c r="SKF41" s="9" t="s">
        <v>314</v>
      </c>
      <c r="SKG41" s="9" t="s">
        <v>314</v>
      </c>
      <c r="SKH41" s="9" t="s">
        <v>314</v>
      </c>
      <c r="SKI41" s="9" t="s">
        <v>314</v>
      </c>
      <c r="SKJ41" s="9" t="s">
        <v>314</v>
      </c>
      <c r="SKK41" s="9" t="s">
        <v>314</v>
      </c>
      <c r="SKL41" s="9" t="s">
        <v>314</v>
      </c>
      <c r="SKM41" s="9" t="s">
        <v>314</v>
      </c>
      <c r="SKN41" s="9" t="s">
        <v>314</v>
      </c>
      <c r="SKO41" s="9" t="s">
        <v>314</v>
      </c>
      <c r="SKP41" s="9" t="s">
        <v>314</v>
      </c>
      <c r="SKQ41" s="9" t="s">
        <v>314</v>
      </c>
      <c r="SKR41" s="9" t="s">
        <v>314</v>
      </c>
      <c r="SKS41" s="9" t="s">
        <v>314</v>
      </c>
      <c r="SKT41" s="9" t="s">
        <v>314</v>
      </c>
      <c r="SKU41" s="9" t="s">
        <v>314</v>
      </c>
      <c r="SKV41" s="9" t="s">
        <v>314</v>
      </c>
      <c r="SKW41" s="9" t="s">
        <v>314</v>
      </c>
      <c r="SKX41" s="9" t="s">
        <v>314</v>
      </c>
      <c r="SKY41" s="9" t="s">
        <v>314</v>
      </c>
      <c r="SKZ41" s="9" t="s">
        <v>314</v>
      </c>
      <c r="SLA41" s="9" t="s">
        <v>314</v>
      </c>
      <c r="SLB41" s="9" t="s">
        <v>314</v>
      </c>
      <c r="SLC41" s="9" t="s">
        <v>314</v>
      </c>
      <c r="SLD41" s="9" t="s">
        <v>314</v>
      </c>
      <c r="SLE41" s="9" t="s">
        <v>314</v>
      </c>
      <c r="SLF41" s="9" t="s">
        <v>314</v>
      </c>
      <c r="SLG41" s="9" t="s">
        <v>314</v>
      </c>
      <c r="SLH41" s="9" t="s">
        <v>314</v>
      </c>
      <c r="SLI41" s="9" t="s">
        <v>314</v>
      </c>
      <c r="SLJ41" s="9" t="s">
        <v>314</v>
      </c>
      <c r="SLK41" s="9" t="s">
        <v>314</v>
      </c>
      <c r="SLL41" s="9" t="s">
        <v>314</v>
      </c>
      <c r="SLM41" s="9" t="s">
        <v>314</v>
      </c>
      <c r="SLN41" s="9" t="s">
        <v>314</v>
      </c>
      <c r="SLO41" s="9" t="s">
        <v>314</v>
      </c>
      <c r="SLP41" s="9" t="s">
        <v>314</v>
      </c>
      <c r="SLQ41" s="9" t="s">
        <v>314</v>
      </c>
      <c r="SLR41" s="9" t="s">
        <v>314</v>
      </c>
      <c r="SLS41" s="9" t="s">
        <v>314</v>
      </c>
      <c r="SLT41" s="9" t="s">
        <v>314</v>
      </c>
      <c r="SLU41" s="9" t="s">
        <v>314</v>
      </c>
      <c r="SLV41" s="9" t="s">
        <v>314</v>
      </c>
      <c r="SLW41" s="9" t="s">
        <v>314</v>
      </c>
      <c r="SLX41" s="9" t="s">
        <v>314</v>
      </c>
      <c r="SLY41" s="9" t="s">
        <v>314</v>
      </c>
      <c r="SLZ41" s="9" t="s">
        <v>314</v>
      </c>
      <c r="SMA41" s="9" t="s">
        <v>314</v>
      </c>
      <c r="SMB41" s="9" t="s">
        <v>314</v>
      </c>
      <c r="SMC41" s="9" t="s">
        <v>314</v>
      </c>
      <c r="SMD41" s="9" t="s">
        <v>314</v>
      </c>
      <c r="SME41" s="9" t="s">
        <v>314</v>
      </c>
      <c r="SMF41" s="9" t="s">
        <v>314</v>
      </c>
      <c r="SMG41" s="9" t="s">
        <v>314</v>
      </c>
      <c r="SMH41" s="9" t="s">
        <v>314</v>
      </c>
      <c r="SMI41" s="9" t="s">
        <v>314</v>
      </c>
      <c r="SMJ41" s="9" t="s">
        <v>314</v>
      </c>
      <c r="SMK41" s="9" t="s">
        <v>314</v>
      </c>
      <c r="SML41" s="9" t="s">
        <v>314</v>
      </c>
      <c r="SMM41" s="9" t="s">
        <v>314</v>
      </c>
      <c r="SMN41" s="9" t="s">
        <v>314</v>
      </c>
      <c r="SMO41" s="9" t="s">
        <v>314</v>
      </c>
      <c r="SMP41" s="9" t="s">
        <v>314</v>
      </c>
      <c r="SMQ41" s="9" t="s">
        <v>314</v>
      </c>
      <c r="SMR41" s="9" t="s">
        <v>314</v>
      </c>
      <c r="SMS41" s="9" t="s">
        <v>314</v>
      </c>
      <c r="SMT41" s="9" t="s">
        <v>314</v>
      </c>
      <c r="SMU41" s="9" t="s">
        <v>314</v>
      </c>
      <c r="SMV41" s="9" t="s">
        <v>314</v>
      </c>
      <c r="SMW41" s="9" t="s">
        <v>314</v>
      </c>
      <c r="SMX41" s="9" t="s">
        <v>314</v>
      </c>
      <c r="SMY41" s="9" t="s">
        <v>314</v>
      </c>
      <c r="SMZ41" s="9" t="s">
        <v>314</v>
      </c>
      <c r="SNA41" s="9" t="s">
        <v>314</v>
      </c>
      <c r="SNB41" s="9" t="s">
        <v>314</v>
      </c>
      <c r="SNC41" s="9" t="s">
        <v>314</v>
      </c>
      <c r="SND41" s="9" t="s">
        <v>314</v>
      </c>
      <c r="SNE41" s="9" t="s">
        <v>314</v>
      </c>
      <c r="SNF41" s="9" t="s">
        <v>314</v>
      </c>
      <c r="SNG41" s="9" t="s">
        <v>314</v>
      </c>
      <c r="SNH41" s="9" t="s">
        <v>314</v>
      </c>
      <c r="SNI41" s="9" t="s">
        <v>314</v>
      </c>
      <c r="SNJ41" s="9" t="s">
        <v>314</v>
      </c>
      <c r="SNK41" s="9" t="s">
        <v>314</v>
      </c>
      <c r="SNL41" s="9" t="s">
        <v>314</v>
      </c>
      <c r="SNM41" s="9" t="s">
        <v>314</v>
      </c>
      <c r="SNN41" s="9" t="s">
        <v>314</v>
      </c>
      <c r="SNO41" s="9" t="s">
        <v>314</v>
      </c>
      <c r="SNP41" s="9" t="s">
        <v>314</v>
      </c>
      <c r="SNQ41" s="9" t="s">
        <v>314</v>
      </c>
      <c r="SNR41" s="9" t="s">
        <v>314</v>
      </c>
      <c r="SNS41" s="9" t="s">
        <v>314</v>
      </c>
      <c r="SNT41" s="9" t="s">
        <v>314</v>
      </c>
      <c r="SNU41" s="9" t="s">
        <v>314</v>
      </c>
      <c r="SNV41" s="9" t="s">
        <v>314</v>
      </c>
      <c r="SNW41" s="9" t="s">
        <v>314</v>
      </c>
      <c r="SNX41" s="9" t="s">
        <v>314</v>
      </c>
      <c r="SNY41" s="9" t="s">
        <v>314</v>
      </c>
      <c r="SNZ41" s="9" t="s">
        <v>314</v>
      </c>
      <c r="SOA41" s="9" t="s">
        <v>314</v>
      </c>
      <c r="SOB41" s="9" t="s">
        <v>314</v>
      </c>
      <c r="SOC41" s="9" t="s">
        <v>314</v>
      </c>
      <c r="SOD41" s="9" t="s">
        <v>314</v>
      </c>
      <c r="SOE41" s="9" t="s">
        <v>314</v>
      </c>
      <c r="SOF41" s="9" t="s">
        <v>314</v>
      </c>
      <c r="SOG41" s="9" t="s">
        <v>314</v>
      </c>
      <c r="SOH41" s="9" t="s">
        <v>314</v>
      </c>
      <c r="SOI41" s="9" t="s">
        <v>314</v>
      </c>
      <c r="SOJ41" s="9" t="s">
        <v>314</v>
      </c>
      <c r="SOK41" s="9" t="s">
        <v>314</v>
      </c>
      <c r="SOL41" s="9" t="s">
        <v>314</v>
      </c>
      <c r="SOM41" s="9" t="s">
        <v>314</v>
      </c>
      <c r="SON41" s="9" t="s">
        <v>314</v>
      </c>
      <c r="SOO41" s="9" t="s">
        <v>314</v>
      </c>
      <c r="SOP41" s="9" t="s">
        <v>314</v>
      </c>
      <c r="SOQ41" s="9" t="s">
        <v>314</v>
      </c>
      <c r="SOR41" s="9" t="s">
        <v>314</v>
      </c>
      <c r="SOS41" s="9" t="s">
        <v>314</v>
      </c>
      <c r="SOT41" s="9" t="s">
        <v>314</v>
      </c>
      <c r="SOU41" s="9" t="s">
        <v>314</v>
      </c>
      <c r="SOV41" s="9" t="s">
        <v>314</v>
      </c>
      <c r="SOW41" s="9" t="s">
        <v>314</v>
      </c>
      <c r="SOX41" s="9" t="s">
        <v>314</v>
      </c>
      <c r="SOY41" s="9" t="s">
        <v>314</v>
      </c>
      <c r="SOZ41" s="9" t="s">
        <v>314</v>
      </c>
      <c r="SPA41" s="9" t="s">
        <v>314</v>
      </c>
      <c r="SPB41" s="9" t="s">
        <v>314</v>
      </c>
      <c r="SPC41" s="9" t="s">
        <v>314</v>
      </c>
      <c r="SPD41" s="9" t="s">
        <v>314</v>
      </c>
      <c r="SPE41" s="9" t="s">
        <v>314</v>
      </c>
      <c r="SPF41" s="9" t="s">
        <v>314</v>
      </c>
      <c r="SPG41" s="9" t="s">
        <v>314</v>
      </c>
      <c r="SPH41" s="9" t="s">
        <v>314</v>
      </c>
      <c r="SPI41" s="9" t="s">
        <v>314</v>
      </c>
      <c r="SPJ41" s="9" t="s">
        <v>314</v>
      </c>
      <c r="SPK41" s="9" t="s">
        <v>314</v>
      </c>
      <c r="SPL41" s="9" t="s">
        <v>314</v>
      </c>
      <c r="SPM41" s="9" t="s">
        <v>314</v>
      </c>
      <c r="SPN41" s="9" t="s">
        <v>314</v>
      </c>
      <c r="SPO41" s="9" t="s">
        <v>314</v>
      </c>
      <c r="SPP41" s="9" t="s">
        <v>314</v>
      </c>
      <c r="SPQ41" s="9" t="s">
        <v>314</v>
      </c>
      <c r="SPR41" s="9" t="s">
        <v>314</v>
      </c>
      <c r="SPS41" s="9" t="s">
        <v>314</v>
      </c>
      <c r="SPT41" s="9" t="s">
        <v>314</v>
      </c>
      <c r="SPU41" s="9" t="s">
        <v>314</v>
      </c>
      <c r="SPV41" s="9" t="s">
        <v>314</v>
      </c>
      <c r="SPW41" s="9" t="s">
        <v>314</v>
      </c>
      <c r="SPX41" s="9" t="s">
        <v>314</v>
      </c>
      <c r="SPY41" s="9" t="s">
        <v>314</v>
      </c>
      <c r="SPZ41" s="9" t="s">
        <v>314</v>
      </c>
      <c r="SQA41" s="9" t="s">
        <v>314</v>
      </c>
      <c r="SQB41" s="9" t="s">
        <v>314</v>
      </c>
      <c r="SQC41" s="9" t="s">
        <v>314</v>
      </c>
      <c r="SQD41" s="9" t="s">
        <v>314</v>
      </c>
      <c r="SQE41" s="9" t="s">
        <v>314</v>
      </c>
      <c r="SQF41" s="9" t="s">
        <v>314</v>
      </c>
      <c r="SQG41" s="9" t="s">
        <v>314</v>
      </c>
      <c r="SQH41" s="9" t="s">
        <v>314</v>
      </c>
      <c r="SQI41" s="9" t="s">
        <v>314</v>
      </c>
      <c r="SQJ41" s="9" t="s">
        <v>314</v>
      </c>
      <c r="SQK41" s="9" t="s">
        <v>314</v>
      </c>
      <c r="SQL41" s="9" t="s">
        <v>314</v>
      </c>
      <c r="SQM41" s="9" t="s">
        <v>314</v>
      </c>
      <c r="SQN41" s="9" t="s">
        <v>314</v>
      </c>
      <c r="SQO41" s="9" t="s">
        <v>314</v>
      </c>
      <c r="SQP41" s="9" t="s">
        <v>314</v>
      </c>
      <c r="SQQ41" s="9" t="s">
        <v>314</v>
      </c>
      <c r="SQR41" s="9" t="s">
        <v>314</v>
      </c>
      <c r="SQS41" s="9" t="s">
        <v>314</v>
      </c>
      <c r="SQT41" s="9" t="s">
        <v>314</v>
      </c>
      <c r="SQU41" s="9" t="s">
        <v>314</v>
      </c>
      <c r="SQV41" s="9" t="s">
        <v>314</v>
      </c>
      <c r="SQW41" s="9" t="s">
        <v>314</v>
      </c>
      <c r="SQX41" s="9" t="s">
        <v>314</v>
      </c>
      <c r="SQY41" s="9" t="s">
        <v>314</v>
      </c>
      <c r="SQZ41" s="9" t="s">
        <v>314</v>
      </c>
      <c r="SRA41" s="9" t="s">
        <v>314</v>
      </c>
      <c r="SRB41" s="9" t="s">
        <v>314</v>
      </c>
      <c r="SRC41" s="9" t="s">
        <v>314</v>
      </c>
      <c r="SRD41" s="9" t="s">
        <v>314</v>
      </c>
      <c r="SRE41" s="9" t="s">
        <v>314</v>
      </c>
      <c r="SRF41" s="9" t="s">
        <v>314</v>
      </c>
      <c r="SRG41" s="9" t="s">
        <v>314</v>
      </c>
      <c r="SRH41" s="9" t="s">
        <v>314</v>
      </c>
      <c r="SRI41" s="9" t="s">
        <v>314</v>
      </c>
      <c r="SRJ41" s="9" t="s">
        <v>314</v>
      </c>
      <c r="SRK41" s="9" t="s">
        <v>314</v>
      </c>
      <c r="SRL41" s="9" t="s">
        <v>314</v>
      </c>
      <c r="SRM41" s="9" t="s">
        <v>314</v>
      </c>
      <c r="SRN41" s="9" t="s">
        <v>314</v>
      </c>
      <c r="SRO41" s="9" t="s">
        <v>314</v>
      </c>
      <c r="SRP41" s="9" t="s">
        <v>314</v>
      </c>
      <c r="SRQ41" s="9" t="s">
        <v>314</v>
      </c>
      <c r="SRR41" s="9" t="s">
        <v>314</v>
      </c>
      <c r="SRS41" s="9" t="s">
        <v>314</v>
      </c>
      <c r="SRT41" s="9" t="s">
        <v>314</v>
      </c>
      <c r="SRU41" s="9" t="s">
        <v>314</v>
      </c>
      <c r="SRV41" s="9" t="s">
        <v>314</v>
      </c>
      <c r="SRW41" s="9" t="s">
        <v>314</v>
      </c>
      <c r="SRX41" s="9" t="s">
        <v>314</v>
      </c>
      <c r="SRY41" s="9" t="s">
        <v>314</v>
      </c>
      <c r="SRZ41" s="9" t="s">
        <v>314</v>
      </c>
      <c r="SSA41" s="9" t="s">
        <v>314</v>
      </c>
      <c r="SSB41" s="9" t="s">
        <v>314</v>
      </c>
      <c r="SSC41" s="9" t="s">
        <v>314</v>
      </c>
      <c r="SSD41" s="9" t="s">
        <v>314</v>
      </c>
      <c r="SSE41" s="9" t="s">
        <v>314</v>
      </c>
      <c r="SSF41" s="9" t="s">
        <v>314</v>
      </c>
      <c r="SSG41" s="9" t="s">
        <v>314</v>
      </c>
      <c r="SSH41" s="9" t="s">
        <v>314</v>
      </c>
      <c r="SSI41" s="9" t="s">
        <v>314</v>
      </c>
      <c r="SSJ41" s="9" t="s">
        <v>314</v>
      </c>
      <c r="SSK41" s="9" t="s">
        <v>314</v>
      </c>
      <c r="SSL41" s="9" t="s">
        <v>314</v>
      </c>
      <c r="SSM41" s="9" t="s">
        <v>314</v>
      </c>
      <c r="SSN41" s="9" t="s">
        <v>314</v>
      </c>
      <c r="SSO41" s="9" t="s">
        <v>314</v>
      </c>
      <c r="SSP41" s="9" t="s">
        <v>314</v>
      </c>
      <c r="SSQ41" s="9" t="s">
        <v>314</v>
      </c>
      <c r="SSR41" s="9" t="s">
        <v>314</v>
      </c>
      <c r="SSS41" s="9" t="s">
        <v>314</v>
      </c>
      <c r="SST41" s="9" t="s">
        <v>314</v>
      </c>
      <c r="SSU41" s="9" t="s">
        <v>314</v>
      </c>
      <c r="SSV41" s="9" t="s">
        <v>314</v>
      </c>
      <c r="SSW41" s="9" t="s">
        <v>314</v>
      </c>
      <c r="SSX41" s="9" t="s">
        <v>314</v>
      </c>
      <c r="SSY41" s="9" t="s">
        <v>314</v>
      </c>
      <c r="SSZ41" s="9" t="s">
        <v>314</v>
      </c>
      <c r="STA41" s="9" t="s">
        <v>314</v>
      </c>
      <c r="STB41" s="9" t="s">
        <v>314</v>
      </c>
      <c r="STC41" s="9" t="s">
        <v>314</v>
      </c>
      <c r="STD41" s="9" t="s">
        <v>314</v>
      </c>
      <c r="STE41" s="9" t="s">
        <v>314</v>
      </c>
      <c r="STF41" s="9" t="s">
        <v>314</v>
      </c>
      <c r="STG41" s="9" t="s">
        <v>314</v>
      </c>
      <c r="STH41" s="9" t="s">
        <v>314</v>
      </c>
      <c r="STI41" s="9" t="s">
        <v>314</v>
      </c>
      <c r="STJ41" s="9" t="s">
        <v>314</v>
      </c>
      <c r="STK41" s="9" t="s">
        <v>314</v>
      </c>
      <c r="STL41" s="9" t="s">
        <v>314</v>
      </c>
      <c r="STM41" s="9" t="s">
        <v>314</v>
      </c>
      <c r="STN41" s="9" t="s">
        <v>314</v>
      </c>
      <c r="STO41" s="9" t="s">
        <v>314</v>
      </c>
      <c r="STP41" s="9" t="s">
        <v>314</v>
      </c>
      <c r="STQ41" s="9" t="s">
        <v>314</v>
      </c>
      <c r="STR41" s="9" t="s">
        <v>314</v>
      </c>
      <c r="STS41" s="9" t="s">
        <v>314</v>
      </c>
      <c r="STT41" s="9" t="s">
        <v>314</v>
      </c>
      <c r="STU41" s="9" t="s">
        <v>314</v>
      </c>
      <c r="STV41" s="9" t="s">
        <v>314</v>
      </c>
      <c r="STW41" s="9" t="s">
        <v>314</v>
      </c>
      <c r="STX41" s="9" t="s">
        <v>314</v>
      </c>
      <c r="STY41" s="9" t="s">
        <v>314</v>
      </c>
      <c r="STZ41" s="9" t="s">
        <v>314</v>
      </c>
      <c r="SUA41" s="9" t="s">
        <v>314</v>
      </c>
      <c r="SUB41" s="9" t="s">
        <v>314</v>
      </c>
      <c r="SUC41" s="9" t="s">
        <v>314</v>
      </c>
      <c r="SUD41" s="9" t="s">
        <v>314</v>
      </c>
      <c r="SUE41" s="9" t="s">
        <v>314</v>
      </c>
      <c r="SUF41" s="9" t="s">
        <v>314</v>
      </c>
      <c r="SUG41" s="9" t="s">
        <v>314</v>
      </c>
      <c r="SUH41" s="9" t="s">
        <v>314</v>
      </c>
      <c r="SUI41" s="9" t="s">
        <v>314</v>
      </c>
      <c r="SUJ41" s="9" t="s">
        <v>314</v>
      </c>
      <c r="SUK41" s="9" t="s">
        <v>314</v>
      </c>
      <c r="SUL41" s="9" t="s">
        <v>314</v>
      </c>
      <c r="SUM41" s="9" t="s">
        <v>314</v>
      </c>
      <c r="SUN41" s="9" t="s">
        <v>314</v>
      </c>
      <c r="SUO41" s="9" t="s">
        <v>314</v>
      </c>
      <c r="SUP41" s="9" t="s">
        <v>314</v>
      </c>
      <c r="SUQ41" s="9" t="s">
        <v>314</v>
      </c>
      <c r="SUR41" s="9" t="s">
        <v>314</v>
      </c>
      <c r="SUS41" s="9" t="s">
        <v>314</v>
      </c>
      <c r="SUT41" s="9" t="s">
        <v>314</v>
      </c>
      <c r="SUU41" s="9" t="s">
        <v>314</v>
      </c>
      <c r="SUV41" s="9" t="s">
        <v>314</v>
      </c>
      <c r="SUW41" s="9" t="s">
        <v>314</v>
      </c>
      <c r="SUX41" s="9" t="s">
        <v>314</v>
      </c>
      <c r="SUY41" s="9" t="s">
        <v>314</v>
      </c>
      <c r="SUZ41" s="9" t="s">
        <v>314</v>
      </c>
      <c r="SVA41" s="9" t="s">
        <v>314</v>
      </c>
      <c r="SVB41" s="9" t="s">
        <v>314</v>
      </c>
      <c r="SVC41" s="9" t="s">
        <v>314</v>
      </c>
      <c r="SVD41" s="9" t="s">
        <v>314</v>
      </c>
      <c r="SVE41" s="9" t="s">
        <v>314</v>
      </c>
      <c r="SVF41" s="9" t="s">
        <v>314</v>
      </c>
      <c r="SVG41" s="9" t="s">
        <v>314</v>
      </c>
      <c r="SVH41" s="9" t="s">
        <v>314</v>
      </c>
      <c r="SVI41" s="9" t="s">
        <v>314</v>
      </c>
      <c r="SVJ41" s="9" t="s">
        <v>314</v>
      </c>
      <c r="SVK41" s="9" t="s">
        <v>314</v>
      </c>
      <c r="SVL41" s="9" t="s">
        <v>314</v>
      </c>
      <c r="SVM41" s="9" t="s">
        <v>314</v>
      </c>
      <c r="SVN41" s="9" t="s">
        <v>314</v>
      </c>
      <c r="SVO41" s="9" t="s">
        <v>314</v>
      </c>
      <c r="SVP41" s="9" t="s">
        <v>314</v>
      </c>
      <c r="SVQ41" s="9" t="s">
        <v>314</v>
      </c>
      <c r="SVR41" s="9" t="s">
        <v>314</v>
      </c>
      <c r="SVS41" s="9" t="s">
        <v>314</v>
      </c>
      <c r="SVT41" s="9" t="s">
        <v>314</v>
      </c>
      <c r="SVU41" s="9" t="s">
        <v>314</v>
      </c>
      <c r="SVV41" s="9" t="s">
        <v>314</v>
      </c>
      <c r="SVW41" s="9" t="s">
        <v>314</v>
      </c>
      <c r="SVX41" s="9" t="s">
        <v>314</v>
      </c>
      <c r="SVY41" s="9" t="s">
        <v>314</v>
      </c>
      <c r="SVZ41" s="9" t="s">
        <v>314</v>
      </c>
      <c r="SWA41" s="9" t="s">
        <v>314</v>
      </c>
      <c r="SWB41" s="9" t="s">
        <v>314</v>
      </c>
      <c r="SWC41" s="9" t="s">
        <v>314</v>
      </c>
      <c r="SWD41" s="9" t="s">
        <v>314</v>
      </c>
      <c r="SWE41" s="9" t="s">
        <v>314</v>
      </c>
      <c r="SWF41" s="9" t="s">
        <v>314</v>
      </c>
      <c r="SWG41" s="9" t="s">
        <v>314</v>
      </c>
      <c r="SWH41" s="9" t="s">
        <v>314</v>
      </c>
      <c r="SWI41" s="9" t="s">
        <v>314</v>
      </c>
      <c r="SWJ41" s="9" t="s">
        <v>314</v>
      </c>
      <c r="SWK41" s="9" t="s">
        <v>314</v>
      </c>
      <c r="SWL41" s="9" t="s">
        <v>314</v>
      </c>
      <c r="SWM41" s="9" t="s">
        <v>314</v>
      </c>
      <c r="SWN41" s="9" t="s">
        <v>314</v>
      </c>
      <c r="SWO41" s="9" t="s">
        <v>314</v>
      </c>
      <c r="SWP41" s="9" t="s">
        <v>314</v>
      </c>
      <c r="SWQ41" s="9" t="s">
        <v>314</v>
      </c>
      <c r="SWR41" s="9" t="s">
        <v>314</v>
      </c>
      <c r="SWS41" s="9" t="s">
        <v>314</v>
      </c>
      <c r="SWT41" s="9" t="s">
        <v>314</v>
      </c>
      <c r="SWU41" s="9" t="s">
        <v>314</v>
      </c>
      <c r="SWV41" s="9" t="s">
        <v>314</v>
      </c>
      <c r="SWW41" s="9" t="s">
        <v>314</v>
      </c>
      <c r="SWX41" s="9" t="s">
        <v>314</v>
      </c>
      <c r="SWY41" s="9" t="s">
        <v>314</v>
      </c>
      <c r="SWZ41" s="9" t="s">
        <v>314</v>
      </c>
      <c r="SXA41" s="9" t="s">
        <v>314</v>
      </c>
      <c r="SXB41" s="9" t="s">
        <v>314</v>
      </c>
      <c r="SXC41" s="9" t="s">
        <v>314</v>
      </c>
      <c r="SXD41" s="9" t="s">
        <v>314</v>
      </c>
      <c r="SXE41" s="9" t="s">
        <v>314</v>
      </c>
      <c r="SXF41" s="9" t="s">
        <v>314</v>
      </c>
      <c r="SXG41" s="9" t="s">
        <v>314</v>
      </c>
      <c r="SXH41" s="9" t="s">
        <v>314</v>
      </c>
      <c r="SXI41" s="9" t="s">
        <v>314</v>
      </c>
      <c r="SXJ41" s="9" t="s">
        <v>314</v>
      </c>
      <c r="SXK41" s="9" t="s">
        <v>314</v>
      </c>
      <c r="SXL41" s="9" t="s">
        <v>314</v>
      </c>
      <c r="SXM41" s="9" t="s">
        <v>314</v>
      </c>
      <c r="SXN41" s="9" t="s">
        <v>314</v>
      </c>
      <c r="SXO41" s="9" t="s">
        <v>314</v>
      </c>
      <c r="SXP41" s="9" t="s">
        <v>314</v>
      </c>
      <c r="SXQ41" s="9" t="s">
        <v>314</v>
      </c>
      <c r="SXR41" s="9" t="s">
        <v>314</v>
      </c>
      <c r="SXS41" s="9" t="s">
        <v>314</v>
      </c>
      <c r="SXT41" s="9" t="s">
        <v>314</v>
      </c>
      <c r="SXU41" s="9" t="s">
        <v>314</v>
      </c>
      <c r="SXV41" s="9" t="s">
        <v>314</v>
      </c>
      <c r="SXW41" s="9" t="s">
        <v>314</v>
      </c>
      <c r="SXX41" s="9" t="s">
        <v>314</v>
      </c>
      <c r="SXY41" s="9" t="s">
        <v>314</v>
      </c>
      <c r="SXZ41" s="9" t="s">
        <v>314</v>
      </c>
      <c r="SYA41" s="9" t="s">
        <v>314</v>
      </c>
      <c r="SYB41" s="9" t="s">
        <v>314</v>
      </c>
      <c r="SYC41" s="9" t="s">
        <v>314</v>
      </c>
      <c r="SYD41" s="9" t="s">
        <v>314</v>
      </c>
      <c r="SYE41" s="9" t="s">
        <v>314</v>
      </c>
      <c r="SYF41" s="9" t="s">
        <v>314</v>
      </c>
      <c r="SYG41" s="9" t="s">
        <v>314</v>
      </c>
      <c r="SYH41" s="9" t="s">
        <v>314</v>
      </c>
      <c r="SYI41" s="9" t="s">
        <v>314</v>
      </c>
      <c r="SYJ41" s="9" t="s">
        <v>314</v>
      </c>
      <c r="SYK41" s="9" t="s">
        <v>314</v>
      </c>
      <c r="SYL41" s="9" t="s">
        <v>314</v>
      </c>
      <c r="SYM41" s="9" t="s">
        <v>314</v>
      </c>
      <c r="SYN41" s="9" t="s">
        <v>314</v>
      </c>
      <c r="SYO41" s="9" t="s">
        <v>314</v>
      </c>
      <c r="SYP41" s="9" t="s">
        <v>314</v>
      </c>
      <c r="SYQ41" s="9" t="s">
        <v>314</v>
      </c>
      <c r="SYR41" s="9" t="s">
        <v>314</v>
      </c>
      <c r="SYS41" s="9" t="s">
        <v>314</v>
      </c>
      <c r="SYT41" s="9" t="s">
        <v>314</v>
      </c>
      <c r="SYU41" s="9" t="s">
        <v>314</v>
      </c>
      <c r="SYV41" s="9" t="s">
        <v>314</v>
      </c>
      <c r="SYW41" s="9" t="s">
        <v>314</v>
      </c>
      <c r="SYX41" s="9" t="s">
        <v>314</v>
      </c>
      <c r="SYY41" s="9" t="s">
        <v>314</v>
      </c>
      <c r="SYZ41" s="9" t="s">
        <v>314</v>
      </c>
      <c r="SZA41" s="9" t="s">
        <v>314</v>
      </c>
      <c r="SZB41" s="9" t="s">
        <v>314</v>
      </c>
      <c r="SZC41" s="9" t="s">
        <v>314</v>
      </c>
      <c r="SZD41" s="9" t="s">
        <v>314</v>
      </c>
      <c r="SZE41" s="9" t="s">
        <v>314</v>
      </c>
      <c r="SZF41" s="9" t="s">
        <v>314</v>
      </c>
      <c r="SZG41" s="9" t="s">
        <v>314</v>
      </c>
      <c r="SZH41" s="9" t="s">
        <v>314</v>
      </c>
      <c r="SZI41" s="9" t="s">
        <v>314</v>
      </c>
      <c r="SZJ41" s="9" t="s">
        <v>314</v>
      </c>
      <c r="SZK41" s="9" t="s">
        <v>314</v>
      </c>
      <c r="SZL41" s="9" t="s">
        <v>314</v>
      </c>
      <c r="SZM41" s="9" t="s">
        <v>314</v>
      </c>
      <c r="SZN41" s="9" t="s">
        <v>314</v>
      </c>
      <c r="SZO41" s="9" t="s">
        <v>314</v>
      </c>
      <c r="SZP41" s="9" t="s">
        <v>314</v>
      </c>
      <c r="SZQ41" s="9" t="s">
        <v>314</v>
      </c>
      <c r="SZR41" s="9" t="s">
        <v>314</v>
      </c>
      <c r="SZS41" s="9" t="s">
        <v>314</v>
      </c>
      <c r="SZT41" s="9" t="s">
        <v>314</v>
      </c>
      <c r="SZU41" s="9" t="s">
        <v>314</v>
      </c>
      <c r="SZV41" s="9" t="s">
        <v>314</v>
      </c>
      <c r="SZW41" s="9" t="s">
        <v>314</v>
      </c>
      <c r="SZX41" s="9" t="s">
        <v>314</v>
      </c>
      <c r="SZY41" s="9" t="s">
        <v>314</v>
      </c>
      <c r="SZZ41" s="9" t="s">
        <v>314</v>
      </c>
      <c r="TAA41" s="9" t="s">
        <v>314</v>
      </c>
      <c r="TAB41" s="9" t="s">
        <v>314</v>
      </c>
      <c r="TAC41" s="9" t="s">
        <v>314</v>
      </c>
      <c r="TAD41" s="9" t="s">
        <v>314</v>
      </c>
      <c r="TAE41" s="9" t="s">
        <v>314</v>
      </c>
      <c r="TAF41" s="9" t="s">
        <v>314</v>
      </c>
      <c r="TAG41" s="9" t="s">
        <v>314</v>
      </c>
      <c r="TAH41" s="9" t="s">
        <v>314</v>
      </c>
      <c r="TAI41" s="9" t="s">
        <v>314</v>
      </c>
      <c r="TAJ41" s="9" t="s">
        <v>314</v>
      </c>
      <c r="TAK41" s="9" t="s">
        <v>314</v>
      </c>
      <c r="TAL41" s="9" t="s">
        <v>314</v>
      </c>
      <c r="TAM41" s="9" t="s">
        <v>314</v>
      </c>
      <c r="TAN41" s="9" t="s">
        <v>314</v>
      </c>
      <c r="TAO41" s="9" t="s">
        <v>314</v>
      </c>
      <c r="TAP41" s="9" t="s">
        <v>314</v>
      </c>
      <c r="TAQ41" s="9" t="s">
        <v>314</v>
      </c>
      <c r="TAR41" s="9" t="s">
        <v>314</v>
      </c>
      <c r="TAS41" s="9" t="s">
        <v>314</v>
      </c>
      <c r="TAT41" s="9" t="s">
        <v>314</v>
      </c>
      <c r="TAU41" s="9" t="s">
        <v>314</v>
      </c>
      <c r="TAV41" s="9" t="s">
        <v>314</v>
      </c>
      <c r="TAW41" s="9" t="s">
        <v>314</v>
      </c>
      <c r="TAX41" s="9" t="s">
        <v>314</v>
      </c>
      <c r="TAY41" s="9" t="s">
        <v>314</v>
      </c>
      <c r="TAZ41" s="9" t="s">
        <v>314</v>
      </c>
      <c r="TBA41" s="9" t="s">
        <v>314</v>
      </c>
      <c r="TBB41" s="9" t="s">
        <v>314</v>
      </c>
      <c r="TBC41" s="9" t="s">
        <v>314</v>
      </c>
      <c r="TBD41" s="9" t="s">
        <v>314</v>
      </c>
      <c r="TBE41" s="9" t="s">
        <v>314</v>
      </c>
      <c r="TBF41" s="9" t="s">
        <v>314</v>
      </c>
      <c r="TBG41" s="9" t="s">
        <v>314</v>
      </c>
      <c r="TBH41" s="9" t="s">
        <v>314</v>
      </c>
      <c r="TBI41" s="9" t="s">
        <v>314</v>
      </c>
      <c r="TBJ41" s="9" t="s">
        <v>314</v>
      </c>
      <c r="TBK41" s="9" t="s">
        <v>314</v>
      </c>
      <c r="TBL41" s="9" t="s">
        <v>314</v>
      </c>
      <c r="TBM41" s="9" t="s">
        <v>314</v>
      </c>
      <c r="TBN41" s="9" t="s">
        <v>314</v>
      </c>
      <c r="TBO41" s="9" t="s">
        <v>314</v>
      </c>
      <c r="TBP41" s="9" t="s">
        <v>314</v>
      </c>
      <c r="TBQ41" s="9" t="s">
        <v>314</v>
      </c>
      <c r="TBR41" s="9" t="s">
        <v>314</v>
      </c>
      <c r="TBS41" s="9" t="s">
        <v>314</v>
      </c>
      <c r="TBT41" s="9" t="s">
        <v>314</v>
      </c>
      <c r="TBU41" s="9" t="s">
        <v>314</v>
      </c>
      <c r="TBV41" s="9" t="s">
        <v>314</v>
      </c>
      <c r="TBW41" s="9" t="s">
        <v>314</v>
      </c>
      <c r="TBX41" s="9" t="s">
        <v>314</v>
      </c>
      <c r="TBY41" s="9" t="s">
        <v>314</v>
      </c>
      <c r="TBZ41" s="9" t="s">
        <v>314</v>
      </c>
      <c r="TCA41" s="9" t="s">
        <v>314</v>
      </c>
      <c r="TCB41" s="9" t="s">
        <v>314</v>
      </c>
      <c r="TCC41" s="9" t="s">
        <v>314</v>
      </c>
      <c r="TCD41" s="9" t="s">
        <v>314</v>
      </c>
      <c r="TCE41" s="9" t="s">
        <v>314</v>
      </c>
      <c r="TCF41" s="9" t="s">
        <v>314</v>
      </c>
      <c r="TCG41" s="9" t="s">
        <v>314</v>
      </c>
      <c r="TCH41" s="9" t="s">
        <v>314</v>
      </c>
      <c r="TCI41" s="9" t="s">
        <v>314</v>
      </c>
      <c r="TCJ41" s="9" t="s">
        <v>314</v>
      </c>
      <c r="TCK41" s="9" t="s">
        <v>314</v>
      </c>
      <c r="TCL41" s="9" t="s">
        <v>314</v>
      </c>
      <c r="TCM41" s="9" t="s">
        <v>314</v>
      </c>
      <c r="TCN41" s="9" t="s">
        <v>314</v>
      </c>
      <c r="TCO41" s="9" t="s">
        <v>314</v>
      </c>
      <c r="TCP41" s="9" t="s">
        <v>314</v>
      </c>
      <c r="TCQ41" s="9" t="s">
        <v>314</v>
      </c>
      <c r="TCR41" s="9" t="s">
        <v>314</v>
      </c>
      <c r="TCS41" s="9" t="s">
        <v>314</v>
      </c>
      <c r="TCT41" s="9" t="s">
        <v>314</v>
      </c>
      <c r="TCU41" s="9" t="s">
        <v>314</v>
      </c>
      <c r="TCV41" s="9" t="s">
        <v>314</v>
      </c>
      <c r="TCW41" s="9" t="s">
        <v>314</v>
      </c>
      <c r="TCX41" s="9" t="s">
        <v>314</v>
      </c>
      <c r="TCY41" s="9" t="s">
        <v>314</v>
      </c>
      <c r="TCZ41" s="9" t="s">
        <v>314</v>
      </c>
      <c r="TDA41" s="9" t="s">
        <v>314</v>
      </c>
      <c r="TDB41" s="9" t="s">
        <v>314</v>
      </c>
      <c r="TDC41" s="9" t="s">
        <v>314</v>
      </c>
      <c r="TDD41" s="9" t="s">
        <v>314</v>
      </c>
      <c r="TDE41" s="9" t="s">
        <v>314</v>
      </c>
      <c r="TDF41" s="9" t="s">
        <v>314</v>
      </c>
      <c r="TDG41" s="9" t="s">
        <v>314</v>
      </c>
      <c r="TDH41" s="9" t="s">
        <v>314</v>
      </c>
      <c r="TDI41" s="9" t="s">
        <v>314</v>
      </c>
      <c r="TDJ41" s="9" t="s">
        <v>314</v>
      </c>
      <c r="TDK41" s="9" t="s">
        <v>314</v>
      </c>
      <c r="TDL41" s="9" t="s">
        <v>314</v>
      </c>
      <c r="TDM41" s="9" t="s">
        <v>314</v>
      </c>
      <c r="TDN41" s="9" t="s">
        <v>314</v>
      </c>
      <c r="TDO41" s="9" t="s">
        <v>314</v>
      </c>
      <c r="TDP41" s="9" t="s">
        <v>314</v>
      </c>
      <c r="TDQ41" s="9" t="s">
        <v>314</v>
      </c>
      <c r="TDR41" s="9" t="s">
        <v>314</v>
      </c>
      <c r="TDS41" s="9" t="s">
        <v>314</v>
      </c>
      <c r="TDT41" s="9" t="s">
        <v>314</v>
      </c>
      <c r="TDU41" s="9" t="s">
        <v>314</v>
      </c>
      <c r="TDV41" s="9" t="s">
        <v>314</v>
      </c>
      <c r="TDW41" s="9" t="s">
        <v>314</v>
      </c>
      <c r="TDX41" s="9" t="s">
        <v>314</v>
      </c>
      <c r="TDY41" s="9" t="s">
        <v>314</v>
      </c>
      <c r="TDZ41" s="9" t="s">
        <v>314</v>
      </c>
      <c r="TEA41" s="9" t="s">
        <v>314</v>
      </c>
      <c r="TEB41" s="9" t="s">
        <v>314</v>
      </c>
      <c r="TEC41" s="9" t="s">
        <v>314</v>
      </c>
      <c r="TED41" s="9" t="s">
        <v>314</v>
      </c>
      <c r="TEE41" s="9" t="s">
        <v>314</v>
      </c>
      <c r="TEF41" s="9" t="s">
        <v>314</v>
      </c>
      <c r="TEG41" s="9" t="s">
        <v>314</v>
      </c>
      <c r="TEH41" s="9" t="s">
        <v>314</v>
      </c>
      <c r="TEI41" s="9" t="s">
        <v>314</v>
      </c>
      <c r="TEJ41" s="9" t="s">
        <v>314</v>
      </c>
      <c r="TEK41" s="9" t="s">
        <v>314</v>
      </c>
      <c r="TEL41" s="9" t="s">
        <v>314</v>
      </c>
      <c r="TEM41" s="9" t="s">
        <v>314</v>
      </c>
      <c r="TEN41" s="9" t="s">
        <v>314</v>
      </c>
      <c r="TEO41" s="9" t="s">
        <v>314</v>
      </c>
      <c r="TEP41" s="9" t="s">
        <v>314</v>
      </c>
      <c r="TEQ41" s="9" t="s">
        <v>314</v>
      </c>
      <c r="TER41" s="9" t="s">
        <v>314</v>
      </c>
      <c r="TES41" s="9" t="s">
        <v>314</v>
      </c>
      <c r="TET41" s="9" t="s">
        <v>314</v>
      </c>
      <c r="TEU41" s="9" t="s">
        <v>314</v>
      </c>
      <c r="TEV41" s="9" t="s">
        <v>314</v>
      </c>
      <c r="TEW41" s="9" t="s">
        <v>314</v>
      </c>
      <c r="TEX41" s="9" t="s">
        <v>314</v>
      </c>
      <c r="TEY41" s="9" t="s">
        <v>314</v>
      </c>
      <c r="TEZ41" s="9" t="s">
        <v>314</v>
      </c>
      <c r="TFA41" s="9" t="s">
        <v>314</v>
      </c>
      <c r="TFB41" s="9" t="s">
        <v>314</v>
      </c>
      <c r="TFC41" s="9" t="s">
        <v>314</v>
      </c>
      <c r="TFD41" s="9" t="s">
        <v>314</v>
      </c>
      <c r="TFE41" s="9" t="s">
        <v>314</v>
      </c>
      <c r="TFF41" s="9" t="s">
        <v>314</v>
      </c>
      <c r="TFG41" s="9" t="s">
        <v>314</v>
      </c>
      <c r="TFH41" s="9" t="s">
        <v>314</v>
      </c>
      <c r="TFI41" s="9" t="s">
        <v>314</v>
      </c>
      <c r="TFJ41" s="9" t="s">
        <v>314</v>
      </c>
      <c r="TFK41" s="9" t="s">
        <v>314</v>
      </c>
      <c r="TFL41" s="9" t="s">
        <v>314</v>
      </c>
      <c r="TFM41" s="9" t="s">
        <v>314</v>
      </c>
      <c r="TFN41" s="9" t="s">
        <v>314</v>
      </c>
      <c r="TFO41" s="9" t="s">
        <v>314</v>
      </c>
      <c r="TFP41" s="9" t="s">
        <v>314</v>
      </c>
      <c r="TFQ41" s="9" t="s">
        <v>314</v>
      </c>
      <c r="TFR41" s="9" t="s">
        <v>314</v>
      </c>
      <c r="TFS41" s="9" t="s">
        <v>314</v>
      </c>
      <c r="TFT41" s="9" t="s">
        <v>314</v>
      </c>
      <c r="TFU41" s="9" t="s">
        <v>314</v>
      </c>
      <c r="TFV41" s="9" t="s">
        <v>314</v>
      </c>
      <c r="TFW41" s="9" t="s">
        <v>314</v>
      </c>
      <c r="TFX41" s="9" t="s">
        <v>314</v>
      </c>
      <c r="TFY41" s="9" t="s">
        <v>314</v>
      </c>
      <c r="TFZ41" s="9" t="s">
        <v>314</v>
      </c>
      <c r="TGA41" s="9" t="s">
        <v>314</v>
      </c>
      <c r="TGB41" s="9" t="s">
        <v>314</v>
      </c>
      <c r="TGC41" s="9" t="s">
        <v>314</v>
      </c>
      <c r="TGD41" s="9" t="s">
        <v>314</v>
      </c>
      <c r="TGE41" s="9" t="s">
        <v>314</v>
      </c>
      <c r="TGF41" s="9" t="s">
        <v>314</v>
      </c>
      <c r="TGG41" s="9" t="s">
        <v>314</v>
      </c>
      <c r="TGH41" s="9" t="s">
        <v>314</v>
      </c>
      <c r="TGI41" s="9" t="s">
        <v>314</v>
      </c>
      <c r="TGJ41" s="9" t="s">
        <v>314</v>
      </c>
      <c r="TGK41" s="9" t="s">
        <v>314</v>
      </c>
      <c r="TGL41" s="9" t="s">
        <v>314</v>
      </c>
      <c r="TGM41" s="9" t="s">
        <v>314</v>
      </c>
      <c r="TGN41" s="9" t="s">
        <v>314</v>
      </c>
      <c r="TGO41" s="9" t="s">
        <v>314</v>
      </c>
      <c r="TGP41" s="9" t="s">
        <v>314</v>
      </c>
      <c r="TGQ41" s="9" t="s">
        <v>314</v>
      </c>
      <c r="TGR41" s="9" t="s">
        <v>314</v>
      </c>
      <c r="TGS41" s="9" t="s">
        <v>314</v>
      </c>
      <c r="TGT41" s="9" t="s">
        <v>314</v>
      </c>
      <c r="TGU41" s="9" t="s">
        <v>314</v>
      </c>
      <c r="TGV41" s="9" t="s">
        <v>314</v>
      </c>
      <c r="TGW41" s="9" t="s">
        <v>314</v>
      </c>
      <c r="TGX41" s="9" t="s">
        <v>314</v>
      </c>
      <c r="TGY41" s="9" t="s">
        <v>314</v>
      </c>
      <c r="TGZ41" s="9" t="s">
        <v>314</v>
      </c>
      <c r="THA41" s="9" t="s">
        <v>314</v>
      </c>
      <c r="THB41" s="9" t="s">
        <v>314</v>
      </c>
      <c r="THC41" s="9" t="s">
        <v>314</v>
      </c>
      <c r="THD41" s="9" t="s">
        <v>314</v>
      </c>
      <c r="THE41" s="9" t="s">
        <v>314</v>
      </c>
      <c r="THF41" s="9" t="s">
        <v>314</v>
      </c>
      <c r="THG41" s="9" t="s">
        <v>314</v>
      </c>
      <c r="THH41" s="9" t="s">
        <v>314</v>
      </c>
      <c r="THI41" s="9" t="s">
        <v>314</v>
      </c>
      <c r="THJ41" s="9" t="s">
        <v>314</v>
      </c>
      <c r="THK41" s="9" t="s">
        <v>314</v>
      </c>
      <c r="THL41" s="9" t="s">
        <v>314</v>
      </c>
      <c r="THM41" s="9" t="s">
        <v>314</v>
      </c>
      <c r="THN41" s="9" t="s">
        <v>314</v>
      </c>
      <c r="THO41" s="9" t="s">
        <v>314</v>
      </c>
      <c r="THP41" s="9" t="s">
        <v>314</v>
      </c>
      <c r="THQ41" s="9" t="s">
        <v>314</v>
      </c>
      <c r="THR41" s="9" t="s">
        <v>314</v>
      </c>
      <c r="THS41" s="9" t="s">
        <v>314</v>
      </c>
      <c r="THT41" s="9" t="s">
        <v>314</v>
      </c>
      <c r="THU41" s="9" t="s">
        <v>314</v>
      </c>
      <c r="THV41" s="9" t="s">
        <v>314</v>
      </c>
      <c r="THW41" s="9" t="s">
        <v>314</v>
      </c>
      <c r="THX41" s="9" t="s">
        <v>314</v>
      </c>
      <c r="THY41" s="9" t="s">
        <v>314</v>
      </c>
      <c r="THZ41" s="9" t="s">
        <v>314</v>
      </c>
      <c r="TIA41" s="9" t="s">
        <v>314</v>
      </c>
      <c r="TIB41" s="9" t="s">
        <v>314</v>
      </c>
      <c r="TIC41" s="9" t="s">
        <v>314</v>
      </c>
      <c r="TID41" s="9" t="s">
        <v>314</v>
      </c>
      <c r="TIE41" s="9" t="s">
        <v>314</v>
      </c>
      <c r="TIF41" s="9" t="s">
        <v>314</v>
      </c>
      <c r="TIG41" s="9" t="s">
        <v>314</v>
      </c>
      <c r="TIH41" s="9" t="s">
        <v>314</v>
      </c>
      <c r="TII41" s="9" t="s">
        <v>314</v>
      </c>
      <c r="TIJ41" s="9" t="s">
        <v>314</v>
      </c>
      <c r="TIK41" s="9" t="s">
        <v>314</v>
      </c>
      <c r="TIL41" s="9" t="s">
        <v>314</v>
      </c>
      <c r="TIM41" s="9" t="s">
        <v>314</v>
      </c>
      <c r="TIN41" s="9" t="s">
        <v>314</v>
      </c>
      <c r="TIO41" s="9" t="s">
        <v>314</v>
      </c>
      <c r="TIP41" s="9" t="s">
        <v>314</v>
      </c>
      <c r="TIQ41" s="9" t="s">
        <v>314</v>
      </c>
      <c r="TIR41" s="9" t="s">
        <v>314</v>
      </c>
      <c r="TIS41" s="9" t="s">
        <v>314</v>
      </c>
      <c r="TIT41" s="9" t="s">
        <v>314</v>
      </c>
      <c r="TIU41" s="9" t="s">
        <v>314</v>
      </c>
      <c r="TIV41" s="9" t="s">
        <v>314</v>
      </c>
      <c r="TIW41" s="9" t="s">
        <v>314</v>
      </c>
      <c r="TIX41" s="9" t="s">
        <v>314</v>
      </c>
      <c r="TIY41" s="9" t="s">
        <v>314</v>
      </c>
      <c r="TIZ41" s="9" t="s">
        <v>314</v>
      </c>
      <c r="TJA41" s="9" t="s">
        <v>314</v>
      </c>
      <c r="TJB41" s="9" t="s">
        <v>314</v>
      </c>
      <c r="TJC41" s="9" t="s">
        <v>314</v>
      </c>
      <c r="TJD41" s="9" t="s">
        <v>314</v>
      </c>
      <c r="TJE41" s="9" t="s">
        <v>314</v>
      </c>
      <c r="TJF41" s="9" t="s">
        <v>314</v>
      </c>
      <c r="TJG41" s="9" t="s">
        <v>314</v>
      </c>
      <c r="TJH41" s="9" t="s">
        <v>314</v>
      </c>
      <c r="TJI41" s="9" t="s">
        <v>314</v>
      </c>
      <c r="TJJ41" s="9" t="s">
        <v>314</v>
      </c>
      <c r="TJK41" s="9" t="s">
        <v>314</v>
      </c>
      <c r="TJL41" s="9" t="s">
        <v>314</v>
      </c>
      <c r="TJM41" s="9" t="s">
        <v>314</v>
      </c>
      <c r="TJN41" s="9" t="s">
        <v>314</v>
      </c>
      <c r="TJO41" s="9" t="s">
        <v>314</v>
      </c>
      <c r="TJP41" s="9" t="s">
        <v>314</v>
      </c>
      <c r="TJQ41" s="9" t="s">
        <v>314</v>
      </c>
      <c r="TJR41" s="9" t="s">
        <v>314</v>
      </c>
      <c r="TJS41" s="9" t="s">
        <v>314</v>
      </c>
      <c r="TJT41" s="9" t="s">
        <v>314</v>
      </c>
      <c r="TJU41" s="9" t="s">
        <v>314</v>
      </c>
      <c r="TJV41" s="9" t="s">
        <v>314</v>
      </c>
      <c r="TJW41" s="9" t="s">
        <v>314</v>
      </c>
      <c r="TJX41" s="9" t="s">
        <v>314</v>
      </c>
      <c r="TJY41" s="9" t="s">
        <v>314</v>
      </c>
      <c r="TJZ41" s="9" t="s">
        <v>314</v>
      </c>
      <c r="TKA41" s="9" t="s">
        <v>314</v>
      </c>
      <c r="TKB41" s="9" t="s">
        <v>314</v>
      </c>
      <c r="TKC41" s="9" t="s">
        <v>314</v>
      </c>
      <c r="TKD41" s="9" t="s">
        <v>314</v>
      </c>
      <c r="TKE41" s="9" t="s">
        <v>314</v>
      </c>
      <c r="TKF41" s="9" t="s">
        <v>314</v>
      </c>
      <c r="TKG41" s="9" t="s">
        <v>314</v>
      </c>
      <c r="TKH41" s="9" t="s">
        <v>314</v>
      </c>
      <c r="TKI41" s="9" t="s">
        <v>314</v>
      </c>
      <c r="TKJ41" s="9" t="s">
        <v>314</v>
      </c>
      <c r="TKK41" s="9" t="s">
        <v>314</v>
      </c>
      <c r="TKL41" s="9" t="s">
        <v>314</v>
      </c>
      <c r="TKM41" s="9" t="s">
        <v>314</v>
      </c>
      <c r="TKN41" s="9" t="s">
        <v>314</v>
      </c>
      <c r="TKO41" s="9" t="s">
        <v>314</v>
      </c>
      <c r="TKP41" s="9" t="s">
        <v>314</v>
      </c>
      <c r="TKQ41" s="9" t="s">
        <v>314</v>
      </c>
      <c r="TKR41" s="9" t="s">
        <v>314</v>
      </c>
      <c r="TKS41" s="9" t="s">
        <v>314</v>
      </c>
      <c r="TKT41" s="9" t="s">
        <v>314</v>
      </c>
      <c r="TKU41" s="9" t="s">
        <v>314</v>
      </c>
      <c r="TKV41" s="9" t="s">
        <v>314</v>
      </c>
      <c r="TKW41" s="9" t="s">
        <v>314</v>
      </c>
      <c r="TKX41" s="9" t="s">
        <v>314</v>
      </c>
      <c r="TKY41" s="9" t="s">
        <v>314</v>
      </c>
      <c r="TKZ41" s="9" t="s">
        <v>314</v>
      </c>
      <c r="TLA41" s="9" t="s">
        <v>314</v>
      </c>
      <c r="TLB41" s="9" t="s">
        <v>314</v>
      </c>
      <c r="TLC41" s="9" t="s">
        <v>314</v>
      </c>
      <c r="TLD41" s="9" t="s">
        <v>314</v>
      </c>
      <c r="TLE41" s="9" t="s">
        <v>314</v>
      </c>
      <c r="TLF41" s="9" t="s">
        <v>314</v>
      </c>
      <c r="TLG41" s="9" t="s">
        <v>314</v>
      </c>
      <c r="TLH41" s="9" t="s">
        <v>314</v>
      </c>
      <c r="TLI41" s="9" t="s">
        <v>314</v>
      </c>
      <c r="TLJ41" s="9" t="s">
        <v>314</v>
      </c>
      <c r="TLK41" s="9" t="s">
        <v>314</v>
      </c>
      <c r="TLL41" s="9" t="s">
        <v>314</v>
      </c>
      <c r="TLM41" s="9" t="s">
        <v>314</v>
      </c>
      <c r="TLN41" s="9" t="s">
        <v>314</v>
      </c>
      <c r="TLO41" s="9" t="s">
        <v>314</v>
      </c>
      <c r="TLP41" s="9" t="s">
        <v>314</v>
      </c>
      <c r="TLQ41" s="9" t="s">
        <v>314</v>
      </c>
      <c r="TLR41" s="9" t="s">
        <v>314</v>
      </c>
      <c r="TLS41" s="9" t="s">
        <v>314</v>
      </c>
      <c r="TLT41" s="9" t="s">
        <v>314</v>
      </c>
      <c r="TLU41" s="9" t="s">
        <v>314</v>
      </c>
      <c r="TLV41" s="9" t="s">
        <v>314</v>
      </c>
      <c r="TLW41" s="9" t="s">
        <v>314</v>
      </c>
      <c r="TLX41" s="9" t="s">
        <v>314</v>
      </c>
      <c r="TLY41" s="9" t="s">
        <v>314</v>
      </c>
      <c r="TLZ41" s="9" t="s">
        <v>314</v>
      </c>
      <c r="TMA41" s="9" t="s">
        <v>314</v>
      </c>
      <c r="TMB41" s="9" t="s">
        <v>314</v>
      </c>
      <c r="TMC41" s="9" t="s">
        <v>314</v>
      </c>
      <c r="TMD41" s="9" t="s">
        <v>314</v>
      </c>
      <c r="TME41" s="9" t="s">
        <v>314</v>
      </c>
      <c r="TMF41" s="9" t="s">
        <v>314</v>
      </c>
      <c r="TMG41" s="9" t="s">
        <v>314</v>
      </c>
      <c r="TMH41" s="9" t="s">
        <v>314</v>
      </c>
      <c r="TMI41" s="9" t="s">
        <v>314</v>
      </c>
      <c r="TMJ41" s="9" t="s">
        <v>314</v>
      </c>
      <c r="TMK41" s="9" t="s">
        <v>314</v>
      </c>
      <c r="TML41" s="9" t="s">
        <v>314</v>
      </c>
      <c r="TMM41" s="9" t="s">
        <v>314</v>
      </c>
      <c r="TMN41" s="9" t="s">
        <v>314</v>
      </c>
      <c r="TMO41" s="9" t="s">
        <v>314</v>
      </c>
      <c r="TMP41" s="9" t="s">
        <v>314</v>
      </c>
      <c r="TMQ41" s="9" t="s">
        <v>314</v>
      </c>
      <c r="TMR41" s="9" t="s">
        <v>314</v>
      </c>
      <c r="TMS41" s="9" t="s">
        <v>314</v>
      </c>
      <c r="TMT41" s="9" t="s">
        <v>314</v>
      </c>
      <c r="TMU41" s="9" t="s">
        <v>314</v>
      </c>
      <c r="TMV41" s="9" t="s">
        <v>314</v>
      </c>
      <c r="TMW41" s="9" t="s">
        <v>314</v>
      </c>
      <c r="TMX41" s="9" t="s">
        <v>314</v>
      </c>
      <c r="TMY41" s="9" t="s">
        <v>314</v>
      </c>
      <c r="TMZ41" s="9" t="s">
        <v>314</v>
      </c>
      <c r="TNA41" s="9" t="s">
        <v>314</v>
      </c>
      <c r="TNB41" s="9" t="s">
        <v>314</v>
      </c>
      <c r="TNC41" s="9" t="s">
        <v>314</v>
      </c>
      <c r="TND41" s="9" t="s">
        <v>314</v>
      </c>
      <c r="TNE41" s="9" t="s">
        <v>314</v>
      </c>
      <c r="TNF41" s="9" t="s">
        <v>314</v>
      </c>
      <c r="TNG41" s="9" t="s">
        <v>314</v>
      </c>
      <c r="TNH41" s="9" t="s">
        <v>314</v>
      </c>
      <c r="TNI41" s="9" t="s">
        <v>314</v>
      </c>
      <c r="TNJ41" s="9" t="s">
        <v>314</v>
      </c>
      <c r="TNK41" s="9" t="s">
        <v>314</v>
      </c>
      <c r="TNL41" s="9" t="s">
        <v>314</v>
      </c>
      <c r="TNM41" s="9" t="s">
        <v>314</v>
      </c>
      <c r="TNN41" s="9" t="s">
        <v>314</v>
      </c>
      <c r="TNO41" s="9" t="s">
        <v>314</v>
      </c>
      <c r="TNP41" s="9" t="s">
        <v>314</v>
      </c>
      <c r="TNQ41" s="9" t="s">
        <v>314</v>
      </c>
      <c r="TNR41" s="9" t="s">
        <v>314</v>
      </c>
      <c r="TNS41" s="9" t="s">
        <v>314</v>
      </c>
      <c r="TNT41" s="9" t="s">
        <v>314</v>
      </c>
      <c r="TNU41" s="9" t="s">
        <v>314</v>
      </c>
      <c r="TNV41" s="9" t="s">
        <v>314</v>
      </c>
      <c r="TNW41" s="9" t="s">
        <v>314</v>
      </c>
      <c r="TNX41" s="9" t="s">
        <v>314</v>
      </c>
      <c r="TNY41" s="9" t="s">
        <v>314</v>
      </c>
      <c r="TNZ41" s="9" t="s">
        <v>314</v>
      </c>
      <c r="TOA41" s="9" t="s">
        <v>314</v>
      </c>
      <c r="TOB41" s="9" t="s">
        <v>314</v>
      </c>
      <c r="TOC41" s="9" t="s">
        <v>314</v>
      </c>
      <c r="TOD41" s="9" t="s">
        <v>314</v>
      </c>
      <c r="TOE41" s="9" t="s">
        <v>314</v>
      </c>
      <c r="TOF41" s="9" t="s">
        <v>314</v>
      </c>
      <c r="TOG41" s="9" t="s">
        <v>314</v>
      </c>
      <c r="TOH41" s="9" t="s">
        <v>314</v>
      </c>
      <c r="TOI41" s="9" t="s">
        <v>314</v>
      </c>
      <c r="TOJ41" s="9" t="s">
        <v>314</v>
      </c>
      <c r="TOK41" s="9" t="s">
        <v>314</v>
      </c>
      <c r="TOL41" s="9" t="s">
        <v>314</v>
      </c>
      <c r="TOM41" s="9" t="s">
        <v>314</v>
      </c>
      <c r="TON41" s="9" t="s">
        <v>314</v>
      </c>
      <c r="TOO41" s="9" t="s">
        <v>314</v>
      </c>
      <c r="TOP41" s="9" t="s">
        <v>314</v>
      </c>
      <c r="TOQ41" s="9" t="s">
        <v>314</v>
      </c>
      <c r="TOR41" s="9" t="s">
        <v>314</v>
      </c>
      <c r="TOS41" s="9" t="s">
        <v>314</v>
      </c>
      <c r="TOT41" s="9" t="s">
        <v>314</v>
      </c>
      <c r="TOU41" s="9" t="s">
        <v>314</v>
      </c>
      <c r="TOV41" s="9" t="s">
        <v>314</v>
      </c>
      <c r="TOW41" s="9" t="s">
        <v>314</v>
      </c>
      <c r="TOX41" s="9" t="s">
        <v>314</v>
      </c>
      <c r="TOY41" s="9" t="s">
        <v>314</v>
      </c>
      <c r="TOZ41" s="9" t="s">
        <v>314</v>
      </c>
      <c r="TPA41" s="9" t="s">
        <v>314</v>
      </c>
      <c r="TPB41" s="9" t="s">
        <v>314</v>
      </c>
      <c r="TPC41" s="9" t="s">
        <v>314</v>
      </c>
      <c r="TPD41" s="9" t="s">
        <v>314</v>
      </c>
      <c r="TPE41" s="9" t="s">
        <v>314</v>
      </c>
      <c r="TPF41" s="9" t="s">
        <v>314</v>
      </c>
      <c r="TPG41" s="9" t="s">
        <v>314</v>
      </c>
      <c r="TPH41" s="9" t="s">
        <v>314</v>
      </c>
      <c r="TPI41" s="9" t="s">
        <v>314</v>
      </c>
      <c r="TPJ41" s="9" t="s">
        <v>314</v>
      </c>
      <c r="TPK41" s="9" t="s">
        <v>314</v>
      </c>
      <c r="TPL41" s="9" t="s">
        <v>314</v>
      </c>
      <c r="TPM41" s="9" t="s">
        <v>314</v>
      </c>
      <c r="TPN41" s="9" t="s">
        <v>314</v>
      </c>
      <c r="TPO41" s="9" t="s">
        <v>314</v>
      </c>
      <c r="TPP41" s="9" t="s">
        <v>314</v>
      </c>
      <c r="TPQ41" s="9" t="s">
        <v>314</v>
      </c>
      <c r="TPR41" s="9" t="s">
        <v>314</v>
      </c>
      <c r="TPS41" s="9" t="s">
        <v>314</v>
      </c>
      <c r="TPT41" s="9" t="s">
        <v>314</v>
      </c>
      <c r="TPU41" s="9" t="s">
        <v>314</v>
      </c>
      <c r="TPV41" s="9" t="s">
        <v>314</v>
      </c>
      <c r="TPW41" s="9" t="s">
        <v>314</v>
      </c>
      <c r="TPX41" s="9" t="s">
        <v>314</v>
      </c>
      <c r="TPY41" s="9" t="s">
        <v>314</v>
      </c>
      <c r="TPZ41" s="9" t="s">
        <v>314</v>
      </c>
      <c r="TQA41" s="9" t="s">
        <v>314</v>
      </c>
      <c r="TQB41" s="9" t="s">
        <v>314</v>
      </c>
      <c r="TQC41" s="9" t="s">
        <v>314</v>
      </c>
      <c r="TQD41" s="9" t="s">
        <v>314</v>
      </c>
      <c r="TQE41" s="9" t="s">
        <v>314</v>
      </c>
      <c r="TQF41" s="9" t="s">
        <v>314</v>
      </c>
      <c r="TQG41" s="9" t="s">
        <v>314</v>
      </c>
      <c r="TQH41" s="9" t="s">
        <v>314</v>
      </c>
      <c r="TQI41" s="9" t="s">
        <v>314</v>
      </c>
      <c r="TQJ41" s="9" t="s">
        <v>314</v>
      </c>
      <c r="TQK41" s="9" t="s">
        <v>314</v>
      </c>
      <c r="TQL41" s="9" t="s">
        <v>314</v>
      </c>
      <c r="TQM41" s="9" t="s">
        <v>314</v>
      </c>
      <c r="TQN41" s="9" t="s">
        <v>314</v>
      </c>
      <c r="TQO41" s="9" t="s">
        <v>314</v>
      </c>
      <c r="TQP41" s="9" t="s">
        <v>314</v>
      </c>
      <c r="TQQ41" s="9" t="s">
        <v>314</v>
      </c>
      <c r="TQR41" s="9" t="s">
        <v>314</v>
      </c>
      <c r="TQS41" s="9" t="s">
        <v>314</v>
      </c>
      <c r="TQT41" s="9" t="s">
        <v>314</v>
      </c>
      <c r="TQU41" s="9" t="s">
        <v>314</v>
      </c>
      <c r="TQV41" s="9" t="s">
        <v>314</v>
      </c>
      <c r="TQW41" s="9" t="s">
        <v>314</v>
      </c>
      <c r="TQX41" s="9" t="s">
        <v>314</v>
      </c>
      <c r="TQY41" s="9" t="s">
        <v>314</v>
      </c>
      <c r="TQZ41" s="9" t="s">
        <v>314</v>
      </c>
      <c r="TRA41" s="9" t="s">
        <v>314</v>
      </c>
      <c r="TRB41" s="9" t="s">
        <v>314</v>
      </c>
      <c r="TRC41" s="9" t="s">
        <v>314</v>
      </c>
      <c r="TRD41" s="9" t="s">
        <v>314</v>
      </c>
      <c r="TRE41" s="9" t="s">
        <v>314</v>
      </c>
      <c r="TRF41" s="9" t="s">
        <v>314</v>
      </c>
      <c r="TRG41" s="9" t="s">
        <v>314</v>
      </c>
      <c r="TRH41" s="9" t="s">
        <v>314</v>
      </c>
      <c r="TRI41" s="9" t="s">
        <v>314</v>
      </c>
      <c r="TRJ41" s="9" t="s">
        <v>314</v>
      </c>
      <c r="TRK41" s="9" t="s">
        <v>314</v>
      </c>
      <c r="TRL41" s="9" t="s">
        <v>314</v>
      </c>
      <c r="TRM41" s="9" t="s">
        <v>314</v>
      </c>
      <c r="TRN41" s="9" t="s">
        <v>314</v>
      </c>
      <c r="TRO41" s="9" t="s">
        <v>314</v>
      </c>
      <c r="TRP41" s="9" t="s">
        <v>314</v>
      </c>
      <c r="TRQ41" s="9" t="s">
        <v>314</v>
      </c>
      <c r="TRR41" s="9" t="s">
        <v>314</v>
      </c>
      <c r="TRS41" s="9" t="s">
        <v>314</v>
      </c>
      <c r="TRT41" s="9" t="s">
        <v>314</v>
      </c>
      <c r="TRU41" s="9" t="s">
        <v>314</v>
      </c>
      <c r="TRV41" s="9" t="s">
        <v>314</v>
      </c>
      <c r="TRW41" s="9" t="s">
        <v>314</v>
      </c>
      <c r="TRX41" s="9" t="s">
        <v>314</v>
      </c>
      <c r="TRY41" s="9" t="s">
        <v>314</v>
      </c>
      <c r="TRZ41" s="9" t="s">
        <v>314</v>
      </c>
      <c r="TSA41" s="9" t="s">
        <v>314</v>
      </c>
      <c r="TSB41" s="9" t="s">
        <v>314</v>
      </c>
      <c r="TSC41" s="9" t="s">
        <v>314</v>
      </c>
      <c r="TSD41" s="9" t="s">
        <v>314</v>
      </c>
      <c r="TSE41" s="9" t="s">
        <v>314</v>
      </c>
      <c r="TSF41" s="9" t="s">
        <v>314</v>
      </c>
      <c r="TSG41" s="9" t="s">
        <v>314</v>
      </c>
      <c r="TSH41" s="9" t="s">
        <v>314</v>
      </c>
      <c r="TSI41" s="9" t="s">
        <v>314</v>
      </c>
      <c r="TSJ41" s="9" t="s">
        <v>314</v>
      </c>
      <c r="TSK41" s="9" t="s">
        <v>314</v>
      </c>
      <c r="TSL41" s="9" t="s">
        <v>314</v>
      </c>
      <c r="TSM41" s="9" t="s">
        <v>314</v>
      </c>
      <c r="TSN41" s="9" t="s">
        <v>314</v>
      </c>
      <c r="TSO41" s="9" t="s">
        <v>314</v>
      </c>
      <c r="TSP41" s="9" t="s">
        <v>314</v>
      </c>
      <c r="TSQ41" s="9" t="s">
        <v>314</v>
      </c>
      <c r="TSR41" s="9" t="s">
        <v>314</v>
      </c>
      <c r="TSS41" s="9" t="s">
        <v>314</v>
      </c>
      <c r="TST41" s="9" t="s">
        <v>314</v>
      </c>
      <c r="TSU41" s="9" t="s">
        <v>314</v>
      </c>
      <c r="TSV41" s="9" t="s">
        <v>314</v>
      </c>
      <c r="TSW41" s="9" t="s">
        <v>314</v>
      </c>
      <c r="TSX41" s="9" t="s">
        <v>314</v>
      </c>
      <c r="TSY41" s="9" t="s">
        <v>314</v>
      </c>
      <c r="TSZ41" s="9" t="s">
        <v>314</v>
      </c>
      <c r="TTA41" s="9" t="s">
        <v>314</v>
      </c>
      <c r="TTB41" s="9" t="s">
        <v>314</v>
      </c>
      <c r="TTC41" s="9" t="s">
        <v>314</v>
      </c>
      <c r="TTD41" s="9" t="s">
        <v>314</v>
      </c>
      <c r="TTE41" s="9" t="s">
        <v>314</v>
      </c>
      <c r="TTF41" s="9" t="s">
        <v>314</v>
      </c>
      <c r="TTG41" s="9" t="s">
        <v>314</v>
      </c>
      <c r="TTH41" s="9" t="s">
        <v>314</v>
      </c>
      <c r="TTI41" s="9" t="s">
        <v>314</v>
      </c>
      <c r="TTJ41" s="9" t="s">
        <v>314</v>
      </c>
      <c r="TTK41" s="9" t="s">
        <v>314</v>
      </c>
      <c r="TTL41" s="9" t="s">
        <v>314</v>
      </c>
      <c r="TTM41" s="9" t="s">
        <v>314</v>
      </c>
      <c r="TTN41" s="9" t="s">
        <v>314</v>
      </c>
      <c r="TTO41" s="9" t="s">
        <v>314</v>
      </c>
      <c r="TTP41" s="9" t="s">
        <v>314</v>
      </c>
      <c r="TTQ41" s="9" t="s">
        <v>314</v>
      </c>
      <c r="TTR41" s="9" t="s">
        <v>314</v>
      </c>
      <c r="TTS41" s="9" t="s">
        <v>314</v>
      </c>
      <c r="TTT41" s="9" t="s">
        <v>314</v>
      </c>
      <c r="TTU41" s="9" t="s">
        <v>314</v>
      </c>
      <c r="TTV41" s="9" t="s">
        <v>314</v>
      </c>
      <c r="TTW41" s="9" t="s">
        <v>314</v>
      </c>
      <c r="TTX41" s="9" t="s">
        <v>314</v>
      </c>
      <c r="TTY41" s="9" t="s">
        <v>314</v>
      </c>
      <c r="TTZ41" s="9" t="s">
        <v>314</v>
      </c>
      <c r="TUA41" s="9" t="s">
        <v>314</v>
      </c>
      <c r="TUB41" s="9" t="s">
        <v>314</v>
      </c>
      <c r="TUC41" s="9" t="s">
        <v>314</v>
      </c>
      <c r="TUD41" s="9" t="s">
        <v>314</v>
      </c>
      <c r="TUE41" s="9" t="s">
        <v>314</v>
      </c>
      <c r="TUF41" s="9" t="s">
        <v>314</v>
      </c>
      <c r="TUG41" s="9" t="s">
        <v>314</v>
      </c>
      <c r="TUH41" s="9" t="s">
        <v>314</v>
      </c>
      <c r="TUI41" s="9" t="s">
        <v>314</v>
      </c>
      <c r="TUJ41" s="9" t="s">
        <v>314</v>
      </c>
      <c r="TUK41" s="9" t="s">
        <v>314</v>
      </c>
      <c r="TUL41" s="9" t="s">
        <v>314</v>
      </c>
      <c r="TUM41" s="9" t="s">
        <v>314</v>
      </c>
      <c r="TUN41" s="9" t="s">
        <v>314</v>
      </c>
      <c r="TUO41" s="9" t="s">
        <v>314</v>
      </c>
      <c r="TUP41" s="9" t="s">
        <v>314</v>
      </c>
      <c r="TUQ41" s="9" t="s">
        <v>314</v>
      </c>
      <c r="TUR41" s="9" t="s">
        <v>314</v>
      </c>
      <c r="TUS41" s="9" t="s">
        <v>314</v>
      </c>
      <c r="TUT41" s="9" t="s">
        <v>314</v>
      </c>
      <c r="TUU41" s="9" t="s">
        <v>314</v>
      </c>
      <c r="TUV41" s="9" t="s">
        <v>314</v>
      </c>
      <c r="TUW41" s="9" t="s">
        <v>314</v>
      </c>
      <c r="TUX41" s="9" t="s">
        <v>314</v>
      </c>
      <c r="TUY41" s="9" t="s">
        <v>314</v>
      </c>
      <c r="TUZ41" s="9" t="s">
        <v>314</v>
      </c>
      <c r="TVA41" s="9" t="s">
        <v>314</v>
      </c>
      <c r="TVB41" s="9" t="s">
        <v>314</v>
      </c>
      <c r="TVC41" s="9" t="s">
        <v>314</v>
      </c>
      <c r="TVD41" s="9" t="s">
        <v>314</v>
      </c>
      <c r="TVE41" s="9" t="s">
        <v>314</v>
      </c>
      <c r="TVF41" s="9" t="s">
        <v>314</v>
      </c>
      <c r="TVG41" s="9" t="s">
        <v>314</v>
      </c>
      <c r="TVH41" s="9" t="s">
        <v>314</v>
      </c>
      <c r="TVI41" s="9" t="s">
        <v>314</v>
      </c>
      <c r="TVJ41" s="9" t="s">
        <v>314</v>
      </c>
      <c r="TVK41" s="9" t="s">
        <v>314</v>
      </c>
      <c r="TVL41" s="9" t="s">
        <v>314</v>
      </c>
      <c r="TVM41" s="9" t="s">
        <v>314</v>
      </c>
      <c r="TVN41" s="9" t="s">
        <v>314</v>
      </c>
      <c r="TVO41" s="9" t="s">
        <v>314</v>
      </c>
      <c r="TVP41" s="9" t="s">
        <v>314</v>
      </c>
      <c r="TVQ41" s="9" t="s">
        <v>314</v>
      </c>
      <c r="TVR41" s="9" t="s">
        <v>314</v>
      </c>
      <c r="TVS41" s="9" t="s">
        <v>314</v>
      </c>
      <c r="TVT41" s="9" t="s">
        <v>314</v>
      </c>
      <c r="TVU41" s="9" t="s">
        <v>314</v>
      </c>
      <c r="TVV41" s="9" t="s">
        <v>314</v>
      </c>
      <c r="TVW41" s="9" t="s">
        <v>314</v>
      </c>
      <c r="TVX41" s="9" t="s">
        <v>314</v>
      </c>
      <c r="TVY41" s="9" t="s">
        <v>314</v>
      </c>
      <c r="TVZ41" s="9" t="s">
        <v>314</v>
      </c>
      <c r="TWA41" s="9" t="s">
        <v>314</v>
      </c>
      <c r="TWB41" s="9" t="s">
        <v>314</v>
      </c>
      <c r="TWC41" s="9" t="s">
        <v>314</v>
      </c>
      <c r="TWD41" s="9" t="s">
        <v>314</v>
      </c>
      <c r="TWE41" s="9" t="s">
        <v>314</v>
      </c>
      <c r="TWF41" s="9" t="s">
        <v>314</v>
      </c>
      <c r="TWG41" s="9" t="s">
        <v>314</v>
      </c>
      <c r="TWH41" s="9" t="s">
        <v>314</v>
      </c>
      <c r="TWI41" s="9" t="s">
        <v>314</v>
      </c>
      <c r="TWJ41" s="9" t="s">
        <v>314</v>
      </c>
      <c r="TWK41" s="9" t="s">
        <v>314</v>
      </c>
      <c r="TWL41" s="9" t="s">
        <v>314</v>
      </c>
      <c r="TWM41" s="9" t="s">
        <v>314</v>
      </c>
      <c r="TWN41" s="9" t="s">
        <v>314</v>
      </c>
      <c r="TWO41" s="9" t="s">
        <v>314</v>
      </c>
      <c r="TWP41" s="9" t="s">
        <v>314</v>
      </c>
      <c r="TWQ41" s="9" t="s">
        <v>314</v>
      </c>
      <c r="TWR41" s="9" t="s">
        <v>314</v>
      </c>
      <c r="TWS41" s="9" t="s">
        <v>314</v>
      </c>
      <c r="TWT41" s="9" t="s">
        <v>314</v>
      </c>
      <c r="TWU41" s="9" t="s">
        <v>314</v>
      </c>
      <c r="TWV41" s="9" t="s">
        <v>314</v>
      </c>
      <c r="TWW41" s="9" t="s">
        <v>314</v>
      </c>
      <c r="TWX41" s="9" t="s">
        <v>314</v>
      </c>
      <c r="TWY41" s="9" t="s">
        <v>314</v>
      </c>
      <c r="TWZ41" s="9" t="s">
        <v>314</v>
      </c>
      <c r="TXA41" s="9" t="s">
        <v>314</v>
      </c>
      <c r="TXB41" s="9" t="s">
        <v>314</v>
      </c>
      <c r="TXC41" s="9" t="s">
        <v>314</v>
      </c>
      <c r="TXD41" s="9" t="s">
        <v>314</v>
      </c>
      <c r="TXE41" s="9" t="s">
        <v>314</v>
      </c>
      <c r="TXF41" s="9" t="s">
        <v>314</v>
      </c>
      <c r="TXG41" s="9" t="s">
        <v>314</v>
      </c>
      <c r="TXH41" s="9" t="s">
        <v>314</v>
      </c>
      <c r="TXI41" s="9" t="s">
        <v>314</v>
      </c>
      <c r="TXJ41" s="9" t="s">
        <v>314</v>
      </c>
      <c r="TXK41" s="9" t="s">
        <v>314</v>
      </c>
      <c r="TXL41" s="9" t="s">
        <v>314</v>
      </c>
      <c r="TXM41" s="9" t="s">
        <v>314</v>
      </c>
      <c r="TXN41" s="9" t="s">
        <v>314</v>
      </c>
      <c r="TXO41" s="9" t="s">
        <v>314</v>
      </c>
      <c r="TXP41" s="9" t="s">
        <v>314</v>
      </c>
      <c r="TXQ41" s="9" t="s">
        <v>314</v>
      </c>
      <c r="TXR41" s="9" t="s">
        <v>314</v>
      </c>
      <c r="TXS41" s="9" t="s">
        <v>314</v>
      </c>
      <c r="TXT41" s="9" t="s">
        <v>314</v>
      </c>
      <c r="TXU41" s="9" t="s">
        <v>314</v>
      </c>
      <c r="TXV41" s="9" t="s">
        <v>314</v>
      </c>
      <c r="TXW41" s="9" t="s">
        <v>314</v>
      </c>
      <c r="TXX41" s="9" t="s">
        <v>314</v>
      </c>
      <c r="TXY41" s="9" t="s">
        <v>314</v>
      </c>
      <c r="TXZ41" s="9" t="s">
        <v>314</v>
      </c>
      <c r="TYA41" s="9" t="s">
        <v>314</v>
      </c>
      <c r="TYB41" s="9" t="s">
        <v>314</v>
      </c>
      <c r="TYC41" s="9" t="s">
        <v>314</v>
      </c>
      <c r="TYD41" s="9" t="s">
        <v>314</v>
      </c>
      <c r="TYE41" s="9" t="s">
        <v>314</v>
      </c>
      <c r="TYF41" s="9" t="s">
        <v>314</v>
      </c>
      <c r="TYG41" s="9" t="s">
        <v>314</v>
      </c>
      <c r="TYH41" s="9" t="s">
        <v>314</v>
      </c>
      <c r="TYI41" s="9" t="s">
        <v>314</v>
      </c>
      <c r="TYJ41" s="9" t="s">
        <v>314</v>
      </c>
      <c r="TYK41" s="9" t="s">
        <v>314</v>
      </c>
      <c r="TYL41" s="9" t="s">
        <v>314</v>
      </c>
      <c r="TYM41" s="9" t="s">
        <v>314</v>
      </c>
      <c r="TYN41" s="9" t="s">
        <v>314</v>
      </c>
      <c r="TYO41" s="9" t="s">
        <v>314</v>
      </c>
      <c r="TYP41" s="9" t="s">
        <v>314</v>
      </c>
      <c r="TYQ41" s="9" t="s">
        <v>314</v>
      </c>
      <c r="TYR41" s="9" t="s">
        <v>314</v>
      </c>
      <c r="TYS41" s="9" t="s">
        <v>314</v>
      </c>
      <c r="TYT41" s="9" t="s">
        <v>314</v>
      </c>
      <c r="TYU41" s="9" t="s">
        <v>314</v>
      </c>
      <c r="TYV41" s="9" t="s">
        <v>314</v>
      </c>
      <c r="TYW41" s="9" t="s">
        <v>314</v>
      </c>
      <c r="TYX41" s="9" t="s">
        <v>314</v>
      </c>
      <c r="TYY41" s="9" t="s">
        <v>314</v>
      </c>
      <c r="TYZ41" s="9" t="s">
        <v>314</v>
      </c>
      <c r="TZA41" s="9" t="s">
        <v>314</v>
      </c>
      <c r="TZB41" s="9" t="s">
        <v>314</v>
      </c>
      <c r="TZC41" s="9" t="s">
        <v>314</v>
      </c>
      <c r="TZD41" s="9" t="s">
        <v>314</v>
      </c>
      <c r="TZE41" s="9" t="s">
        <v>314</v>
      </c>
      <c r="TZF41" s="9" t="s">
        <v>314</v>
      </c>
      <c r="TZG41" s="9" t="s">
        <v>314</v>
      </c>
      <c r="TZH41" s="9" t="s">
        <v>314</v>
      </c>
      <c r="TZI41" s="9" t="s">
        <v>314</v>
      </c>
      <c r="TZJ41" s="9" t="s">
        <v>314</v>
      </c>
      <c r="TZK41" s="9" t="s">
        <v>314</v>
      </c>
      <c r="TZL41" s="9" t="s">
        <v>314</v>
      </c>
      <c r="TZM41" s="9" t="s">
        <v>314</v>
      </c>
      <c r="TZN41" s="9" t="s">
        <v>314</v>
      </c>
      <c r="TZO41" s="9" t="s">
        <v>314</v>
      </c>
      <c r="TZP41" s="9" t="s">
        <v>314</v>
      </c>
      <c r="TZQ41" s="9" t="s">
        <v>314</v>
      </c>
      <c r="TZR41" s="9" t="s">
        <v>314</v>
      </c>
      <c r="TZS41" s="9" t="s">
        <v>314</v>
      </c>
      <c r="TZT41" s="9" t="s">
        <v>314</v>
      </c>
      <c r="TZU41" s="9" t="s">
        <v>314</v>
      </c>
      <c r="TZV41" s="9" t="s">
        <v>314</v>
      </c>
      <c r="TZW41" s="9" t="s">
        <v>314</v>
      </c>
      <c r="TZX41" s="9" t="s">
        <v>314</v>
      </c>
      <c r="TZY41" s="9" t="s">
        <v>314</v>
      </c>
      <c r="TZZ41" s="9" t="s">
        <v>314</v>
      </c>
      <c r="UAA41" s="9" t="s">
        <v>314</v>
      </c>
      <c r="UAB41" s="9" t="s">
        <v>314</v>
      </c>
      <c r="UAC41" s="9" t="s">
        <v>314</v>
      </c>
      <c r="UAD41" s="9" t="s">
        <v>314</v>
      </c>
      <c r="UAE41" s="9" t="s">
        <v>314</v>
      </c>
      <c r="UAF41" s="9" t="s">
        <v>314</v>
      </c>
      <c r="UAG41" s="9" t="s">
        <v>314</v>
      </c>
      <c r="UAH41" s="9" t="s">
        <v>314</v>
      </c>
      <c r="UAI41" s="9" t="s">
        <v>314</v>
      </c>
      <c r="UAJ41" s="9" t="s">
        <v>314</v>
      </c>
      <c r="UAK41" s="9" t="s">
        <v>314</v>
      </c>
      <c r="UAL41" s="9" t="s">
        <v>314</v>
      </c>
      <c r="UAM41" s="9" t="s">
        <v>314</v>
      </c>
      <c r="UAN41" s="9" t="s">
        <v>314</v>
      </c>
      <c r="UAO41" s="9" t="s">
        <v>314</v>
      </c>
      <c r="UAP41" s="9" t="s">
        <v>314</v>
      </c>
      <c r="UAQ41" s="9" t="s">
        <v>314</v>
      </c>
      <c r="UAR41" s="9" t="s">
        <v>314</v>
      </c>
      <c r="UAS41" s="9" t="s">
        <v>314</v>
      </c>
      <c r="UAT41" s="9" t="s">
        <v>314</v>
      </c>
      <c r="UAU41" s="9" t="s">
        <v>314</v>
      </c>
      <c r="UAV41" s="9" t="s">
        <v>314</v>
      </c>
      <c r="UAW41" s="9" t="s">
        <v>314</v>
      </c>
      <c r="UAX41" s="9" t="s">
        <v>314</v>
      </c>
      <c r="UAY41" s="9" t="s">
        <v>314</v>
      </c>
      <c r="UAZ41" s="9" t="s">
        <v>314</v>
      </c>
      <c r="UBA41" s="9" t="s">
        <v>314</v>
      </c>
      <c r="UBB41" s="9" t="s">
        <v>314</v>
      </c>
      <c r="UBC41" s="9" t="s">
        <v>314</v>
      </c>
      <c r="UBD41" s="9" t="s">
        <v>314</v>
      </c>
      <c r="UBE41" s="9" t="s">
        <v>314</v>
      </c>
      <c r="UBF41" s="9" t="s">
        <v>314</v>
      </c>
      <c r="UBG41" s="9" t="s">
        <v>314</v>
      </c>
      <c r="UBH41" s="9" t="s">
        <v>314</v>
      </c>
      <c r="UBI41" s="9" t="s">
        <v>314</v>
      </c>
      <c r="UBJ41" s="9" t="s">
        <v>314</v>
      </c>
      <c r="UBK41" s="9" t="s">
        <v>314</v>
      </c>
      <c r="UBL41" s="9" t="s">
        <v>314</v>
      </c>
      <c r="UBM41" s="9" t="s">
        <v>314</v>
      </c>
      <c r="UBN41" s="9" t="s">
        <v>314</v>
      </c>
      <c r="UBO41" s="9" t="s">
        <v>314</v>
      </c>
      <c r="UBP41" s="9" t="s">
        <v>314</v>
      </c>
      <c r="UBQ41" s="9" t="s">
        <v>314</v>
      </c>
      <c r="UBR41" s="9" t="s">
        <v>314</v>
      </c>
      <c r="UBS41" s="9" t="s">
        <v>314</v>
      </c>
      <c r="UBT41" s="9" t="s">
        <v>314</v>
      </c>
      <c r="UBU41" s="9" t="s">
        <v>314</v>
      </c>
      <c r="UBV41" s="9" t="s">
        <v>314</v>
      </c>
      <c r="UBW41" s="9" t="s">
        <v>314</v>
      </c>
      <c r="UBX41" s="9" t="s">
        <v>314</v>
      </c>
      <c r="UBY41" s="9" t="s">
        <v>314</v>
      </c>
      <c r="UBZ41" s="9" t="s">
        <v>314</v>
      </c>
      <c r="UCA41" s="9" t="s">
        <v>314</v>
      </c>
      <c r="UCB41" s="9" t="s">
        <v>314</v>
      </c>
      <c r="UCC41" s="9" t="s">
        <v>314</v>
      </c>
      <c r="UCD41" s="9" t="s">
        <v>314</v>
      </c>
      <c r="UCE41" s="9" t="s">
        <v>314</v>
      </c>
      <c r="UCF41" s="9" t="s">
        <v>314</v>
      </c>
      <c r="UCG41" s="9" t="s">
        <v>314</v>
      </c>
      <c r="UCH41" s="9" t="s">
        <v>314</v>
      </c>
      <c r="UCI41" s="9" t="s">
        <v>314</v>
      </c>
      <c r="UCJ41" s="9" t="s">
        <v>314</v>
      </c>
      <c r="UCK41" s="9" t="s">
        <v>314</v>
      </c>
      <c r="UCL41" s="9" t="s">
        <v>314</v>
      </c>
      <c r="UCM41" s="9" t="s">
        <v>314</v>
      </c>
      <c r="UCN41" s="9" t="s">
        <v>314</v>
      </c>
      <c r="UCO41" s="9" t="s">
        <v>314</v>
      </c>
      <c r="UCP41" s="9" t="s">
        <v>314</v>
      </c>
      <c r="UCQ41" s="9" t="s">
        <v>314</v>
      </c>
      <c r="UCR41" s="9" t="s">
        <v>314</v>
      </c>
      <c r="UCS41" s="9" t="s">
        <v>314</v>
      </c>
      <c r="UCT41" s="9" t="s">
        <v>314</v>
      </c>
      <c r="UCU41" s="9" t="s">
        <v>314</v>
      </c>
      <c r="UCV41" s="9" t="s">
        <v>314</v>
      </c>
      <c r="UCW41" s="9" t="s">
        <v>314</v>
      </c>
      <c r="UCX41" s="9" t="s">
        <v>314</v>
      </c>
      <c r="UCY41" s="9" t="s">
        <v>314</v>
      </c>
      <c r="UCZ41" s="9" t="s">
        <v>314</v>
      </c>
      <c r="UDA41" s="9" t="s">
        <v>314</v>
      </c>
      <c r="UDB41" s="9" t="s">
        <v>314</v>
      </c>
      <c r="UDC41" s="9" t="s">
        <v>314</v>
      </c>
      <c r="UDD41" s="9" t="s">
        <v>314</v>
      </c>
      <c r="UDE41" s="9" t="s">
        <v>314</v>
      </c>
      <c r="UDF41" s="9" t="s">
        <v>314</v>
      </c>
      <c r="UDG41" s="9" t="s">
        <v>314</v>
      </c>
      <c r="UDH41" s="9" t="s">
        <v>314</v>
      </c>
      <c r="UDI41" s="9" t="s">
        <v>314</v>
      </c>
      <c r="UDJ41" s="9" t="s">
        <v>314</v>
      </c>
      <c r="UDK41" s="9" t="s">
        <v>314</v>
      </c>
      <c r="UDL41" s="9" t="s">
        <v>314</v>
      </c>
      <c r="UDM41" s="9" t="s">
        <v>314</v>
      </c>
      <c r="UDN41" s="9" t="s">
        <v>314</v>
      </c>
      <c r="UDO41" s="9" t="s">
        <v>314</v>
      </c>
      <c r="UDP41" s="9" t="s">
        <v>314</v>
      </c>
      <c r="UDQ41" s="9" t="s">
        <v>314</v>
      </c>
      <c r="UDR41" s="9" t="s">
        <v>314</v>
      </c>
      <c r="UDS41" s="9" t="s">
        <v>314</v>
      </c>
      <c r="UDT41" s="9" t="s">
        <v>314</v>
      </c>
      <c r="UDU41" s="9" t="s">
        <v>314</v>
      </c>
      <c r="UDV41" s="9" t="s">
        <v>314</v>
      </c>
      <c r="UDW41" s="9" t="s">
        <v>314</v>
      </c>
      <c r="UDX41" s="9" t="s">
        <v>314</v>
      </c>
      <c r="UDY41" s="9" t="s">
        <v>314</v>
      </c>
      <c r="UDZ41" s="9" t="s">
        <v>314</v>
      </c>
      <c r="UEA41" s="9" t="s">
        <v>314</v>
      </c>
      <c r="UEB41" s="9" t="s">
        <v>314</v>
      </c>
      <c r="UEC41" s="9" t="s">
        <v>314</v>
      </c>
      <c r="UED41" s="9" t="s">
        <v>314</v>
      </c>
      <c r="UEE41" s="9" t="s">
        <v>314</v>
      </c>
      <c r="UEF41" s="9" t="s">
        <v>314</v>
      </c>
      <c r="UEG41" s="9" t="s">
        <v>314</v>
      </c>
      <c r="UEH41" s="9" t="s">
        <v>314</v>
      </c>
      <c r="UEI41" s="9" t="s">
        <v>314</v>
      </c>
      <c r="UEJ41" s="9" t="s">
        <v>314</v>
      </c>
      <c r="UEK41" s="9" t="s">
        <v>314</v>
      </c>
      <c r="UEL41" s="9" t="s">
        <v>314</v>
      </c>
      <c r="UEM41" s="9" t="s">
        <v>314</v>
      </c>
      <c r="UEN41" s="9" t="s">
        <v>314</v>
      </c>
      <c r="UEO41" s="9" t="s">
        <v>314</v>
      </c>
      <c r="UEP41" s="9" t="s">
        <v>314</v>
      </c>
      <c r="UEQ41" s="9" t="s">
        <v>314</v>
      </c>
      <c r="UER41" s="9" t="s">
        <v>314</v>
      </c>
      <c r="UES41" s="9" t="s">
        <v>314</v>
      </c>
      <c r="UET41" s="9" t="s">
        <v>314</v>
      </c>
      <c r="UEU41" s="9" t="s">
        <v>314</v>
      </c>
      <c r="UEV41" s="9" t="s">
        <v>314</v>
      </c>
      <c r="UEW41" s="9" t="s">
        <v>314</v>
      </c>
      <c r="UEX41" s="9" t="s">
        <v>314</v>
      </c>
      <c r="UEY41" s="9" t="s">
        <v>314</v>
      </c>
      <c r="UEZ41" s="9" t="s">
        <v>314</v>
      </c>
      <c r="UFA41" s="9" t="s">
        <v>314</v>
      </c>
      <c r="UFB41" s="9" t="s">
        <v>314</v>
      </c>
      <c r="UFC41" s="9" t="s">
        <v>314</v>
      </c>
      <c r="UFD41" s="9" t="s">
        <v>314</v>
      </c>
      <c r="UFE41" s="9" t="s">
        <v>314</v>
      </c>
      <c r="UFF41" s="9" t="s">
        <v>314</v>
      </c>
      <c r="UFG41" s="9" t="s">
        <v>314</v>
      </c>
      <c r="UFH41" s="9" t="s">
        <v>314</v>
      </c>
      <c r="UFI41" s="9" t="s">
        <v>314</v>
      </c>
      <c r="UFJ41" s="9" t="s">
        <v>314</v>
      </c>
      <c r="UFK41" s="9" t="s">
        <v>314</v>
      </c>
      <c r="UFL41" s="9" t="s">
        <v>314</v>
      </c>
      <c r="UFM41" s="9" t="s">
        <v>314</v>
      </c>
      <c r="UFN41" s="9" t="s">
        <v>314</v>
      </c>
      <c r="UFO41" s="9" t="s">
        <v>314</v>
      </c>
      <c r="UFP41" s="9" t="s">
        <v>314</v>
      </c>
      <c r="UFQ41" s="9" t="s">
        <v>314</v>
      </c>
      <c r="UFR41" s="9" t="s">
        <v>314</v>
      </c>
      <c r="UFS41" s="9" t="s">
        <v>314</v>
      </c>
      <c r="UFT41" s="9" t="s">
        <v>314</v>
      </c>
      <c r="UFU41" s="9" t="s">
        <v>314</v>
      </c>
      <c r="UFV41" s="9" t="s">
        <v>314</v>
      </c>
      <c r="UFW41" s="9" t="s">
        <v>314</v>
      </c>
      <c r="UFX41" s="9" t="s">
        <v>314</v>
      </c>
      <c r="UFY41" s="9" t="s">
        <v>314</v>
      </c>
      <c r="UFZ41" s="9" t="s">
        <v>314</v>
      </c>
      <c r="UGA41" s="9" t="s">
        <v>314</v>
      </c>
      <c r="UGB41" s="9" t="s">
        <v>314</v>
      </c>
      <c r="UGC41" s="9" t="s">
        <v>314</v>
      </c>
      <c r="UGD41" s="9" t="s">
        <v>314</v>
      </c>
      <c r="UGE41" s="9" t="s">
        <v>314</v>
      </c>
      <c r="UGF41" s="9" t="s">
        <v>314</v>
      </c>
      <c r="UGG41" s="9" t="s">
        <v>314</v>
      </c>
      <c r="UGH41" s="9" t="s">
        <v>314</v>
      </c>
      <c r="UGI41" s="9" t="s">
        <v>314</v>
      </c>
      <c r="UGJ41" s="9" t="s">
        <v>314</v>
      </c>
      <c r="UGK41" s="9" t="s">
        <v>314</v>
      </c>
      <c r="UGL41" s="9" t="s">
        <v>314</v>
      </c>
      <c r="UGM41" s="9" t="s">
        <v>314</v>
      </c>
      <c r="UGN41" s="9" t="s">
        <v>314</v>
      </c>
      <c r="UGO41" s="9" t="s">
        <v>314</v>
      </c>
      <c r="UGP41" s="9" t="s">
        <v>314</v>
      </c>
      <c r="UGQ41" s="9" t="s">
        <v>314</v>
      </c>
      <c r="UGR41" s="9" t="s">
        <v>314</v>
      </c>
      <c r="UGS41" s="9" t="s">
        <v>314</v>
      </c>
      <c r="UGT41" s="9" t="s">
        <v>314</v>
      </c>
      <c r="UGU41" s="9" t="s">
        <v>314</v>
      </c>
      <c r="UGV41" s="9" t="s">
        <v>314</v>
      </c>
      <c r="UGW41" s="9" t="s">
        <v>314</v>
      </c>
      <c r="UGX41" s="9" t="s">
        <v>314</v>
      </c>
      <c r="UGY41" s="9" t="s">
        <v>314</v>
      </c>
      <c r="UGZ41" s="9" t="s">
        <v>314</v>
      </c>
      <c r="UHA41" s="9" t="s">
        <v>314</v>
      </c>
      <c r="UHB41" s="9" t="s">
        <v>314</v>
      </c>
      <c r="UHC41" s="9" t="s">
        <v>314</v>
      </c>
      <c r="UHD41" s="9" t="s">
        <v>314</v>
      </c>
      <c r="UHE41" s="9" t="s">
        <v>314</v>
      </c>
      <c r="UHF41" s="9" t="s">
        <v>314</v>
      </c>
      <c r="UHG41" s="9" t="s">
        <v>314</v>
      </c>
      <c r="UHH41" s="9" t="s">
        <v>314</v>
      </c>
      <c r="UHI41" s="9" t="s">
        <v>314</v>
      </c>
      <c r="UHJ41" s="9" t="s">
        <v>314</v>
      </c>
      <c r="UHK41" s="9" t="s">
        <v>314</v>
      </c>
      <c r="UHL41" s="9" t="s">
        <v>314</v>
      </c>
      <c r="UHM41" s="9" t="s">
        <v>314</v>
      </c>
      <c r="UHN41" s="9" t="s">
        <v>314</v>
      </c>
      <c r="UHO41" s="9" t="s">
        <v>314</v>
      </c>
      <c r="UHP41" s="9" t="s">
        <v>314</v>
      </c>
      <c r="UHQ41" s="9" t="s">
        <v>314</v>
      </c>
      <c r="UHR41" s="9" t="s">
        <v>314</v>
      </c>
      <c r="UHS41" s="9" t="s">
        <v>314</v>
      </c>
      <c r="UHT41" s="9" t="s">
        <v>314</v>
      </c>
      <c r="UHU41" s="9" t="s">
        <v>314</v>
      </c>
      <c r="UHV41" s="9" t="s">
        <v>314</v>
      </c>
      <c r="UHW41" s="9" t="s">
        <v>314</v>
      </c>
      <c r="UHX41" s="9" t="s">
        <v>314</v>
      </c>
      <c r="UHY41" s="9" t="s">
        <v>314</v>
      </c>
      <c r="UHZ41" s="9" t="s">
        <v>314</v>
      </c>
      <c r="UIA41" s="9" t="s">
        <v>314</v>
      </c>
      <c r="UIB41" s="9" t="s">
        <v>314</v>
      </c>
      <c r="UIC41" s="9" t="s">
        <v>314</v>
      </c>
      <c r="UID41" s="9" t="s">
        <v>314</v>
      </c>
      <c r="UIE41" s="9" t="s">
        <v>314</v>
      </c>
      <c r="UIF41" s="9" t="s">
        <v>314</v>
      </c>
      <c r="UIG41" s="9" t="s">
        <v>314</v>
      </c>
      <c r="UIH41" s="9" t="s">
        <v>314</v>
      </c>
      <c r="UII41" s="9" t="s">
        <v>314</v>
      </c>
      <c r="UIJ41" s="9" t="s">
        <v>314</v>
      </c>
      <c r="UIK41" s="9" t="s">
        <v>314</v>
      </c>
      <c r="UIL41" s="9" t="s">
        <v>314</v>
      </c>
      <c r="UIM41" s="9" t="s">
        <v>314</v>
      </c>
      <c r="UIN41" s="9" t="s">
        <v>314</v>
      </c>
      <c r="UIO41" s="9" t="s">
        <v>314</v>
      </c>
      <c r="UIP41" s="9" t="s">
        <v>314</v>
      </c>
      <c r="UIQ41" s="9" t="s">
        <v>314</v>
      </c>
      <c r="UIR41" s="9" t="s">
        <v>314</v>
      </c>
      <c r="UIS41" s="9" t="s">
        <v>314</v>
      </c>
      <c r="UIT41" s="9" t="s">
        <v>314</v>
      </c>
      <c r="UIU41" s="9" t="s">
        <v>314</v>
      </c>
      <c r="UIV41" s="9" t="s">
        <v>314</v>
      </c>
      <c r="UIW41" s="9" t="s">
        <v>314</v>
      </c>
      <c r="UIX41" s="9" t="s">
        <v>314</v>
      </c>
      <c r="UIY41" s="9" t="s">
        <v>314</v>
      </c>
      <c r="UIZ41" s="9" t="s">
        <v>314</v>
      </c>
      <c r="UJA41" s="9" t="s">
        <v>314</v>
      </c>
      <c r="UJB41" s="9" t="s">
        <v>314</v>
      </c>
      <c r="UJC41" s="9" t="s">
        <v>314</v>
      </c>
      <c r="UJD41" s="9" t="s">
        <v>314</v>
      </c>
      <c r="UJE41" s="9" t="s">
        <v>314</v>
      </c>
      <c r="UJF41" s="9" t="s">
        <v>314</v>
      </c>
      <c r="UJG41" s="9" t="s">
        <v>314</v>
      </c>
      <c r="UJH41" s="9" t="s">
        <v>314</v>
      </c>
      <c r="UJI41" s="9" t="s">
        <v>314</v>
      </c>
      <c r="UJJ41" s="9" t="s">
        <v>314</v>
      </c>
      <c r="UJK41" s="9" t="s">
        <v>314</v>
      </c>
      <c r="UJL41" s="9" t="s">
        <v>314</v>
      </c>
      <c r="UJM41" s="9" t="s">
        <v>314</v>
      </c>
      <c r="UJN41" s="9" t="s">
        <v>314</v>
      </c>
      <c r="UJO41" s="9" t="s">
        <v>314</v>
      </c>
      <c r="UJP41" s="9" t="s">
        <v>314</v>
      </c>
      <c r="UJQ41" s="9" t="s">
        <v>314</v>
      </c>
      <c r="UJR41" s="9" t="s">
        <v>314</v>
      </c>
      <c r="UJS41" s="9" t="s">
        <v>314</v>
      </c>
      <c r="UJT41" s="9" t="s">
        <v>314</v>
      </c>
      <c r="UJU41" s="9" t="s">
        <v>314</v>
      </c>
      <c r="UJV41" s="9" t="s">
        <v>314</v>
      </c>
      <c r="UJW41" s="9" t="s">
        <v>314</v>
      </c>
      <c r="UJX41" s="9" t="s">
        <v>314</v>
      </c>
      <c r="UJY41" s="9" t="s">
        <v>314</v>
      </c>
      <c r="UJZ41" s="9" t="s">
        <v>314</v>
      </c>
      <c r="UKA41" s="9" t="s">
        <v>314</v>
      </c>
      <c r="UKB41" s="9" t="s">
        <v>314</v>
      </c>
      <c r="UKC41" s="9" t="s">
        <v>314</v>
      </c>
      <c r="UKD41" s="9" t="s">
        <v>314</v>
      </c>
      <c r="UKE41" s="9" t="s">
        <v>314</v>
      </c>
      <c r="UKF41" s="9" t="s">
        <v>314</v>
      </c>
      <c r="UKG41" s="9" t="s">
        <v>314</v>
      </c>
      <c r="UKH41" s="9" t="s">
        <v>314</v>
      </c>
      <c r="UKI41" s="9" t="s">
        <v>314</v>
      </c>
      <c r="UKJ41" s="9" t="s">
        <v>314</v>
      </c>
      <c r="UKK41" s="9" t="s">
        <v>314</v>
      </c>
      <c r="UKL41" s="9" t="s">
        <v>314</v>
      </c>
      <c r="UKM41" s="9" t="s">
        <v>314</v>
      </c>
      <c r="UKN41" s="9" t="s">
        <v>314</v>
      </c>
      <c r="UKO41" s="9" t="s">
        <v>314</v>
      </c>
      <c r="UKP41" s="9" t="s">
        <v>314</v>
      </c>
      <c r="UKQ41" s="9" t="s">
        <v>314</v>
      </c>
      <c r="UKR41" s="9" t="s">
        <v>314</v>
      </c>
      <c r="UKS41" s="9" t="s">
        <v>314</v>
      </c>
      <c r="UKT41" s="9" t="s">
        <v>314</v>
      </c>
      <c r="UKU41" s="9" t="s">
        <v>314</v>
      </c>
      <c r="UKV41" s="9" t="s">
        <v>314</v>
      </c>
      <c r="UKW41" s="9" t="s">
        <v>314</v>
      </c>
      <c r="UKX41" s="9" t="s">
        <v>314</v>
      </c>
      <c r="UKY41" s="9" t="s">
        <v>314</v>
      </c>
      <c r="UKZ41" s="9" t="s">
        <v>314</v>
      </c>
      <c r="ULA41" s="9" t="s">
        <v>314</v>
      </c>
      <c r="ULB41" s="9" t="s">
        <v>314</v>
      </c>
      <c r="ULC41" s="9" t="s">
        <v>314</v>
      </c>
      <c r="ULD41" s="9" t="s">
        <v>314</v>
      </c>
      <c r="ULE41" s="9" t="s">
        <v>314</v>
      </c>
      <c r="ULF41" s="9" t="s">
        <v>314</v>
      </c>
      <c r="ULG41" s="9" t="s">
        <v>314</v>
      </c>
      <c r="ULH41" s="9" t="s">
        <v>314</v>
      </c>
      <c r="ULI41" s="9" t="s">
        <v>314</v>
      </c>
      <c r="ULJ41" s="9" t="s">
        <v>314</v>
      </c>
      <c r="ULK41" s="9" t="s">
        <v>314</v>
      </c>
      <c r="ULL41" s="9" t="s">
        <v>314</v>
      </c>
      <c r="ULM41" s="9" t="s">
        <v>314</v>
      </c>
      <c r="ULN41" s="9" t="s">
        <v>314</v>
      </c>
      <c r="ULO41" s="9" t="s">
        <v>314</v>
      </c>
      <c r="ULP41" s="9" t="s">
        <v>314</v>
      </c>
      <c r="ULQ41" s="9" t="s">
        <v>314</v>
      </c>
      <c r="ULR41" s="9" t="s">
        <v>314</v>
      </c>
      <c r="ULS41" s="9" t="s">
        <v>314</v>
      </c>
      <c r="ULT41" s="9" t="s">
        <v>314</v>
      </c>
      <c r="ULU41" s="9" t="s">
        <v>314</v>
      </c>
      <c r="ULV41" s="9" t="s">
        <v>314</v>
      </c>
      <c r="ULW41" s="9" t="s">
        <v>314</v>
      </c>
      <c r="ULX41" s="9" t="s">
        <v>314</v>
      </c>
      <c r="ULY41" s="9" t="s">
        <v>314</v>
      </c>
      <c r="ULZ41" s="9" t="s">
        <v>314</v>
      </c>
      <c r="UMA41" s="9" t="s">
        <v>314</v>
      </c>
      <c r="UMB41" s="9" t="s">
        <v>314</v>
      </c>
      <c r="UMC41" s="9" t="s">
        <v>314</v>
      </c>
      <c r="UMD41" s="9" t="s">
        <v>314</v>
      </c>
      <c r="UME41" s="9" t="s">
        <v>314</v>
      </c>
      <c r="UMF41" s="9" t="s">
        <v>314</v>
      </c>
      <c r="UMG41" s="9" t="s">
        <v>314</v>
      </c>
      <c r="UMH41" s="9" t="s">
        <v>314</v>
      </c>
      <c r="UMI41" s="9" t="s">
        <v>314</v>
      </c>
      <c r="UMJ41" s="9" t="s">
        <v>314</v>
      </c>
      <c r="UMK41" s="9" t="s">
        <v>314</v>
      </c>
      <c r="UML41" s="9" t="s">
        <v>314</v>
      </c>
      <c r="UMM41" s="9" t="s">
        <v>314</v>
      </c>
      <c r="UMN41" s="9" t="s">
        <v>314</v>
      </c>
      <c r="UMO41" s="9" t="s">
        <v>314</v>
      </c>
      <c r="UMP41" s="9" t="s">
        <v>314</v>
      </c>
      <c r="UMQ41" s="9" t="s">
        <v>314</v>
      </c>
      <c r="UMR41" s="9" t="s">
        <v>314</v>
      </c>
      <c r="UMS41" s="9" t="s">
        <v>314</v>
      </c>
      <c r="UMT41" s="9" t="s">
        <v>314</v>
      </c>
      <c r="UMU41" s="9" t="s">
        <v>314</v>
      </c>
      <c r="UMV41" s="9" t="s">
        <v>314</v>
      </c>
      <c r="UMW41" s="9" t="s">
        <v>314</v>
      </c>
      <c r="UMX41" s="9" t="s">
        <v>314</v>
      </c>
      <c r="UMY41" s="9" t="s">
        <v>314</v>
      </c>
      <c r="UMZ41" s="9" t="s">
        <v>314</v>
      </c>
      <c r="UNA41" s="9" t="s">
        <v>314</v>
      </c>
      <c r="UNB41" s="9" t="s">
        <v>314</v>
      </c>
      <c r="UNC41" s="9" t="s">
        <v>314</v>
      </c>
      <c r="UND41" s="9" t="s">
        <v>314</v>
      </c>
      <c r="UNE41" s="9" t="s">
        <v>314</v>
      </c>
      <c r="UNF41" s="9" t="s">
        <v>314</v>
      </c>
      <c r="UNG41" s="9" t="s">
        <v>314</v>
      </c>
      <c r="UNH41" s="9" t="s">
        <v>314</v>
      </c>
      <c r="UNI41" s="9" t="s">
        <v>314</v>
      </c>
      <c r="UNJ41" s="9" t="s">
        <v>314</v>
      </c>
      <c r="UNK41" s="9" t="s">
        <v>314</v>
      </c>
      <c r="UNL41" s="9" t="s">
        <v>314</v>
      </c>
      <c r="UNM41" s="9" t="s">
        <v>314</v>
      </c>
      <c r="UNN41" s="9" t="s">
        <v>314</v>
      </c>
      <c r="UNO41" s="9" t="s">
        <v>314</v>
      </c>
      <c r="UNP41" s="9" t="s">
        <v>314</v>
      </c>
      <c r="UNQ41" s="9" t="s">
        <v>314</v>
      </c>
      <c r="UNR41" s="9" t="s">
        <v>314</v>
      </c>
      <c r="UNS41" s="9" t="s">
        <v>314</v>
      </c>
      <c r="UNT41" s="9" t="s">
        <v>314</v>
      </c>
      <c r="UNU41" s="9" t="s">
        <v>314</v>
      </c>
      <c r="UNV41" s="9" t="s">
        <v>314</v>
      </c>
      <c r="UNW41" s="9" t="s">
        <v>314</v>
      </c>
      <c r="UNX41" s="9" t="s">
        <v>314</v>
      </c>
      <c r="UNY41" s="9" t="s">
        <v>314</v>
      </c>
      <c r="UNZ41" s="9" t="s">
        <v>314</v>
      </c>
      <c r="UOA41" s="9" t="s">
        <v>314</v>
      </c>
      <c r="UOB41" s="9" t="s">
        <v>314</v>
      </c>
      <c r="UOC41" s="9" t="s">
        <v>314</v>
      </c>
      <c r="UOD41" s="9" t="s">
        <v>314</v>
      </c>
      <c r="UOE41" s="9" t="s">
        <v>314</v>
      </c>
      <c r="UOF41" s="9" t="s">
        <v>314</v>
      </c>
      <c r="UOG41" s="9" t="s">
        <v>314</v>
      </c>
      <c r="UOH41" s="9" t="s">
        <v>314</v>
      </c>
      <c r="UOI41" s="9" t="s">
        <v>314</v>
      </c>
      <c r="UOJ41" s="9" t="s">
        <v>314</v>
      </c>
      <c r="UOK41" s="9" t="s">
        <v>314</v>
      </c>
      <c r="UOL41" s="9" t="s">
        <v>314</v>
      </c>
      <c r="UOM41" s="9" t="s">
        <v>314</v>
      </c>
      <c r="UON41" s="9" t="s">
        <v>314</v>
      </c>
      <c r="UOO41" s="9" t="s">
        <v>314</v>
      </c>
      <c r="UOP41" s="9" t="s">
        <v>314</v>
      </c>
      <c r="UOQ41" s="9" t="s">
        <v>314</v>
      </c>
      <c r="UOR41" s="9" t="s">
        <v>314</v>
      </c>
      <c r="UOS41" s="9" t="s">
        <v>314</v>
      </c>
      <c r="UOT41" s="9" t="s">
        <v>314</v>
      </c>
      <c r="UOU41" s="9" t="s">
        <v>314</v>
      </c>
      <c r="UOV41" s="9" t="s">
        <v>314</v>
      </c>
      <c r="UOW41" s="9" t="s">
        <v>314</v>
      </c>
      <c r="UOX41" s="9" t="s">
        <v>314</v>
      </c>
      <c r="UOY41" s="9" t="s">
        <v>314</v>
      </c>
      <c r="UOZ41" s="9" t="s">
        <v>314</v>
      </c>
      <c r="UPA41" s="9" t="s">
        <v>314</v>
      </c>
      <c r="UPB41" s="9" t="s">
        <v>314</v>
      </c>
      <c r="UPC41" s="9" t="s">
        <v>314</v>
      </c>
      <c r="UPD41" s="9" t="s">
        <v>314</v>
      </c>
      <c r="UPE41" s="9" t="s">
        <v>314</v>
      </c>
      <c r="UPF41" s="9" t="s">
        <v>314</v>
      </c>
      <c r="UPG41" s="9" t="s">
        <v>314</v>
      </c>
      <c r="UPH41" s="9" t="s">
        <v>314</v>
      </c>
      <c r="UPI41" s="9" t="s">
        <v>314</v>
      </c>
      <c r="UPJ41" s="9" t="s">
        <v>314</v>
      </c>
      <c r="UPK41" s="9" t="s">
        <v>314</v>
      </c>
      <c r="UPL41" s="9" t="s">
        <v>314</v>
      </c>
      <c r="UPM41" s="9" t="s">
        <v>314</v>
      </c>
      <c r="UPN41" s="9" t="s">
        <v>314</v>
      </c>
      <c r="UPO41" s="9" t="s">
        <v>314</v>
      </c>
      <c r="UPP41" s="9" t="s">
        <v>314</v>
      </c>
      <c r="UPQ41" s="9" t="s">
        <v>314</v>
      </c>
      <c r="UPR41" s="9" t="s">
        <v>314</v>
      </c>
      <c r="UPS41" s="9" t="s">
        <v>314</v>
      </c>
      <c r="UPT41" s="9" t="s">
        <v>314</v>
      </c>
      <c r="UPU41" s="9" t="s">
        <v>314</v>
      </c>
      <c r="UPV41" s="9" t="s">
        <v>314</v>
      </c>
      <c r="UPW41" s="9" t="s">
        <v>314</v>
      </c>
      <c r="UPX41" s="9" t="s">
        <v>314</v>
      </c>
      <c r="UPY41" s="9" t="s">
        <v>314</v>
      </c>
      <c r="UPZ41" s="9" t="s">
        <v>314</v>
      </c>
      <c r="UQA41" s="9" t="s">
        <v>314</v>
      </c>
      <c r="UQB41" s="9" t="s">
        <v>314</v>
      </c>
      <c r="UQC41" s="9" t="s">
        <v>314</v>
      </c>
      <c r="UQD41" s="9" t="s">
        <v>314</v>
      </c>
      <c r="UQE41" s="9" t="s">
        <v>314</v>
      </c>
      <c r="UQF41" s="9" t="s">
        <v>314</v>
      </c>
      <c r="UQG41" s="9" t="s">
        <v>314</v>
      </c>
      <c r="UQH41" s="9" t="s">
        <v>314</v>
      </c>
      <c r="UQI41" s="9" t="s">
        <v>314</v>
      </c>
      <c r="UQJ41" s="9" t="s">
        <v>314</v>
      </c>
      <c r="UQK41" s="9" t="s">
        <v>314</v>
      </c>
      <c r="UQL41" s="9" t="s">
        <v>314</v>
      </c>
      <c r="UQM41" s="9" t="s">
        <v>314</v>
      </c>
      <c r="UQN41" s="9" t="s">
        <v>314</v>
      </c>
      <c r="UQO41" s="9" t="s">
        <v>314</v>
      </c>
      <c r="UQP41" s="9" t="s">
        <v>314</v>
      </c>
      <c r="UQQ41" s="9" t="s">
        <v>314</v>
      </c>
      <c r="UQR41" s="9" t="s">
        <v>314</v>
      </c>
      <c r="UQS41" s="9" t="s">
        <v>314</v>
      </c>
      <c r="UQT41" s="9" t="s">
        <v>314</v>
      </c>
      <c r="UQU41" s="9" t="s">
        <v>314</v>
      </c>
      <c r="UQV41" s="9" t="s">
        <v>314</v>
      </c>
      <c r="UQW41" s="9" t="s">
        <v>314</v>
      </c>
      <c r="UQX41" s="9" t="s">
        <v>314</v>
      </c>
      <c r="UQY41" s="9" t="s">
        <v>314</v>
      </c>
      <c r="UQZ41" s="9" t="s">
        <v>314</v>
      </c>
      <c r="URA41" s="9" t="s">
        <v>314</v>
      </c>
      <c r="URB41" s="9" t="s">
        <v>314</v>
      </c>
      <c r="URC41" s="9" t="s">
        <v>314</v>
      </c>
      <c r="URD41" s="9" t="s">
        <v>314</v>
      </c>
      <c r="URE41" s="9" t="s">
        <v>314</v>
      </c>
      <c r="URF41" s="9" t="s">
        <v>314</v>
      </c>
      <c r="URG41" s="9" t="s">
        <v>314</v>
      </c>
      <c r="URH41" s="9" t="s">
        <v>314</v>
      </c>
      <c r="URI41" s="9" t="s">
        <v>314</v>
      </c>
      <c r="URJ41" s="9" t="s">
        <v>314</v>
      </c>
      <c r="URK41" s="9" t="s">
        <v>314</v>
      </c>
      <c r="URL41" s="9" t="s">
        <v>314</v>
      </c>
      <c r="URM41" s="9" t="s">
        <v>314</v>
      </c>
      <c r="URN41" s="9" t="s">
        <v>314</v>
      </c>
      <c r="URO41" s="9" t="s">
        <v>314</v>
      </c>
      <c r="URP41" s="9" t="s">
        <v>314</v>
      </c>
      <c r="URQ41" s="9" t="s">
        <v>314</v>
      </c>
      <c r="URR41" s="9" t="s">
        <v>314</v>
      </c>
      <c r="URS41" s="9" t="s">
        <v>314</v>
      </c>
      <c r="URT41" s="9" t="s">
        <v>314</v>
      </c>
      <c r="URU41" s="9" t="s">
        <v>314</v>
      </c>
      <c r="URV41" s="9" t="s">
        <v>314</v>
      </c>
      <c r="URW41" s="9" t="s">
        <v>314</v>
      </c>
      <c r="URX41" s="9" t="s">
        <v>314</v>
      </c>
      <c r="URY41" s="9" t="s">
        <v>314</v>
      </c>
      <c r="URZ41" s="9" t="s">
        <v>314</v>
      </c>
      <c r="USA41" s="9" t="s">
        <v>314</v>
      </c>
      <c r="USB41" s="9" t="s">
        <v>314</v>
      </c>
      <c r="USC41" s="9" t="s">
        <v>314</v>
      </c>
      <c r="USD41" s="9" t="s">
        <v>314</v>
      </c>
      <c r="USE41" s="9" t="s">
        <v>314</v>
      </c>
      <c r="USF41" s="9" t="s">
        <v>314</v>
      </c>
      <c r="USG41" s="9" t="s">
        <v>314</v>
      </c>
      <c r="USH41" s="9" t="s">
        <v>314</v>
      </c>
      <c r="USI41" s="9" t="s">
        <v>314</v>
      </c>
      <c r="USJ41" s="9" t="s">
        <v>314</v>
      </c>
      <c r="USK41" s="9" t="s">
        <v>314</v>
      </c>
      <c r="USL41" s="9" t="s">
        <v>314</v>
      </c>
      <c r="USM41" s="9" t="s">
        <v>314</v>
      </c>
      <c r="USN41" s="9" t="s">
        <v>314</v>
      </c>
      <c r="USO41" s="9" t="s">
        <v>314</v>
      </c>
      <c r="USP41" s="9" t="s">
        <v>314</v>
      </c>
      <c r="USQ41" s="9" t="s">
        <v>314</v>
      </c>
      <c r="USR41" s="9" t="s">
        <v>314</v>
      </c>
      <c r="USS41" s="9" t="s">
        <v>314</v>
      </c>
      <c r="UST41" s="9" t="s">
        <v>314</v>
      </c>
      <c r="USU41" s="9" t="s">
        <v>314</v>
      </c>
      <c r="USV41" s="9" t="s">
        <v>314</v>
      </c>
      <c r="USW41" s="9" t="s">
        <v>314</v>
      </c>
      <c r="USX41" s="9" t="s">
        <v>314</v>
      </c>
      <c r="USY41" s="9" t="s">
        <v>314</v>
      </c>
      <c r="USZ41" s="9" t="s">
        <v>314</v>
      </c>
      <c r="UTA41" s="9" t="s">
        <v>314</v>
      </c>
      <c r="UTB41" s="9" t="s">
        <v>314</v>
      </c>
      <c r="UTC41" s="9" t="s">
        <v>314</v>
      </c>
      <c r="UTD41" s="9" t="s">
        <v>314</v>
      </c>
      <c r="UTE41" s="9" t="s">
        <v>314</v>
      </c>
      <c r="UTF41" s="9" t="s">
        <v>314</v>
      </c>
      <c r="UTG41" s="9" t="s">
        <v>314</v>
      </c>
      <c r="UTH41" s="9" t="s">
        <v>314</v>
      </c>
      <c r="UTI41" s="9" t="s">
        <v>314</v>
      </c>
      <c r="UTJ41" s="9" t="s">
        <v>314</v>
      </c>
      <c r="UTK41" s="9" t="s">
        <v>314</v>
      </c>
      <c r="UTL41" s="9" t="s">
        <v>314</v>
      </c>
      <c r="UTM41" s="9" t="s">
        <v>314</v>
      </c>
      <c r="UTN41" s="9" t="s">
        <v>314</v>
      </c>
      <c r="UTO41" s="9" t="s">
        <v>314</v>
      </c>
      <c r="UTP41" s="9" t="s">
        <v>314</v>
      </c>
      <c r="UTQ41" s="9" t="s">
        <v>314</v>
      </c>
      <c r="UTR41" s="9" t="s">
        <v>314</v>
      </c>
      <c r="UTS41" s="9" t="s">
        <v>314</v>
      </c>
      <c r="UTT41" s="9" t="s">
        <v>314</v>
      </c>
      <c r="UTU41" s="9" t="s">
        <v>314</v>
      </c>
      <c r="UTV41" s="9" t="s">
        <v>314</v>
      </c>
      <c r="UTW41" s="9" t="s">
        <v>314</v>
      </c>
      <c r="UTX41" s="9" t="s">
        <v>314</v>
      </c>
      <c r="UTY41" s="9" t="s">
        <v>314</v>
      </c>
      <c r="UTZ41" s="9" t="s">
        <v>314</v>
      </c>
      <c r="UUA41" s="9" t="s">
        <v>314</v>
      </c>
      <c r="UUB41" s="9" t="s">
        <v>314</v>
      </c>
      <c r="UUC41" s="9" t="s">
        <v>314</v>
      </c>
      <c r="UUD41" s="9" t="s">
        <v>314</v>
      </c>
      <c r="UUE41" s="9" t="s">
        <v>314</v>
      </c>
      <c r="UUF41" s="9" t="s">
        <v>314</v>
      </c>
      <c r="UUG41" s="9" t="s">
        <v>314</v>
      </c>
      <c r="UUH41" s="9" t="s">
        <v>314</v>
      </c>
      <c r="UUI41" s="9" t="s">
        <v>314</v>
      </c>
      <c r="UUJ41" s="9" t="s">
        <v>314</v>
      </c>
      <c r="UUK41" s="9" t="s">
        <v>314</v>
      </c>
      <c r="UUL41" s="9" t="s">
        <v>314</v>
      </c>
      <c r="UUM41" s="9" t="s">
        <v>314</v>
      </c>
      <c r="UUN41" s="9" t="s">
        <v>314</v>
      </c>
      <c r="UUO41" s="9" t="s">
        <v>314</v>
      </c>
      <c r="UUP41" s="9" t="s">
        <v>314</v>
      </c>
      <c r="UUQ41" s="9" t="s">
        <v>314</v>
      </c>
      <c r="UUR41" s="9" t="s">
        <v>314</v>
      </c>
      <c r="UUS41" s="9" t="s">
        <v>314</v>
      </c>
      <c r="UUT41" s="9" t="s">
        <v>314</v>
      </c>
      <c r="UUU41" s="9" t="s">
        <v>314</v>
      </c>
      <c r="UUV41" s="9" t="s">
        <v>314</v>
      </c>
      <c r="UUW41" s="9" t="s">
        <v>314</v>
      </c>
      <c r="UUX41" s="9" t="s">
        <v>314</v>
      </c>
      <c r="UUY41" s="9" t="s">
        <v>314</v>
      </c>
      <c r="UUZ41" s="9" t="s">
        <v>314</v>
      </c>
      <c r="UVA41" s="9" t="s">
        <v>314</v>
      </c>
      <c r="UVB41" s="9" t="s">
        <v>314</v>
      </c>
      <c r="UVC41" s="9" t="s">
        <v>314</v>
      </c>
      <c r="UVD41" s="9" t="s">
        <v>314</v>
      </c>
      <c r="UVE41" s="9" t="s">
        <v>314</v>
      </c>
      <c r="UVF41" s="9" t="s">
        <v>314</v>
      </c>
      <c r="UVG41" s="9" t="s">
        <v>314</v>
      </c>
      <c r="UVH41" s="9" t="s">
        <v>314</v>
      </c>
      <c r="UVI41" s="9" t="s">
        <v>314</v>
      </c>
      <c r="UVJ41" s="9" t="s">
        <v>314</v>
      </c>
      <c r="UVK41" s="9" t="s">
        <v>314</v>
      </c>
      <c r="UVL41" s="9" t="s">
        <v>314</v>
      </c>
      <c r="UVM41" s="9" t="s">
        <v>314</v>
      </c>
      <c r="UVN41" s="9" t="s">
        <v>314</v>
      </c>
      <c r="UVO41" s="9" t="s">
        <v>314</v>
      </c>
      <c r="UVP41" s="9" t="s">
        <v>314</v>
      </c>
      <c r="UVQ41" s="9" t="s">
        <v>314</v>
      </c>
      <c r="UVR41" s="9" t="s">
        <v>314</v>
      </c>
      <c r="UVS41" s="9" t="s">
        <v>314</v>
      </c>
      <c r="UVT41" s="9" t="s">
        <v>314</v>
      </c>
      <c r="UVU41" s="9" t="s">
        <v>314</v>
      </c>
      <c r="UVV41" s="9" t="s">
        <v>314</v>
      </c>
      <c r="UVW41" s="9" t="s">
        <v>314</v>
      </c>
      <c r="UVX41" s="9" t="s">
        <v>314</v>
      </c>
      <c r="UVY41" s="9" t="s">
        <v>314</v>
      </c>
      <c r="UVZ41" s="9" t="s">
        <v>314</v>
      </c>
      <c r="UWA41" s="9" t="s">
        <v>314</v>
      </c>
      <c r="UWB41" s="9" t="s">
        <v>314</v>
      </c>
      <c r="UWC41" s="9" t="s">
        <v>314</v>
      </c>
      <c r="UWD41" s="9" t="s">
        <v>314</v>
      </c>
      <c r="UWE41" s="9" t="s">
        <v>314</v>
      </c>
      <c r="UWF41" s="9" t="s">
        <v>314</v>
      </c>
      <c r="UWG41" s="9" t="s">
        <v>314</v>
      </c>
      <c r="UWH41" s="9" t="s">
        <v>314</v>
      </c>
      <c r="UWI41" s="9" t="s">
        <v>314</v>
      </c>
      <c r="UWJ41" s="9" t="s">
        <v>314</v>
      </c>
      <c r="UWK41" s="9" t="s">
        <v>314</v>
      </c>
      <c r="UWL41" s="9" t="s">
        <v>314</v>
      </c>
      <c r="UWM41" s="9" t="s">
        <v>314</v>
      </c>
      <c r="UWN41" s="9" t="s">
        <v>314</v>
      </c>
      <c r="UWO41" s="9" t="s">
        <v>314</v>
      </c>
      <c r="UWP41" s="9" t="s">
        <v>314</v>
      </c>
      <c r="UWQ41" s="9" t="s">
        <v>314</v>
      </c>
      <c r="UWR41" s="9" t="s">
        <v>314</v>
      </c>
      <c r="UWS41" s="9" t="s">
        <v>314</v>
      </c>
      <c r="UWT41" s="9" t="s">
        <v>314</v>
      </c>
      <c r="UWU41" s="9" t="s">
        <v>314</v>
      </c>
      <c r="UWV41" s="9" t="s">
        <v>314</v>
      </c>
      <c r="UWW41" s="9" t="s">
        <v>314</v>
      </c>
      <c r="UWX41" s="9" t="s">
        <v>314</v>
      </c>
      <c r="UWY41" s="9" t="s">
        <v>314</v>
      </c>
      <c r="UWZ41" s="9" t="s">
        <v>314</v>
      </c>
      <c r="UXA41" s="9" t="s">
        <v>314</v>
      </c>
      <c r="UXB41" s="9" t="s">
        <v>314</v>
      </c>
      <c r="UXC41" s="9" t="s">
        <v>314</v>
      </c>
      <c r="UXD41" s="9" t="s">
        <v>314</v>
      </c>
      <c r="UXE41" s="9" t="s">
        <v>314</v>
      </c>
      <c r="UXF41" s="9" t="s">
        <v>314</v>
      </c>
      <c r="UXG41" s="9" t="s">
        <v>314</v>
      </c>
      <c r="UXH41" s="9" t="s">
        <v>314</v>
      </c>
      <c r="UXI41" s="9" t="s">
        <v>314</v>
      </c>
      <c r="UXJ41" s="9" t="s">
        <v>314</v>
      </c>
      <c r="UXK41" s="9" t="s">
        <v>314</v>
      </c>
      <c r="UXL41" s="9" t="s">
        <v>314</v>
      </c>
      <c r="UXM41" s="9" t="s">
        <v>314</v>
      </c>
      <c r="UXN41" s="9" t="s">
        <v>314</v>
      </c>
      <c r="UXO41" s="9" t="s">
        <v>314</v>
      </c>
      <c r="UXP41" s="9" t="s">
        <v>314</v>
      </c>
      <c r="UXQ41" s="9" t="s">
        <v>314</v>
      </c>
      <c r="UXR41" s="9" t="s">
        <v>314</v>
      </c>
      <c r="UXS41" s="9" t="s">
        <v>314</v>
      </c>
      <c r="UXT41" s="9" t="s">
        <v>314</v>
      </c>
      <c r="UXU41" s="9" t="s">
        <v>314</v>
      </c>
      <c r="UXV41" s="9" t="s">
        <v>314</v>
      </c>
      <c r="UXW41" s="9" t="s">
        <v>314</v>
      </c>
      <c r="UXX41" s="9" t="s">
        <v>314</v>
      </c>
      <c r="UXY41" s="9" t="s">
        <v>314</v>
      </c>
      <c r="UXZ41" s="9" t="s">
        <v>314</v>
      </c>
      <c r="UYA41" s="9" t="s">
        <v>314</v>
      </c>
      <c r="UYB41" s="9" t="s">
        <v>314</v>
      </c>
      <c r="UYC41" s="9" t="s">
        <v>314</v>
      </c>
      <c r="UYD41" s="9" t="s">
        <v>314</v>
      </c>
      <c r="UYE41" s="9" t="s">
        <v>314</v>
      </c>
      <c r="UYF41" s="9" t="s">
        <v>314</v>
      </c>
      <c r="UYG41" s="9" t="s">
        <v>314</v>
      </c>
      <c r="UYH41" s="9" t="s">
        <v>314</v>
      </c>
      <c r="UYI41" s="9" t="s">
        <v>314</v>
      </c>
      <c r="UYJ41" s="9" t="s">
        <v>314</v>
      </c>
      <c r="UYK41" s="9" t="s">
        <v>314</v>
      </c>
      <c r="UYL41" s="9" t="s">
        <v>314</v>
      </c>
      <c r="UYM41" s="9" t="s">
        <v>314</v>
      </c>
      <c r="UYN41" s="9" t="s">
        <v>314</v>
      </c>
      <c r="UYO41" s="9" t="s">
        <v>314</v>
      </c>
      <c r="UYP41" s="9" t="s">
        <v>314</v>
      </c>
      <c r="UYQ41" s="9" t="s">
        <v>314</v>
      </c>
      <c r="UYR41" s="9" t="s">
        <v>314</v>
      </c>
      <c r="UYS41" s="9" t="s">
        <v>314</v>
      </c>
      <c r="UYT41" s="9" t="s">
        <v>314</v>
      </c>
      <c r="UYU41" s="9" t="s">
        <v>314</v>
      </c>
      <c r="UYV41" s="9" t="s">
        <v>314</v>
      </c>
      <c r="UYW41" s="9" t="s">
        <v>314</v>
      </c>
      <c r="UYX41" s="9" t="s">
        <v>314</v>
      </c>
      <c r="UYY41" s="9" t="s">
        <v>314</v>
      </c>
      <c r="UYZ41" s="9" t="s">
        <v>314</v>
      </c>
      <c r="UZA41" s="9" t="s">
        <v>314</v>
      </c>
      <c r="UZB41" s="9" t="s">
        <v>314</v>
      </c>
      <c r="UZC41" s="9" t="s">
        <v>314</v>
      </c>
      <c r="UZD41" s="9" t="s">
        <v>314</v>
      </c>
      <c r="UZE41" s="9" t="s">
        <v>314</v>
      </c>
      <c r="UZF41" s="9" t="s">
        <v>314</v>
      </c>
      <c r="UZG41" s="9" t="s">
        <v>314</v>
      </c>
      <c r="UZH41" s="9" t="s">
        <v>314</v>
      </c>
      <c r="UZI41" s="9" t="s">
        <v>314</v>
      </c>
      <c r="UZJ41" s="9" t="s">
        <v>314</v>
      </c>
      <c r="UZK41" s="9" t="s">
        <v>314</v>
      </c>
      <c r="UZL41" s="9" t="s">
        <v>314</v>
      </c>
      <c r="UZM41" s="9" t="s">
        <v>314</v>
      </c>
      <c r="UZN41" s="9" t="s">
        <v>314</v>
      </c>
      <c r="UZO41" s="9" t="s">
        <v>314</v>
      </c>
      <c r="UZP41" s="9" t="s">
        <v>314</v>
      </c>
      <c r="UZQ41" s="9" t="s">
        <v>314</v>
      </c>
      <c r="UZR41" s="9" t="s">
        <v>314</v>
      </c>
      <c r="UZS41" s="9" t="s">
        <v>314</v>
      </c>
      <c r="UZT41" s="9" t="s">
        <v>314</v>
      </c>
      <c r="UZU41" s="9" t="s">
        <v>314</v>
      </c>
      <c r="UZV41" s="9" t="s">
        <v>314</v>
      </c>
      <c r="UZW41" s="9" t="s">
        <v>314</v>
      </c>
      <c r="UZX41" s="9" t="s">
        <v>314</v>
      </c>
      <c r="UZY41" s="9" t="s">
        <v>314</v>
      </c>
      <c r="UZZ41" s="9" t="s">
        <v>314</v>
      </c>
      <c r="VAA41" s="9" t="s">
        <v>314</v>
      </c>
      <c r="VAB41" s="9" t="s">
        <v>314</v>
      </c>
      <c r="VAC41" s="9" t="s">
        <v>314</v>
      </c>
      <c r="VAD41" s="9" t="s">
        <v>314</v>
      </c>
      <c r="VAE41" s="9" t="s">
        <v>314</v>
      </c>
      <c r="VAF41" s="9" t="s">
        <v>314</v>
      </c>
      <c r="VAG41" s="9" t="s">
        <v>314</v>
      </c>
      <c r="VAH41" s="9" t="s">
        <v>314</v>
      </c>
      <c r="VAI41" s="9" t="s">
        <v>314</v>
      </c>
      <c r="VAJ41" s="9" t="s">
        <v>314</v>
      </c>
      <c r="VAK41" s="9" t="s">
        <v>314</v>
      </c>
      <c r="VAL41" s="9" t="s">
        <v>314</v>
      </c>
      <c r="VAM41" s="9" t="s">
        <v>314</v>
      </c>
      <c r="VAN41" s="9" t="s">
        <v>314</v>
      </c>
      <c r="VAO41" s="9" t="s">
        <v>314</v>
      </c>
      <c r="VAP41" s="9" t="s">
        <v>314</v>
      </c>
      <c r="VAQ41" s="9" t="s">
        <v>314</v>
      </c>
      <c r="VAR41" s="9" t="s">
        <v>314</v>
      </c>
      <c r="VAS41" s="9" t="s">
        <v>314</v>
      </c>
      <c r="VAT41" s="9" t="s">
        <v>314</v>
      </c>
      <c r="VAU41" s="9" t="s">
        <v>314</v>
      </c>
      <c r="VAV41" s="9" t="s">
        <v>314</v>
      </c>
      <c r="VAW41" s="9" t="s">
        <v>314</v>
      </c>
      <c r="VAX41" s="9" t="s">
        <v>314</v>
      </c>
      <c r="VAY41" s="9" t="s">
        <v>314</v>
      </c>
      <c r="VAZ41" s="9" t="s">
        <v>314</v>
      </c>
      <c r="VBA41" s="9" t="s">
        <v>314</v>
      </c>
      <c r="VBB41" s="9" t="s">
        <v>314</v>
      </c>
      <c r="VBC41" s="9" t="s">
        <v>314</v>
      </c>
      <c r="VBD41" s="9" t="s">
        <v>314</v>
      </c>
      <c r="VBE41" s="9" t="s">
        <v>314</v>
      </c>
      <c r="VBF41" s="9" t="s">
        <v>314</v>
      </c>
      <c r="VBG41" s="9" t="s">
        <v>314</v>
      </c>
      <c r="VBH41" s="9" t="s">
        <v>314</v>
      </c>
      <c r="VBI41" s="9" t="s">
        <v>314</v>
      </c>
      <c r="VBJ41" s="9" t="s">
        <v>314</v>
      </c>
      <c r="VBK41" s="9" t="s">
        <v>314</v>
      </c>
      <c r="VBL41" s="9" t="s">
        <v>314</v>
      </c>
      <c r="VBM41" s="9" t="s">
        <v>314</v>
      </c>
      <c r="VBN41" s="9" t="s">
        <v>314</v>
      </c>
      <c r="VBO41" s="9" t="s">
        <v>314</v>
      </c>
      <c r="VBP41" s="9" t="s">
        <v>314</v>
      </c>
      <c r="VBQ41" s="9" t="s">
        <v>314</v>
      </c>
      <c r="VBR41" s="9" t="s">
        <v>314</v>
      </c>
      <c r="VBS41" s="9" t="s">
        <v>314</v>
      </c>
      <c r="VBT41" s="9" t="s">
        <v>314</v>
      </c>
      <c r="VBU41" s="9" t="s">
        <v>314</v>
      </c>
      <c r="VBV41" s="9" t="s">
        <v>314</v>
      </c>
      <c r="VBW41" s="9" t="s">
        <v>314</v>
      </c>
      <c r="VBX41" s="9" t="s">
        <v>314</v>
      </c>
      <c r="VBY41" s="9" t="s">
        <v>314</v>
      </c>
      <c r="VBZ41" s="9" t="s">
        <v>314</v>
      </c>
      <c r="VCA41" s="9" t="s">
        <v>314</v>
      </c>
      <c r="VCB41" s="9" t="s">
        <v>314</v>
      </c>
      <c r="VCC41" s="9" t="s">
        <v>314</v>
      </c>
      <c r="VCD41" s="9" t="s">
        <v>314</v>
      </c>
      <c r="VCE41" s="9" t="s">
        <v>314</v>
      </c>
      <c r="VCF41" s="9" t="s">
        <v>314</v>
      </c>
      <c r="VCG41" s="9" t="s">
        <v>314</v>
      </c>
      <c r="VCH41" s="9" t="s">
        <v>314</v>
      </c>
      <c r="VCI41" s="9" t="s">
        <v>314</v>
      </c>
      <c r="VCJ41" s="9" t="s">
        <v>314</v>
      </c>
      <c r="VCK41" s="9" t="s">
        <v>314</v>
      </c>
      <c r="VCL41" s="9" t="s">
        <v>314</v>
      </c>
      <c r="VCM41" s="9" t="s">
        <v>314</v>
      </c>
      <c r="VCN41" s="9" t="s">
        <v>314</v>
      </c>
      <c r="VCO41" s="9" t="s">
        <v>314</v>
      </c>
      <c r="VCP41" s="9" t="s">
        <v>314</v>
      </c>
      <c r="VCQ41" s="9" t="s">
        <v>314</v>
      </c>
      <c r="VCR41" s="9" t="s">
        <v>314</v>
      </c>
      <c r="VCS41" s="9" t="s">
        <v>314</v>
      </c>
      <c r="VCT41" s="9" t="s">
        <v>314</v>
      </c>
      <c r="VCU41" s="9" t="s">
        <v>314</v>
      </c>
      <c r="VCV41" s="9" t="s">
        <v>314</v>
      </c>
      <c r="VCW41" s="9" t="s">
        <v>314</v>
      </c>
      <c r="VCX41" s="9" t="s">
        <v>314</v>
      </c>
      <c r="VCY41" s="9" t="s">
        <v>314</v>
      </c>
      <c r="VCZ41" s="9" t="s">
        <v>314</v>
      </c>
      <c r="VDA41" s="9" t="s">
        <v>314</v>
      </c>
      <c r="VDB41" s="9" t="s">
        <v>314</v>
      </c>
      <c r="VDC41" s="9" t="s">
        <v>314</v>
      </c>
      <c r="VDD41" s="9" t="s">
        <v>314</v>
      </c>
      <c r="VDE41" s="9" t="s">
        <v>314</v>
      </c>
      <c r="VDF41" s="9" t="s">
        <v>314</v>
      </c>
      <c r="VDG41" s="9" t="s">
        <v>314</v>
      </c>
      <c r="VDH41" s="9" t="s">
        <v>314</v>
      </c>
      <c r="VDI41" s="9" t="s">
        <v>314</v>
      </c>
      <c r="VDJ41" s="9" t="s">
        <v>314</v>
      </c>
      <c r="VDK41" s="9" t="s">
        <v>314</v>
      </c>
      <c r="VDL41" s="9" t="s">
        <v>314</v>
      </c>
      <c r="VDM41" s="9" t="s">
        <v>314</v>
      </c>
      <c r="VDN41" s="9" t="s">
        <v>314</v>
      </c>
      <c r="VDO41" s="9" t="s">
        <v>314</v>
      </c>
      <c r="VDP41" s="9" t="s">
        <v>314</v>
      </c>
      <c r="VDQ41" s="9" t="s">
        <v>314</v>
      </c>
      <c r="VDR41" s="9" t="s">
        <v>314</v>
      </c>
      <c r="VDS41" s="9" t="s">
        <v>314</v>
      </c>
      <c r="VDT41" s="9" t="s">
        <v>314</v>
      </c>
      <c r="VDU41" s="9" t="s">
        <v>314</v>
      </c>
      <c r="VDV41" s="9" t="s">
        <v>314</v>
      </c>
      <c r="VDW41" s="9" t="s">
        <v>314</v>
      </c>
      <c r="VDX41" s="9" t="s">
        <v>314</v>
      </c>
      <c r="VDY41" s="9" t="s">
        <v>314</v>
      </c>
      <c r="VDZ41" s="9" t="s">
        <v>314</v>
      </c>
      <c r="VEA41" s="9" t="s">
        <v>314</v>
      </c>
      <c r="VEB41" s="9" t="s">
        <v>314</v>
      </c>
      <c r="VEC41" s="9" t="s">
        <v>314</v>
      </c>
      <c r="VED41" s="9" t="s">
        <v>314</v>
      </c>
      <c r="VEE41" s="9" t="s">
        <v>314</v>
      </c>
      <c r="VEF41" s="9" t="s">
        <v>314</v>
      </c>
      <c r="VEG41" s="9" t="s">
        <v>314</v>
      </c>
      <c r="VEH41" s="9" t="s">
        <v>314</v>
      </c>
      <c r="VEI41" s="9" t="s">
        <v>314</v>
      </c>
      <c r="VEJ41" s="9" t="s">
        <v>314</v>
      </c>
      <c r="VEK41" s="9" t="s">
        <v>314</v>
      </c>
      <c r="VEL41" s="9" t="s">
        <v>314</v>
      </c>
      <c r="VEM41" s="9" t="s">
        <v>314</v>
      </c>
      <c r="VEN41" s="9" t="s">
        <v>314</v>
      </c>
      <c r="VEO41" s="9" t="s">
        <v>314</v>
      </c>
      <c r="VEP41" s="9" t="s">
        <v>314</v>
      </c>
      <c r="VEQ41" s="9" t="s">
        <v>314</v>
      </c>
      <c r="VER41" s="9" t="s">
        <v>314</v>
      </c>
      <c r="VES41" s="9" t="s">
        <v>314</v>
      </c>
      <c r="VET41" s="9" t="s">
        <v>314</v>
      </c>
      <c r="VEU41" s="9" t="s">
        <v>314</v>
      </c>
      <c r="VEV41" s="9" t="s">
        <v>314</v>
      </c>
      <c r="VEW41" s="9" t="s">
        <v>314</v>
      </c>
      <c r="VEX41" s="9" t="s">
        <v>314</v>
      </c>
      <c r="VEY41" s="9" t="s">
        <v>314</v>
      </c>
      <c r="VEZ41" s="9" t="s">
        <v>314</v>
      </c>
      <c r="VFA41" s="9" t="s">
        <v>314</v>
      </c>
      <c r="VFB41" s="9" t="s">
        <v>314</v>
      </c>
      <c r="VFC41" s="9" t="s">
        <v>314</v>
      </c>
      <c r="VFD41" s="9" t="s">
        <v>314</v>
      </c>
      <c r="VFE41" s="9" t="s">
        <v>314</v>
      </c>
      <c r="VFF41" s="9" t="s">
        <v>314</v>
      </c>
      <c r="VFG41" s="9" t="s">
        <v>314</v>
      </c>
      <c r="VFH41" s="9" t="s">
        <v>314</v>
      </c>
      <c r="VFI41" s="9" t="s">
        <v>314</v>
      </c>
      <c r="VFJ41" s="9" t="s">
        <v>314</v>
      </c>
      <c r="VFK41" s="9" t="s">
        <v>314</v>
      </c>
      <c r="VFL41" s="9" t="s">
        <v>314</v>
      </c>
      <c r="VFM41" s="9" t="s">
        <v>314</v>
      </c>
      <c r="VFN41" s="9" t="s">
        <v>314</v>
      </c>
      <c r="VFO41" s="9" t="s">
        <v>314</v>
      </c>
      <c r="VFP41" s="9" t="s">
        <v>314</v>
      </c>
      <c r="VFQ41" s="9" t="s">
        <v>314</v>
      </c>
      <c r="VFR41" s="9" t="s">
        <v>314</v>
      </c>
      <c r="VFS41" s="9" t="s">
        <v>314</v>
      </c>
      <c r="VFT41" s="9" t="s">
        <v>314</v>
      </c>
      <c r="VFU41" s="9" t="s">
        <v>314</v>
      </c>
      <c r="VFV41" s="9" t="s">
        <v>314</v>
      </c>
      <c r="VFW41" s="9" t="s">
        <v>314</v>
      </c>
      <c r="VFX41" s="9" t="s">
        <v>314</v>
      </c>
      <c r="VFY41" s="9" t="s">
        <v>314</v>
      </c>
      <c r="VFZ41" s="9" t="s">
        <v>314</v>
      </c>
      <c r="VGA41" s="9" t="s">
        <v>314</v>
      </c>
      <c r="VGB41" s="9" t="s">
        <v>314</v>
      </c>
      <c r="VGC41" s="9" t="s">
        <v>314</v>
      </c>
      <c r="VGD41" s="9" t="s">
        <v>314</v>
      </c>
      <c r="VGE41" s="9" t="s">
        <v>314</v>
      </c>
      <c r="VGF41" s="9" t="s">
        <v>314</v>
      </c>
      <c r="VGG41" s="9" t="s">
        <v>314</v>
      </c>
      <c r="VGH41" s="9" t="s">
        <v>314</v>
      </c>
      <c r="VGI41" s="9" t="s">
        <v>314</v>
      </c>
      <c r="VGJ41" s="9" t="s">
        <v>314</v>
      </c>
      <c r="VGK41" s="9" t="s">
        <v>314</v>
      </c>
      <c r="VGL41" s="9" t="s">
        <v>314</v>
      </c>
      <c r="VGM41" s="9" t="s">
        <v>314</v>
      </c>
      <c r="VGN41" s="9" t="s">
        <v>314</v>
      </c>
      <c r="VGO41" s="9" t="s">
        <v>314</v>
      </c>
      <c r="VGP41" s="9" t="s">
        <v>314</v>
      </c>
      <c r="VGQ41" s="9" t="s">
        <v>314</v>
      </c>
      <c r="VGR41" s="9" t="s">
        <v>314</v>
      </c>
      <c r="VGS41" s="9" t="s">
        <v>314</v>
      </c>
      <c r="VGT41" s="9" t="s">
        <v>314</v>
      </c>
      <c r="VGU41" s="9" t="s">
        <v>314</v>
      </c>
      <c r="VGV41" s="9" t="s">
        <v>314</v>
      </c>
      <c r="VGW41" s="9" t="s">
        <v>314</v>
      </c>
      <c r="VGX41" s="9" t="s">
        <v>314</v>
      </c>
      <c r="VGY41" s="9" t="s">
        <v>314</v>
      </c>
      <c r="VGZ41" s="9" t="s">
        <v>314</v>
      </c>
      <c r="VHA41" s="9" t="s">
        <v>314</v>
      </c>
      <c r="VHB41" s="9" t="s">
        <v>314</v>
      </c>
      <c r="VHC41" s="9" t="s">
        <v>314</v>
      </c>
      <c r="VHD41" s="9" t="s">
        <v>314</v>
      </c>
      <c r="VHE41" s="9" t="s">
        <v>314</v>
      </c>
      <c r="VHF41" s="9" t="s">
        <v>314</v>
      </c>
      <c r="VHG41" s="9" t="s">
        <v>314</v>
      </c>
      <c r="VHH41" s="9" t="s">
        <v>314</v>
      </c>
      <c r="VHI41" s="9" t="s">
        <v>314</v>
      </c>
      <c r="VHJ41" s="9" t="s">
        <v>314</v>
      </c>
      <c r="VHK41" s="9" t="s">
        <v>314</v>
      </c>
      <c r="VHL41" s="9" t="s">
        <v>314</v>
      </c>
      <c r="VHM41" s="9" t="s">
        <v>314</v>
      </c>
      <c r="VHN41" s="9" t="s">
        <v>314</v>
      </c>
      <c r="VHO41" s="9" t="s">
        <v>314</v>
      </c>
      <c r="VHP41" s="9" t="s">
        <v>314</v>
      </c>
      <c r="VHQ41" s="9" t="s">
        <v>314</v>
      </c>
      <c r="VHR41" s="9" t="s">
        <v>314</v>
      </c>
      <c r="VHS41" s="9" t="s">
        <v>314</v>
      </c>
      <c r="VHT41" s="9" t="s">
        <v>314</v>
      </c>
      <c r="VHU41" s="9" t="s">
        <v>314</v>
      </c>
      <c r="VHV41" s="9" t="s">
        <v>314</v>
      </c>
      <c r="VHW41" s="9" t="s">
        <v>314</v>
      </c>
      <c r="VHX41" s="9" t="s">
        <v>314</v>
      </c>
      <c r="VHY41" s="9" t="s">
        <v>314</v>
      </c>
      <c r="VHZ41" s="9" t="s">
        <v>314</v>
      </c>
      <c r="VIA41" s="9" t="s">
        <v>314</v>
      </c>
      <c r="VIB41" s="9" t="s">
        <v>314</v>
      </c>
      <c r="VIC41" s="9" t="s">
        <v>314</v>
      </c>
      <c r="VID41" s="9" t="s">
        <v>314</v>
      </c>
      <c r="VIE41" s="9" t="s">
        <v>314</v>
      </c>
      <c r="VIF41" s="9" t="s">
        <v>314</v>
      </c>
      <c r="VIG41" s="9" t="s">
        <v>314</v>
      </c>
      <c r="VIH41" s="9" t="s">
        <v>314</v>
      </c>
      <c r="VII41" s="9" t="s">
        <v>314</v>
      </c>
      <c r="VIJ41" s="9" t="s">
        <v>314</v>
      </c>
      <c r="VIK41" s="9" t="s">
        <v>314</v>
      </c>
      <c r="VIL41" s="9" t="s">
        <v>314</v>
      </c>
      <c r="VIM41" s="9" t="s">
        <v>314</v>
      </c>
      <c r="VIN41" s="9" t="s">
        <v>314</v>
      </c>
      <c r="VIO41" s="9" t="s">
        <v>314</v>
      </c>
      <c r="VIP41" s="9" t="s">
        <v>314</v>
      </c>
      <c r="VIQ41" s="9" t="s">
        <v>314</v>
      </c>
      <c r="VIR41" s="9" t="s">
        <v>314</v>
      </c>
      <c r="VIS41" s="9" t="s">
        <v>314</v>
      </c>
      <c r="VIT41" s="9" t="s">
        <v>314</v>
      </c>
      <c r="VIU41" s="9" t="s">
        <v>314</v>
      </c>
      <c r="VIV41" s="9" t="s">
        <v>314</v>
      </c>
      <c r="VIW41" s="9" t="s">
        <v>314</v>
      </c>
      <c r="VIX41" s="9" t="s">
        <v>314</v>
      </c>
      <c r="VIY41" s="9" t="s">
        <v>314</v>
      </c>
      <c r="VIZ41" s="9" t="s">
        <v>314</v>
      </c>
      <c r="VJA41" s="9" t="s">
        <v>314</v>
      </c>
      <c r="VJB41" s="9" t="s">
        <v>314</v>
      </c>
      <c r="VJC41" s="9" t="s">
        <v>314</v>
      </c>
      <c r="VJD41" s="9" t="s">
        <v>314</v>
      </c>
      <c r="VJE41" s="9" t="s">
        <v>314</v>
      </c>
      <c r="VJF41" s="9" t="s">
        <v>314</v>
      </c>
      <c r="VJG41" s="9" t="s">
        <v>314</v>
      </c>
      <c r="VJH41" s="9" t="s">
        <v>314</v>
      </c>
      <c r="VJI41" s="9" t="s">
        <v>314</v>
      </c>
      <c r="VJJ41" s="9" t="s">
        <v>314</v>
      </c>
      <c r="VJK41" s="9" t="s">
        <v>314</v>
      </c>
      <c r="VJL41" s="9" t="s">
        <v>314</v>
      </c>
      <c r="VJM41" s="9" t="s">
        <v>314</v>
      </c>
      <c r="VJN41" s="9" t="s">
        <v>314</v>
      </c>
      <c r="VJO41" s="9" t="s">
        <v>314</v>
      </c>
      <c r="VJP41" s="9" t="s">
        <v>314</v>
      </c>
      <c r="VJQ41" s="9" t="s">
        <v>314</v>
      </c>
      <c r="VJR41" s="9" t="s">
        <v>314</v>
      </c>
      <c r="VJS41" s="9" t="s">
        <v>314</v>
      </c>
      <c r="VJT41" s="9" t="s">
        <v>314</v>
      </c>
      <c r="VJU41" s="9" t="s">
        <v>314</v>
      </c>
      <c r="VJV41" s="9" t="s">
        <v>314</v>
      </c>
      <c r="VJW41" s="9" t="s">
        <v>314</v>
      </c>
      <c r="VJX41" s="9" t="s">
        <v>314</v>
      </c>
      <c r="VJY41" s="9" t="s">
        <v>314</v>
      </c>
      <c r="VJZ41" s="9" t="s">
        <v>314</v>
      </c>
      <c r="VKA41" s="9" t="s">
        <v>314</v>
      </c>
      <c r="VKB41" s="9" t="s">
        <v>314</v>
      </c>
      <c r="VKC41" s="9" t="s">
        <v>314</v>
      </c>
      <c r="VKD41" s="9" t="s">
        <v>314</v>
      </c>
      <c r="VKE41" s="9" t="s">
        <v>314</v>
      </c>
      <c r="VKF41" s="9" t="s">
        <v>314</v>
      </c>
      <c r="VKG41" s="9" t="s">
        <v>314</v>
      </c>
      <c r="VKH41" s="9" t="s">
        <v>314</v>
      </c>
      <c r="VKI41" s="9" t="s">
        <v>314</v>
      </c>
      <c r="VKJ41" s="9" t="s">
        <v>314</v>
      </c>
      <c r="VKK41" s="9" t="s">
        <v>314</v>
      </c>
      <c r="VKL41" s="9" t="s">
        <v>314</v>
      </c>
      <c r="VKM41" s="9" t="s">
        <v>314</v>
      </c>
      <c r="VKN41" s="9" t="s">
        <v>314</v>
      </c>
      <c r="VKO41" s="9" t="s">
        <v>314</v>
      </c>
      <c r="VKP41" s="9" t="s">
        <v>314</v>
      </c>
      <c r="VKQ41" s="9" t="s">
        <v>314</v>
      </c>
      <c r="VKR41" s="9" t="s">
        <v>314</v>
      </c>
      <c r="VKS41" s="9" t="s">
        <v>314</v>
      </c>
      <c r="VKT41" s="9" t="s">
        <v>314</v>
      </c>
      <c r="VKU41" s="9" t="s">
        <v>314</v>
      </c>
      <c r="VKV41" s="9" t="s">
        <v>314</v>
      </c>
      <c r="VKW41" s="9" t="s">
        <v>314</v>
      </c>
      <c r="VKX41" s="9" t="s">
        <v>314</v>
      </c>
      <c r="VKY41" s="9" t="s">
        <v>314</v>
      </c>
      <c r="VKZ41" s="9" t="s">
        <v>314</v>
      </c>
      <c r="VLA41" s="9" t="s">
        <v>314</v>
      </c>
      <c r="VLB41" s="9" t="s">
        <v>314</v>
      </c>
      <c r="VLC41" s="9" t="s">
        <v>314</v>
      </c>
      <c r="VLD41" s="9" t="s">
        <v>314</v>
      </c>
      <c r="VLE41" s="9" t="s">
        <v>314</v>
      </c>
      <c r="VLF41" s="9" t="s">
        <v>314</v>
      </c>
      <c r="VLG41" s="9" t="s">
        <v>314</v>
      </c>
      <c r="VLH41" s="9" t="s">
        <v>314</v>
      </c>
      <c r="VLI41" s="9" t="s">
        <v>314</v>
      </c>
      <c r="VLJ41" s="9" t="s">
        <v>314</v>
      </c>
      <c r="VLK41" s="9" t="s">
        <v>314</v>
      </c>
      <c r="VLL41" s="9" t="s">
        <v>314</v>
      </c>
      <c r="VLM41" s="9" t="s">
        <v>314</v>
      </c>
      <c r="VLN41" s="9" t="s">
        <v>314</v>
      </c>
      <c r="VLO41" s="9" t="s">
        <v>314</v>
      </c>
      <c r="VLP41" s="9" t="s">
        <v>314</v>
      </c>
      <c r="VLQ41" s="9" t="s">
        <v>314</v>
      </c>
      <c r="VLR41" s="9" t="s">
        <v>314</v>
      </c>
      <c r="VLS41" s="9" t="s">
        <v>314</v>
      </c>
      <c r="VLT41" s="9" t="s">
        <v>314</v>
      </c>
      <c r="VLU41" s="9" t="s">
        <v>314</v>
      </c>
      <c r="VLV41" s="9" t="s">
        <v>314</v>
      </c>
      <c r="VLW41" s="9" t="s">
        <v>314</v>
      </c>
      <c r="VLX41" s="9" t="s">
        <v>314</v>
      </c>
      <c r="VLY41" s="9" t="s">
        <v>314</v>
      </c>
      <c r="VLZ41" s="9" t="s">
        <v>314</v>
      </c>
      <c r="VMA41" s="9" t="s">
        <v>314</v>
      </c>
      <c r="VMB41" s="9" t="s">
        <v>314</v>
      </c>
      <c r="VMC41" s="9" t="s">
        <v>314</v>
      </c>
      <c r="VMD41" s="9" t="s">
        <v>314</v>
      </c>
      <c r="VME41" s="9" t="s">
        <v>314</v>
      </c>
      <c r="VMF41" s="9" t="s">
        <v>314</v>
      </c>
      <c r="VMG41" s="9" t="s">
        <v>314</v>
      </c>
      <c r="VMH41" s="9" t="s">
        <v>314</v>
      </c>
      <c r="VMI41" s="9" t="s">
        <v>314</v>
      </c>
      <c r="VMJ41" s="9" t="s">
        <v>314</v>
      </c>
      <c r="VMK41" s="9" t="s">
        <v>314</v>
      </c>
      <c r="VML41" s="9" t="s">
        <v>314</v>
      </c>
      <c r="VMM41" s="9" t="s">
        <v>314</v>
      </c>
      <c r="VMN41" s="9" t="s">
        <v>314</v>
      </c>
      <c r="VMO41" s="9" t="s">
        <v>314</v>
      </c>
      <c r="VMP41" s="9" t="s">
        <v>314</v>
      </c>
      <c r="VMQ41" s="9" t="s">
        <v>314</v>
      </c>
      <c r="VMR41" s="9" t="s">
        <v>314</v>
      </c>
      <c r="VMS41" s="9" t="s">
        <v>314</v>
      </c>
      <c r="VMT41" s="9" t="s">
        <v>314</v>
      </c>
      <c r="VMU41" s="9" t="s">
        <v>314</v>
      </c>
      <c r="VMV41" s="9" t="s">
        <v>314</v>
      </c>
      <c r="VMW41" s="9" t="s">
        <v>314</v>
      </c>
      <c r="VMX41" s="9" t="s">
        <v>314</v>
      </c>
      <c r="VMY41" s="9" t="s">
        <v>314</v>
      </c>
      <c r="VMZ41" s="9" t="s">
        <v>314</v>
      </c>
      <c r="VNA41" s="9" t="s">
        <v>314</v>
      </c>
      <c r="VNB41" s="9" t="s">
        <v>314</v>
      </c>
      <c r="VNC41" s="9" t="s">
        <v>314</v>
      </c>
      <c r="VND41" s="9" t="s">
        <v>314</v>
      </c>
      <c r="VNE41" s="9" t="s">
        <v>314</v>
      </c>
      <c r="VNF41" s="9" t="s">
        <v>314</v>
      </c>
      <c r="VNG41" s="9" t="s">
        <v>314</v>
      </c>
      <c r="VNH41" s="9" t="s">
        <v>314</v>
      </c>
      <c r="VNI41" s="9" t="s">
        <v>314</v>
      </c>
      <c r="VNJ41" s="9" t="s">
        <v>314</v>
      </c>
      <c r="VNK41" s="9" t="s">
        <v>314</v>
      </c>
      <c r="VNL41" s="9" t="s">
        <v>314</v>
      </c>
      <c r="VNM41" s="9" t="s">
        <v>314</v>
      </c>
      <c r="VNN41" s="9" t="s">
        <v>314</v>
      </c>
      <c r="VNO41" s="9" t="s">
        <v>314</v>
      </c>
      <c r="VNP41" s="9" t="s">
        <v>314</v>
      </c>
      <c r="VNQ41" s="9" t="s">
        <v>314</v>
      </c>
      <c r="VNR41" s="9" t="s">
        <v>314</v>
      </c>
      <c r="VNS41" s="9" t="s">
        <v>314</v>
      </c>
      <c r="VNT41" s="9" t="s">
        <v>314</v>
      </c>
      <c r="VNU41" s="9" t="s">
        <v>314</v>
      </c>
      <c r="VNV41" s="9" t="s">
        <v>314</v>
      </c>
      <c r="VNW41" s="9" t="s">
        <v>314</v>
      </c>
      <c r="VNX41" s="9" t="s">
        <v>314</v>
      </c>
      <c r="VNY41" s="9" t="s">
        <v>314</v>
      </c>
      <c r="VNZ41" s="9" t="s">
        <v>314</v>
      </c>
      <c r="VOA41" s="9" t="s">
        <v>314</v>
      </c>
      <c r="VOB41" s="9" t="s">
        <v>314</v>
      </c>
      <c r="VOC41" s="9" t="s">
        <v>314</v>
      </c>
      <c r="VOD41" s="9" t="s">
        <v>314</v>
      </c>
      <c r="VOE41" s="9" t="s">
        <v>314</v>
      </c>
      <c r="VOF41" s="9" t="s">
        <v>314</v>
      </c>
      <c r="VOG41" s="9" t="s">
        <v>314</v>
      </c>
      <c r="VOH41" s="9" t="s">
        <v>314</v>
      </c>
      <c r="VOI41" s="9" t="s">
        <v>314</v>
      </c>
      <c r="VOJ41" s="9" t="s">
        <v>314</v>
      </c>
      <c r="VOK41" s="9" t="s">
        <v>314</v>
      </c>
      <c r="VOL41" s="9" t="s">
        <v>314</v>
      </c>
      <c r="VOM41" s="9" t="s">
        <v>314</v>
      </c>
      <c r="VON41" s="9" t="s">
        <v>314</v>
      </c>
      <c r="VOO41" s="9" t="s">
        <v>314</v>
      </c>
      <c r="VOP41" s="9" t="s">
        <v>314</v>
      </c>
      <c r="VOQ41" s="9" t="s">
        <v>314</v>
      </c>
      <c r="VOR41" s="9" t="s">
        <v>314</v>
      </c>
      <c r="VOS41" s="9" t="s">
        <v>314</v>
      </c>
      <c r="VOT41" s="9" t="s">
        <v>314</v>
      </c>
      <c r="VOU41" s="9" t="s">
        <v>314</v>
      </c>
      <c r="VOV41" s="9" t="s">
        <v>314</v>
      </c>
      <c r="VOW41" s="9" t="s">
        <v>314</v>
      </c>
      <c r="VOX41" s="9" t="s">
        <v>314</v>
      </c>
      <c r="VOY41" s="9" t="s">
        <v>314</v>
      </c>
      <c r="VOZ41" s="9" t="s">
        <v>314</v>
      </c>
      <c r="VPA41" s="9" t="s">
        <v>314</v>
      </c>
      <c r="VPB41" s="9" t="s">
        <v>314</v>
      </c>
      <c r="VPC41" s="9" t="s">
        <v>314</v>
      </c>
      <c r="VPD41" s="9" t="s">
        <v>314</v>
      </c>
      <c r="VPE41" s="9" t="s">
        <v>314</v>
      </c>
      <c r="VPF41" s="9" t="s">
        <v>314</v>
      </c>
      <c r="VPG41" s="9" t="s">
        <v>314</v>
      </c>
      <c r="VPH41" s="9" t="s">
        <v>314</v>
      </c>
      <c r="VPI41" s="9" t="s">
        <v>314</v>
      </c>
      <c r="VPJ41" s="9" t="s">
        <v>314</v>
      </c>
      <c r="VPK41" s="9" t="s">
        <v>314</v>
      </c>
      <c r="VPL41" s="9" t="s">
        <v>314</v>
      </c>
      <c r="VPM41" s="9" t="s">
        <v>314</v>
      </c>
      <c r="VPN41" s="9" t="s">
        <v>314</v>
      </c>
      <c r="VPO41" s="9" t="s">
        <v>314</v>
      </c>
      <c r="VPP41" s="9" t="s">
        <v>314</v>
      </c>
      <c r="VPQ41" s="9" t="s">
        <v>314</v>
      </c>
      <c r="VPR41" s="9" t="s">
        <v>314</v>
      </c>
      <c r="VPS41" s="9" t="s">
        <v>314</v>
      </c>
      <c r="VPT41" s="9" t="s">
        <v>314</v>
      </c>
      <c r="VPU41" s="9" t="s">
        <v>314</v>
      </c>
      <c r="VPV41" s="9" t="s">
        <v>314</v>
      </c>
      <c r="VPW41" s="9" t="s">
        <v>314</v>
      </c>
      <c r="VPX41" s="9" t="s">
        <v>314</v>
      </c>
      <c r="VPY41" s="9" t="s">
        <v>314</v>
      </c>
      <c r="VPZ41" s="9" t="s">
        <v>314</v>
      </c>
      <c r="VQA41" s="9" t="s">
        <v>314</v>
      </c>
      <c r="VQB41" s="9" t="s">
        <v>314</v>
      </c>
      <c r="VQC41" s="9" t="s">
        <v>314</v>
      </c>
      <c r="VQD41" s="9" t="s">
        <v>314</v>
      </c>
      <c r="VQE41" s="9" t="s">
        <v>314</v>
      </c>
      <c r="VQF41" s="9" t="s">
        <v>314</v>
      </c>
      <c r="VQG41" s="9" t="s">
        <v>314</v>
      </c>
      <c r="VQH41" s="9" t="s">
        <v>314</v>
      </c>
      <c r="VQI41" s="9" t="s">
        <v>314</v>
      </c>
      <c r="VQJ41" s="9" t="s">
        <v>314</v>
      </c>
      <c r="VQK41" s="9" t="s">
        <v>314</v>
      </c>
      <c r="VQL41" s="9" t="s">
        <v>314</v>
      </c>
      <c r="VQM41" s="9" t="s">
        <v>314</v>
      </c>
      <c r="VQN41" s="9" t="s">
        <v>314</v>
      </c>
      <c r="VQO41" s="9" t="s">
        <v>314</v>
      </c>
      <c r="VQP41" s="9" t="s">
        <v>314</v>
      </c>
      <c r="VQQ41" s="9" t="s">
        <v>314</v>
      </c>
      <c r="VQR41" s="9" t="s">
        <v>314</v>
      </c>
      <c r="VQS41" s="9" t="s">
        <v>314</v>
      </c>
      <c r="VQT41" s="9" t="s">
        <v>314</v>
      </c>
      <c r="VQU41" s="9" t="s">
        <v>314</v>
      </c>
      <c r="VQV41" s="9" t="s">
        <v>314</v>
      </c>
      <c r="VQW41" s="9" t="s">
        <v>314</v>
      </c>
      <c r="VQX41" s="9" t="s">
        <v>314</v>
      </c>
      <c r="VQY41" s="9" t="s">
        <v>314</v>
      </c>
      <c r="VQZ41" s="9" t="s">
        <v>314</v>
      </c>
      <c r="VRA41" s="9" t="s">
        <v>314</v>
      </c>
      <c r="VRB41" s="9" t="s">
        <v>314</v>
      </c>
      <c r="VRC41" s="9" t="s">
        <v>314</v>
      </c>
      <c r="VRD41" s="9" t="s">
        <v>314</v>
      </c>
      <c r="VRE41" s="9" t="s">
        <v>314</v>
      </c>
      <c r="VRF41" s="9" t="s">
        <v>314</v>
      </c>
      <c r="VRG41" s="9" t="s">
        <v>314</v>
      </c>
      <c r="VRH41" s="9" t="s">
        <v>314</v>
      </c>
      <c r="VRI41" s="9" t="s">
        <v>314</v>
      </c>
      <c r="VRJ41" s="9" t="s">
        <v>314</v>
      </c>
      <c r="VRK41" s="9" t="s">
        <v>314</v>
      </c>
      <c r="VRL41" s="9" t="s">
        <v>314</v>
      </c>
      <c r="VRM41" s="9" t="s">
        <v>314</v>
      </c>
      <c r="VRN41" s="9" t="s">
        <v>314</v>
      </c>
      <c r="VRO41" s="9" t="s">
        <v>314</v>
      </c>
      <c r="VRP41" s="9" t="s">
        <v>314</v>
      </c>
      <c r="VRQ41" s="9" t="s">
        <v>314</v>
      </c>
      <c r="VRR41" s="9" t="s">
        <v>314</v>
      </c>
      <c r="VRS41" s="9" t="s">
        <v>314</v>
      </c>
      <c r="VRT41" s="9" t="s">
        <v>314</v>
      </c>
      <c r="VRU41" s="9" t="s">
        <v>314</v>
      </c>
      <c r="VRV41" s="9" t="s">
        <v>314</v>
      </c>
      <c r="VRW41" s="9" t="s">
        <v>314</v>
      </c>
      <c r="VRX41" s="9" t="s">
        <v>314</v>
      </c>
      <c r="VRY41" s="9" t="s">
        <v>314</v>
      </c>
      <c r="VRZ41" s="9" t="s">
        <v>314</v>
      </c>
      <c r="VSA41" s="9" t="s">
        <v>314</v>
      </c>
      <c r="VSB41" s="9" t="s">
        <v>314</v>
      </c>
      <c r="VSC41" s="9" t="s">
        <v>314</v>
      </c>
      <c r="VSD41" s="9" t="s">
        <v>314</v>
      </c>
      <c r="VSE41" s="9" t="s">
        <v>314</v>
      </c>
      <c r="VSF41" s="9" t="s">
        <v>314</v>
      </c>
      <c r="VSG41" s="9" t="s">
        <v>314</v>
      </c>
      <c r="VSH41" s="9" t="s">
        <v>314</v>
      </c>
      <c r="VSI41" s="9" t="s">
        <v>314</v>
      </c>
      <c r="VSJ41" s="9" t="s">
        <v>314</v>
      </c>
      <c r="VSK41" s="9" t="s">
        <v>314</v>
      </c>
      <c r="VSL41" s="9" t="s">
        <v>314</v>
      </c>
      <c r="VSM41" s="9" t="s">
        <v>314</v>
      </c>
      <c r="VSN41" s="9" t="s">
        <v>314</v>
      </c>
      <c r="VSO41" s="9" t="s">
        <v>314</v>
      </c>
      <c r="VSP41" s="9" t="s">
        <v>314</v>
      </c>
      <c r="VSQ41" s="9" t="s">
        <v>314</v>
      </c>
      <c r="VSR41" s="9" t="s">
        <v>314</v>
      </c>
      <c r="VSS41" s="9" t="s">
        <v>314</v>
      </c>
      <c r="VST41" s="9" t="s">
        <v>314</v>
      </c>
      <c r="VSU41" s="9" t="s">
        <v>314</v>
      </c>
      <c r="VSV41" s="9" t="s">
        <v>314</v>
      </c>
      <c r="VSW41" s="9" t="s">
        <v>314</v>
      </c>
      <c r="VSX41" s="9" t="s">
        <v>314</v>
      </c>
      <c r="VSY41" s="9" t="s">
        <v>314</v>
      </c>
      <c r="VSZ41" s="9" t="s">
        <v>314</v>
      </c>
      <c r="VTA41" s="9" t="s">
        <v>314</v>
      </c>
      <c r="VTB41" s="9" t="s">
        <v>314</v>
      </c>
      <c r="VTC41" s="9" t="s">
        <v>314</v>
      </c>
      <c r="VTD41" s="9" t="s">
        <v>314</v>
      </c>
      <c r="VTE41" s="9" t="s">
        <v>314</v>
      </c>
      <c r="VTF41" s="9" t="s">
        <v>314</v>
      </c>
      <c r="VTG41" s="9" t="s">
        <v>314</v>
      </c>
      <c r="VTH41" s="9" t="s">
        <v>314</v>
      </c>
      <c r="VTI41" s="9" t="s">
        <v>314</v>
      </c>
      <c r="VTJ41" s="9" t="s">
        <v>314</v>
      </c>
      <c r="VTK41" s="9" t="s">
        <v>314</v>
      </c>
      <c r="VTL41" s="9" t="s">
        <v>314</v>
      </c>
      <c r="VTM41" s="9" t="s">
        <v>314</v>
      </c>
      <c r="VTN41" s="9" t="s">
        <v>314</v>
      </c>
      <c r="VTO41" s="9" t="s">
        <v>314</v>
      </c>
      <c r="VTP41" s="9" t="s">
        <v>314</v>
      </c>
      <c r="VTQ41" s="9" t="s">
        <v>314</v>
      </c>
      <c r="VTR41" s="9" t="s">
        <v>314</v>
      </c>
      <c r="VTS41" s="9" t="s">
        <v>314</v>
      </c>
      <c r="VTT41" s="9" t="s">
        <v>314</v>
      </c>
      <c r="VTU41" s="9" t="s">
        <v>314</v>
      </c>
      <c r="VTV41" s="9" t="s">
        <v>314</v>
      </c>
      <c r="VTW41" s="9" t="s">
        <v>314</v>
      </c>
      <c r="VTX41" s="9" t="s">
        <v>314</v>
      </c>
      <c r="VTY41" s="9" t="s">
        <v>314</v>
      </c>
      <c r="VTZ41" s="9" t="s">
        <v>314</v>
      </c>
      <c r="VUA41" s="9" t="s">
        <v>314</v>
      </c>
      <c r="VUB41" s="9" t="s">
        <v>314</v>
      </c>
      <c r="VUC41" s="9" t="s">
        <v>314</v>
      </c>
      <c r="VUD41" s="9" t="s">
        <v>314</v>
      </c>
      <c r="VUE41" s="9" t="s">
        <v>314</v>
      </c>
      <c r="VUF41" s="9" t="s">
        <v>314</v>
      </c>
      <c r="VUG41" s="9" t="s">
        <v>314</v>
      </c>
      <c r="VUH41" s="9" t="s">
        <v>314</v>
      </c>
      <c r="VUI41" s="9" t="s">
        <v>314</v>
      </c>
      <c r="VUJ41" s="9" t="s">
        <v>314</v>
      </c>
      <c r="VUK41" s="9" t="s">
        <v>314</v>
      </c>
      <c r="VUL41" s="9" t="s">
        <v>314</v>
      </c>
      <c r="VUM41" s="9" t="s">
        <v>314</v>
      </c>
      <c r="VUN41" s="9" t="s">
        <v>314</v>
      </c>
      <c r="VUO41" s="9" t="s">
        <v>314</v>
      </c>
      <c r="VUP41" s="9" t="s">
        <v>314</v>
      </c>
      <c r="VUQ41" s="9" t="s">
        <v>314</v>
      </c>
      <c r="VUR41" s="9" t="s">
        <v>314</v>
      </c>
      <c r="VUS41" s="9" t="s">
        <v>314</v>
      </c>
      <c r="VUT41" s="9" t="s">
        <v>314</v>
      </c>
      <c r="VUU41" s="9" t="s">
        <v>314</v>
      </c>
      <c r="VUV41" s="9" t="s">
        <v>314</v>
      </c>
      <c r="VUW41" s="9" t="s">
        <v>314</v>
      </c>
      <c r="VUX41" s="9" t="s">
        <v>314</v>
      </c>
      <c r="VUY41" s="9" t="s">
        <v>314</v>
      </c>
      <c r="VUZ41" s="9" t="s">
        <v>314</v>
      </c>
      <c r="VVA41" s="9" t="s">
        <v>314</v>
      </c>
      <c r="VVB41" s="9" t="s">
        <v>314</v>
      </c>
      <c r="VVC41" s="9" t="s">
        <v>314</v>
      </c>
      <c r="VVD41" s="9" t="s">
        <v>314</v>
      </c>
      <c r="VVE41" s="9" t="s">
        <v>314</v>
      </c>
      <c r="VVF41" s="9" t="s">
        <v>314</v>
      </c>
      <c r="VVG41" s="9" t="s">
        <v>314</v>
      </c>
      <c r="VVH41" s="9" t="s">
        <v>314</v>
      </c>
      <c r="VVI41" s="9" t="s">
        <v>314</v>
      </c>
      <c r="VVJ41" s="9" t="s">
        <v>314</v>
      </c>
      <c r="VVK41" s="9" t="s">
        <v>314</v>
      </c>
      <c r="VVL41" s="9" t="s">
        <v>314</v>
      </c>
      <c r="VVM41" s="9" t="s">
        <v>314</v>
      </c>
      <c r="VVN41" s="9" t="s">
        <v>314</v>
      </c>
      <c r="VVO41" s="9" t="s">
        <v>314</v>
      </c>
      <c r="VVP41" s="9" t="s">
        <v>314</v>
      </c>
      <c r="VVQ41" s="9" t="s">
        <v>314</v>
      </c>
      <c r="VVR41" s="9" t="s">
        <v>314</v>
      </c>
      <c r="VVS41" s="9" t="s">
        <v>314</v>
      </c>
      <c r="VVT41" s="9" t="s">
        <v>314</v>
      </c>
      <c r="VVU41" s="9" t="s">
        <v>314</v>
      </c>
      <c r="VVV41" s="9" t="s">
        <v>314</v>
      </c>
      <c r="VVW41" s="9" t="s">
        <v>314</v>
      </c>
      <c r="VVX41" s="9" t="s">
        <v>314</v>
      </c>
      <c r="VVY41" s="9" t="s">
        <v>314</v>
      </c>
      <c r="VVZ41" s="9" t="s">
        <v>314</v>
      </c>
      <c r="VWA41" s="9" t="s">
        <v>314</v>
      </c>
      <c r="VWB41" s="9" t="s">
        <v>314</v>
      </c>
      <c r="VWC41" s="9" t="s">
        <v>314</v>
      </c>
      <c r="VWD41" s="9" t="s">
        <v>314</v>
      </c>
      <c r="VWE41" s="9" t="s">
        <v>314</v>
      </c>
      <c r="VWF41" s="9" t="s">
        <v>314</v>
      </c>
      <c r="VWG41" s="9" t="s">
        <v>314</v>
      </c>
      <c r="VWH41" s="9" t="s">
        <v>314</v>
      </c>
      <c r="VWI41" s="9" t="s">
        <v>314</v>
      </c>
      <c r="VWJ41" s="9" t="s">
        <v>314</v>
      </c>
      <c r="VWK41" s="9" t="s">
        <v>314</v>
      </c>
      <c r="VWL41" s="9" t="s">
        <v>314</v>
      </c>
      <c r="VWM41" s="9" t="s">
        <v>314</v>
      </c>
      <c r="VWN41" s="9" t="s">
        <v>314</v>
      </c>
      <c r="VWO41" s="9" t="s">
        <v>314</v>
      </c>
      <c r="VWP41" s="9" t="s">
        <v>314</v>
      </c>
      <c r="VWQ41" s="9" t="s">
        <v>314</v>
      </c>
      <c r="VWR41" s="9" t="s">
        <v>314</v>
      </c>
      <c r="VWS41" s="9" t="s">
        <v>314</v>
      </c>
      <c r="VWT41" s="9" t="s">
        <v>314</v>
      </c>
      <c r="VWU41" s="9" t="s">
        <v>314</v>
      </c>
      <c r="VWV41" s="9" t="s">
        <v>314</v>
      </c>
      <c r="VWW41" s="9" t="s">
        <v>314</v>
      </c>
      <c r="VWX41" s="9" t="s">
        <v>314</v>
      </c>
      <c r="VWY41" s="9" t="s">
        <v>314</v>
      </c>
      <c r="VWZ41" s="9" t="s">
        <v>314</v>
      </c>
      <c r="VXA41" s="9" t="s">
        <v>314</v>
      </c>
      <c r="VXB41" s="9" t="s">
        <v>314</v>
      </c>
      <c r="VXC41" s="9" t="s">
        <v>314</v>
      </c>
      <c r="VXD41" s="9" t="s">
        <v>314</v>
      </c>
      <c r="VXE41" s="9" t="s">
        <v>314</v>
      </c>
      <c r="VXF41" s="9" t="s">
        <v>314</v>
      </c>
      <c r="VXG41" s="9" t="s">
        <v>314</v>
      </c>
      <c r="VXH41" s="9" t="s">
        <v>314</v>
      </c>
      <c r="VXI41" s="9" t="s">
        <v>314</v>
      </c>
      <c r="VXJ41" s="9" t="s">
        <v>314</v>
      </c>
      <c r="VXK41" s="9" t="s">
        <v>314</v>
      </c>
      <c r="VXL41" s="9" t="s">
        <v>314</v>
      </c>
      <c r="VXM41" s="9" t="s">
        <v>314</v>
      </c>
      <c r="VXN41" s="9" t="s">
        <v>314</v>
      </c>
      <c r="VXO41" s="9" t="s">
        <v>314</v>
      </c>
      <c r="VXP41" s="9" t="s">
        <v>314</v>
      </c>
      <c r="VXQ41" s="9" t="s">
        <v>314</v>
      </c>
      <c r="VXR41" s="9" t="s">
        <v>314</v>
      </c>
      <c r="VXS41" s="9" t="s">
        <v>314</v>
      </c>
      <c r="VXT41" s="9" t="s">
        <v>314</v>
      </c>
      <c r="VXU41" s="9" t="s">
        <v>314</v>
      </c>
      <c r="VXV41" s="9" t="s">
        <v>314</v>
      </c>
      <c r="VXW41" s="9" t="s">
        <v>314</v>
      </c>
      <c r="VXX41" s="9" t="s">
        <v>314</v>
      </c>
      <c r="VXY41" s="9" t="s">
        <v>314</v>
      </c>
      <c r="VXZ41" s="9" t="s">
        <v>314</v>
      </c>
      <c r="VYA41" s="9" t="s">
        <v>314</v>
      </c>
      <c r="VYB41" s="9" t="s">
        <v>314</v>
      </c>
      <c r="VYC41" s="9" t="s">
        <v>314</v>
      </c>
      <c r="VYD41" s="9" t="s">
        <v>314</v>
      </c>
      <c r="VYE41" s="9" t="s">
        <v>314</v>
      </c>
      <c r="VYF41" s="9" t="s">
        <v>314</v>
      </c>
      <c r="VYG41" s="9" t="s">
        <v>314</v>
      </c>
      <c r="VYH41" s="9" t="s">
        <v>314</v>
      </c>
      <c r="VYI41" s="9" t="s">
        <v>314</v>
      </c>
      <c r="VYJ41" s="9" t="s">
        <v>314</v>
      </c>
      <c r="VYK41" s="9" t="s">
        <v>314</v>
      </c>
      <c r="VYL41" s="9" t="s">
        <v>314</v>
      </c>
      <c r="VYM41" s="9" t="s">
        <v>314</v>
      </c>
      <c r="VYN41" s="9" t="s">
        <v>314</v>
      </c>
      <c r="VYO41" s="9" t="s">
        <v>314</v>
      </c>
      <c r="VYP41" s="9" t="s">
        <v>314</v>
      </c>
      <c r="VYQ41" s="9" t="s">
        <v>314</v>
      </c>
      <c r="VYR41" s="9" t="s">
        <v>314</v>
      </c>
      <c r="VYS41" s="9" t="s">
        <v>314</v>
      </c>
      <c r="VYT41" s="9" t="s">
        <v>314</v>
      </c>
      <c r="VYU41" s="9" t="s">
        <v>314</v>
      </c>
      <c r="VYV41" s="9" t="s">
        <v>314</v>
      </c>
      <c r="VYW41" s="9" t="s">
        <v>314</v>
      </c>
      <c r="VYX41" s="9" t="s">
        <v>314</v>
      </c>
      <c r="VYY41" s="9" t="s">
        <v>314</v>
      </c>
      <c r="VYZ41" s="9" t="s">
        <v>314</v>
      </c>
      <c r="VZA41" s="9" t="s">
        <v>314</v>
      </c>
      <c r="VZB41" s="9" t="s">
        <v>314</v>
      </c>
      <c r="VZC41" s="9" t="s">
        <v>314</v>
      </c>
      <c r="VZD41" s="9" t="s">
        <v>314</v>
      </c>
      <c r="VZE41" s="9" t="s">
        <v>314</v>
      </c>
      <c r="VZF41" s="9" t="s">
        <v>314</v>
      </c>
      <c r="VZG41" s="9" t="s">
        <v>314</v>
      </c>
      <c r="VZH41" s="9" t="s">
        <v>314</v>
      </c>
      <c r="VZI41" s="9" t="s">
        <v>314</v>
      </c>
      <c r="VZJ41" s="9" t="s">
        <v>314</v>
      </c>
      <c r="VZK41" s="9" t="s">
        <v>314</v>
      </c>
      <c r="VZL41" s="9" t="s">
        <v>314</v>
      </c>
      <c r="VZM41" s="9" t="s">
        <v>314</v>
      </c>
      <c r="VZN41" s="9" t="s">
        <v>314</v>
      </c>
      <c r="VZO41" s="9" t="s">
        <v>314</v>
      </c>
      <c r="VZP41" s="9" t="s">
        <v>314</v>
      </c>
      <c r="VZQ41" s="9" t="s">
        <v>314</v>
      </c>
      <c r="VZR41" s="9" t="s">
        <v>314</v>
      </c>
      <c r="VZS41" s="9" t="s">
        <v>314</v>
      </c>
      <c r="VZT41" s="9" t="s">
        <v>314</v>
      </c>
      <c r="VZU41" s="9" t="s">
        <v>314</v>
      </c>
      <c r="VZV41" s="9" t="s">
        <v>314</v>
      </c>
      <c r="VZW41" s="9" t="s">
        <v>314</v>
      </c>
      <c r="VZX41" s="9" t="s">
        <v>314</v>
      </c>
      <c r="VZY41" s="9" t="s">
        <v>314</v>
      </c>
      <c r="VZZ41" s="9" t="s">
        <v>314</v>
      </c>
      <c r="WAA41" s="9" t="s">
        <v>314</v>
      </c>
      <c r="WAB41" s="9" t="s">
        <v>314</v>
      </c>
      <c r="WAC41" s="9" t="s">
        <v>314</v>
      </c>
      <c r="WAD41" s="9" t="s">
        <v>314</v>
      </c>
      <c r="WAE41" s="9" t="s">
        <v>314</v>
      </c>
      <c r="WAF41" s="9" t="s">
        <v>314</v>
      </c>
      <c r="WAG41" s="9" t="s">
        <v>314</v>
      </c>
      <c r="WAH41" s="9" t="s">
        <v>314</v>
      </c>
      <c r="WAI41" s="9" t="s">
        <v>314</v>
      </c>
      <c r="WAJ41" s="9" t="s">
        <v>314</v>
      </c>
      <c r="WAK41" s="9" t="s">
        <v>314</v>
      </c>
      <c r="WAL41" s="9" t="s">
        <v>314</v>
      </c>
      <c r="WAM41" s="9" t="s">
        <v>314</v>
      </c>
      <c r="WAN41" s="9" t="s">
        <v>314</v>
      </c>
      <c r="WAO41" s="9" t="s">
        <v>314</v>
      </c>
      <c r="WAP41" s="9" t="s">
        <v>314</v>
      </c>
      <c r="WAQ41" s="9" t="s">
        <v>314</v>
      </c>
      <c r="WAR41" s="9" t="s">
        <v>314</v>
      </c>
      <c r="WAS41" s="9" t="s">
        <v>314</v>
      </c>
      <c r="WAT41" s="9" t="s">
        <v>314</v>
      </c>
      <c r="WAU41" s="9" t="s">
        <v>314</v>
      </c>
      <c r="WAV41" s="9" t="s">
        <v>314</v>
      </c>
      <c r="WAW41" s="9" t="s">
        <v>314</v>
      </c>
      <c r="WAX41" s="9" t="s">
        <v>314</v>
      </c>
      <c r="WAY41" s="9" t="s">
        <v>314</v>
      </c>
      <c r="WAZ41" s="9" t="s">
        <v>314</v>
      </c>
      <c r="WBA41" s="9" t="s">
        <v>314</v>
      </c>
      <c r="WBB41" s="9" t="s">
        <v>314</v>
      </c>
      <c r="WBC41" s="9" t="s">
        <v>314</v>
      </c>
      <c r="WBD41" s="9" t="s">
        <v>314</v>
      </c>
      <c r="WBE41" s="9" t="s">
        <v>314</v>
      </c>
      <c r="WBF41" s="9" t="s">
        <v>314</v>
      </c>
      <c r="WBG41" s="9" t="s">
        <v>314</v>
      </c>
      <c r="WBH41" s="9" t="s">
        <v>314</v>
      </c>
      <c r="WBI41" s="9" t="s">
        <v>314</v>
      </c>
      <c r="WBJ41" s="9" t="s">
        <v>314</v>
      </c>
      <c r="WBK41" s="9" t="s">
        <v>314</v>
      </c>
      <c r="WBL41" s="9" t="s">
        <v>314</v>
      </c>
      <c r="WBM41" s="9" t="s">
        <v>314</v>
      </c>
      <c r="WBN41" s="9" t="s">
        <v>314</v>
      </c>
      <c r="WBO41" s="9" t="s">
        <v>314</v>
      </c>
      <c r="WBP41" s="9" t="s">
        <v>314</v>
      </c>
      <c r="WBQ41" s="9" t="s">
        <v>314</v>
      </c>
      <c r="WBR41" s="9" t="s">
        <v>314</v>
      </c>
      <c r="WBS41" s="9" t="s">
        <v>314</v>
      </c>
      <c r="WBT41" s="9" t="s">
        <v>314</v>
      </c>
      <c r="WBU41" s="9" t="s">
        <v>314</v>
      </c>
      <c r="WBV41" s="9" t="s">
        <v>314</v>
      </c>
      <c r="WBW41" s="9" t="s">
        <v>314</v>
      </c>
      <c r="WBX41" s="9" t="s">
        <v>314</v>
      </c>
      <c r="WBY41" s="9" t="s">
        <v>314</v>
      </c>
      <c r="WBZ41" s="9" t="s">
        <v>314</v>
      </c>
      <c r="WCA41" s="9" t="s">
        <v>314</v>
      </c>
      <c r="WCB41" s="9" t="s">
        <v>314</v>
      </c>
      <c r="WCC41" s="9" t="s">
        <v>314</v>
      </c>
      <c r="WCD41" s="9" t="s">
        <v>314</v>
      </c>
      <c r="WCE41" s="9" t="s">
        <v>314</v>
      </c>
      <c r="WCF41" s="9" t="s">
        <v>314</v>
      </c>
      <c r="WCG41" s="9" t="s">
        <v>314</v>
      </c>
      <c r="WCH41" s="9" t="s">
        <v>314</v>
      </c>
      <c r="WCI41" s="9" t="s">
        <v>314</v>
      </c>
      <c r="WCJ41" s="9" t="s">
        <v>314</v>
      </c>
      <c r="WCK41" s="9" t="s">
        <v>314</v>
      </c>
      <c r="WCL41" s="9" t="s">
        <v>314</v>
      </c>
      <c r="WCM41" s="9" t="s">
        <v>314</v>
      </c>
      <c r="WCN41" s="9" t="s">
        <v>314</v>
      </c>
      <c r="WCO41" s="9" t="s">
        <v>314</v>
      </c>
      <c r="WCP41" s="9" t="s">
        <v>314</v>
      </c>
      <c r="WCQ41" s="9" t="s">
        <v>314</v>
      </c>
      <c r="WCR41" s="9" t="s">
        <v>314</v>
      </c>
      <c r="WCS41" s="9" t="s">
        <v>314</v>
      </c>
      <c r="WCT41" s="9" t="s">
        <v>314</v>
      </c>
      <c r="WCU41" s="9" t="s">
        <v>314</v>
      </c>
      <c r="WCV41" s="9" t="s">
        <v>314</v>
      </c>
      <c r="WCW41" s="9" t="s">
        <v>314</v>
      </c>
      <c r="WCX41" s="9" t="s">
        <v>314</v>
      </c>
      <c r="WCY41" s="9" t="s">
        <v>314</v>
      </c>
      <c r="WCZ41" s="9" t="s">
        <v>314</v>
      </c>
      <c r="WDA41" s="9" t="s">
        <v>314</v>
      </c>
      <c r="WDB41" s="9" t="s">
        <v>314</v>
      </c>
      <c r="WDC41" s="9" t="s">
        <v>314</v>
      </c>
      <c r="WDD41" s="9" t="s">
        <v>314</v>
      </c>
      <c r="WDE41" s="9" t="s">
        <v>314</v>
      </c>
      <c r="WDF41" s="9" t="s">
        <v>314</v>
      </c>
      <c r="WDG41" s="9" t="s">
        <v>314</v>
      </c>
      <c r="WDH41" s="9" t="s">
        <v>314</v>
      </c>
      <c r="WDI41" s="9" t="s">
        <v>314</v>
      </c>
      <c r="WDJ41" s="9" t="s">
        <v>314</v>
      </c>
      <c r="WDK41" s="9" t="s">
        <v>314</v>
      </c>
      <c r="WDL41" s="9" t="s">
        <v>314</v>
      </c>
      <c r="WDM41" s="9" t="s">
        <v>314</v>
      </c>
      <c r="WDN41" s="9" t="s">
        <v>314</v>
      </c>
      <c r="WDO41" s="9" t="s">
        <v>314</v>
      </c>
      <c r="WDP41" s="9" t="s">
        <v>314</v>
      </c>
      <c r="WDQ41" s="9" t="s">
        <v>314</v>
      </c>
      <c r="WDR41" s="9" t="s">
        <v>314</v>
      </c>
      <c r="WDS41" s="9" t="s">
        <v>314</v>
      </c>
      <c r="WDT41" s="9" t="s">
        <v>314</v>
      </c>
      <c r="WDU41" s="9" t="s">
        <v>314</v>
      </c>
      <c r="WDV41" s="9" t="s">
        <v>314</v>
      </c>
      <c r="WDW41" s="9" t="s">
        <v>314</v>
      </c>
      <c r="WDX41" s="9" t="s">
        <v>314</v>
      </c>
      <c r="WDY41" s="9" t="s">
        <v>314</v>
      </c>
      <c r="WDZ41" s="9" t="s">
        <v>314</v>
      </c>
      <c r="WEA41" s="9" t="s">
        <v>314</v>
      </c>
      <c r="WEB41" s="9" t="s">
        <v>314</v>
      </c>
      <c r="WEC41" s="9" t="s">
        <v>314</v>
      </c>
      <c r="WED41" s="9" t="s">
        <v>314</v>
      </c>
      <c r="WEE41" s="9" t="s">
        <v>314</v>
      </c>
      <c r="WEF41" s="9" t="s">
        <v>314</v>
      </c>
      <c r="WEG41" s="9" t="s">
        <v>314</v>
      </c>
      <c r="WEH41" s="9" t="s">
        <v>314</v>
      </c>
      <c r="WEI41" s="9" t="s">
        <v>314</v>
      </c>
      <c r="WEJ41" s="9" t="s">
        <v>314</v>
      </c>
      <c r="WEK41" s="9" t="s">
        <v>314</v>
      </c>
      <c r="WEL41" s="9" t="s">
        <v>314</v>
      </c>
      <c r="WEM41" s="9" t="s">
        <v>314</v>
      </c>
      <c r="WEN41" s="9" t="s">
        <v>314</v>
      </c>
      <c r="WEO41" s="9" t="s">
        <v>314</v>
      </c>
      <c r="WEP41" s="9" t="s">
        <v>314</v>
      </c>
      <c r="WEQ41" s="9" t="s">
        <v>314</v>
      </c>
      <c r="WER41" s="9" t="s">
        <v>314</v>
      </c>
      <c r="WES41" s="9" t="s">
        <v>314</v>
      </c>
      <c r="WET41" s="9" t="s">
        <v>314</v>
      </c>
      <c r="WEU41" s="9" t="s">
        <v>314</v>
      </c>
      <c r="WEV41" s="9" t="s">
        <v>314</v>
      </c>
      <c r="WEW41" s="9" t="s">
        <v>314</v>
      </c>
      <c r="WEX41" s="9" t="s">
        <v>314</v>
      </c>
      <c r="WEY41" s="9" t="s">
        <v>314</v>
      </c>
      <c r="WEZ41" s="9" t="s">
        <v>314</v>
      </c>
      <c r="WFA41" s="9" t="s">
        <v>314</v>
      </c>
      <c r="WFB41" s="9" t="s">
        <v>314</v>
      </c>
      <c r="WFC41" s="9" t="s">
        <v>314</v>
      </c>
      <c r="WFD41" s="9" t="s">
        <v>314</v>
      </c>
      <c r="WFE41" s="9" t="s">
        <v>314</v>
      </c>
      <c r="WFF41" s="9" t="s">
        <v>314</v>
      </c>
      <c r="WFG41" s="9" t="s">
        <v>314</v>
      </c>
      <c r="WFH41" s="9" t="s">
        <v>314</v>
      </c>
      <c r="WFI41" s="9" t="s">
        <v>314</v>
      </c>
      <c r="WFJ41" s="9" t="s">
        <v>314</v>
      </c>
      <c r="WFK41" s="9" t="s">
        <v>314</v>
      </c>
      <c r="WFL41" s="9" t="s">
        <v>314</v>
      </c>
      <c r="WFM41" s="9" t="s">
        <v>314</v>
      </c>
      <c r="WFN41" s="9" t="s">
        <v>314</v>
      </c>
      <c r="WFO41" s="9" t="s">
        <v>314</v>
      </c>
      <c r="WFP41" s="9" t="s">
        <v>314</v>
      </c>
      <c r="WFQ41" s="9" t="s">
        <v>314</v>
      </c>
      <c r="WFR41" s="9" t="s">
        <v>314</v>
      </c>
      <c r="WFS41" s="9" t="s">
        <v>314</v>
      </c>
      <c r="WFT41" s="9" t="s">
        <v>314</v>
      </c>
      <c r="WFU41" s="9" t="s">
        <v>314</v>
      </c>
      <c r="WFV41" s="9" t="s">
        <v>314</v>
      </c>
      <c r="WFW41" s="9" t="s">
        <v>314</v>
      </c>
      <c r="WFX41" s="9" t="s">
        <v>314</v>
      </c>
      <c r="WFY41" s="9" t="s">
        <v>314</v>
      </c>
      <c r="WFZ41" s="9" t="s">
        <v>314</v>
      </c>
      <c r="WGA41" s="9" t="s">
        <v>314</v>
      </c>
      <c r="WGB41" s="9" t="s">
        <v>314</v>
      </c>
      <c r="WGC41" s="9" t="s">
        <v>314</v>
      </c>
      <c r="WGD41" s="9" t="s">
        <v>314</v>
      </c>
      <c r="WGE41" s="9" t="s">
        <v>314</v>
      </c>
      <c r="WGF41" s="9" t="s">
        <v>314</v>
      </c>
      <c r="WGG41" s="9" t="s">
        <v>314</v>
      </c>
      <c r="WGH41" s="9" t="s">
        <v>314</v>
      </c>
      <c r="WGI41" s="9" t="s">
        <v>314</v>
      </c>
      <c r="WGJ41" s="9" t="s">
        <v>314</v>
      </c>
      <c r="WGK41" s="9" t="s">
        <v>314</v>
      </c>
      <c r="WGL41" s="9" t="s">
        <v>314</v>
      </c>
      <c r="WGM41" s="9" t="s">
        <v>314</v>
      </c>
      <c r="WGN41" s="9" t="s">
        <v>314</v>
      </c>
      <c r="WGO41" s="9" t="s">
        <v>314</v>
      </c>
      <c r="WGP41" s="9" t="s">
        <v>314</v>
      </c>
      <c r="WGQ41" s="9" t="s">
        <v>314</v>
      </c>
      <c r="WGR41" s="9" t="s">
        <v>314</v>
      </c>
      <c r="WGS41" s="9" t="s">
        <v>314</v>
      </c>
      <c r="WGT41" s="9" t="s">
        <v>314</v>
      </c>
      <c r="WGU41" s="9" t="s">
        <v>314</v>
      </c>
      <c r="WGV41" s="9" t="s">
        <v>314</v>
      </c>
      <c r="WGW41" s="9" t="s">
        <v>314</v>
      </c>
      <c r="WGX41" s="9" t="s">
        <v>314</v>
      </c>
      <c r="WGY41" s="9" t="s">
        <v>314</v>
      </c>
      <c r="WGZ41" s="9" t="s">
        <v>314</v>
      </c>
      <c r="WHA41" s="9" t="s">
        <v>314</v>
      </c>
      <c r="WHB41" s="9" t="s">
        <v>314</v>
      </c>
      <c r="WHC41" s="9" t="s">
        <v>314</v>
      </c>
      <c r="WHD41" s="9" t="s">
        <v>314</v>
      </c>
      <c r="WHE41" s="9" t="s">
        <v>314</v>
      </c>
      <c r="WHF41" s="9" t="s">
        <v>314</v>
      </c>
      <c r="WHG41" s="9" t="s">
        <v>314</v>
      </c>
      <c r="WHH41" s="9" t="s">
        <v>314</v>
      </c>
      <c r="WHI41" s="9" t="s">
        <v>314</v>
      </c>
      <c r="WHJ41" s="9" t="s">
        <v>314</v>
      </c>
      <c r="WHK41" s="9" t="s">
        <v>314</v>
      </c>
      <c r="WHL41" s="9" t="s">
        <v>314</v>
      </c>
      <c r="WHM41" s="9" t="s">
        <v>314</v>
      </c>
      <c r="WHN41" s="9" t="s">
        <v>314</v>
      </c>
      <c r="WHO41" s="9" t="s">
        <v>314</v>
      </c>
      <c r="WHP41" s="9" t="s">
        <v>314</v>
      </c>
      <c r="WHQ41" s="9" t="s">
        <v>314</v>
      </c>
      <c r="WHR41" s="9" t="s">
        <v>314</v>
      </c>
      <c r="WHS41" s="9" t="s">
        <v>314</v>
      </c>
      <c r="WHT41" s="9" t="s">
        <v>314</v>
      </c>
      <c r="WHU41" s="9" t="s">
        <v>314</v>
      </c>
      <c r="WHV41" s="9" t="s">
        <v>314</v>
      </c>
      <c r="WHW41" s="9" t="s">
        <v>314</v>
      </c>
      <c r="WHX41" s="9" t="s">
        <v>314</v>
      </c>
      <c r="WHY41" s="9" t="s">
        <v>314</v>
      </c>
      <c r="WHZ41" s="9" t="s">
        <v>314</v>
      </c>
      <c r="WIA41" s="9" t="s">
        <v>314</v>
      </c>
      <c r="WIB41" s="9" t="s">
        <v>314</v>
      </c>
      <c r="WIC41" s="9" t="s">
        <v>314</v>
      </c>
      <c r="WID41" s="9" t="s">
        <v>314</v>
      </c>
      <c r="WIE41" s="9" t="s">
        <v>314</v>
      </c>
      <c r="WIF41" s="9" t="s">
        <v>314</v>
      </c>
      <c r="WIG41" s="9" t="s">
        <v>314</v>
      </c>
      <c r="WIH41" s="9" t="s">
        <v>314</v>
      </c>
      <c r="WII41" s="9" t="s">
        <v>314</v>
      </c>
      <c r="WIJ41" s="9" t="s">
        <v>314</v>
      </c>
      <c r="WIK41" s="9" t="s">
        <v>314</v>
      </c>
      <c r="WIL41" s="9" t="s">
        <v>314</v>
      </c>
      <c r="WIM41" s="9" t="s">
        <v>314</v>
      </c>
      <c r="WIN41" s="9" t="s">
        <v>314</v>
      </c>
      <c r="WIO41" s="9" t="s">
        <v>314</v>
      </c>
      <c r="WIP41" s="9" t="s">
        <v>314</v>
      </c>
      <c r="WIQ41" s="9" t="s">
        <v>314</v>
      </c>
      <c r="WIR41" s="9" t="s">
        <v>314</v>
      </c>
      <c r="WIS41" s="9" t="s">
        <v>314</v>
      </c>
      <c r="WIT41" s="9" t="s">
        <v>314</v>
      </c>
      <c r="WIU41" s="9" t="s">
        <v>314</v>
      </c>
      <c r="WIV41" s="9" t="s">
        <v>314</v>
      </c>
      <c r="WIW41" s="9" t="s">
        <v>314</v>
      </c>
      <c r="WIX41" s="9" t="s">
        <v>314</v>
      </c>
      <c r="WIY41" s="9" t="s">
        <v>314</v>
      </c>
      <c r="WIZ41" s="9" t="s">
        <v>314</v>
      </c>
      <c r="WJA41" s="9" t="s">
        <v>314</v>
      </c>
      <c r="WJB41" s="9" t="s">
        <v>314</v>
      </c>
      <c r="WJC41" s="9" t="s">
        <v>314</v>
      </c>
      <c r="WJD41" s="9" t="s">
        <v>314</v>
      </c>
      <c r="WJE41" s="9" t="s">
        <v>314</v>
      </c>
      <c r="WJF41" s="9" t="s">
        <v>314</v>
      </c>
      <c r="WJG41" s="9" t="s">
        <v>314</v>
      </c>
      <c r="WJH41" s="9" t="s">
        <v>314</v>
      </c>
      <c r="WJI41" s="9" t="s">
        <v>314</v>
      </c>
      <c r="WJJ41" s="9" t="s">
        <v>314</v>
      </c>
      <c r="WJK41" s="9" t="s">
        <v>314</v>
      </c>
      <c r="WJL41" s="9" t="s">
        <v>314</v>
      </c>
      <c r="WJM41" s="9" t="s">
        <v>314</v>
      </c>
      <c r="WJN41" s="9" t="s">
        <v>314</v>
      </c>
      <c r="WJO41" s="9" t="s">
        <v>314</v>
      </c>
      <c r="WJP41" s="9" t="s">
        <v>314</v>
      </c>
      <c r="WJQ41" s="9" t="s">
        <v>314</v>
      </c>
      <c r="WJR41" s="9" t="s">
        <v>314</v>
      </c>
      <c r="WJS41" s="9" t="s">
        <v>314</v>
      </c>
      <c r="WJT41" s="9" t="s">
        <v>314</v>
      </c>
      <c r="WJU41" s="9" t="s">
        <v>314</v>
      </c>
      <c r="WJV41" s="9" t="s">
        <v>314</v>
      </c>
      <c r="WJW41" s="9" t="s">
        <v>314</v>
      </c>
      <c r="WJX41" s="9" t="s">
        <v>314</v>
      </c>
      <c r="WJY41" s="9" t="s">
        <v>314</v>
      </c>
      <c r="WJZ41" s="9" t="s">
        <v>314</v>
      </c>
      <c r="WKA41" s="9" t="s">
        <v>314</v>
      </c>
      <c r="WKB41" s="9" t="s">
        <v>314</v>
      </c>
      <c r="WKC41" s="9" t="s">
        <v>314</v>
      </c>
      <c r="WKD41" s="9" t="s">
        <v>314</v>
      </c>
      <c r="WKE41" s="9" t="s">
        <v>314</v>
      </c>
      <c r="WKF41" s="9" t="s">
        <v>314</v>
      </c>
      <c r="WKG41" s="9" t="s">
        <v>314</v>
      </c>
      <c r="WKH41" s="9" t="s">
        <v>314</v>
      </c>
      <c r="WKI41" s="9" t="s">
        <v>314</v>
      </c>
      <c r="WKJ41" s="9" t="s">
        <v>314</v>
      </c>
      <c r="WKK41" s="9" t="s">
        <v>314</v>
      </c>
      <c r="WKL41" s="9" t="s">
        <v>314</v>
      </c>
      <c r="WKM41" s="9" t="s">
        <v>314</v>
      </c>
      <c r="WKN41" s="9" t="s">
        <v>314</v>
      </c>
      <c r="WKO41" s="9" t="s">
        <v>314</v>
      </c>
      <c r="WKP41" s="9" t="s">
        <v>314</v>
      </c>
      <c r="WKQ41" s="9" t="s">
        <v>314</v>
      </c>
      <c r="WKR41" s="9" t="s">
        <v>314</v>
      </c>
      <c r="WKS41" s="9" t="s">
        <v>314</v>
      </c>
      <c r="WKT41" s="9" t="s">
        <v>314</v>
      </c>
      <c r="WKU41" s="9" t="s">
        <v>314</v>
      </c>
      <c r="WKV41" s="9" t="s">
        <v>314</v>
      </c>
      <c r="WKW41" s="9" t="s">
        <v>314</v>
      </c>
      <c r="WKX41" s="9" t="s">
        <v>314</v>
      </c>
      <c r="WKY41" s="9" t="s">
        <v>314</v>
      </c>
      <c r="WKZ41" s="9" t="s">
        <v>314</v>
      </c>
      <c r="WLA41" s="9" t="s">
        <v>314</v>
      </c>
      <c r="WLB41" s="9" t="s">
        <v>314</v>
      </c>
      <c r="WLC41" s="9" t="s">
        <v>314</v>
      </c>
      <c r="WLD41" s="9" t="s">
        <v>314</v>
      </c>
      <c r="WLE41" s="9" t="s">
        <v>314</v>
      </c>
      <c r="WLF41" s="9" t="s">
        <v>314</v>
      </c>
      <c r="WLG41" s="9" t="s">
        <v>314</v>
      </c>
      <c r="WLH41" s="9" t="s">
        <v>314</v>
      </c>
      <c r="WLI41" s="9" t="s">
        <v>314</v>
      </c>
      <c r="WLJ41" s="9" t="s">
        <v>314</v>
      </c>
      <c r="WLK41" s="9" t="s">
        <v>314</v>
      </c>
      <c r="WLL41" s="9" t="s">
        <v>314</v>
      </c>
      <c r="WLM41" s="9" t="s">
        <v>314</v>
      </c>
      <c r="WLN41" s="9" t="s">
        <v>314</v>
      </c>
      <c r="WLO41" s="9" t="s">
        <v>314</v>
      </c>
      <c r="WLP41" s="9" t="s">
        <v>314</v>
      </c>
      <c r="WLQ41" s="9" t="s">
        <v>314</v>
      </c>
      <c r="WLR41" s="9" t="s">
        <v>314</v>
      </c>
      <c r="WLS41" s="9" t="s">
        <v>314</v>
      </c>
      <c r="WLT41" s="9" t="s">
        <v>314</v>
      </c>
      <c r="WLU41" s="9" t="s">
        <v>314</v>
      </c>
      <c r="WLV41" s="9" t="s">
        <v>314</v>
      </c>
      <c r="WLW41" s="9" t="s">
        <v>314</v>
      </c>
      <c r="WLX41" s="9" t="s">
        <v>314</v>
      </c>
      <c r="WLY41" s="9" t="s">
        <v>314</v>
      </c>
      <c r="WLZ41" s="9" t="s">
        <v>314</v>
      </c>
      <c r="WMA41" s="9" t="s">
        <v>314</v>
      </c>
      <c r="WMB41" s="9" t="s">
        <v>314</v>
      </c>
      <c r="WMC41" s="9" t="s">
        <v>314</v>
      </c>
      <c r="WMD41" s="9" t="s">
        <v>314</v>
      </c>
      <c r="WME41" s="9" t="s">
        <v>314</v>
      </c>
      <c r="WMF41" s="9" t="s">
        <v>314</v>
      </c>
      <c r="WMG41" s="9" t="s">
        <v>314</v>
      </c>
      <c r="WMH41" s="9" t="s">
        <v>314</v>
      </c>
      <c r="WMI41" s="9" t="s">
        <v>314</v>
      </c>
      <c r="WMJ41" s="9" t="s">
        <v>314</v>
      </c>
      <c r="WMK41" s="9" t="s">
        <v>314</v>
      </c>
      <c r="WML41" s="9" t="s">
        <v>314</v>
      </c>
      <c r="WMM41" s="9" t="s">
        <v>314</v>
      </c>
      <c r="WMN41" s="9" t="s">
        <v>314</v>
      </c>
      <c r="WMO41" s="9" t="s">
        <v>314</v>
      </c>
      <c r="WMP41" s="9" t="s">
        <v>314</v>
      </c>
      <c r="WMQ41" s="9" t="s">
        <v>314</v>
      </c>
      <c r="WMR41" s="9" t="s">
        <v>314</v>
      </c>
      <c r="WMS41" s="9" t="s">
        <v>314</v>
      </c>
      <c r="WMT41" s="9" t="s">
        <v>314</v>
      </c>
      <c r="WMU41" s="9" t="s">
        <v>314</v>
      </c>
      <c r="WMV41" s="9" t="s">
        <v>314</v>
      </c>
      <c r="WMW41" s="9" t="s">
        <v>314</v>
      </c>
      <c r="WMX41" s="9" t="s">
        <v>314</v>
      </c>
      <c r="WMY41" s="9" t="s">
        <v>314</v>
      </c>
      <c r="WMZ41" s="9" t="s">
        <v>314</v>
      </c>
      <c r="WNA41" s="9" t="s">
        <v>314</v>
      </c>
      <c r="WNB41" s="9" t="s">
        <v>314</v>
      </c>
      <c r="WNC41" s="9" t="s">
        <v>314</v>
      </c>
      <c r="WND41" s="9" t="s">
        <v>314</v>
      </c>
      <c r="WNE41" s="9" t="s">
        <v>314</v>
      </c>
      <c r="WNF41" s="9" t="s">
        <v>314</v>
      </c>
      <c r="WNG41" s="9" t="s">
        <v>314</v>
      </c>
      <c r="WNH41" s="9" t="s">
        <v>314</v>
      </c>
      <c r="WNI41" s="9" t="s">
        <v>314</v>
      </c>
      <c r="WNJ41" s="9" t="s">
        <v>314</v>
      </c>
      <c r="WNK41" s="9" t="s">
        <v>314</v>
      </c>
      <c r="WNL41" s="9" t="s">
        <v>314</v>
      </c>
      <c r="WNM41" s="9" t="s">
        <v>314</v>
      </c>
      <c r="WNN41" s="9" t="s">
        <v>314</v>
      </c>
      <c r="WNO41" s="9" t="s">
        <v>314</v>
      </c>
      <c r="WNP41" s="9" t="s">
        <v>314</v>
      </c>
      <c r="WNQ41" s="9" t="s">
        <v>314</v>
      </c>
      <c r="WNR41" s="9" t="s">
        <v>314</v>
      </c>
      <c r="WNS41" s="9" t="s">
        <v>314</v>
      </c>
      <c r="WNT41" s="9" t="s">
        <v>314</v>
      </c>
      <c r="WNU41" s="9" t="s">
        <v>314</v>
      </c>
      <c r="WNV41" s="9" t="s">
        <v>314</v>
      </c>
      <c r="WNW41" s="9" t="s">
        <v>314</v>
      </c>
      <c r="WNX41" s="9" t="s">
        <v>314</v>
      </c>
      <c r="WNY41" s="9" t="s">
        <v>314</v>
      </c>
      <c r="WNZ41" s="9" t="s">
        <v>314</v>
      </c>
      <c r="WOA41" s="9" t="s">
        <v>314</v>
      </c>
      <c r="WOB41" s="9" t="s">
        <v>314</v>
      </c>
      <c r="WOC41" s="9" t="s">
        <v>314</v>
      </c>
      <c r="WOD41" s="9" t="s">
        <v>314</v>
      </c>
      <c r="WOE41" s="9" t="s">
        <v>314</v>
      </c>
      <c r="WOF41" s="9" t="s">
        <v>314</v>
      </c>
      <c r="WOG41" s="9" t="s">
        <v>314</v>
      </c>
      <c r="WOH41" s="9" t="s">
        <v>314</v>
      </c>
      <c r="WOI41" s="9" t="s">
        <v>314</v>
      </c>
      <c r="WOJ41" s="9" t="s">
        <v>314</v>
      </c>
      <c r="WOK41" s="9" t="s">
        <v>314</v>
      </c>
      <c r="WOL41" s="9" t="s">
        <v>314</v>
      </c>
      <c r="WOM41" s="9" t="s">
        <v>314</v>
      </c>
      <c r="WON41" s="9" t="s">
        <v>314</v>
      </c>
      <c r="WOO41" s="9" t="s">
        <v>314</v>
      </c>
      <c r="WOP41" s="9" t="s">
        <v>314</v>
      </c>
      <c r="WOQ41" s="9" t="s">
        <v>314</v>
      </c>
      <c r="WOR41" s="9" t="s">
        <v>314</v>
      </c>
      <c r="WOS41" s="9" t="s">
        <v>314</v>
      </c>
      <c r="WOT41" s="9" t="s">
        <v>314</v>
      </c>
      <c r="WOU41" s="9" t="s">
        <v>314</v>
      </c>
      <c r="WOV41" s="9" t="s">
        <v>314</v>
      </c>
      <c r="WOW41" s="9" t="s">
        <v>314</v>
      </c>
      <c r="WOX41" s="9" t="s">
        <v>314</v>
      </c>
      <c r="WOY41" s="9" t="s">
        <v>314</v>
      </c>
      <c r="WOZ41" s="9" t="s">
        <v>314</v>
      </c>
      <c r="WPA41" s="9" t="s">
        <v>314</v>
      </c>
      <c r="WPB41" s="9" t="s">
        <v>314</v>
      </c>
      <c r="WPC41" s="9" t="s">
        <v>314</v>
      </c>
      <c r="WPD41" s="9" t="s">
        <v>314</v>
      </c>
      <c r="WPE41" s="9" t="s">
        <v>314</v>
      </c>
      <c r="WPF41" s="9" t="s">
        <v>314</v>
      </c>
      <c r="WPG41" s="9" t="s">
        <v>314</v>
      </c>
      <c r="WPH41" s="9" t="s">
        <v>314</v>
      </c>
      <c r="WPI41" s="9" t="s">
        <v>314</v>
      </c>
      <c r="WPJ41" s="9" t="s">
        <v>314</v>
      </c>
      <c r="WPK41" s="9" t="s">
        <v>314</v>
      </c>
      <c r="WPL41" s="9" t="s">
        <v>314</v>
      </c>
      <c r="WPM41" s="9" t="s">
        <v>314</v>
      </c>
      <c r="WPN41" s="9" t="s">
        <v>314</v>
      </c>
      <c r="WPO41" s="9" t="s">
        <v>314</v>
      </c>
      <c r="WPP41" s="9" t="s">
        <v>314</v>
      </c>
      <c r="WPQ41" s="9" t="s">
        <v>314</v>
      </c>
      <c r="WPR41" s="9" t="s">
        <v>314</v>
      </c>
      <c r="WPS41" s="9" t="s">
        <v>314</v>
      </c>
      <c r="WPT41" s="9" t="s">
        <v>314</v>
      </c>
      <c r="WPU41" s="9" t="s">
        <v>314</v>
      </c>
      <c r="WPV41" s="9" t="s">
        <v>314</v>
      </c>
      <c r="WPW41" s="9" t="s">
        <v>314</v>
      </c>
      <c r="WPX41" s="9" t="s">
        <v>314</v>
      </c>
      <c r="WPY41" s="9" t="s">
        <v>314</v>
      </c>
      <c r="WPZ41" s="9" t="s">
        <v>314</v>
      </c>
      <c r="WQA41" s="9" t="s">
        <v>314</v>
      </c>
      <c r="WQB41" s="9" t="s">
        <v>314</v>
      </c>
      <c r="WQC41" s="9" t="s">
        <v>314</v>
      </c>
      <c r="WQD41" s="9" t="s">
        <v>314</v>
      </c>
      <c r="WQE41" s="9" t="s">
        <v>314</v>
      </c>
      <c r="WQF41" s="9" t="s">
        <v>314</v>
      </c>
      <c r="WQG41" s="9" t="s">
        <v>314</v>
      </c>
      <c r="WQH41" s="9" t="s">
        <v>314</v>
      </c>
      <c r="WQI41" s="9" t="s">
        <v>314</v>
      </c>
      <c r="WQJ41" s="9" t="s">
        <v>314</v>
      </c>
      <c r="WQK41" s="9" t="s">
        <v>314</v>
      </c>
      <c r="WQL41" s="9" t="s">
        <v>314</v>
      </c>
      <c r="WQM41" s="9" t="s">
        <v>314</v>
      </c>
      <c r="WQN41" s="9" t="s">
        <v>314</v>
      </c>
      <c r="WQO41" s="9" t="s">
        <v>314</v>
      </c>
      <c r="WQP41" s="9" t="s">
        <v>314</v>
      </c>
      <c r="WQQ41" s="9" t="s">
        <v>314</v>
      </c>
      <c r="WQR41" s="9" t="s">
        <v>314</v>
      </c>
      <c r="WQS41" s="9" t="s">
        <v>314</v>
      </c>
      <c r="WQT41" s="9" t="s">
        <v>314</v>
      </c>
      <c r="WQU41" s="9" t="s">
        <v>314</v>
      </c>
      <c r="WQV41" s="9" t="s">
        <v>314</v>
      </c>
      <c r="WQW41" s="9" t="s">
        <v>314</v>
      </c>
      <c r="WQX41" s="9" t="s">
        <v>314</v>
      </c>
      <c r="WQY41" s="9" t="s">
        <v>314</v>
      </c>
      <c r="WQZ41" s="9" t="s">
        <v>314</v>
      </c>
      <c r="WRA41" s="9" t="s">
        <v>314</v>
      </c>
      <c r="WRB41" s="9" t="s">
        <v>314</v>
      </c>
      <c r="WRC41" s="9" t="s">
        <v>314</v>
      </c>
      <c r="WRD41" s="9" t="s">
        <v>314</v>
      </c>
      <c r="WRE41" s="9" t="s">
        <v>314</v>
      </c>
      <c r="WRF41" s="9" t="s">
        <v>314</v>
      </c>
      <c r="WRG41" s="9" t="s">
        <v>314</v>
      </c>
      <c r="WRH41" s="9" t="s">
        <v>314</v>
      </c>
      <c r="WRI41" s="9" t="s">
        <v>314</v>
      </c>
      <c r="WRJ41" s="9" t="s">
        <v>314</v>
      </c>
      <c r="WRK41" s="9" t="s">
        <v>314</v>
      </c>
      <c r="WRL41" s="9" t="s">
        <v>314</v>
      </c>
      <c r="WRM41" s="9" t="s">
        <v>314</v>
      </c>
      <c r="WRN41" s="9" t="s">
        <v>314</v>
      </c>
      <c r="WRO41" s="9" t="s">
        <v>314</v>
      </c>
      <c r="WRP41" s="9" t="s">
        <v>314</v>
      </c>
      <c r="WRQ41" s="9" t="s">
        <v>314</v>
      </c>
      <c r="WRR41" s="9" t="s">
        <v>314</v>
      </c>
      <c r="WRS41" s="9" t="s">
        <v>314</v>
      </c>
      <c r="WRT41" s="9" t="s">
        <v>314</v>
      </c>
      <c r="WRU41" s="9" t="s">
        <v>314</v>
      </c>
      <c r="WRV41" s="9" t="s">
        <v>314</v>
      </c>
      <c r="WRW41" s="9" t="s">
        <v>314</v>
      </c>
      <c r="WRX41" s="9" t="s">
        <v>314</v>
      </c>
      <c r="WRY41" s="9" t="s">
        <v>314</v>
      </c>
      <c r="WRZ41" s="9" t="s">
        <v>314</v>
      </c>
      <c r="WSA41" s="9" t="s">
        <v>314</v>
      </c>
      <c r="WSB41" s="9" t="s">
        <v>314</v>
      </c>
      <c r="WSC41" s="9" t="s">
        <v>314</v>
      </c>
      <c r="WSD41" s="9" t="s">
        <v>314</v>
      </c>
      <c r="WSE41" s="9" t="s">
        <v>314</v>
      </c>
      <c r="WSF41" s="9" t="s">
        <v>314</v>
      </c>
      <c r="WSG41" s="9" t="s">
        <v>314</v>
      </c>
      <c r="WSH41" s="9" t="s">
        <v>314</v>
      </c>
      <c r="WSI41" s="9" t="s">
        <v>314</v>
      </c>
      <c r="WSJ41" s="9" t="s">
        <v>314</v>
      </c>
      <c r="WSK41" s="9" t="s">
        <v>314</v>
      </c>
      <c r="WSL41" s="9" t="s">
        <v>314</v>
      </c>
      <c r="WSM41" s="9" t="s">
        <v>314</v>
      </c>
      <c r="WSN41" s="9" t="s">
        <v>314</v>
      </c>
      <c r="WSO41" s="9" t="s">
        <v>314</v>
      </c>
      <c r="WSP41" s="9" t="s">
        <v>314</v>
      </c>
      <c r="WSQ41" s="9" t="s">
        <v>314</v>
      </c>
      <c r="WSR41" s="9" t="s">
        <v>314</v>
      </c>
      <c r="WSS41" s="9" t="s">
        <v>314</v>
      </c>
      <c r="WST41" s="9" t="s">
        <v>314</v>
      </c>
      <c r="WSU41" s="9" t="s">
        <v>314</v>
      </c>
      <c r="WSV41" s="9" t="s">
        <v>314</v>
      </c>
      <c r="WSW41" s="9" t="s">
        <v>314</v>
      </c>
      <c r="WSX41" s="9" t="s">
        <v>314</v>
      </c>
      <c r="WSY41" s="9" t="s">
        <v>314</v>
      </c>
      <c r="WSZ41" s="9" t="s">
        <v>314</v>
      </c>
      <c r="WTA41" s="9" t="s">
        <v>314</v>
      </c>
      <c r="WTB41" s="9" t="s">
        <v>314</v>
      </c>
      <c r="WTC41" s="9" t="s">
        <v>314</v>
      </c>
      <c r="WTD41" s="9" t="s">
        <v>314</v>
      </c>
      <c r="WTE41" s="9" t="s">
        <v>314</v>
      </c>
      <c r="WTF41" s="9" t="s">
        <v>314</v>
      </c>
      <c r="WTG41" s="9" t="s">
        <v>314</v>
      </c>
      <c r="WTH41" s="9" t="s">
        <v>314</v>
      </c>
      <c r="WTI41" s="9" t="s">
        <v>314</v>
      </c>
      <c r="WTJ41" s="9" t="s">
        <v>314</v>
      </c>
      <c r="WTK41" s="9" t="s">
        <v>314</v>
      </c>
      <c r="WTL41" s="9" t="s">
        <v>314</v>
      </c>
      <c r="WTM41" s="9" t="s">
        <v>314</v>
      </c>
      <c r="WTN41" s="9" t="s">
        <v>314</v>
      </c>
      <c r="WTO41" s="9" t="s">
        <v>314</v>
      </c>
      <c r="WTP41" s="9" t="s">
        <v>314</v>
      </c>
      <c r="WTQ41" s="9" t="s">
        <v>314</v>
      </c>
      <c r="WTR41" s="9" t="s">
        <v>314</v>
      </c>
      <c r="WTS41" s="9" t="s">
        <v>314</v>
      </c>
      <c r="WTT41" s="9" t="s">
        <v>314</v>
      </c>
      <c r="WTU41" s="9" t="s">
        <v>314</v>
      </c>
      <c r="WTV41" s="9" t="s">
        <v>314</v>
      </c>
      <c r="WTW41" s="9" t="s">
        <v>314</v>
      </c>
      <c r="WTX41" s="9" t="s">
        <v>314</v>
      </c>
      <c r="WTY41" s="9" t="s">
        <v>314</v>
      </c>
      <c r="WTZ41" s="9" t="s">
        <v>314</v>
      </c>
      <c r="WUA41" s="9" t="s">
        <v>314</v>
      </c>
      <c r="WUB41" s="9" t="s">
        <v>314</v>
      </c>
      <c r="WUC41" s="9" t="s">
        <v>314</v>
      </c>
      <c r="WUD41" s="9" t="s">
        <v>314</v>
      </c>
      <c r="WUE41" s="9" t="s">
        <v>314</v>
      </c>
      <c r="WUF41" s="9" t="s">
        <v>314</v>
      </c>
      <c r="WUG41" s="9" t="s">
        <v>314</v>
      </c>
      <c r="WUH41" s="9" t="s">
        <v>314</v>
      </c>
      <c r="WUI41" s="9" t="s">
        <v>314</v>
      </c>
      <c r="WUJ41" s="9" t="s">
        <v>314</v>
      </c>
      <c r="WUK41" s="9" t="s">
        <v>314</v>
      </c>
      <c r="WUL41" s="9" t="s">
        <v>314</v>
      </c>
      <c r="WUM41" s="9" t="s">
        <v>314</v>
      </c>
      <c r="WUN41" s="9" t="s">
        <v>314</v>
      </c>
      <c r="WUO41" s="9" t="s">
        <v>314</v>
      </c>
      <c r="WUP41" s="9" t="s">
        <v>314</v>
      </c>
      <c r="WUQ41" s="9" t="s">
        <v>314</v>
      </c>
      <c r="WUR41" s="9" t="s">
        <v>314</v>
      </c>
      <c r="WUS41" s="9" t="s">
        <v>314</v>
      </c>
      <c r="WUT41" s="9" t="s">
        <v>314</v>
      </c>
      <c r="WUU41" s="9" t="s">
        <v>314</v>
      </c>
      <c r="WUV41" s="9" t="s">
        <v>314</v>
      </c>
      <c r="WUW41" s="9" t="s">
        <v>314</v>
      </c>
      <c r="WUX41" s="9" t="s">
        <v>314</v>
      </c>
      <c r="WUY41" s="9" t="s">
        <v>314</v>
      </c>
      <c r="WUZ41" s="9" t="s">
        <v>314</v>
      </c>
      <c r="WVA41" s="9" t="s">
        <v>314</v>
      </c>
      <c r="WVB41" s="9" t="s">
        <v>314</v>
      </c>
      <c r="WVC41" s="9" t="s">
        <v>314</v>
      </c>
      <c r="WVD41" s="9" t="s">
        <v>314</v>
      </c>
      <c r="WVE41" s="9" t="s">
        <v>314</v>
      </c>
      <c r="WVF41" s="9" t="s">
        <v>314</v>
      </c>
      <c r="WVG41" s="9" t="s">
        <v>314</v>
      </c>
      <c r="WVH41" s="9" t="s">
        <v>314</v>
      </c>
      <c r="WVI41" s="9" t="s">
        <v>314</v>
      </c>
      <c r="WVJ41" s="9" t="s">
        <v>314</v>
      </c>
      <c r="WVK41" s="9" t="s">
        <v>314</v>
      </c>
      <c r="WVL41" s="9" t="s">
        <v>314</v>
      </c>
      <c r="WVM41" s="9" t="s">
        <v>314</v>
      </c>
      <c r="WVN41" s="9" t="s">
        <v>314</v>
      </c>
      <c r="WVO41" s="9" t="s">
        <v>314</v>
      </c>
      <c r="WVP41" s="9" t="s">
        <v>314</v>
      </c>
      <c r="WVQ41" s="9" t="s">
        <v>314</v>
      </c>
      <c r="WVR41" s="9" t="s">
        <v>314</v>
      </c>
      <c r="WVS41" s="9" t="s">
        <v>314</v>
      </c>
      <c r="WVT41" s="9" t="s">
        <v>314</v>
      </c>
      <c r="WVU41" s="9" t="s">
        <v>314</v>
      </c>
      <c r="WVV41" s="9" t="s">
        <v>314</v>
      </c>
      <c r="WVW41" s="9" t="s">
        <v>314</v>
      </c>
      <c r="WVX41" s="9" t="s">
        <v>314</v>
      </c>
      <c r="WVY41" s="9" t="s">
        <v>314</v>
      </c>
      <c r="WVZ41" s="9" t="s">
        <v>314</v>
      </c>
      <c r="WWA41" s="9" t="s">
        <v>314</v>
      </c>
      <c r="WWB41" s="9" t="s">
        <v>314</v>
      </c>
      <c r="WWC41" s="9" t="s">
        <v>314</v>
      </c>
      <c r="WWD41" s="9" t="s">
        <v>314</v>
      </c>
      <c r="WWE41" s="9" t="s">
        <v>314</v>
      </c>
      <c r="WWF41" s="9" t="s">
        <v>314</v>
      </c>
      <c r="WWG41" s="9" t="s">
        <v>314</v>
      </c>
      <c r="WWH41" s="9" t="s">
        <v>314</v>
      </c>
      <c r="WWI41" s="9" t="s">
        <v>314</v>
      </c>
      <c r="WWJ41" s="9" t="s">
        <v>314</v>
      </c>
      <c r="WWK41" s="9" t="s">
        <v>314</v>
      </c>
      <c r="WWL41" s="9" t="s">
        <v>314</v>
      </c>
      <c r="WWM41" s="9" t="s">
        <v>314</v>
      </c>
      <c r="WWN41" s="9" t="s">
        <v>314</v>
      </c>
      <c r="WWO41" s="9" t="s">
        <v>314</v>
      </c>
      <c r="WWP41" s="9" t="s">
        <v>314</v>
      </c>
      <c r="WWQ41" s="9" t="s">
        <v>314</v>
      </c>
      <c r="WWR41" s="9" t="s">
        <v>314</v>
      </c>
      <c r="WWS41" s="9" t="s">
        <v>314</v>
      </c>
      <c r="WWT41" s="9" t="s">
        <v>314</v>
      </c>
      <c r="WWU41" s="9" t="s">
        <v>314</v>
      </c>
      <c r="WWV41" s="9" t="s">
        <v>314</v>
      </c>
      <c r="WWW41" s="9" t="s">
        <v>314</v>
      </c>
      <c r="WWX41" s="9" t="s">
        <v>314</v>
      </c>
      <c r="WWY41" s="9" t="s">
        <v>314</v>
      </c>
      <c r="WWZ41" s="9" t="s">
        <v>314</v>
      </c>
      <c r="WXA41" s="9" t="s">
        <v>314</v>
      </c>
      <c r="WXB41" s="9" t="s">
        <v>314</v>
      </c>
      <c r="WXC41" s="9" t="s">
        <v>314</v>
      </c>
      <c r="WXD41" s="9" t="s">
        <v>314</v>
      </c>
      <c r="WXE41" s="9" t="s">
        <v>314</v>
      </c>
      <c r="WXF41" s="9" t="s">
        <v>314</v>
      </c>
      <c r="WXG41" s="9" t="s">
        <v>314</v>
      </c>
      <c r="WXH41" s="9" t="s">
        <v>314</v>
      </c>
      <c r="WXI41" s="9" t="s">
        <v>314</v>
      </c>
      <c r="WXJ41" s="9" t="s">
        <v>314</v>
      </c>
      <c r="WXK41" s="9" t="s">
        <v>314</v>
      </c>
      <c r="WXL41" s="9" t="s">
        <v>314</v>
      </c>
      <c r="WXM41" s="9" t="s">
        <v>314</v>
      </c>
      <c r="WXN41" s="9" t="s">
        <v>314</v>
      </c>
      <c r="WXO41" s="9" t="s">
        <v>314</v>
      </c>
      <c r="WXP41" s="9" t="s">
        <v>314</v>
      </c>
      <c r="WXQ41" s="9" t="s">
        <v>314</v>
      </c>
      <c r="WXR41" s="9" t="s">
        <v>314</v>
      </c>
      <c r="WXS41" s="9" t="s">
        <v>314</v>
      </c>
      <c r="WXT41" s="9" t="s">
        <v>314</v>
      </c>
      <c r="WXU41" s="9" t="s">
        <v>314</v>
      </c>
      <c r="WXV41" s="9" t="s">
        <v>314</v>
      </c>
      <c r="WXW41" s="9" t="s">
        <v>314</v>
      </c>
      <c r="WXX41" s="9" t="s">
        <v>314</v>
      </c>
      <c r="WXY41" s="9" t="s">
        <v>314</v>
      </c>
      <c r="WXZ41" s="9" t="s">
        <v>314</v>
      </c>
      <c r="WYA41" s="9" t="s">
        <v>314</v>
      </c>
      <c r="WYB41" s="9" t="s">
        <v>314</v>
      </c>
      <c r="WYC41" s="9" t="s">
        <v>314</v>
      </c>
      <c r="WYD41" s="9" t="s">
        <v>314</v>
      </c>
      <c r="WYE41" s="9" t="s">
        <v>314</v>
      </c>
      <c r="WYF41" s="9" t="s">
        <v>314</v>
      </c>
      <c r="WYG41" s="9" t="s">
        <v>314</v>
      </c>
      <c r="WYH41" s="9" t="s">
        <v>314</v>
      </c>
      <c r="WYI41" s="9" t="s">
        <v>314</v>
      </c>
      <c r="WYJ41" s="9" t="s">
        <v>314</v>
      </c>
      <c r="WYK41" s="9" t="s">
        <v>314</v>
      </c>
      <c r="WYL41" s="9" t="s">
        <v>314</v>
      </c>
      <c r="WYM41" s="9" t="s">
        <v>314</v>
      </c>
      <c r="WYN41" s="9" t="s">
        <v>314</v>
      </c>
      <c r="WYO41" s="9" t="s">
        <v>314</v>
      </c>
      <c r="WYP41" s="9" t="s">
        <v>314</v>
      </c>
      <c r="WYQ41" s="9" t="s">
        <v>314</v>
      </c>
      <c r="WYR41" s="9" t="s">
        <v>314</v>
      </c>
      <c r="WYS41" s="9" t="s">
        <v>314</v>
      </c>
      <c r="WYT41" s="9" t="s">
        <v>314</v>
      </c>
      <c r="WYU41" s="9" t="s">
        <v>314</v>
      </c>
      <c r="WYV41" s="9" t="s">
        <v>314</v>
      </c>
      <c r="WYW41" s="9" t="s">
        <v>314</v>
      </c>
      <c r="WYX41" s="9" t="s">
        <v>314</v>
      </c>
      <c r="WYY41" s="9" t="s">
        <v>314</v>
      </c>
      <c r="WYZ41" s="9" t="s">
        <v>314</v>
      </c>
      <c r="WZA41" s="9" t="s">
        <v>314</v>
      </c>
      <c r="WZB41" s="9" t="s">
        <v>314</v>
      </c>
      <c r="WZC41" s="9" t="s">
        <v>314</v>
      </c>
      <c r="WZD41" s="9" t="s">
        <v>314</v>
      </c>
      <c r="WZE41" s="9" t="s">
        <v>314</v>
      </c>
      <c r="WZF41" s="9" t="s">
        <v>314</v>
      </c>
      <c r="WZG41" s="9" t="s">
        <v>314</v>
      </c>
      <c r="WZH41" s="9" t="s">
        <v>314</v>
      </c>
      <c r="WZI41" s="9" t="s">
        <v>314</v>
      </c>
      <c r="WZJ41" s="9" t="s">
        <v>314</v>
      </c>
      <c r="WZK41" s="9" t="s">
        <v>314</v>
      </c>
      <c r="WZL41" s="9" t="s">
        <v>314</v>
      </c>
      <c r="WZM41" s="9" t="s">
        <v>314</v>
      </c>
      <c r="WZN41" s="9" t="s">
        <v>314</v>
      </c>
      <c r="WZO41" s="9" t="s">
        <v>314</v>
      </c>
      <c r="WZP41" s="9" t="s">
        <v>314</v>
      </c>
      <c r="WZQ41" s="9" t="s">
        <v>314</v>
      </c>
      <c r="WZR41" s="9" t="s">
        <v>314</v>
      </c>
      <c r="WZS41" s="9" t="s">
        <v>314</v>
      </c>
      <c r="WZT41" s="9" t="s">
        <v>314</v>
      </c>
      <c r="WZU41" s="9" t="s">
        <v>314</v>
      </c>
      <c r="WZV41" s="9" t="s">
        <v>314</v>
      </c>
      <c r="WZW41" s="9" t="s">
        <v>314</v>
      </c>
      <c r="WZX41" s="9" t="s">
        <v>314</v>
      </c>
      <c r="WZY41" s="9" t="s">
        <v>314</v>
      </c>
      <c r="WZZ41" s="9" t="s">
        <v>314</v>
      </c>
      <c r="XAA41" s="9" t="s">
        <v>314</v>
      </c>
      <c r="XAB41" s="9" t="s">
        <v>314</v>
      </c>
      <c r="XAC41" s="9" t="s">
        <v>314</v>
      </c>
      <c r="XAD41" s="9" t="s">
        <v>314</v>
      </c>
      <c r="XAE41" s="9" t="s">
        <v>314</v>
      </c>
      <c r="XAF41" s="9" t="s">
        <v>314</v>
      </c>
      <c r="XAG41" s="9" t="s">
        <v>314</v>
      </c>
      <c r="XAH41" s="9" t="s">
        <v>314</v>
      </c>
      <c r="XAI41" s="9" t="s">
        <v>314</v>
      </c>
      <c r="XAJ41" s="9" t="s">
        <v>314</v>
      </c>
      <c r="XAK41" s="9" t="s">
        <v>314</v>
      </c>
      <c r="XAL41" s="9" t="s">
        <v>314</v>
      </c>
      <c r="XAM41" s="9" t="s">
        <v>314</v>
      </c>
      <c r="XAN41" s="9" t="s">
        <v>314</v>
      </c>
      <c r="XAO41" s="9" t="s">
        <v>314</v>
      </c>
      <c r="XAP41" s="9" t="s">
        <v>314</v>
      </c>
      <c r="XAQ41" s="9" t="s">
        <v>314</v>
      </c>
      <c r="XAR41" s="9" t="s">
        <v>314</v>
      </c>
      <c r="XAS41" s="9" t="s">
        <v>314</v>
      </c>
      <c r="XAT41" s="9" t="s">
        <v>314</v>
      </c>
      <c r="XAU41" s="9" t="s">
        <v>314</v>
      </c>
      <c r="XAV41" s="9" t="s">
        <v>314</v>
      </c>
      <c r="XAW41" s="9" t="s">
        <v>314</v>
      </c>
      <c r="XAX41" s="9" t="s">
        <v>314</v>
      </c>
      <c r="XAY41" s="9" t="s">
        <v>314</v>
      </c>
      <c r="XAZ41" s="9" t="s">
        <v>314</v>
      </c>
      <c r="XBA41" s="9" t="s">
        <v>314</v>
      </c>
      <c r="XBB41" s="9" t="s">
        <v>314</v>
      </c>
      <c r="XBC41" s="9" t="s">
        <v>314</v>
      </c>
      <c r="XBD41" s="9" t="s">
        <v>314</v>
      </c>
      <c r="XBE41" s="9" t="s">
        <v>314</v>
      </c>
      <c r="XBF41" s="9" t="s">
        <v>314</v>
      </c>
      <c r="XBG41" s="9" t="s">
        <v>314</v>
      </c>
      <c r="XBH41" s="9" t="s">
        <v>314</v>
      </c>
      <c r="XBI41" s="9" t="s">
        <v>314</v>
      </c>
      <c r="XBJ41" s="9" t="s">
        <v>314</v>
      </c>
      <c r="XBK41" s="9" t="s">
        <v>314</v>
      </c>
      <c r="XBL41" s="9" t="s">
        <v>314</v>
      </c>
      <c r="XBM41" s="9" t="s">
        <v>314</v>
      </c>
      <c r="XBN41" s="9" t="s">
        <v>314</v>
      </c>
      <c r="XBO41" s="9" t="s">
        <v>314</v>
      </c>
      <c r="XBP41" s="9" t="s">
        <v>314</v>
      </c>
      <c r="XBQ41" s="9" t="s">
        <v>314</v>
      </c>
      <c r="XBR41" s="9" t="s">
        <v>314</v>
      </c>
      <c r="XBS41" s="9" t="s">
        <v>314</v>
      </c>
      <c r="XBT41" s="9" t="s">
        <v>314</v>
      </c>
      <c r="XBU41" s="9" t="s">
        <v>314</v>
      </c>
      <c r="XBV41" s="9" t="s">
        <v>314</v>
      </c>
      <c r="XBW41" s="9" t="s">
        <v>314</v>
      </c>
      <c r="XBX41" s="9" t="s">
        <v>314</v>
      </c>
      <c r="XBY41" s="9" t="s">
        <v>314</v>
      </c>
      <c r="XBZ41" s="9" t="s">
        <v>314</v>
      </c>
      <c r="XCA41" s="9" t="s">
        <v>314</v>
      </c>
      <c r="XCB41" s="9" t="s">
        <v>314</v>
      </c>
      <c r="XCC41" s="9" t="s">
        <v>314</v>
      </c>
      <c r="XCD41" s="9" t="s">
        <v>314</v>
      </c>
      <c r="XCE41" s="9" t="s">
        <v>314</v>
      </c>
      <c r="XCF41" s="9" t="s">
        <v>314</v>
      </c>
      <c r="XCG41" s="9" t="s">
        <v>314</v>
      </c>
      <c r="XCH41" s="9" t="s">
        <v>314</v>
      </c>
      <c r="XCI41" s="9" t="s">
        <v>314</v>
      </c>
      <c r="XCJ41" s="9" t="s">
        <v>314</v>
      </c>
      <c r="XCK41" s="9" t="s">
        <v>314</v>
      </c>
      <c r="XCL41" s="9" t="s">
        <v>314</v>
      </c>
      <c r="XCM41" s="9" t="s">
        <v>314</v>
      </c>
      <c r="XCN41" s="9" t="s">
        <v>314</v>
      </c>
      <c r="XCO41" s="9" t="s">
        <v>314</v>
      </c>
      <c r="XCP41" s="9" t="s">
        <v>314</v>
      </c>
      <c r="XCQ41" s="9" t="s">
        <v>314</v>
      </c>
      <c r="XCR41" s="9" t="s">
        <v>314</v>
      </c>
      <c r="XCS41" s="9" t="s">
        <v>314</v>
      </c>
      <c r="XCT41" s="9" t="s">
        <v>314</v>
      </c>
      <c r="XCU41" s="9" t="s">
        <v>314</v>
      </c>
      <c r="XCV41" s="9" t="s">
        <v>314</v>
      </c>
      <c r="XCW41" s="9" t="s">
        <v>314</v>
      </c>
      <c r="XCX41" s="9" t="s">
        <v>314</v>
      </c>
      <c r="XCY41" s="9" t="s">
        <v>314</v>
      </c>
      <c r="XCZ41" s="9" t="s">
        <v>314</v>
      </c>
      <c r="XDA41" s="9" t="s">
        <v>314</v>
      </c>
      <c r="XDB41" s="9" t="s">
        <v>314</v>
      </c>
      <c r="XDC41" s="9" t="s">
        <v>314</v>
      </c>
      <c r="XDD41" s="9" t="s">
        <v>314</v>
      </c>
      <c r="XDE41" s="9" t="s">
        <v>314</v>
      </c>
      <c r="XDF41" s="9" t="s">
        <v>314</v>
      </c>
      <c r="XDG41" s="9" t="s">
        <v>314</v>
      </c>
      <c r="XDH41" s="9" t="s">
        <v>314</v>
      </c>
      <c r="XDI41" s="9" t="s">
        <v>314</v>
      </c>
      <c r="XDJ41" s="9" t="s">
        <v>314</v>
      </c>
      <c r="XDK41" s="9" t="s">
        <v>314</v>
      </c>
      <c r="XDL41" s="9" t="s">
        <v>314</v>
      </c>
      <c r="XDM41" s="9" t="s">
        <v>314</v>
      </c>
      <c r="XDN41" s="9" t="s">
        <v>314</v>
      </c>
      <c r="XDO41" s="9" t="s">
        <v>314</v>
      </c>
      <c r="XDP41" s="9" t="s">
        <v>314</v>
      </c>
      <c r="XDQ41" s="9" t="s">
        <v>314</v>
      </c>
      <c r="XDR41" s="9" t="s">
        <v>314</v>
      </c>
      <c r="XDS41" s="9" t="s">
        <v>314</v>
      </c>
      <c r="XDT41" s="9" t="s">
        <v>314</v>
      </c>
      <c r="XDU41" s="9" t="s">
        <v>314</v>
      </c>
      <c r="XDV41" s="9" t="s">
        <v>314</v>
      </c>
      <c r="XDW41" s="9" t="s">
        <v>314</v>
      </c>
      <c r="XDX41" s="9" t="s">
        <v>314</v>
      </c>
      <c r="XDY41" s="9" t="s">
        <v>314</v>
      </c>
      <c r="XDZ41" s="9" t="s">
        <v>314</v>
      </c>
      <c r="XEA41" s="9" t="s">
        <v>314</v>
      </c>
      <c r="XEB41" s="9" t="s">
        <v>314</v>
      </c>
      <c r="XEC41" s="9" t="s">
        <v>314</v>
      </c>
      <c r="XED41" s="9" t="s">
        <v>314</v>
      </c>
      <c r="XEE41" s="9" t="s">
        <v>314</v>
      </c>
      <c r="XEF41" s="9" t="s">
        <v>314</v>
      </c>
      <c r="XEG41" s="9" t="s">
        <v>314</v>
      </c>
      <c r="XEH41" s="9" t="s">
        <v>314</v>
      </c>
      <c r="XEI41" s="9" t="s">
        <v>314</v>
      </c>
      <c r="XEJ41" s="9" t="s">
        <v>314</v>
      </c>
      <c r="XEK41" s="9" t="s">
        <v>314</v>
      </c>
      <c r="XEL41" s="9" t="s">
        <v>314</v>
      </c>
      <c r="XEM41" s="9" t="s">
        <v>314</v>
      </c>
      <c r="XEN41" s="9" t="s">
        <v>314</v>
      </c>
      <c r="XEO41" s="9" t="s">
        <v>314</v>
      </c>
      <c r="XEP41" s="9" t="s">
        <v>314</v>
      </c>
      <c r="XEQ41" s="9" t="s">
        <v>314</v>
      </c>
      <c r="XER41" s="9" t="s">
        <v>314</v>
      </c>
      <c r="XES41" s="9" t="s">
        <v>314</v>
      </c>
      <c r="XET41" s="9" t="s">
        <v>314</v>
      </c>
      <c r="XEU41" s="9" t="s">
        <v>314</v>
      </c>
      <c r="XEV41" s="9" t="s">
        <v>314</v>
      </c>
      <c r="XEW41" s="9" t="s">
        <v>314</v>
      </c>
      <c r="XEX41" s="9" t="s">
        <v>314</v>
      </c>
      <c r="XEY41" s="9" t="s">
        <v>314</v>
      </c>
      <c r="XEZ41" s="9" t="s">
        <v>314</v>
      </c>
      <c r="XFA41" s="9" t="s">
        <v>314</v>
      </c>
      <c r="XFB41" s="9" t="s">
        <v>314</v>
      </c>
      <c r="XFC41" s="9" t="s">
        <v>314</v>
      </c>
      <c r="XFD41" s="9" t="s">
        <v>314</v>
      </c>
    </row>
    <row r="42" spans="1:16384" s="9" customFormat="1" x14ac:dyDescent="0.3">
      <c r="A42" s="122" t="s">
        <v>315</v>
      </c>
      <c r="IW42" s="9" t="s">
        <v>316</v>
      </c>
      <c r="IX42" s="9" t="s">
        <v>316</v>
      </c>
      <c r="IY42" s="9" t="s">
        <v>316</v>
      </c>
      <c r="IZ42" s="9" t="s">
        <v>316</v>
      </c>
      <c r="JA42" s="9" t="s">
        <v>316</v>
      </c>
      <c r="JB42" s="9" t="s">
        <v>316</v>
      </c>
      <c r="JC42" s="9" t="s">
        <v>316</v>
      </c>
      <c r="JD42" s="9" t="s">
        <v>316</v>
      </c>
      <c r="JE42" s="9" t="s">
        <v>316</v>
      </c>
      <c r="JF42" s="9" t="s">
        <v>316</v>
      </c>
      <c r="JG42" s="9" t="s">
        <v>316</v>
      </c>
      <c r="JH42" s="9" t="s">
        <v>316</v>
      </c>
      <c r="JI42" s="9" t="s">
        <v>316</v>
      </c>
      <c r="JJ42" s="9" t="s">
        <v>316</v>
      </c>
      <c r="JK42" s="9" t="s">
        <v>316</v>
      </c>
      <c r="JL42" s="9" t="s">
        <v>316</v>
      </c>
      <c r="JM42" s="9" t="s">
        <v>316</v>
      </c>
      <c r="JN42" s="9" t="s">
        <v>316</v>
      </c>
      <c r="JO42" s="9" t="s">
        <v>316</v>
      </c>
      <c r="JP42" s="9" t="s">
        <v>316</v>
      </c>
      <c r="JQ42" s="9" t="s">
        <v>316</v>
      </c>
      <c r="JR42" s="9" t="s">
        <v>316</v>
      </c>
      <c r="JS42" s="9" t="s">
        <v>316</v>
      </c>
      <c r="JT42" s="9" t="s">
        <v>316</v>
      </c>
      <c r="JU42" s="9" t="s">
        <v>316</v>
      </c>
      <c r="JV42" s="9" t="s">
        <v>316</v>
      </c>
      <c r="JW42" s="9" t="s">
        <v>316</v>
      </c>
      <c r="JX42" s="9" t="s">
        <v>316</v>
      </c>
      <c r="JY42" s="9" t="s">
        <v>316</v>
      </c>
      <c r="JZ42" s="9" t="s">
        <v>316</v>
      </c>
      <c r="KA42" s="9" t="s">
        <v>316</v>
      </c>
      <c r="KB42" s="9" t="s">
        <v>316</v>
      </c>
      <c r="KC42" s="9" t="s">
        <v>316</v>
      </c>
      <c r="KD42" s="9" t="s">
        <v>316</v>
      </c>
      <c r="KE42" s="9" t="s">
        <v>316</v>
      </c>
      <c r="KF42" s="9" t="s">
        <v>316</v>
      </c>
      <c r="KG42" s="9" t="s">
        <v>316</v>
      </c>
      <c r="KH42" s="9" t="s">
        <v>316</v>
      </c>
      <c r="KI42" s="9" t="s">
        <v>316</v>
      </c>
      <c r="KJ42" s="9" t="s">
        <v>316</v>
      </c>
      <c r="KK42" s="9" t="s">
        <v>316</v>
      </c>
      <c r="KL42" s="9" t="s">
        <v>316</v>
      </c>
      <c r="KM42" s="9" t="s">
        <v>316</v>
      </c>
      <c r="KN42" s="9" t="s">
        <v>316</v>
      </c>
      <c r="KO42" s="9" t="s">
        <v>316</v>
      </c>
      <c r="KP42" s="9" t="s">
        <v>316</v>
      </c>
      <c r="KQ42" s="9" t="s">
        <v>316</v>
      </c>
      <c r="KR42" s="9" t="s">
        <v>316</v>
      </c>
      <c r="KS42" s="9" t="s">
        <v>316</v>
      </c>
      <c r="KT42" s="9" t="s">
        <v>316</v>
      </c>
      <c r="KU42" s="9" t="s">
        <v>316</v>
      </c>
      <c r="KV42" s="9" t="s">
        <v>316</v>
      </c>
      <c r="KW42" s="9" t="s">
        <v>316</v>
      </c>
      <c r="KX42" s="9" t="s">
        <v>316</v>
      </c>
      <c r="KY42" s="9" t="s">
        <v>316</v>
      </c>
      <c r="KZ42" s="9" t="s">
        <v>316</v>
      </c>
      <c r="LA42" s="9" t="s">
        <v>316</v>
      </c>
      <c r="LB42" s="9" t="s">
        <v>316</v>
      </c>
      <c r="LC42" s="9" t="s">
        <v>316</v>
      </c>
      <c r="LD42" s="9" t="s">
        <v>316</v>
      </c>
      <c r="LE42" s="9" t="s">
        <v>316</v>
      </c>
      <c r="LF42" s="9" t="s">
        <v>316</v>
      </c>
      <c r="LG42" s="9" t="s">
        <v>316</v>
      </c>
      <c r="LH42" s="9" t="s">
        <v>316</v>
      </c>
      <c r="LI42" s="9" t="s">
        <v>316</v>
      </c>
      <c r="LJ42" s="9" t="s">
        <v>316</v>
      </c>
      <c r="LK42" s="9" t="s">
        <v>316</v>
      </c>
      <c r="LL42" s="9" t="s">
        <v>316</v>
      </c>
      <c r="LM42" s="9" t="s">
        <v>316</v>
      </c>
      <c r="LN42" s="9" t="s">
        <v>316</v>
      </c>
      <c r="LO42" s="9" t="s">
        <v>316</v>
      </c>
      <c r="LP42" s="9" t="s">
        <v>316</v>
      </c>
      <c r="LQ42" s="9" t="s">
        <v>316</v>
      </c>
      <c r="LR42" s="9" t="s">
        <v>316</v>
      </c>
      <c r="LS42" s="9" t="s">
        <v>316</v>
      </c>
      <c r="LT42" s="9" t="s">
        <v>316</v>
      </c>
      <c r="LU42" s="9" t="s">
        <v>316</v>
      </c>
      <c r="LV42" s="9" t="s">
        <v>316</v>
      </c>
      <c r="LW42" s="9" t="s">
        <v>316</v>
      </c>
      <c r="LX42" s="9" t="s">
        <v>316</v>
      </c>
      <c r="LY42" s="9" t="s">
        <v>316</v>
      </c>
      <c r="LZ42" s="9" t="s">
        <v>316</v>
      </c>
      <c r="MA42" s="9" t="s">
        <v>316</v>
      </c>
      <c r="MB42" s="9" t="s">
        <v>316</v>
      </c>
      <c r="MC42" s="9" t="s">
        <v>316</v>
      </c>
      <c r="MD42" s="9" t="s">
        <v>316</v>
      </c>
      <c r="ME42" s="9" t="s">
        <v>316</v>
      </c>
      <c r="MF42" s="9" t="s">
        <v>316</v>
      </c>
      <c r="MG42" s="9" t="s">
        <v>316</v>
      </c>
      <c r="MH42" s="9" t="s">
        <v>316</v>
      </c>
      <c r="MI42" s="9" t="s">
        <v>316</v>
      </c>
      <c r="MJ42" s="9" t="s">
        <v>316</v>
      </c>
      <c r="MK42" s="9" t="s">
        <v>316</v>
      </c>
      <c r="ML42" s="9" t="s">
        <v>316</v>
      </c>
      <c r="MM42" s="9" t="s">
        <v>316</v>
      </c>
      <c r="MN42" s="9" t="s">
        <v>316</v>
      </c>
      <c r="MO42" s="9" t="s">
        <v>316</v>
      </c>
      <c r="MP42" s="9" t="s">
        <v>316</v>
      </c>
      <c r="MQ42" s="9" t="s">
        <v>316</v>
      </c>
      <c r="MR42" s="9" t="s">
        <v>316</v>
      </c>
      <c r="MS42" s="9" t="s">
        <v>316</v>
      </c>
      <c r="MT42" s="9" t="s">
        <v>316</v>
      </c>
      <c r="MU42" s="9" t="s">
        <v>316</v>
      </c>
      <c r="MV42" s="9" t="s">
        <v>316</v>
      </c>
      <c r="MW42" s="9" t="s">
        <v>316</v>
      </c>
      <c r="MX42" s="9" t="s">
        <v>316</v>
      </c>
      <c r="MY42" s="9" t="s">
        <v>316</v>
      </c>
      <c r="MZ42" s="9" t="s">
        <v>316</v>
      </c>
      <c r="NA42" s="9" t="s">
        <v>316</v>
      </c>
      <c r="NB42" s="9" t="s">
        <v>316</v>
      </c>
      <c r="NC42" s="9" t="s">
        <v>316</v>
      </c>
      <c r="ND42" s="9" t="s">
        <v>316</v>
      </c>
      <c r="NE42" s="9" t="s">
        <v>316</v>
      </c>
      <c r="NF42" s="9" t="s">
        <v>316</v>
      </c>
      <c r="NG42" s="9" t="s">
        <v>316</v>
      </c>
      <c r="NH42" s="9" t="s">
        <v>316</v>
      </c>
      <c r="NI42" s="9" t="s">
        <v>316</v>
      </c>
      <c r="NJ42" s="9" t="s">
        <v>316</v>
      </c>
      <c r="NK42" s="9" t="s">
        <v>316</v>
      </c>
      <c r="NL42" s="9" t="s">
        <v>316</v>
      </c>
      <c r="NM42" s="9" t="s">
        <v>316</v>
      </c>
      <c r="NN42" s="9" t="s">
        <v>316</v>
      </c>
      <c r="NO42" s="9" t="s">
        <v>316</v>
      </c>
      <c r="NP42" s="9" t="s">
        <v>316</v>
      </c>
      <c r="NQ42" s="9" t="s">
        <v>316</v>
      </c>
      <c r="NR42" s="9" t="s">
        <v>316</v>
      </c>
      <c r="NS42" s="9" t="s">
        <v>316</v>
      </c>
      <c r="NT42" s="9" t="s">
        <v>316</v>
      </c>
      <c r="NU42" s="9" t="s">
        <v>316</v>
      </c>
      <c r="NV42" s="9" t="s">
        <v>316</v>
      </c>
      <c r="NW42" s="9" t="s">
        <v>316</v>
      </c>
      <c r="NX42" s="9" t="s">
        <v>316</v>
      </c>
      <c r="NY42" s="9" t="s">
        <v>316</v>
      </c>
      <c r="NZ42" s="9" t="s">
        <v>316</v>
      </c>
      <c r="OA42" s="9" t="s">
        <v>316</v>
      </c>
      <c r="OB42" s="9" t="s">
        <v>316</v>
      </c>
      <c r="OC42" s="9" t="s">
        <v>316</v>
      </c>
      <c r="OD42" s="9" t="s">
        <v>316</v>
      </c>
      <c r="OE42" s="9" t="s">
        <v>316</v>
      </c>
      <c r="OF42" s="9" t="s">
        <v>316</v>
      </c>
      <c r="OG42" s="9" t="s">
        <v>316</v>
      </c>
      <c r="OH42" s="9" t="s">
        <v>316</v>
      </c>
      <c r="OI42" s="9" t="s">
        <v>316</v>
      </c>
      <c r="OJ42" s="9" t="s">
        <v>316</v>
      </c>
      <c r="OK42" s="9" t="s">
        <v>316</v>
      </c>
      <c r="OL42" s="9" t="s">
        <v>316</v>
      </c>
      <c r="OM42" s="9" t="s">
        <v>316</v>
      </c>
      <c r="ON42" s="9" t="s">
        <v>316</v>
      </c>
      <c r="OO42" s="9" t="s">
        <v>316</v>
      </c>
      <c r="OP42" s="9" t="s">
        <v>316</v>
      </c>
      <c r="OQ42" s="9" t="s">
        <v>316</v>
      </c>
      <c r="OR42" s="9" t="s">
        <v>316</v>
      </c>
      <c r="OS42" s="9" t="s">
        <v>316</v>
      </c>
      <c r="OT42" s="9" t="s">
        <v>316</v>
      </c>
      <c r="OU42" s="9" t="s">
        <v>316</v>
      </c>
      <c r="OV42" s="9" t="s">
        <v>316</v>
      </c>
      <c r="OW42" s="9" t="s">
        <v>316</v>
      </c>
      <c r="OX42" s="9" t="s">
        <v>316</v>
      </c>
      <c r="OY42" s="9" t="s">
        <v>316</v>
      </c>
      <c r="OZ42" s="9" t="s">
        <v>316</v>
      </c>
      <c r="PA42" s="9" t="s">
        <v>316</v>
      </c>
      <c r="PB42" s="9" t="s">
        <v>316</v>
      </c>
      <c r="PC42" s="9" t="s">
        <v>316</v>
      </c>
      <c r="PD42" s="9" t="s">
        <v>316</v>
      </c>
      <c r="PE42" s="9" t="s">
        <v>316</v>
      </c>
      <c r="PF42" s="9" t="s">
        <v>316</v>
      </c>
      <c r="PG42" s="9" t="s">
        <v>316</v>
      </c>
      <c r="PH42" s="9" t="s">
        <v>316</v>
      </c>
      <c r="PI42" s="9" t="s">
        <v>316</v>
      </c>
      <c r="PJ42" s="9" t="s">
        <v>316</v>
      </c>
      <c r="PK42" s="9" t="s">
        <v>316</v>
      </c>
      <c r="PL42" s="9" t="s">
        <v>316</v>
      </c>
      <c r="PM42" s="9" t="s">
        <v>316</v>
      </c>
      <c r="PN42" s="9" t="s">
        <v>316</v>
      </c>
      <c r="PO42" s="9" t="s">
        <v>316</v>
      </c>
      <c r="PP42" s="9" t="s">
        <v>316</v>
      </c>
      <c r="PQ42" s="9" t="s">
        <v>316</v>
      </c>
      <c r="PR42" s="9" t="s">
        <v>316</v>
      </c>
      <c r="PS42" s="9" t="s">
        <v>316</v>
      </c>
      <c r="PT42" s="9" t="s">
        <v>316</v>
      </c>
      <c r="PU42" s="9" t="s">
        <v>316</v>
      </c>
      <c r="PV42" s="9" t="s">
        <v>316</v>
      </c>
      <c r="PW42" s="9" t="s">
        <v>316</v>
      </c>
      <c r="PX42" s="9" t="s">
        <v>316</v>
      </c>
      <c r="PY42" s="9" t="s">
        <v>316</v>
      </c>
      <c r="PZ42" s="9" t="s">
        <v>316</v>
      </c>
      <c r="QA42" s="9" t="s">
        <v>316</v>
      </c>
      <c r="QB42" s="9" t="s">
        <v>316</v>
      </c>
      <c r="QC42" s="9" t="s">
        <v>316</v>
      </c>
      <c r="QD42" s="9" t="s">
        <v>316</v>
      </c>
      <c r="QE42" s="9" t="s">
        <v>316</v>
      </c>
      <c r="QF42" s="9" t="s">
        <v>316</v>
      </c>
      <c r="QG42" s="9" t="s">
        <v>316</v>
      </c>
      <c r="QH42" s="9" t="s">
        <v>316</v>
      </c>
      <c r="QI42" s="9" t="s">
        <v>316</v>
      </c>
      <c r="QJ42" s="9" t="s">
        <v>316</v>
      </c>
      <c r="QK42" s="9" t="s">
        <v>316</v>
      </c>
      <c r="QL42" s="9" t="s">
        <v>316</v>
      </c>
      <c r="QM42" s="9" t="s">
        <v>316</v>
      </c>
      <c r="QN42" s="9" t="s">
        <v>316</v>
      </c>
      <c r="QO42" s="9" t="s">
        <v>316</v>
      </c>
      <c r="QP42" s="9" t="s">
        <v>316</v>
      </c>
      <c r="QQ42" s="9" t="s">
        <v>316</v>
      </c>
      <c r="QR42" s="9" t="s">
        <v>316</v>
      </c>
      <c r="QS42" s="9" t="s">
        <v>316</v>
      </c>
      <c r="QT42" s="9" t="s">
        <v>316</v>
      </c>
      <c r="QU42" s="9" t="s">
        <v>316</v>
      </c>
      <c r="QV42" s="9" t="s">
        <v>316</v>
      </c>
      <c r="QW42" s="9" t="s">
        <v>316</v>
      </c>
      <c r="QX42" s="9" t="s">
        <v>316</v>
      </c>
      <c r="QY42" s="9" t="s">
        <v>316</v>
      </c>
      <c r="QZ42" s="9" t="s">
        <v>316</v>
      </c>
      <c r="RA42" s="9" t="s">
        <v>316</v>
      </c>
      <c r="RB42" s="9" t="s">
        <v>316</v>
      </c>
      <c r="RC42" s="9" t="s">
        <v>316</v>
      </c>
      <c r="RD42" s="9" t="s">
        <v>316</v>
      </c>
      <c r="RE42" s="9" t="s">
        <v>316</v>
      </c>
      <c r="RF42" s="9" t="s">
        <v>316</v>
      </c>
      <c r="RG42" s="9" t="s">
        <v>316</v>
      </c>
      <c r="RH42" s="9" t="s">
        <v>316</v>
      </c>
      <c r="RI42" s="9" t="s">
        <v>316</v>
      </c>
      <c r="RJ42" s="9" t="s">
        <v>316</v>
      </c>
      <c r="RK42" s="9" t="s">
        <v>316</v>
      </c>
      <c r="RL42" s="9" t="s">
        <v>316</v>
      </c>
      <c r="RM42" s="9" t="s">
        <v>316</v>
      </c>
      <c r="RN42" s="9" t="s">
        <v>316</v>
      </c>
      <c r="RO42" s="9" t="s">
        <v>316</v>
      </c>
      <c r="RP42" s="9" t="s">
        <v>316</v>
      </c>
      <c r="RQ42" s="9" t="s">
        <v>316</v>
      </c>
      <c r="RR42" s="9" t="s">
        <v>316</v>
      </c>
      <c r="RS42" s="9" t="s">
        <v>316</v>
      </c>
      <c r="RT42" s="9" t="s">
        <v>316</v>
      </c>
      <c r="RU42" s="9" t="s">
        <v>316</v>
      </c>
      <c r="RV42" s="9" t="s">
        <v>316</v>
      </c>
      <c r="RW42" s="9" t="s">
        <v>316</v>
      </c>
      <c r="RX42" s="9" t="s">
        <v>316</v>
      </c>
      <c r="RY42" s="9" t="s">
        <v>316</v>
      </c>
      <c r="RZ42" s="9" t="s">
        <v>316</v>
      </c>
      <c r="SA42" s="9" t="s">
        <v>316</v>
      </c>
      <c r="SB42" s="9" t="s">
        <v>316</v>
      </c>
      <c r="SC42" s="9" t="s">
        <v>316</v>
      </c>
      <c r="SD42" s="9" t="s">
        <v>316</v>
      </c>
      <c r="SE42" s="9" t="s">
        <v>316</v>
      </c>
      <c r="SF42" s="9" t="s">
        <v>316</v>
      </c>
      <c r="SG42" s="9" t="s">
        <v>316</v>
      </c>
      <c r="SH42" s="9" t="s">
        <v>316</v>
      </c>
      <c r="SI42" s="9" t="s">
        <v>316</v>
      </c>
      <c r="SJ42" s="9" t="s">
        <v>316</v>
      </c>
      <c r="SK42" s="9" t="s">
        <v>316</v>
      </c>
      <c r="SL42" s="9" t="s">
        <v>316</v>
      </c>
      <c r="SM42" s="9" t="s">
        <v>316</v>
      </c>
      <c r="SN42" s="9" t="s">
        <v>316</v>
      </c>
      <c r="SO42" s="9" t="s">
        <v>316</v>
      </c>
      <c r="SP42" s="9" t="s">
        <v>316</v>
      </c>
      <c r="SQ42" s="9" t="s">
        <v>316</v>
      </c>
      <c r="SR42" s="9" t="s">
        <v>316</v>
      </c>
      <c r="SS42" s="9" t="s">
        <v>316</v>
      </c>
      <c r="ST42" s="9" t="s">
        <v>316</v>
      </c>
      <c r="SU42" s="9" t="s">
        <v>316</v>
      </c>
      <c r="SV42" s="9" t="s">
        <v>316</v>
      </c>
      <c r="SW42" s="9" t="s">
        <v>316</v>
      </c>
      <c r="SX42" s="9" t="s">
        <v>316</v>
      </c>
      <c r="SY42" s="9" t="s">
        <v>316</v>
      </c>
      <c r="SZ42" s="9" t="s">
        <v>316</v>
      </c>
      <c r="TA42" s="9" t="s">
        <v>316</v>
      </c>
      <c r="TB42" s="9" t="s">
        <v>316</v>
      </c>
      <c r="TC42" s="9" t="s">
        <v>316</v>
      </c>
      <c r="TD42" s="9" t="s">
        <v>316</v>
      </c>
      <c r="TE42" s="9" t="s">
        <v>316</v>
      </c>
      <c r="TF42" s="9" t="s">
        <v>316</v>
      </c>
      <c r="TG42" s="9" t="s">
        <v>316</v>
      </c>
      <c r="TH42" s="9" t="s">
        <v>316</v>
      </c>
      <c r="TI42" s="9" t="s">
        <v>316</v>
      </c>
      <c r="TJ42" s="9" t="s">
        <v>316</v>
      </c>
      <c r="TK42" s="9" t="s">
        <v>316</v>
      </c>
      <c r="TL42" s="9" t="s">
        <v>316</v>
      </c>
      <c r="TM42" s="9" t="s">
        <v>316</v>
      </c>
      <c r="TN42" s="9" t="s">
        <v>316</v>
      </c>
      <c r="TO42" s="9" t="s">
        <v>316</v>
      </c>
      <c r="TP42" s="9" t="s">
        <v>316</v>
      </c>
      <c r="TQ42" s="9" t="s">
        <v>316</v>
      </c>
      <c r="TR42" s="9" t="s">
        <v>316</v>
      </c>
      <c r="TS42" s="9" t="s">
        <v>316</v>
      </c>
      <c r="TT42" s="9" t="s">
        <v>316</v>
      </c>
      <c r="TU42" s="9" t="s">
        <v>316</v>
      </c>
      <c r="TV42" s="9" t="s">
        <v>316</v>
      </c>
      <c r="TW42" s="9" t="s">
        <v>316</v>
      </c>
      <c r="TX42" s="9" t="s">
        <v>316</v>
      </c>
      <c r="TY42" s="9" t="s">
        <v>316</v>
      </c>
      <c r="TZ42" s="9" t="s">
        <v>316</v>
      </c>
      <c r="UA42" s="9" t="s">
        <v>316</v>
      </c>
      <c r="UB42" s="9" t="s">
        <v>316</v>
      </c>
      <c r="UC42" s="9" t="s">
        <v>316</v>
      </c>
      <c r="UD42" s="9" t="s">
        <v>316</v>
      </c>
      <c r="UE42" s="9" t="s">
        <v>316</v>
      </c>
      <c r="UF42" s="9" t="s">
        <v>316</v>
      </c>
      <c r="UG42" s="9" t="s">
        <v>316</v>
      </c>
      <c r="UH42" s="9" t="s">
        <v>316</v>
      </c>
      <c r="UI42" s="9" t="s">
        <v>316</v>
      </c>
      <c r="UJ42" s="9" t="s">
        <v>316</v>
      </c>
      <c r="UK42" s="9" t="s">
        <v>316</v>
      </c>
      <c r="UL42" s="9" t="s">
        <v>316</v>
      </c>
      <c r="UM42" s="9" t="s">
        <v>316</v>
      </c>
      <c r="UN42" s="9" t="s">
        <v>316</v>
      </c>
      <c r="UO42" s="9" t="s">
        <v>316</v>
      </c>
      <c r="UP42" s="9" t="s">
        <v>316</v>
      </c>
      <c r="UQ42" s="9" t="s">
        <v>316</v>
      </c>
      <c r="UR42" s="9" t="s">
        <v>316</v>
      </c>
      <c r="US42" s="9" t="s">
        <v>316</v>
      </c>
      <c r="UT42" s="9" t="s">
        <v>316</v>
      </c>
      <c r="UU42" s="9" t="s">
        <v>316</v>
      </c>
      <c r="UV42" s="9" t="s">
        <v>316</v>
      </c>
      <c r="UW42" s="9" t="s">
        <v>316</v>
      </c>
      <c r="UX42" s="9" t="s">
        <v>316</v>
      </c>
      <c r="UY42" s="9" t="s">
        <v>316</v>
      </c>
      <c r="UZ42" s="9" t="s">
        <v>316</v>
      </c>
      <c r="VA42" s="9" t="s">
        <v>316</v>
      </c>
      <c r="VB42" s="9" t="s">
        <v>316</v>
      </c>
      <c r="VC42" s="9" t="s">
        <v>316</v>
      </c>
      <c r="VD42" s="9" t="s">
        <v>316</v>
      </c>
      <c r="VE42" s="9" t="s">
        <v>316</v>
      </c>
      <c r="VF42" s="9" t="s">
        <v>316</v>
      </c>
      <c r="VG42" s="9" t="s">
        <v>316</v>
      </c>
      <c r="VH42" s="9" t="s">
        <v>316</v>
      </c>
      <c r="VI42" s="9" t="s">
        <v>316</v>
      </c>
      <c r="VJ42" s="9" t="s">
        <v>316</v>
      </c>
      <c r="VK42" s="9" t="s">
        <v>316</v>
      </c>
      <c r="VL42" s="9" t="s">
        <v>316</v>
      </c>
      <c r="VM42" s="9" t="s">
        <v>316</v>
      </c>
      <c r="VN42" s="9" t="s">
        <v>316</v>
      </c>
      <c r="VO42" s="9" t="s">
        <v>316</v>
      </c>
      <c r="VP42" s="9" t="s">
        <v>316</v>
      </c>
      <c r="VQ42" s="9" t="s">
        <v>316</v>
      </c>
      <c r="VR42" s="9" t="s">
        <v>316</v>
      </c>
      <c r="VS42" s="9" t="s">
        <v>316</v>
      </c>
      <c r="VT42" s="9" t="s">
        <v>316</v>
      </c>
      <c r="VU42" s="9" t="s">
        <v>316</v>
      </c>
      <c r="VV42" s="9" t="s">
        <v>316</v>
      </c>
      <c r="VW42" s="9" t="s">
        <v>316</v>
      </c>
      <c r="VX42" s="9" t="s">
        <v>316</v>
      </c>
      <c r="VY42" s="9" t="s">
        <v>316</v>
      </c>
      <c r="VZ42" s="9" t="s">
        <v>316</v>
      </c>
      <c r="WA42" s="9" t="s">
        <v>316</v>
      </c>
      <c r="WB42" s="9" t="s">
        <v>316</v>
      </c>
      <c r="WC42" s="9" t="s">
        <v>316</v>
      </c>
      <c r="WD42" s="9" t="s">
        <v>316</v>
      </c>
      <c r="WE42" s="9" t="s">
        <v>316</v>
      </c>
      <c r="WF42" s="9" t="s">
        <v>316</v>
      </c>
      <c r="WG42" s="9" t="s">
        <v>316</v>
      </c>
      <c r="WH42" s="9" t="s">
        <v>316</v>
      </c>
      <c r="WI42" s="9" t="s">
        <v>316</v>
      </c>
      <c r="WJ42" s="9" t="s">
        <v>316</v>
      </c>
      <c r="WK42" s="9" t="s">
        <v>316</v>
      </c>
      <c r="WL42" s="9" t="s">
        <v>316</v>
      </c>
      <c r="WM42" s="9" t="s">
        <v>316</v>
      </c>
      <c r="WN42" s="9" t="s">
        <v>316</v>
      </c>
      <c r="WO42" s="9" t="s">
        <v>316</v>
      </c>
      <c r="WP42" s="9" t="s">
        <v>316</v>
      </c>
      <c r="WQ42" s="9" t="s">
        <v>316</v>
      </c>
      <c r="WR42" s="9" t="s">
        <v>316</v>
      </c>
      <c r="WS42" s="9" t="s">
        <v>316</v>
      </c>
      <c r="WT42" s="9" t="s">
        <v>316</v>
      </c>
      <c r="WU42" s="9" t="s">
        <v>316</v>
      </c>
      <c r="WV42" s="9" t="s">
        <v>316</v>
      </c>
      <c r="WW42" s="9" t="s">
        <v>316</v>
      </c>
      <c r="WX42" s="9" t="s">
        <v>316</v>
      </c>
      <c r="WY42" s="9" t="s">
        <v>316</v>
      </c>
      <c r="WZ42" s="9" t="s">
        <v>316</v>
      </c>
      <c r="XA42" s="9" t="s">
        <v>316</v>
      </c>
      <c r="XB42" s="9" t="s">
        <v>316</v>
      </c>
      <c r="XC42" s="9" t="s">
        <v>316</v>
      </c>
      <c r="XD42" s="9" t="s">
        <v>316</v>
      </c>
      <c r="XE42" s="9" t="s">
        <v>316</v>
      </c>
      <c r="XF42" s="9" t="s">
        <v>316</v>
      </c>
      <c r="XG42" s="9" t="s">
        <v>316</v>
      </c>
      <c r="XH42" s="9" t="s">
        <v>316</v>
      </c>
      <c r="XI42" s="9" t="s">
        <v>316</v>
      </c>
      <c r="XJ42" s="9" t="s">
        <v>316</v>
      </c>
      <c r="XK42" s="9" t="s">
        <v>316</v>
      </c>
      <c r="XL42" s="9" t="s">
        <v>316</v>
      </c>
      <c r="XM42" s="9" t="s">
        <v>316</v>
      </c>
      <c r="XN42" s="9" t="s">
        <v>316</v>
      </c>
      <c r="XO42" s="9" t="s">
        <v>316</v>
      </c>
      <c r="XP42" s="9" t="s">
        <v>316</v>
      </c>
      <c r="XQ42" s="9" t="s">
        <v>316</v>
      </c>
      <c r="XR42" s="9" t="s">
        <v>316</v>
      </c>
      <c r="XS42" s="9" t="s">
        <v>316</v>
      </c>
      <c r="XT42" s="9" t="s">
        <v>316</v>
      </c>
      <c r="XU42" s="9" t="s">
        <v>316</v>
      </c>
      <c r="XV42" s="9" t="s">
        <v>316</v>
      </c>
      <c r="XW42" s="9" t="s">
        <v>316</v>
      </c>
      <c r="XX42" s="9" t="s">
        <v>316</v>
      </c>
      <c r="XY42" s="9" t="s">
        <v>316</v>
      </c>
      <c r="XZ42" s="9" t="s">
        <v>316</v>
      </c>
      <c r="YA42" s="9" t="s">
        <v>316</v>
      </c>
      <c r="YB42" s="9" t="s">
        <v>316</v>
      </c>
      <c r="YC42" s="9" t="s">
        <v>316</v>
      </c>
      <c r="YD42" s="9" t="s">
        <v>316</v>
      </c>
      <c r="YE42" s="9" t="s">
        <v>316</v>
      </c>
      <c r="YF42" s="9" t="s">
        <v>316</v>
      </c>
      <c r="YG42" s="9" t="s">
        <v>316</v>
      </c>
      <c r="YH42" s="9" t="s">
        <v>316</v>
      </c>
      <c r="YI42" s="9" t="s">
        <v>316</v>
      </c>
      <c r="YJ42" s="9" t="s">
        <v>316</v>
      </c>
      <c r="YK42" s="9" t="s">
        <v>316</v>
      </c>
      <c r="YL42" s="9" t="s">
        <v>316</v>
      </c>
      <c r="YM42" s="9" t="s">
        <v>316</v>
      </c>
      <c r="YN42" s="9" t="s">
        <v>316</v>
      </c>
      <c r="YO42" s="9" t="s">
        <v>316</v>
      </c>
      <c r="YP42" s="9" t="s">
        <v>316</v>
      </c>
      <c r="YQ42" s="9" t="s">
        <v>316</v>
      </c>
      <c r="YR42" s="9" t="s">
        <v>316</v>
      </c>
      <c r="YS42" s="9" t="s">
        <v>316</v>
      </c>
      <c r="YT42" s="9" t="s">
        <v>316</v>
      </c>
      <c r="YU42" s="9" t="s">
        <v>316</v>
      </c>
      <c r="YV42" s="9" t="s">
        <v>316</v>
      </c>
      <c r="YW42" s="9" t="s">
        <v>316</v>
      </c>
      <c r="YX42" s="9" t="s">
        <v>316</v>
      </c>
      <c r="YY42" s="9" t="s">
        <v>316</v>
      </c>
      <c r="YZ42" s="9" t="s">
        <v>316</v>
      </c>
      <c r="ZA42" s="9" t="s">
        <v>316</v>
      </c>
      <c r="ZB42" s="9" t="s">
        <v>316</v>
      </c>
      <c r="ZC42" s="9" t="s">
        <v>316</v>
      </c>
      <c r="ZD42" s="9" t="s">
        <v>316</v>
      </c>
      <c r="ZE42" s="9" t="s">
        <v>316</v>
      </c>
      <c r="ZF42" s="9" t="s">
        <v>316</v>
      </c>
      <c r="ZG42" s="9" t="s">
        <v>316</v>
      </c>
      <c r="ZH42" s="9" t="s">
        <v>316</v>
      </c>
      <c r="ZI42" s="9" t="s">
        <v>316</v>
      </c>
      <c r="ZJ42" s="9" t="s">
        <v>316</v>
      </c>
      <c r="ZK42" s="9" t="s">
        <v>316</v>
      </c>
      <c r="ZL42" s="9" t="s">
        <v>316</v>
      </c>
      <c r="ZM42" s="9" t="s">
        <v>316</v>
      </c>
      <c r="ZN42" s="9" t="s">
        <v>316</v>
      </c>
      <c r="ZO42" s="9" t="s">
        <v>316</v>
      </c>
      <c r="ZP42" s="9" t="s">
        <v>316</v>
      </c>
      <c r="ZQ42" s="9" t="s">
        <v>316</v>
      </c>
      <c r="ZR42" s="9" t="s">
        <v>316</v>
      </c>
      <c r="ZS42" s="9" t="s">
        <v>316</v>
      </c>
      <c r="ZT42" s="9" t="s">
        <v>316</v>
      </c>
      <c r="ZU42" s="9" t="s">
        <v>316</v>
      </c>
      <c r="ZV42" s="9" t="s">
        <v>316</v>
      </c>
      <c r="ZW42" s="9" t="s">
        <v>316</v>
      </c>
      <c r="ZX42" s="9" t="s">
        <v>316</v>
      </c>
      <c r="ZY42" s="9" t="s">
        <v>316</v>
      </c>
      <c r="ZZ42" s="9" t="s">
        <v>316</v>
      </c>
      <c r="AAA42" s="9" t="s">
        <v>316</v>
      </c>
      <c r="AAB42" s="9" t="s">
        <v>316</v>
      </c>
      <c r="AAC42" s="9" t="s">
        <v>316</v>
      </c>
      <c r="AAD42" s="9" t="s">
        <v>316</v>
      </c>
      <c r="AAE42" s="9" t="s">
        <v>316</v>
      </c>
      <c r="AAF42" s="9" t="s">
        <v>316</v>
      </c>
      <c r="AAG42" s="9" t="s">
        <v>316</v>
      </c>
      <c r="AAH42" s="9" t="s">
        <v>316</v>
      </c>
      <c r="AAI42" s="9" t="s">
        <v>316</v>
      </c>
      <c r="AAJ42" s="9" t="s">
        <v>316</v>
      </c>
      <c r="AAK42" s="9" t="s">
        <v>316</v>
      </c>
      <c r="AAL42" s="9" t="s">
        <v>316</v>
      </c>
      <c r="AAM42" s="9" t="s">
        <v>316</v>
      </c>
      <c r="AAN42" s="9" t="s">
        <v>316</v>
      </c>
      <c r="AAO42" s="9" t="s">
        <v>316</v>
      </c>
      <c r="AAP42" s="9" t="s">
        <v>316</v>
      </c>
      <c r="AAQ42" s="9" t="s">
        <v>316</v>
      </c>
      <c r="AAR42" s="9" t="s">
        <v>316</v>
      </c>
      <c r="AAS42" s="9" t="s">
        <v>316</v>
      </c>
      <c r="AAT42" s="9" t="s">
        <v>316</v>
      </c>
      <c r="AAU42" s="9" t="s">
        <v>316</v>
      </c>
      <c r="AAV42" s="9" t="s">
        <v>316</v>
      </c>
      <c r="AAW42" s="9" t="s">
        <v>316</v>
      </c>
      <c r="AAX42" s="9" t="s">
        <v>316</v>
      </c>
      <c r="AAY42" s="9" t="s">
        <v>316</v>
      </c>
      <c r="AAZ42" s="9" t="s">
        <v>316</v>
      </c>
      <c r="ABA42" s="9" t="s">
        <v>316</v>
      </c>
      <c r="ABB42" s="9" t="s">
        <v>316</v>
      </c>
      <c r="ABC42" s="9" t="s">
        <v>316</v>
      </c>
      <c r="ABD42" s="9" t="s">
        <v>316</v>
      </c>
      <c r="ABE42" s="9" t="s">
        <v>316</v>
      </c>
      <c r="ABF42" s="9" t="s">
        <v>316</v>
      </c>
      <c r="ABG42" s="9" t="s">
        <v>316</v>
      </c>
      <c r="ABH42" s="9" t="s">
        <v>316</v>
      </c>
      <c r="ABI42" s="9" t="s">
        <v>316</v>
      </c>
      <c r="ABJ42" s="9" t="s">
        <v>316</v>
      </c>
      <c r="ABK42" s="9" t="s">
        <v>316</v>
      </c>
      <c r="ABL42" s="9" t="s">
        <v>316</v>
      </c>
      <c r="ABM42" s="9" t="s">
        <v>316</v>
      </c>
      <c r="ABN42" s="9" t="s">
        <v>316</v>
      </c>
      <c r="ABO42" s="9" t="s">
        <v>316</v>
      </c>
      <c r="ABP42" s="9" t="s">
        <v>316</v>
      </c>
      <c r="ABQ42" s="9" t="s">
        <v>316</v>
      </c>
      <c r="ABR42" s="9" t="s">
        <v>316</v>
      </c>
      <c r="ABS42" s="9" t="s">
        <v>316</v>
      </c>
      <c r="ABT42" s="9" t="s">
        <v>316</v>
      </c>
      <c r="ABU42" s="9" t="s">
        <v>316</v>
      </c>
      <c r="ABV42" s="9" t="s">
        <v>316</v>
      </c>
      <c r="ABW42" s="9" t="s">
        <v>316</v>
      </c>
      <c r="ABX42" s="9" t="s">
        <v>316</v>
      </c>
      <c r="ABY42" s="9" t="s">
        <v>316</v>
      </c>
      <c r="ABZ42" s="9" t="s">
        <v>316</v>
      </c>
      <c r="ACA42" s="9" t="s">
        <v>316</v>
      </c>
      <c r="ACB42" s="9" t="s">
        <v>316</v>
      </c>
      <c r="ACC42" s="9" t="s">
        <v>316</v>
      </c>
      <c r="ACD42" s="9" t="s">
        <v>316</v>
      </c>
      <c r="ACE42" s="9" t="s">
        <v>316</v>
      </c>
      <c r="ACF42" s="9" t="s">
        <v>316</v>
      </c>
      <c r="ACG42" s="9" t="s">
        <v>316</v>
      </c>
      <c r="ACH42" s="9" t="s">
        <v>316</v>
      </c>
      <c r="ACI42" s="9" t="s">
        <v>316</v>
      </c>
      <c r="ACJ42" s="9" t="s">
        <v>316</v>
      </c>
      <c r="ACK42" s="9" t="s">
        <v>316</v>
      </c>
      <c r="ACL42" s="9" t="s">
        <v>316</v>
      </c>
      <c r="ACM42" s="9" t="s">
        <v>316</v>
      </c>
      <c r="ACN42" s="9" t="s">
        <v>316</v>
      </c>
      <c r="ACO42" s="9" t="s">
        <v>316</v>
      </c>
      <c r="ACP42" s="9" t="s">
        <v>316</v>
      </c>
      <c r="ACQ42" s="9" t="s">
        <v>316</v>
      </c>
      <c r="ACR42" s="9" t="s">
        <v>316</v>
      </c>
      <c r="ACS42" s="9" t="s">
        <v>316</v>
      </c>
      <c r="ACT42" s="9" t="s">
        <v>316</v>
      </c>
      <c r="ACU42" s="9" t="s">
        <v>316</v>
      </c>
      <c r="ACV42" s="9" t="s">
        <v>316</v>
      </c>
      <c r="ACW42" s="9" t="s">
        <v>316</v>
      </c>
      <c r="ACX42" s="9" t="s">
        <v>316</v>
      </c>
      <c r="ACY42" s="9" t="s">
        <v>316</v>
      </c>
      <c r="ACZ42" s="9" t="s">
        <v>316</v>
      </c>
      <c r="ADA42" s="9" t="s">
        <v>316</v>
      </c>
      <c r="ADB42" s="9" t="s">
        <v>316</v>
      </c>
      <c r="ADC42" s="9" t="s">
        <v>316</v>
      </c>
      <c r="ADD42" s="9" t="s">
        <v>316</v>
      </c>
      <c r="ADE42" s="9" t="s">
        <v>316</v>
      </c>
      <c r="ADF42" s="9" t="s">
        <v>316</v>
      </c>
      <c r="ADG42" s="9" t="s">
        <v>316</v>
      </c>
      <c r="ADH42" s="9" t="s">
        <v>316</v>
      </c>
      <c r="ADI42" s="9" t="s">
        <v>316</v>
      </c>
      <c r="ADJ42" s="9" t="s">
        <v>316</v>
      </c>
      <c r="ADK42" s="9" t="s">
        <v>316</v>
      </c>
      <c r="ADL42" s="9" t="s">
        <v>316</v>
      </c>
      <c r="ADM42" s="9" t="s">
        <v>316</v>
      </c>
      <c r="ADN42" s="9" t="s">
        <v>316</v>
      </c>
      <c r="ADO42" s="9" t="s">
        <v>316</v>
      </c>
      <c r="ADP42" s="9" t="s">
        <v>316</v>
      </c>
      <c r="ADQ42" s="9" t="s">
        <v>316</v>
      </c>
      <c r="ADR42" s="9" t="s">
        <v>316</v>
      </c>
      <c r="ADS42" s="9" t="s">
        <v>316</v>
      </c>
      <c r="ADT42" s="9" t="s">
        <v>316</v>
      </c>
      <c r="ADU42" s="9" t="s">
        <v>316</v>
      </c>
      <c r="ADV42" s="9" t="s">
        <v>316</v>
      </c>
      <c r="ADW42" s="9" t="s">
        <v>316</v>
      </c>
      <c r="ADX42" s="9" t="s">
        <v>316</v>
      </c>
      <c r="ADY42" s="9" t="s">
        <v>316</v>
      </c>
      <c r="ADZ42" s="9" t="s">
        <v>316</v>
      </c>
      <c r="AEA42" s="9" t="s">
        <v>316</v>
      </c>
      <c r="AEB42" s="9" t="s">
        <v>316</v>
      </c>
      <c r="AEC42" s="9" t="s">
        <v>316</v>
      </c>
      <c r="AED42" s="9" t="s">
        <v>316</v>
      </c>
      <c r="AEE42" s="9" t="s">
        <v>316</v>
      </c>
      <c r="AEF42" s="9" t="s">
        <v>316</v>
      </c>
      <c r="AEG42" s="9" t="s">
        <v>316</v>
      </c>
      <c r="AEH42" s="9" t="s">
        <v>316</v>
      </c>
      <c r="AEI42" s="9" t="s">
        <v>316</v>
      </c>
      <c r="AEJ42" s="9" t="s">
        <v>316</v>
      </c>
      <c r="AEK42" s="9" t="s">
        <v>316</v>
      </c>
      <c r="AEL42" s="9" t="s">
        <v>316</v>
      </c>
      <c r="AEM42" s="9" t="s">
        <v>316</v>
      </c>
      <c r="AEN42" s="9" t="s">
        <v>316</v>
      </c>
      <c r="AEO42" s="9" t="s">
        <v>316</v>
      </c>
      <c r="AEP42" s="9" t="s">
        <v>316</v>
      </c>
      <c r="AEQ42" s="9" t="s">
        <v>316</v>
      </c>
      <c r="AER42" s="9" t="s">
        <v>316</v>
      </c>
      <c r="AES42" s="9" t="s">
        <v>316</v>
      </c>
      <c r="AET42" s="9" t="s">
        <v>316</v>
      </c>
      <c r="AEU42" s="9" t="s">
        <v>316</v>
      </c>
      <c r="AEV42" s="9" t="s">
        <v>316</v>
      </c>
      <c r="AEW42" s="9" t="s">
        <v>316</v>
      </c>
      <c r="AEX42" s="9" t="s">
        <v>316</v>
      </c>
      <c r="AEY42" s="9" t="s">
        <v>316</v>
      </c>
      <c r="AEZ42" s="9" t="s">
        <v>316</v>
      </c>
      <c r="AFA42" s="9" t="s">
        <v>316</v>
      </c>
      <c r="AFB42" s="9" t="s">
        <v>316</v>
      </c>
      <c r="AFC42" s="9" t="s">
        <v>316</v>
      </c>
      <c r="AFD42" s="9" t="s">
        <v>316</v>
      </c>
      <c r="AFE42" s="9" t="s">
        <v>316</v>
      </c>
      <c r="AFF42" s="9" t="s">
        <v>316</v>
      </c>
      <c r="AFG42" s="9" t="s">
        <v>316</v>
      </c>
      <c r="AFH42" s="9" t="s">
        <v>316</v>
      </c>
      <c r="AFI42" s="9" t="s">
        <v>316</v>
      </c>
      <c r="AFJ42" s="9" t="s">
        <v>316</v>
      </c>
      <c r="AFK42" s="9" t="s">
        <v>316</v>
      </c>
      <c r="AFL42" s="9" t="s">
        <v>316</v>
      </c>
      <c r="AFM42" s="9" t="s">
        <v>316</v>
      </c>
      <c r="AFN42" s="9" t="s">
        <v>316</v>
      </c>
      <c r="AFO42" s="9" t="s">
        <v>316</v>
      </c>
      <c r="AFP42" s="9" t="s">
        <v>316</v>
      </c>
      <c r="AFQ42" s="9" t="s">
        <v>316</v>
      </c>
      <c r="AFR42" s="9" t="s">
        <v>316</v>
      </c>
      <c r="AFS42" s="9" t="s">
        <v>316</v>
      </c>
      <c r="AFT42" s="9" t="s">
        <v>316</v>
      </c>
      <c r="AFU42" s="9" t="s">
        <v>316</v>
      </c>
      <c r="AFV42" s="9" t="s">
        <v>316</v>
      </c>
      <c r="AFW42" s="9" t="s">
        <v>316</v>
      </c>
      <c r="AFX42" s="9" t="s">
        <v>316</v>
      </c>
      <c r="AFY42" s="9" t="s">
        <v>316</v>
      </c>
      <c r="AFZ42" s="9" t="s">
        <v>316</v>
      </c>
      <c r="AGA42" s="9" t="s">
        <v>316</v>
      </c>
      <c r="AGB42" s="9" t="s">
        <v>316</v>
      </c>
      <c r="AGC42" s="9" t="s">
        <v>316</v>
      </c>
      <c r="AGD42" s="9" t="s">
        <v>316</v>
      </c>
      <c r="AGE42" s="9" t="s">
        <v>316</v>
      </c>
      <c r="AGF42" s="9" t="s">
        <v>316</v>
      </c>
      <c r="AGG42" s="9" t="s">
        <v>316</v>
      </c>
      <c r="AGH42" s="9" t="s">
        <v>316</v>
      </c>
      <c r="AGI42" s="9" t="s">
        <v>316</v>
      </c>
      <c r="AGJ42" s="9" t="s">
        <v>316</v>
      </c>
      <c r="AGK42" s="9" t="s">
        <v>316</v>
      </c>
      <c r="AGL42" s="9" t="s">
        <v>316</v>
      </c>
      <c r="AGM42" s="9" t="s">
        <v>316</v>
      </c>
      <c r="AGN42" s="9" t="s">
        <v>316</v>
      </c>
      <c r="AGO42" s="9" t="s">
        <v>316</v>
      </c>
      <c r="AGP42" s="9" t="s">
        <v>316</v>
      </c>
      <c r="AGQ42" s="9" t="s">
        <v>316</v>
      </c>
      <c r="AGR42" s="9" t="s">
        <v>316</v>
      </c>
      <c r="AGS42" s="9" t="s">
        <v>316</v>
      </c>
      <c r="AGT42" s="9" t="s">
        <v>316</v>
      </c>
      <c r="AGU42" s="9" t="s">
        <v>316</v>
      </c>
      <c r="AGV42" s="9" t="s">
        <v>316</v>
      </c>
      <c r="AGW42" s="9" t="s">
        <v>316</v>
      </c>
      <c r="AGX42" s="9" t="s">
        <v>316</v>
      </c>
      <c r="AGY42" s="9" t="s">
        <v>316</v>
      </c>
      <c r="AGZ42" s="9" t="s">
        <v>316</v>
      </c>
      <c r="AHA42" s="9" t="s">
        <v>316</v>
      </c>
      <c r="AHB42" s="9" t="s">
        <v>316</v>
      </c>
      <c r="AHC42" s="9" t="s">
        <v>316</v>
      </c>
      <c r="AHD42" s="9" t="s">
        <v>316</v>
      </c>
      <c r="AHE42" s="9" t="s">
        <v>316</v>
      </c>
      <c r="AHF42" s="9" t="s">
        <v>316</v>
      </c>
      <c r="AHG42" s="9" t="s">
        <v>316</v>
      </c>
      <c r="AHH42" s="9" t="s">
        <v>316</v>
      </c>
      <c r="AHI42" s="9" t="s">
        <v>316</v>
      </c>
      <c r="AHJ42" s="9" t="s">
        <v>316</v>
      </c>
      <c r="AHK42" s="9" t="s">
        <v>316</v>
      </c>
      <c r="AHL42" s="9" t="s">
        <v>316</v>
      </c>
      <c r="AHM42" s="9" t="s">
        <v>316</v>
      </c>
      <c r="AHN42" s="9" t="s">
        <v>316</v>
      </c>
      <c r="AHO42" s="9" t="s">
        <v>316</v>
      </c>
      <c r="AHP42" s="9" t="s">
        <v>316</v>
      </c>
      <c r="AHQ42" s="9" t="s">
        <v>316</v>
      </c>
      <c r="AHR42" s="9" t="s">
        <v>316</v>
      </c>
      <c r="AHS42" s="9" t="s">
        <v>316</v>
      </c>
      <c r="AHT42" s="9" t="s">
        <v>316</v>
      </c>
      <c r="AHU42" s="9" t="s">
        <v>316</v>
      </c>
      <c r="AHV42" s="9" t="s">
        <v>316</v>
      </c>
      <c r="AHW42" s="9" t="s">
        <v>316</v>
      </c>
      <c r="AHX42" s="9" t="s">
        <v>316</v>
      </c>
      <c r="AHY42" s="9" t="s">
        <v>316</v>
      </c>
      <c r="AHZ42" s="9" t="s">
        <v>316</v>
      </c>
      <c r="AIA42" s="9" t="s">
        <v>316</v>
      </c>
      <c r="AIB42" s="9" t="s">
        <v>316</v>
      </c>
      <c r="AIC42" s="9" t="s">
        <v>316</v>
      </c>
      <c r="AID42" s="9" t="s">
        <v>316</v>
      </c>
      <c r="AIE42" s="9" t="s">
        <v>316</v>
      </c>
      <c r="AIF42" s="9" t="s">
        <v>316</v>
      </c>
      <c r="AIG42" s="9" t="s">
        <v>316</v>
      </c>
      <c r="AIH42" s="9" t="s">
        <v>316</v>
      </c>
      <c r="AII42" s="9" t="s">
        <v>316</v>
      </c>
      <c r="AIJ42" s="9" t="s">
        <v>316</v>
      </c>
      <c r="AIK42" s="9" t="s">
        <v>316</v>
      </c>
      <c r="AIL42" s="9" t="s">
        <v>316</v>
      </c>
      <c r="AIM42" s="9" t="s">
        <v>316</v>
      </c>
      <c r="AIN42" s="9" t="s">
        <v>316</v>
      </c>
      <c r="AIO42" s="9" t="s">
        <v>316</v>
      </c>
      <c r="AIP42" s="9" t="s">
        <v>316</v>
      </c>
      <c r="AIQ42" s="9" t="s">
        <v>316</v>
      </c>
      <c r="AIR42" s="9" t="s">
        <v>316</v>
      </c>
      <c r="AIS42" s="9" t="s">
        <v>316</v>
      </c>
      <c r="AIT42" s="9" t="s">
        <v>316</v>
      </c>
      <c r="AIU42" s="9" t="s">
        <v>316</v>
      </c>
      <c r="AIV42" s="9" t="s">
        <v>316</v>
      </c>
      <c r="AIW42" s="9" t="s">
        <v>316</v>
      </c>
      <c r="AIX42" s="9" t="s">
        <v>316</v>
      </c>
      <c r="AIY42" s="9" t="s">
        <v>316</v>
      </c>
      <c r="AIZ42" s="9" t="s">
        <v>316</v>
      </c>
      <c r="AJA42" s="9" t="s">
        <v>316</v>
      </c>
      <c r="AJB42" s="9" t="s">
        <v>316</v>
      </c>
      <c r="AJC42" s="9" t="s">
        <v>316</v>
      </c>
      <c r="AJD42" s="9" t="s">
        <v>316</v>
      </c>
      <c r="AJE42" s="9" t="s">
        <v>316</v>
      </c>
      <c r="AJF42" s="9" t="s">
        <v>316</v>
      </c>
      <c r="AJG42" s="9" t="s">
        <v>316</v>
      </c>
      <c r="AJH42" s="9" t="s">
        <v>316</v>
      </c>
      <c r="AJI42" s="9" t="s">
        <v>316</v>
      </c>
      <c r="AJJ42" s="9" t="s">
        <v>316</v>
      </c>
      <c r="AJK42" s="9" t="s">
        <v>316</v>
      </c>
      <c r="AJL42" s="9" t="s">
        <v>316</v>
      </c>
      <c r="AJM42" s="9" t="s">
        <v>316</v>
      </c>
      <c r="AJN42" s="9" t="s">
        <v>316</v>
      </c>
      <c r="AJO42" s="9" t="s">
        <v>316</v>
      </c>
      <c r="AJP42" s="9" t="s">
        <v>316</v>
      </c>
      <c r="AJQ42" s="9" t="s">
        <v>316</v>
      </c>
      <c r="AJR42" s="9" t="s">
        <v>316</v>
      </c>
      <c r="AJS42" s="9" t="s">
        <v>316</v>
      </c>
      <c r="AJT42" s="9" t="s">
        <v>316</v>
      </c>
      <c r="AJU42" s="9" t="s">
        <v>316</v>
      </c>
      <c r="AJV42" s="9" t="s">
        <v>316</v>
      </c>
      <c r="AJW42" s="9" t="s">
        <v>316</v>
      </c>
      <c r="AJX42" s="9" t="s">
        <v>316</v>
      </c>
      <c r="AJY42" s="9" t="s">
        <v>316</v>
      </c>
      <c r="AJZ42" s="9" t="s">
        <v>316</v>
      </c>
      <c r="AKA42" s="9" t="s">
        <v>316</v>
      </c>
      <c r="AKB42" s="9" t="s">
        <v>316</v>
      </c>
      <c r="AKC42" s="9" t="s">
        <v>316</v>
      </c>
      <c r="AKD42" s="9" t="s">
        <v>316</v>
      </c>
      <c r="AKE42" s="9" t="s">
        <v>316</v>
      </c>
      <c r="AKF42" s="9" t="s">
        <v>316</v>
      </c>
      <c r="AKG42" s="9" t="s">
        <v>316</v>
      </c>
      <c r="AKH42" s="9" t="s">
        <v>316</v>
      </c>
      <c r="AKI42" s="9" t="s">
        <v>316</v>
      </c>
      <c r="AKJ42" s="9" t="s">
        <v>316</v>
      </c>
      <c r="AKK42" s="9" t="s">
        <v>316</v>
      </c>
      <c r="AKL42" s="9" t="s">
        <v>316</v>
      </c>
      <c r="AKM42" s="9" t="s">
        <v>316</v>
      </c>
      <c r="AKN42" s="9" t="s">
        <v>316</v>
      </c>
      <c r="AKO42" s="9" t="s">
        <v>316</v>
      </c>
      <c r="AKP42" s="9" t="s">
        <v>316</v>
      </c>
      <c r="AKQ42" s="9" t="s">
        <v>316</v>
      </c>
      <c r="AKR42" s="9" t="s">
        <v>316</v>
      </c>
      <c r="AKS42" s="9" t="s">
        <v>316</v>
      </c>
      <c r="AKT42" s="9" t="s">
        <v>316</v>
      </c>
      <c r="AKU42" s="9" t="s">
        <v>316</v>
      </c>
      <c r="AKV42" s="9" t="s">
        <v>316</v>
      </c>
      <c r="AKW42" s="9" t="s">
        <v>316</v>
      </c>
      <c r="AKX42" s="9" t="s">
        <v>316</v>
      </c>
      <c r="AKY42" s="9" t="s">
        <v>316</v>
      </c>
      <c r="AKZ42" s="9" t="s">
        <v>316</v>
      </c>
      <c r="ALA42" s="9" t="s">
        <v>316</v>
      </c>
      <c r="ALB42" s="9" t="s">
        <v>316</v>
      </c>
      <c r="ALC42" s="9" t="s">
        <v>316</v>
      </c>
      <c r="ALD42" s="9" t="s">
        <v>316</v>
      </c>
      <c r="ALE42" s="9" t="s">
        <v>316</v>
      </c>
      <c r="ALF42" s="9" t="s">
        <v>316</v>
      </c>
      <c r="ALG42" s="9" t="s">
        <v>316</v>
      </c>
      <c r="ALH42" s="9" t="s">
        <v>316</v>
      </c>
      <c r="ALI42" s="9" t="s">
        <v>316</v>
      </c>
      <c r="ALJ42" s="9" t="s">
        <v>316</v>
      </c>
      <c r="ALK42" s="9" t="s">
        <v>316</v>
      </c>
      <c r="ALL42" s="9" t="s">
        <v>316</v>
      </c>
      <c r="ALM42" s="9" t="s">
        <v>316</v>
      </c>
      <c r="ALN42" s="9" t="s">
        <v>316</v>
      </c>
      <c r="ALO42" s="9" t="s">
        <v>316</v>
      </c>
      <c r="ALP42" s="9" t="s">
        <v>316</v>
      </c>
      <c r="ALQ42" s="9" t="s">
        <v>316</v>
      </c>
      <c r="ALR42" s="9" t="s">
        <v>316</v>
      </c>
      <c r="ALS42" s="9" t="s">
        <v>316</v>
      </c>
      <c r="ALT42" s="9" t="s">
        <v>316</v>
      </c>
      <c r="ALU42" s="9" t="s">
        <v>316</v>
      </c>
      <c r="ALV42" s="9" t="s">
        <v>316</v>
      </c>
      <c r="ALW42" s="9" t="s">
        <v>316</v>
      </c>
      <c r="ALX42" s="9" t="s">
        <v>316</v>
      </c>
      <c r="ALY42" s="9" t="s">
        <v>316</v>
      </c>
      <c r="ALZ42" s="9" t="s">
        <v>316</v>
      </c>
      <c r="AMA42" s="9" t="s">
        <v>316</v>
      </c>
      <c r="AMB42" s="9" t="s">
        <v>316</v>
      </c>
      <c r="AMC42" s="9" t="s">
        <v>316</v>
      </c>
      <c r="AMD42" s="9" t="s">
        <v>316</v>
      </c>
      <c r="AME42" s="9" t="s">
        <v>316</v>
      </c>
      <c r="AMF42" s="9" t="s">
        <v>316</v>
      </c>
      <c r="AMG42" s="9" t="s">
        <v>316</v>
      </c>
      <c r="AMH42" s="9" t="s">
        <v>316</v>
      </c>
      <c r="AMI42" s="9" t="s">
        <v>316</v>
      </c>
      <c r="AMJ42" s="9" t="s">
        <v>316</v>
      </c>
      <c r="AMK42" s="9" t="s">
        <v>316</v>
      </c>
      <c r="AML42" s="9" t="s">
        <v>316</v>
      </c>
      <c r="AMM42" s="9" t="s">
        <v>316</v>
      </c>
      <c r="AMN42" s="9" t="s">
        <v>316</v>
      </c>
      <c r="AMO42" s="9" t="s">
        <v>316</v>
      </c>
      <c r="AMP42" s="9" t="s">
        <v>316</v>
      </c>
      <c r="AMQ42" s="9" t="s">
        <v>316</v>
      </c>
      <c r="AMR42" s="9" t="s">
        <v>316</v>
      </c>
      <c r="AMS42" s="9" t="s">
        <v>316</v>
      </c>
      <c r="AMT42" s="9" t="s">
        <v>316</v>
      </c>
      <c r="AMU42" s="9" t="s">
        <v>316</v>
      </c>
      <c r="AMV42" s="9" t="s">
        <v>316</v>
      </c>
      <c r="AMW42" s="9" t="s">
        <v>316</v>
      </c>
      <c r="AMX42" s="9" t="s">
        <v>316</v>
      </c>
      <c r="AMY42" s="9" t="s">
        <v>316</v>
      </c>
      <c r="AMZ42" s="9" t="s">
        <v>316</v>
      </c>
      <c r="ANA42" s="9" t="s">
        <v>316</v>
      </c>
      <c r="ANB42" s="9" t="s">
        <v>316</v>
      </c>
      <c r="ANC42" s="9" t="s">
        <v>316</v>
      </c>
      <c r="AND42" s="9" t="s">
        <v>316</v>
      </c>
      <c r="ANE42" s="9" t="s">
        <v>316</v>
      </c>
      <c r="ANF42" s="9" t="s">
        <v>316</v>
      </c>
      <c r="ANG42" s="9" t="s">
        <v>316</v>
      </c>
      <c r="ANH42" s="9" t="s">
        <v>316</v>
      </c>
      <c r="ANI42" s="9" t="s">
        <v>316</v>
      </c>
      <c r="ANJ42" s="9" t="s">
        <v>316</v>
      </c>
      <c r="ANK42" s="9" t="s">
        <v>316</v>
      </c>
      <c r="ANL42" s="9" t="s">
        <v>316</v>
      </c>
      <c r="ANM42" s="9" t="s">
        <v>316</v>
      </c>
      <c r="ANN42" s="9" t="s">
        <v>316</v>
      </c>
      <c r="ANO42" s="9" t="s">
        <v>316</v>
      </c>
      <c r="ANP42" s="9" t="s">
        <v>316</v>
      </c>
      <c r="ANQ42" s="9" t="s">
        <v>316</v>
      </c>
      <c r="ANR42" s="9" t="s">
        <v>316</v>
      </c>
      <c r="ANS42" s="9" t="s">
        <v>316</v>
      </c>
      <c r="ANT42" s="9" t="s">
        <v>316</v>
      </c>
      <c r="ANU42" s="9" t="s">
        <v>316</v>
      </c>
      <c r="ANV42" s="9" t="s">
        <v>316</v>
      </c>
      <c r="ANW42" s="9" t="s">
        <v>316</v>
      </c>
      <c r="ANX42" s="9" t="s">
        <v>316</v>
      </c>
      <c r="ANY42" s="9" t="s">
        <v>316</v>
      </c>
      <c r="ANZ42" s="9" t="s">
        <v>316</v>
      </c>
      <c r="AOA42" s="9" t="s">
        <v>316</v>
      </c>
      <c r="AOB42" s="9" t="s">
        <v>316</v>
      </c>
      <c r="AOC42" s="9" t="s">
        <v>316</v>
      </c>
      <c r="AOD42" s="9" t="s">
        <v>316</v>
      </c>
      <c r="AOE42" s="9" t="s">
        <v>316</v>
      </c>
      <c r="AOF42" s="9" t="s">
        <v>316</v>
      </c>
      <c r="AOG42" s="9" t="s">
        <v>316</v>
      </c>
      <c r="AOH42" s="9" t="s">
        <v>316</v>
      </c>
      <c r="AOI42" s="9" t="s">
        <v>316</v>
      </c>
      <c r="AOJ42" s="9" t="s">
        <v>316</v>
      </c>
      <c r="AOK42" s="9" t="s">
        <v>316</v>
      </c>
      <c r="AOL42" s="9" t="s">
        <v>316</v>
      </c>
      <c r="AOM42" s="9" t="s">
        <v>316</v>
      </c>
      <c r="AON42" s="9" t="s">
        <v>316</v>
      </c>
      <c r="AOO42" s="9" t="s">
        <v>316</v>
      </c>
      <c r="AOP42" s="9" t="s">
        <v>316</v>
      </c>
      <c r="AOQ42" s="9" t="s">
        <v>316</v>
      </c>
      <c r="AOR42" s="9" t="s">
        <v>316</v>
      </c>
      <c r="AOS42" s="9" t="s">
        <v>316</v>
      </c>
      <c r="AOT42" s="9" t="s">
        <v>316</v>
      </c>
      <c r="AOU42" s="9" t="s">
        <v>316</v>
      </c>
      <c r="AOV42" s="9" t="s">
        <v>316</v>
      </c>
      <c r="AOW42" s="9" t="s">
        <v>316</v>
      </c>
      <c r="AOX42" s="9" t="s">
        <v>316</v>
      </c>
      <c r="AOY42" s="9" t="s">
        <v>316</v>
      </c>
      <c r="AOZ42" s="9" t="s">
        <v>316</v>
      </c>
      <c r="APA42" s="9" t="s">
        <v>316</v>
      </c>
      <c r="APB42" s="9" t="s">
        <v>316</v>
      </c>
      <c r="APC42" s="9" t="s">
        <v>316</v>
      </c>
      <c r="APD42" s="9" t="s">
        <v>316</v>
      </c>
      <c r="APE42" s="9" t="s">
        <v>316</v>
      </c>
      <c r="APF42" s="9" t="s">
        <v>316</v>
      </c>
      <c r="APG42" s="9" t="s">
        <v>316</v>
      </c>
      <c r="APH42" s="9" t="s">
        <v>316</v>
      </c>
      <c r="API42" s="9" t="s">
        <v>316</v>
      </c>
      <c r="APJ42" s="9" t="s">
        <v>316</v>
      </c>
      <c r="APK42" s="9" t="s">
        <v>316</v>
      </c>
      <c r="APL42" s="9" t="s">
        <v>316</v>
      </c>
      <c r="APM42" s="9" t="s">
        <v>316</v>
      </c>
      <c r="APN42" s="9" t="s">
        <v>316</v>
      </c>
      <c r="APO42" s="9" t="s">
        <v>316</v>
      </c>
      <c r="APP42" s="9" t="s">
        <v>316</v>
      </c>
      <c r="APQ42" s="9" t="s">
        <v>316</v>
      </c>
      <c r="APR42" s="9" t="s">
        <v>316</v>
      </c>
      <c r="APS42" s="9" t="s">
        <v>316</v>
      </c>
      <c r="APT42" s="9" t="s">
        <v>316</v>
      </c>
      <c r="APU42" s="9" t="s">
        <v>316</v>
      </c>
      <c r="APV42" s="9" t="s">
        <v>316</v>
      </c>
      <c r="APW42" s="9" t="s">
        <v>316</v>
      </c>
      <c r="APX42" s="9" t="s">
        <v>316</v>
      </c>
      <c r="APY42" s="9" t="s">
        <v>316</v>
      </c>
      <c r="APZ42" s="9" t="s">
        <v>316</v>
      </c>
      <c r="AQA42" s="9" t="s">
        <v>316</v>
      </c>
      <c r="AQB42" s="9" t="s">
        <v>316</v>
      </c>
      <c r="AQC42" s="9" t="s">
        <v>316</v>
      </c>
      <c r="AQD42" s="9" t="s">
        <v>316</v>
      </c>
      <c r="AQE42" s="9" t="s">
        <v>316</v>
      </c>
      <c r="AQF42" s="9" t="s">
        <v>316</v>
      </c>
      <c r="AQG42" s="9" t="s">
        <v>316</v>
      </c>
      <c r="AQH42" s="9" t="s">
        <v>316</v>
      </c>
      <c r="AQI42" s="9" t="s">
        <v>316</v>
      </c>
      <c r="AQJ42" s="9" t="s">
        <v>316</v>
      </c>
      <c r="AQK42" s="9" t="s">
        <v>316</v>
      </c>
      <c r="AQL42" s="9" t="s">
        <v>316</v>
      </c>
      <c r="AQM42" s="9" t="s">
        <v>316</v>
      </c>
      <c r="AQN42" s="9" t="s">
        <v>316</v>
      </c>
      <c r="AQO42" s="9" t="s">
        <v>316</v>
      </c>
      <c r="AQP42" s="9" t="s">
        <v>316</v>
      </c>
      <c r="AQQ42" s="9" t="s">
        <v>316</v>
      </c>
      <c r="AQR42" s="9" t="s">
        <v>316</v>
      </c>
      <c r="AQS42" s="9" t="s">
        <v>316</v>
      </c>
      <c r="AQT42" s="9" t="s">
        <v>316</v>
      </c>
      <c r="AQU42" s="9" t="s">
        <v>316</v>
      </c>
      <c r="AQV42" s="9" t="s">
        <v>316</v>
      </c>
      <c r="AQW42" s="9" t="s">
        <v>316</v>
      </c>
      <c r="AQX42" s="9" t="s">
        <v>316</v>
      </c>
      <c r="AQY42" s="9" t="s">
        <v>316</v>
      </c>
      <c r="AQZ42" s="9" t="s">
        <v>316</v>
      </c>
      <c r="ARA42" s="9" t="s">
        <v>316</v>
      </c>
      <c r="ARB42" s="9" t="s">
        <v>316</v>
      </c>
      <c r="ARC42" s="9" t="s">
        <v>316</v>
      </c>
      <c r="ARD42" s="9" t="s">
        <v>316</v>
      </c>
      <c r="ARE42" s="9" t="s">
        <v>316</v>
      </c>
      <c r="ARF42" s="9" t="s">
        <v>316</v>
      </c>
      <c r="ARG42" s="9" t="s">
        <v>316</v>
      </c>
      <c r="ARH42" s="9" t="s">
        <v>316</v>
      </c>
      <c r="ARI42" s="9" t="s">
        <v>316</v>
      </c>
      <c r="ARJ42" s="9" t="s">
        <v>316</v>
      </c>
      <c r="ARK42" s="9" t="s">
        <v>316</v>
      </c>
      <c r="ARL42" s="9" t="s">
        <v>316</v>
      </c>
      <c r="ARM42" s="9" t="s">
        <v>316</v>
      </c>
      <c r="ARN42" s="9" t="s">
        <v>316</v>
      </c>
      <c r="ARO42" s="9" t="s">
        <v>316</v>
      </c>
      <c r="ARP42" s="9" t="s">
        <v>316</v>
      </c>
      <c r="ARQ42" s="9" t="s">
        <v>316</v>
      </c>
      <c r="ARR42" s="9" t="s">
        <v>316</v>
      </c>
      <c r="ARS42" s="9" t="s">
        <v>316</v>
      </c>
      <c r="ART42" s="9" t="s">
        <v>316</v>
      </c>
      <c r="ARU42" s="9" t="s">
        <v>316</v>
      </c>
      <c r="ARV42" s="9" t="s">
        <v>316</v>
      </c>
      <c r="ARW42" s="9" t="s">
        <v>316</v>
      </c>
      <c r="ARX42" s="9" t="s">
        <v>316</v>
      </c>
      <c r="ARY42" s="9" t="s">
        <v>316</v>
      </c>
      <c r="ARZ42" s="9" t="s">
        <v>316</v>
      </c>
      <c r="ASA42" s="9" t="s">
        <v>316</v>
      </c>
      <c r="ASB42" s="9" t="s">
        <v>316</v>
      </c>
      <c r="ASC42" s="9" t="s">
        <v>316</v>
      </c>
      <c r="ASD42" s="9" t="s">
        <v>316</v>
      </c>
      <c r="ASE42" s="9" t="s">
        <v>316</v>
      </c>
      <c r="ASF42" s="9" t="s">
        <v>316</v>
      </c>
      <c r="ASG42" s="9" t="s">
        <v>316</v>
      </c>
      <c r="ASH42" s="9" t="s">
        <v>316</v>
      </c>
      <c r="ASI42" s="9" t="s">
        <v>316</v>
      </c>
      <c r="ASJ42" s="9" t="s">
        <v>316</v>
      </c>
      <c r="ASK42" s="9" t="s">
        <v>316</v>
      </c>
      <c r="ASL42" s="9" t="s">
        <v>316</v>
      </c>
      <c r="ASM42" s="9" t="s">
        <v>316</v>
      </c>
      <c r="ASN42" s="9" t="s">
        <v>316</v>
      </c>
      <c r="ASO42" s="9" t="s">
        <v>316</v>
      </c>
      <c r="ASP42" s="9" t="s">
        <v>316</v>
      </c>
      <c r="ASQ42" s="9" t="s">
        <v>316</v>
      </c>
      <c r="ASR42" s="9" t="s">
        <v>316</v>
      </c>
      <c r="ASS42" s="9" t="s">
        <v>316</v>
      </c>
      <c r="AST42" s="9" t="s">
        <v>316</v>
      </c>
      <c r="ASU42" s="9" t="s">
        <v>316</v>
      </c>
      <c r="ASV42" s="9" t="s">
        <v>316</v>
      </c>
      <c r="ASW42" s="9" t="s">
        <v>316</v>
      </c>
      <c r="ASX42" s="9" t="s">
        <v>316</v>
      </c>
      <c r="ASY42" s="9" t="s">
        <v>316</v>
      </c>
      <c r="ASZ42" s="9" t="s">
        <v>316</v>
      </c>
      <c r="ATA42" s="9" t="s">
        <v>316</v>
      </c>
      <c r="ATB42" s="9" t="s">
        <v>316</v>
      </c>
      <c r="ATC42" s="9" t="s">
        <v>316</v>
      </c>
      <c r="ATD42" s="9" t="s">
        <v>316</v>
      </c>
      <c r="ATE42" s="9" t="s">
        <v>316</v>
      </c>
      <c r="ATF42" s="9" t="s">
        <v>316</v>
      </c>
      <c r="ATG42" s="9" t="s">
        <v>316</v>
      </c>
      <c r="ATH42" s="9" t="s">
        <v>316</v>
      </c>
      <c r="ATI42" s="9" t="s">
        <v>316</v>
      </c>
      <c r="ATJ42" s="9" t="s">
        <v>316</v>
      </c>
      <c r="ATK42" s="9" t="s">
        <v>316</v>
      </c>
      <c r="ATL42" s="9" t="s">
        <v>316</v>
      </c>
      <c r="ATM42" s="9" t="s">
        <v>316</v>
      </c>
      <c r="ATN42" s="9" t="s">
        <v>316</v>
      </c>
      <c r="ATO42" s="9" t="s">
        <v>316</v>
      </c>
      <c r="ATP42" s="9" t="s">
        <v>316</v>
      </c>
      <c r="ATQ42" s="9" t="s">
        <v>316</v>
      </c>
      <c r="ATR42" s="9" t="s">
        <v>316</v>
      </c>
      <c r="ATS42" s="9" t="s">
        <v>316</v>
      </c>
      <c r="ATT42" s="9" t="s">
        <v>316</v>
      </c>
      <c r="ATU42" s="9" t="s">
        <v>316</v>
      </c>
      <c r="ATV42" s="9" t="s">
        <v>316</v>
      </c>
      <c r="ATW42" s="9" t="s">
        <v>316</v>
      </c>
      <c r="ATX42" s="9" t="s">
        <v>316</v>
      </c>
      <c r="ATY42" s="9" t="s">
        <v>316</v>
      </c>
      <c r="ATZ42" s="9" t="s">
        <v>316</v>
      </c>
      <c r="AUA42" s="9" t="s">
        <v>316</v>
      </c>
      <c r="AUB42" s="9" t="s">
        <v>316</v>
      </c>
      <c r="AUC42" s="9" t="s">
        <v>316</v>
      </c>
      <c r="AUD42" s="9" t="s">
        <v>316</v>
      </c>
      <c r="AUE42" s="9" t="s">
        <v>316</v>
      </c>
      <c r="AUF42" s="9" t="s">
        <v>316</v>
      </c>
      <c r="AUG42" s="9" t="s">
        <v>316</v>
      </c>
      <c r="AUH42" s="9" t="s">
        <v>316</v>
      </c>
      <c r="AUI42" s="9" t="s">
        <v>316</v>
      </c>
      <c r="AUJ42" s="9" t="s">
        <v>316</v>
      </c>
      <c r="AUK42" s="9" t="s">
        <v>316</v>
      </c>
      <c r="AUL42" s="9" t="s">
        <v>316</v>
      </c>
      <c r="AUM42" s="9" t="s">
        <v>316</v>
      </c>
      <c r="AUN42" s="9" t="s">
        <v>316</v>
      </c>
      <c r="AUO42" s="9" t="s">
        <v>316</v>
      </c>
      <c r="AUP42" s="9" t="s">
        <v>316</v>
      </c>
      <c r="AUQ42" s="9" t="s">
        <v>316</v>
      </c>
      <c r="AUR42" s="9" t="s">
        <v>316</v>
      </c>
      <c r="AUS42" s="9" t="s">
        <v>316</v>
      </c>
      <c r="AUT42" s="9" t="s">
        <v>316</v>
      </c>
      <c r="AUU42" s="9" t="s">
        <v>316</v>
      </c>
      <c r="AUV42" s="9" t="s">
        <v>316</v>
      </c>
      <c r="AUW42" s="9" t="s">
        <v>316</v>
      </c>
      <c r="AUX42" s="9" t="s">
        <v>316</v>
      </c>
      <c r="AUY42" s="9" t="s">
        <v>316</v>
      </c>
      <c r="AUZ42" s="9" t="s">
        <v>316</v>
      </c>
      <c r="AVA42" s="9" t="s">
        <v>316</v>
      </c>
      <c r="AVB42" s="9" t="s">
        <v>316</v>
      </c>
      <c r="AVC42" s="9" t="s">
        <v>316</v>
      </c>
      <c r="AVD42" s="9" t="s">
        <v>316</v>
      </c>
      <c r="AVE42" s="9" t="s">
        <v>316</v>
      </c>
      <c r="AVF42" s="9" t="s">
        <v>316</v>
      </c>
      <c r="AVG42" s="9" t="s">
        <v>316</v>
      </c>
      <c r="AVH42" s="9" t="s">
        <v>316</v>
      </c>
      <c r="AVI42" s="9" t="s">
        <v>316</v>
      </c>
      <c r="AVJ42" s="9" t="s">
        <v>316</v>
      </c>
      <c r="AVK42" s="9" t="s">
        <v>316</v>
      </c>
      <c r="AVL42" s="9" t="s">
        <v>316</v>
      </c>
      <c r="AVM42" s="9" t="s">
        <v>316</v>
      </c>
      <c r="AVN42" s="9" t="s">
        <v>316</v>
      </c>
      <c r="AVO42" s="9" t="s">
        <v>316</v>
      </c>
      <c r="AVP42" s="9" t="s">
        <v>316</v>
      </c>
      <c r="AVQ42" s="9" t="s">
        <v>316</v>
      </c>
      <c r="AVR42" s="9" t="s">
        <v>316</v>
      </c>
      <c r="AVS42" s="9" t="s">
        <v>316</v>
      </c>
      <c r="AVT42" s="9" t="s">
        <v>316</v>
      </c>
      <c r="AVU42" s="9" t="s">
        <v>316</v>
      </c>
      <c r="AVV42" s="9" t="s">
        <v>316</v>
      </c>
      <c r="AVW42" s="9" t="s">
        <v>316</v>
      </c>
      <c r="AVX42" s="9" t="s">
        <v>316</v>
      </c>
      <c r="AVY42" s="9" t="s">
        <v>316</v>
      </c>
      <c r="AVZ42" s="9" t="s">
        <v>316</v>
      </c>
      <c r="AWA42" s="9" t="s">
        <v>316</v>
      </c>
      <c r="AWB42" s="9" t="s">
        <v>316</v>
      </c>
      <c r="AWC42" s="9" t="s">
        <v>316</v>
      </c>
      <c r="AWD42" s="9" t="s">
        <v>316</v>
      </c>
      <c r="AWE42" s="9" t="s">
        <v>316</v>
      </c>
      <c r="AWF42" s="9" t="s">
        <v>316</v>
      </c>
      <c r="AWG42" s="9" t="s">
        <v>316</v>
      </c>
      <c r="AWH42" s="9" t="s">
        <v>316</v>
      </c>
      <c r="AWI42" s="9" t="s">
        <v>316</v>
      </c>
      <c r="AWJ42" s="9" t="s">
        <v>316</v>
      </c>
      <c r="AWK42" s="9" t="s">
        <v>316</v>
      </c>
      <c r="AWL42" s="9" t="s">
        <v>316</v>
      </c>
      <c r="AWM42" s="9" t="s">
        <v>316</v>
      </c>
      <c r="AWN42" s="9" t="s">
        <v>316</v>
      </c>
      <c r="AWO42" s="9" t="s">
        <v>316</v>
      </c>
      <c r="AWP42" s="9" t="s">
        <v>316</v>
      </c>
      <c r="AWQ42" s="9" t="s">
        <v>316</v>
      </c>
      <c r="AWR42" s="9" t="s">
        <v>316</v>
      </c>
      <c r="AWS42" s="9" t="s">
        <v>316</v>
      </c>
      <c r="AWT42" s="9" t="s">
        <v>316</v>
      </c>
      <c r="AWU42" s="9" t="s">
        <v>316</v>
      </c>
      <c r="AWV42" s="9" t="s">
        <v>316</v>
      </c>
      <c r="AWW42" s="9" t="s">
        <v>316</v>
      </c>
      <c r="AWX42" s="9" t="s">
        <v>316</v>
      </c>
      <c r="AWY42" s="9" t="s">
        <v>316</v>
      </c>
      <c r="AWZ42" s="9" t="s">
        <v>316</v>
      </c>
      <c r="AXA42" s="9" t="s">
        <v>316</v>
      </c>
      <c r="AXB42" s="9" t="s">
        <v>316</v>
      </c>
      <c r="AXC42" s="9" t="s">
        <v>316</v>
      </c>
      <c r="AXD42" s="9" t="s">
        <v>316</v>
      </c>
      <c r="AXE42" s="9" t="s">
        <v>316</v>
      </c>
      <c r="AXF42" s="9" t="s">
        <v>316</v>
      </c>
      <c r="AXG42" s="9" t="s">
        <v>316</v>
      </c>
      <c r="AXH42" s="9" t="s">
        <v>316</v>
      </c>
      <c r="AXI42" s="9" t="s">
        <v>316</v>
      </c>
      <c r="AXJ42" s="9" t="s">
        <v>316</v>
      </c>
      <c r="AXK42" s="9" t="s">
        <v>316</v>
      </c>
      <c r="AXL42" s="9" t="s">
        <v>316</v>
      </c>
      <c r="AXM42" s="9" t="s">
        <v>316</v>
      </c>
      <c r="AXN42" s="9" t="s">
        <v>316</v>
      </c>
      <c r="AXO42" s="9" t="s">
        <v>316</v>
      </c>
      <c r="AXP42" s="9" t="s">
        <v>316</v>
      </c>
      <c r="AXQ42" s="9" t="s">
        <v>316</v>
      </c>
      <c r="AXR42" s="9" t="s">
        <v>316</v>
      </c>
      <c r="AXS42" s="9" t="s">
        <v>316</v>
      </c>
      <c r="AXT42" s="9" t="s">
        <v>316</v>
      </c>
      <c r="AXU42" s="9" t="s">
        <v>316</v>
      </c>
      <c r="AXV42" s="9" t="s">
        <v>316</v>
      </c>
      <c r="AXW42" s="9" t="s">
        <v>316</v>
      </c>
      <c r="AXX42" s="9" t="s">
        <v>316</v>
      </c>
      <c r="AXY42" s="9" t="s">
        <v>316</v>
      </c>
      <c r="AXZ42" s="9" t="s">
        <v>316</v>
      </c>
      <c r="AYA42" s="9" t="s">
        <v>316</v>
      </c>
      <c r="AYB42" s="9" t="s">
        <v>316</v>
      </c>
      <c r="AYC42" s="9" t="s">
        <v>316</v>
      </c>
      <c r="AYD42" s="9" t="s">
        <v>316</v>
      </c>
      <c r="AYE42" s="9" t="s">
        <v>316</v>
      </c>
      <c r="AYF42" s="9" t="s">
        <v>316</v>
      </c>
      <c r="AYG42" s="9" t="s">
        <v>316</v>
      </c>
      <c r="AYH42" s="9" t="s">
        <v>316</v>
      </c>
      <c r="AYI42" s="9" t="s">
        <v>316</v>
      </c>
      <c r="AYJ42" s="9" t="s">
        <v>316</v>
      </c>
      <c r="AYK42" s="9" t="s">
        <v>316</v>
      </c>
      <c r="AYL42" s="9" t="s">
        <v>316</v>
      </c>
      <c r="AYM42" s="9" t="s">
        <v>316</v>
      </c>
      <c r="AYN42" s="9" t="s">
        <v>316</v>
      </c>
      <c r="AYO42" s="9" t="s">
        <v>316</v>
      </c>
      <c r="AYP42" s="9" t="s">
        <v>316</v>
      </c>
      <c r="AYQ42" s="9" t="s">
        <v>316</v>
      </c>
      <c r="AYR42" s="9" t="s">
        <v>316</v>
      </c>
      <c r="AYS42" s="9" t="s">
        <v>316</v>
      </c>
      <c r="AYT42" s="9" t="s">
        <v>316</v>
      </c>
      <c r="AYU42" s="9" t="s">
        <v>316</v>
      </c>
      <c r="AYV42" s="9" t="s">
        <v>316</v>
      </c>
      <c r="AYW42" s="9" t="s">
        <v>316</v>
      </c>
      <c r="AYX42" s="9" t="s">
        <v>316</v>
      </c>
      <c r="AYY42" s="9" t="s">
        <v>316</v>
      </c>
      <c r="AYZ42" s="9" t="s">
        <v>316</v>
      </c>
      <c r="AZA42" s="9" t="s">
        <v>316</v>
      </c>
      <c r="AZB42" s="9" t="s">
        <v>316</v>
      </c>
      <c r="AZC42" s="9" t="s">
        <v>316</v>
      </c>
      <c r="AZD42" s="9" t="s">
        <v>316</v>
      </c>
      <c r="AZE42" s="9" t="s">
        <v>316</v>
      </c>
      <c r="AZF42" s="9" t="s">
        <v>316</v>
      </c>
      <c r="AZG42" s="9" t="s">
        <v>316</v>
      </c>
      <c r="AZH42" s="9" t="s">
        <v>316</v>
      </c>
      <c r="AZI42" s="9" t="s">
        <v>316</v>
      </c>
      <c r="AZJ42" s="9" t="s">
        <v>316</v>
      </c>
      <c r="AZK42" s="9" t="s">
        <v>316</v>
      </c>
      <c r="AZL42" s="9" t="s">
        <v>316</v>
      </c>
      <c r="AZM42" s="9" t="s">
        <v>316</v>
      </c>
      <c r="AZN42" s="9" t="s">
        <v>316</v>
      </c>
      <c r="AZO42" s="9" t="s">
        <v>316</v>
      </c>
      <c r="AZP42" s="9" t="s">
        <v>316</v>
      </c>
      <c r="AZQ42" s="9" t="s">
        <v>316</v>
      </c>
      <c r="AZR42" s="9" t="s">
        <v>316</v>
      </c>
      <c r="AZS42" s="9" t="s">
        <v>316</v>
      </c>
      <c r="AZT42" s="9" t="s">
        <v>316</v>
      </c>
      <c r="AZU42" s="9" t="s">
        <v>316</v>
      </c>
      <c r="AZV42" s="9" t="s">
        <v>316</v>
      </c>
      <c r="AZW42" s="9" t="s">
        <v>316</v>
      </c>
      <c r="AZX42" s="9" t="s">
        <v>316</v>
      </c>
      <c r="AZY42" s="9" t="s">
        <v>316</v>
      </c>
      <c r="AZZ42" s="9" t="s">
        <v>316</v>
      </c>
      <c r="BAA42" s="9" t="s">
        <v>316</v>
      </c>
      <c r="BAB42" s="9" t="s">
        <v>316</v>
      </c>
      <c r="BAC42" s="9" t="s">
        <v>316</v>
      </c>
      <c r="BAD42" s="9" t="s">
        <v>316</v>
      </c>
      <c r="BAE42" s="9" t="s">
        <v>316</v>
      </c>
      <c r="BAF42" s="9" t="s">
        <v>316</v>
      </c>
      <c r="BAG42" s="9" t="s">
        <v>316</v>
      </c>
      <c r="BAH42" s="9" t="s">
        <v>316</v>
      </c>
      <c r="BAI42" s="9" t="s">
        <v>316</v>
      </c>
      <c r="BAJ42" s="9" t="s">
        <v>316</v>
      </c>
      <c r="BAK42" s="9" t="s">
        <v>316</v>
      </c>
      <c r="BAL42" s="9" t="s">
        <v>316</v>
      </c>
      <c r="BAM42" s="9" t="s">
        <v>316</v>
      </c>
      <c r="BAN42" s="9" t="s">
        <v>316</v>
      </c>
      <c r="BAO42" s="9" t="s">
        <v>316</v>
      </c>
      <c r="BAP42" s="9" t="s">
        <v>316</v>
      </c>
      <c r="BAQ42" s="9" t="s">
        <v>316</v>
      </c>
      <c r="BAR42" s="9" t="s">
        <v>316</v>
      </c>
      <c r="BAS42" s="9" t="s">
        <v>316</v>
      </c>
      <c r="BAT42" s="9" t="s">
        <v>316</v>
      </c>
      <c r="BAU42" s="9" t="s">
        <v>316</v>
      </c>
      <c r="BAV42" s="9" t="s">
        <v>316</v>
      </c>
      <c r="BAW42" s="9" t="s">
        <v>316</v>
      </c>
      <c r="BAX42" s="9" t="s">
        <v>316</v>
      </c>
      <c r="BAY42" s="9" t="s">
        <v>316</v>
      </c>
      <c r="BAZ42" s="9" t="s">
        <v>316</v>
      </c>
      <c r="BBA42" s="9" t="s">
        <v>316</v>
      </c>
      <c r="BBB42" s="9" t="s">
        <v>316</v>
      </c>
      <c r="BBC42" s="9" t="s">
        <v>316</v>
      </c>
      <c r="BBD42" s="9" t="s">
        <v>316</v>
      </c>
      <c r="BBE42" s="9" t="s">
        <v>316</v>
      </c>
      <c r="BBF42" s="9" t="s">
        <v>316</v>
      </c>
      <c r="BBG42" s="9" t="s">
        <v>316</v>
      </c>
      <c r="BBH42" s="9" t="s">
        <v>316</v>
      </c>
      <c r="BBI42" s="9" t="s">
        <v>316</v>
      </c>
      <c r="BBJ42" s="9" t="s">
        <v>316</v>
      </c>
      <c r="BBK42" s="9" t="s">
        <v>316</v>
      </c>
      <c r="BBL42" s="9" t="s">
        <v>316</v>
      </c>
      <c r="BBM42" s="9" t="s">
        <v>316</v>
      </c>
      <c r="BBN42" s="9" t="s">
        <v>316</v>
      </c>
      <c r="BBO42" s="9" t="s">
        <v>316</v>
      </c>
      <c r="BBP42" s="9" t="s">
        <v>316</v>
      </c>
      <c r="BBQ42" s="9" t="s">
        <v>316</v>
      </c>
      <c r="BBR42" s="9" t="s">
        <v>316</v>
      </c>
      <c r="BBS42" s="9" t="s">
        <v>316</v>
      </c>
      <c r="BBT42" s="9" t="s">
        <v>316</v>
      </c>
      <c r="BBU42" s="9" t="s">
        <v>316</v>
      </c>
      <c r="BBV42" s="9" t="s">
        <v>316</v>
      </c>
      <c r="BBW42" s="9" t="s">
        <v>316</v>
      </c>
      <c r="BBX42" s="9" t="s">
        <v>316</v>
      </c>
      <c r="BBY42" s="9" t="s">
        <v>316</v>
      </c>
      <c r="BBZ42" s="9" t="s">
        <v>316</v>
      </c>
      <c r="BCA42" s="9" t="s">
        <v>316</v>
      </c>
      <c r="BCB42" s="9" t="s">
        <v>316</v>
      </c>
      <c r="BCC42" s="9" t="s">
        <v>316</v>
      </c>
      <c r="BCD42" s="9" t="s">
        <v>316</v>
      </c>
      <c r="BCE42" s="9" t="s">
        <v>316</v>
      </c>
      <c r="BCF42" s="9" t="s">
        <v>316</v>
      </c>
      <c r="BCG42" s="9" t="s">
        <v>316</v>
      </c>
      <c r="BCH42" s="9" t="s">
        <v>316</v>
      </c>
      <c r="BCI42" s="9" t="s">
        <v>316</v>
      </c>
      <c r="BCJ42" s="9" t="s">
        <v>316</v>
      </c>
      <c r="BCK42" s="9" t="s">
        <v>316</v>
      </c>
      <c r="BCL42" s="9" t="s">
        <v>316</v>
      </c>
      <c r="BCM42" s="9" t="s">
        <v>316</v>
      </c>
      <c r="BCN42" s="9" t="s">
        <v>316</v>
      </c>
      <c r="BCO42" s="9" t="s">
        <v>316</v>
      </c>
      <c r="BCP42" s="9" t="s">
        <v>316</v>
      </c>
      <c r="BCQ42" s="9" t="s">
        <v>316</v>
      </c>
      <c r="BCR42" s="9" t="s">
        <v>316</v>
      </c>
      <c r="BCS42" s="9" t="s">
        <v>316</v>
      </c>
      <c r="BCT42" s="9" t="s">
        <v>316</v>
      </c>
      <c r="BCU42" s="9" t="s">
        <v>316</v>
      </c>
      <c r="BCV42" s="9" t="s">
        <v>316</v>
      </c>
      <c r="BCW42" s="9" t="s">
        <v>316</v>
      </c>
      <c r="BCX42" s="9" t="s">
        <v>316</v>
      </c>
      <c r="BCY42" s="9" t="s">
        <v>316</v>
      </c>
      <c r="BCZ42" s="9" t="s">
        <v>316</v>
      </c>
      <c r="BDA42" s="9" t="s">
        <v>316</v>
      </c>
      <c r="BDB42" s="9" t="s">
        <v>316</v>
      </c>
      <c r="BDC42" s="9" t="s">
        <v>316</v>
      </c>
      <c r="BDD42" s="9" t="s">
        <v>316</v>
      </c>
      <c r="BDE42" s="9" t="s">
        <v>316</v>
      </c>
      <c r="BDF42" s="9" t="s">
        <v>316</v>
      </c>
      <c r="BDG42" s="9" t="s">
        <v>316</v>
      </c>
      <c r="BDH42" s="9" t="s">
        <v>316</v>
      </c>
      <c r="BDI42" s="9" t="s">
        <v>316</v>
      </c>
      <c r="BDJ42" s="9" t="s">
        <v>316</v>
      </c>
      <c r="BDK42" s="9" t="s">
        <v>316</v>
      </c>
      <c r="BDL42" s="9" t="s">
        <v>316</v>
      </c>
      <c r="BDM42" s="9" t="s">
        <v>316</v>
      </c>
      <c r="BDN42" s="9" t="s">
        <v>316</v>
      </c>
      <c r="BDO42" s="9" t="s">
        <v>316</v>
      </c>
      <c r="BDP42" s="9" t="s">
        <v>316</v>
      </c>
      <c r="BDQ42" s="9" t="s">
        <v>316</v>
      </c>
      <c r="BDR42" s="9" t="s">
        <v>316</v>
      </c>
      <c r="BDS42" s="9" t="s">
        <v>316</v>
      </c>
      <c r="BDT42" s="9" t="s">
        <v>316</v>
      </c>
      <c r="BDU42" s="9" t="s">
        <v>316</v>
      </c>
      <c r="BDV42" s="9" t="s">
        <v>316</v>
      </c>
      <c r="BDW42" s="9" t="s">
        <v>316</v>
      </c>
      <c r="BDX42" s="9" t="s">
        <v>316</v>
      </c>
      <c r="BDY42" s="9" t="s">
        <v>316</v>
      </c>
      <c r="BDZ42" s="9" t="s">
        <v>316</v>
      </c>
      <c r="BEA42" s="9" t="s">
        <v>316</v>
      </c>
      <c r="BEB42" s="9" t="s">
        <v>316</v>
      </c>
      <c r="BEC42" s="9" t="s">
        <v>316</v>
      </c>
      <c r="BED42" s="9" t="s">
        <v>316</v>
      </c>
      <c r="BEE42" s="9" t="s">
        <v>316</v>
      </c>
      <c r="BEF42" s="9" t="s">
        <v>316</v>
      </c>
      <c r="BEG42" s="9" t="s">
        <v>316</v>
      </c>
      <c r="BEH42" s="9" t="s">
        <v>316</v>
      </c>
      <c r="BEI42" s="9" t="s">
        <v>316</v>
      </c>
      <c r="BEJ42" s="9" t="s">
        <v>316</v>
      </c>
      <c r="BEK42" s="9" t="s">
        <v>316</v>
      </c>
      <c r="BEL42" s="9" t="s">
        <v>316</v>
      </c>
      <c r="BEM42" s="9" t="s">
        <v>316</v>
      </c>
      <c r="BEN42" s="9" t="s">
        <v>316</v>
      </c>
      <c r="BEO42" s="9" t="s">
        <v>316</v>
      </c>
      <c r="BEP42" s="9" t="s">
        <v>316</v>
      </c>
      <c r="BEQ42" s="9" t="s">
        <v>316</v>
      </c>
      <c r="BER42" s="9" t="s">
        <v>316</v>
      </c>
      <c r="BES42" s="9" t="s">
        <v>316</v>
      </c>
      <c r="BET42" s="9" t="s">
        <v>316</v>
      </c>
      <c r="BEU42" s="9" t="s">
        <v>316</v>
      </c>
      <c r="BEV42" s="9" t="s">
        <v>316</v>
      </c>
      <c r="BEW42" s="9" t="s">
        <v>316</v>
      </c>
      <c r="BEX42" s="9" t="s">
        <v>316</v>
      </c>
      <c r="BEY42" s="9" t="s">
        <v>316</v>
      </c>
      <c r="BEZ42" s="9" t="s">
        <v>316</v>
      </c>
      <c r="BFA42" s="9" t="s">
        <v>316</v>
      </c>
      <c r="BFB42" s="9" t="s">
        <v>316</v>
      </c>
      <c r="BFC42" s="9" t="s">
        <v>316</v>
      </c>
      <c r="BFD42" s="9" t="s">
        <v>316</v>
      </c>
      <c r="BFE42" s="9" t="s">
        <v>316</v>
      </c>
      <c r="BFF42" s="9" t="s">
        <v>316</v>
      </c>
      <c r="BFG42" s="9" t="s">
        <v>316</v>
      </c>
      <c r="BFH42" s="9" t="s">
        <v>316</v>
      </c>
      <c r="BFI42" s="9" t="s">
        <v>316</v>
      </c>
      <c r="BFJ42" s="9" t="s">
        <v>316</v>
      </c>
      <c r="BFK42" s="9" t="s">
        <v>316</v>
      </c>
      <c r="BFL42" s="9" t="s">
        <v>316</v>
      </c>
      <c r="BFM42" s="9" t="s">
        <v>316</v>
      </c>
      <c r="BFN42" s="9" t="s">
        <v>316</v>
      </c>
      <c r="BFO42" s="9" t="s">
        <v>316</v>
      </c>
      <c r="BFP42" s="9" t="s">
        <v>316</v>
      </c>
      <c r="BFQ42" s="9" t="s">
        <v>316</v>
      </c>
      <c r="BFR42" s="9" t="s">
        <v>316</v>
      </c>
      <c r="BFS42" s="9" t="s">
        <v>316</v>
      </c>
      <c r="BFT42" s="9" t="s">
        <v>316</v>
      </c>
      <c r="BFU42" s="9" t="s">
        <v>316</v>
      </c>
      <c r="BFV42" s="9" t="s">
        <v>316</v>
      </c>
      <c r="BFW42" s="9" t="s">
        <v>316</v>
      </c>
      <c r="BFX42" s="9" t="s">
        <v>316</v>
      </c>
      <c r="BFY42" s="9" t="s">
        <v>316</v>
      </c>
      <c r="BFZ42" s="9" t="s">
        <v>316</v>
      </c>
      <c r="BGA42" s="9" t="s">
        <v>316</v>
      </c>
      <c r="BGB42" s="9" t="s">
        <v>316</v>
      </c>
      <c r="BGC42" s="9" t="s">
        <v>316</v>
      </c>
      <c r="BGD42" s="9" t="s">
        <v>316</v>
      </c>
      <c r="BGE42" s="9" t="s">
        <v>316</v>
      </c>
      <c r="BGF42" s="9" t="s">
        <v>316</v>
      </c>
      <c r="BGG42" s="9" t="s">
        <v>316</v>
      </c>
      <c r="BGH42" s="9" t="s">
        <v>316</v>
      </c>
      <c r="BGI42" s="9" t="s">
        <v>316</v>
      </c>
      <c r="BGJ42" s="9" t="s">
        <v>316</v>
      </c>
      <c r="BGK42" s="9" t="s">
        <v>316</v>
      </c>
      <c r="BGL42" s="9" t="s">
        <v>316</v>
      </c>
      <c r="BGM42" s="9" t="s">
        <v>316</v>
      </c>
      <c r="BGN42" s="9" t="s">
        <v>316</v>
      </c>
      <c r="BGO42" s="9" t="s">
        <v>316</v>
      </c>
      <c r="BGP42" s="9" t="s">
        <v>316</v>
      </c>
      <c r="BGQ42" s="9" t="s">
        <v>316</v>
      </c>
      <c r="BGR42" s="9" t="s">
        <v>316</v>
      </c>
      <c r="BGS42" s="9" t="s">
        <v>316</v>
      </c>
      <c r="BGT42" s="9" t="s">
        <v>316</v>
      </c>
      <c r="BGU42" s="9" t="s">
        <v>316</v>
      </c>
      <c r="BGV42" s="9" t="s">
        <v>316</v>
      </c>
      <c r="BGW42" s="9" t="s">
        <v>316</v>
      </c>
      <c r="BGX42" s="9" t="s">
        <v>316</v>
      </c>
      <c r="BGY42" s="9" t="s">
        <v>316</v>
      </c>
      <c r="BGZ42" s="9" t="s">
        <v>316</v>
      </c>
      <c r="BHA42" s="9" t="s">
        <v>316</v>
      </c>
      <c r="BHB42" s="9" t="s">
        <v>316</v>
      </c>
      <c r="BHC42" s="9" t="s">
        <v>316</v>
      </c>
      <c r="BHD42" s="9" t="s">
        <v>316</v>
      </c>
      <c r="BHE42" s="9" t="s">
        <v>316</v>
      </c>
      <c r="BHF42" s="9" t="s">
        <v>316</v>
      </c>
      <c r="BHG42" s="9" t="s">
        <v>316</v>
      </c>
      <c r="BHH42" s="9" t="s">
        <v>316</v>
      </c>
      <c r="BHI42" s="9" t="s">
        <v>316</v>
      </c>
      <c r="BHJ42" s="9" t="s">
        <v>316</v>
      </c>
      <c r="BHK42" s="9" t="s">
        <v>316</v>
      </c>
      <c r="BHL42" s="9" t="s">
        <v>316</v>
      </c>
      <c r="BHM42" s="9" t="s">
        <v>316</v>
      </c>
      <c r="BHN42" s="9" t="s">
        <v>316</v>
      </c>
      <c r="BHO42" s="9" t="s">
        <v>316</v>
      </c>
      <c r="BHP42" s="9" t="s">
        <v>316</v>
      </c>
      <c r="BHQ42" s="9" t="s">
        <v>316</v>
      </c>
      <c r="BHR42" s="9" t="s">
        <v>316</v>
      </c>
      <c r="BHS42" s="9" t="s">
        <v>316</v>
      </c>
      <c r="BHT42" s="9" t="s">
        <v>316</v>
      </c>
      <c r="BHU42" s="9" t="s">
        <v>316</v>
      </c>
      <c r="BHV42" s="9" t="s">
        <v>316</v>
      </c>
      <c r="BHW42" s="9" t="s">
        <v>316</v>
      </c>
      <c r="BHX42" s="9" t="s">
        <v>316</v>
      </c>
      <c r="BHY42" s="9" t="s">
        <v>316</v>
      </c>
      <c r="BHZ42" s="9" t="s">
        <v>316</v>
      </c>
      <c r="BIA42" s="9" t="s">
        <v>316</v>
      </c>
      <c r="BIB42" s="9" t="s">
        <v>316</v>
      </c>
      <c r="BIC42" s="9" t="s">
        <v>316</v>
      </c>
      <c r="BID42" s="9" t="s">
        <v>316</v>
      </c>
      <c r="BIE42" s="9" t="s">
        <v>316</v>
      </c>
      <c r="BIF42" s="9" t="s">
        <v>316</v>
      </c>
      <c r="BIG42" s="9" t="s">
        <v>316</v>
      </c>
      <c r="BIH42" s="9" t="s">
        <v>316</v>
      </c>
      <c r="BII42" s="9" t="s">
        <v>316</v>
      </c>
      <c r="BIJ42" s="9" t="s">
        <v>316</v>
      </c>
      <c r="BIK42" s="9" t="s">
        <v>316</v>
      </c>
      <c r="BIL42" s="9" t="s">
        <v>316</v>
      </c>
      <c r="BIM42" s="9" t="s">
        <v>316</v>
      </c>
      <c r="BIN42" s="9" t="s">
        <v>316</v>
      </c>
      <c r="BIO42" s="9" t="s">
        <v>316</v>
      </c>
      <c r="BIP42" s="9" t="s">
        <v>316</v>
      </c>
      <c r="BIQ42" s="9" t="s">
        <v>316</v>
      </c>
      <c r="BIR42" s="9" t="s">
        <v>316</v>
      </c>
      <c r="BIS42" s="9" t="s">
        <v>316</v>
      </c>
      <c r="BIT42" s="9" t="s">
        <v>316</v>
      </c>
      <c r="BIU42" s="9" t="s">
        <v>316</v>
      </c>
      <c r="BIV42" s="9" t="s">
        <v>316</v>
      </c>
      <c r="BIW42" s="9" t="s">
        <v>316</v>
      </c>
      <c r="BIX42" s="9" t="s">
        <v>316</v>
      </c>
      <c r="BIY42" s="9" t="s">
        <v>316</v>
      </c>
      <c r="BIZ42" s="9" t="s">
        <v>316</v>
      </c>
      <c r="BJA42" s="9" t="s">
        <v>316</v>
      </c>
      <c r="BJB42" s="9" t="s">
        <v>316</v>
      </c>
      <c r="BJC42" s="9" t="s">
        <v>316</v>
      </c>
      <c r="BJD42" s="9" t="s">
        <v>316</v>
      </c>
      <c r="BJE42" s="9" t="s">
        <v>316</v>
      </c>
      <c r="BJF42" s="9" t="s">
        <v>316</v>
      </c>
      <c r="BJG42" s="9" t="s">
        <v>316</v>
      </c>
      <c r="BJH42" s="9" t="s">
        <v>316</v>
      </c>
      <c r="BJI42" s="9" t="s">
        <v>316</v>
      </c>
      <c r="BJJ42" s="9" t="s">
        <v>316</v>
      </c>
      <c r="BJK42" s="9" t="s">
        <v>316</v>
      </c>
      <c r="BJL42" s="9" t="s">
        <v>316</v>
      </c>
      <c r="BJM42" s="9" t="s">
        <v>316</v>
      </c>
      <c r="BJN42" s="9" t="s">
        <v>316</v>
      </c>
      <c r="BJO42" s="9" t="s">
        <v>316</v>
      </c>
      <c r="BJP42" s="9" t="s">
        <v>316</v>
      </c>
      <c r="BJQ42" s="9" t="s">
        <v>316</v>
      </c>
      <c r="BJR42" s="9" t="s">
        <v>316</v>
      </c>
      <c r="BJS42" s="9" t="s">
        <v>316</v>
      </c>
      <c r="BJT42" s="9" t="s">
        <v>316</v>
      </c>
      <c r="BJU42" s="9" t="s">
        <v>316</v>
      </c>
      <c r="BJV42" s="9" t="s">
        <v>316</v>
      </c>
      <c r="BJW42" s="9" t="s">
        <v>316</v>
      </c>
      <c r="BJX42" s="9" t="s">
        <v>316</v>
      </c>
      <c r="BJY42" s="9" t="s">
        <v>316</v>
      </c>
      <c r="BJZ42" s="9" t="s">
        <v>316</v>
      </c>
      <c r="BKA42" s="9" t="s">
        <v>316</v>
      </c>
      <c r="BKB42" s="9" t="s">
        <v>316</v>
      </c>
      <c r="BKC42" s="9" t="s">
        <v>316</v>
      </c>
      <c r="BKD42" s="9" t="s">
        <v>316</v>
      </c>
      <c r="BKE42" s="9" t="s">
        <v>316</v>
      </c>
      <c r="BKF42" s="9" t="s">
        <v>316</v>
      </c>
      <c r="BKG42" s="9" t="s">
        <v>316</v>
      </c>
      <c r="BKH42" s="9" t="s">
        <v>316</v>
      </c>
      <c r="BKI42" s="9" t="s">
        <v>316</v>
      </c>
      <c r="BKJ42" s="9" t="s">
        <v>316</v>
      </c>
      <c r="BKK42" s="9" t="s">
        <v>316</v>
      </c>
      <c r="BKL42" s="9" t="s">
        <v>316</v>
      </c>
      <c r="BKM42" s="9" t="s">
        <v>316</v>
      </c>
      <c r="BKN42" s="9" t="s">
        <v>316</v>
      </c>
      <c r="BKO42" s="9" t="s">
        <v>316</v>
      </c>
      <c r="BKP42" s="9" t="s">
        <v>316</v>
      </c>
      <c r="BKQ42" s="9" t="s">
        <v>316</v>
      </c>
      <c r="BKR42" s="9" t="s">
        <v>316</v>
      </c>
      <c r="BKS42" s="9" t="s">
        <v>316</v>
      </c>
      <c r="BKT42" s="9" t="s">
        <v>316</v>
      </c>
      <c r="BKU42" s="9" t="s">
        <v>316</v>
      </c>
      <c r="BKV42" s="9" t="s">
        <v>316</v>
      </c>
      <c r="BKW42" s="9" t="s">
        <v>316</v>
      </c>
      <c r="BKX42" s="9" t="s">
        <v>316</v>
      </c>
      <c r="BKY42" s="9" t="s">
        <v>316</v>
      </c>
      <c r="BKZ42" s="9" t="s">
        <v>316</v>
      </c>
      <c r="BLA42" s="9" t="s">
        <v>316</v>
      </c>
      <c r="BLB42" s="9" t="s">
        <v>316</v>
      </c>
      <c r="BLC42" s="9" t="s">
        <v>316</v>
      </c>
      <c r="BLD42" s="9" t="s">
        <v>316</v>
      </c>
      <c r="BLE42" s="9" t="s">
        <v>316</v>
      </c>
      <c r="BLF42" s="9" t="s">
        <v>316</v>
      </c>
      <c r="BLG42" s="9" t="s">
        <v>316</v>
      </c>
      <c r="BLH42" s="9" t="s">
        <v>316</v>
      </c>
      <c r="BLI42" s="9" t="s">
        <v>316</v>
      </c>
      <c r="BLJ42" s="9" t="s">
        <v>316</v>
      </c>
      <c r="BLK42" s="9" t="s">
        <v>316</v>
      </c>
      <c r="BLL42" s="9" t="s">
        <v>316</v>
      </c>
      <c r="BLM42" s="9" t="s">
        <v>316</v>
      </c>
      <c r="BLN42" s="9" t="s">
        <v>316</v>
      </c>
      <c r="BLO42" s="9" t="s">
        <v>316</v>
      </c>
      <c r="BLP42" s="9" t="s">
        <v>316</v>
      </c>
      <c r="BLQ42" s="9" t="s">
        <v>316</v>
      </c>
      <c r="BLR42" s="9" t="s">
        <v>316</v>
      </c>
      <c r="BLS42" s="9" t="s">
        <v>316</v>
      </c>
      <c r="BLT42" s="9" t="s">
        <v>316</v>
      </c>
      <c r="BLU42" s="9" t="s">
        <v>316</v>
      </c>
      <c r="BLV42" s="9" t="s">
        <v>316</v>
      </c>
      <c r="BLW42" s="9" t="s">
        <v>316</v>
      </c>
      <c r="BLX42" s="9" t="s">
        <v>316</v>
      </c>
      <c r="BLY42" s="9" t="s">
        <v>316</v>
      </c>
      <c r="BLZ42" s="9" t="s">
        <v>316</v>
      </c>
      <c r="BMA42" s="9" t="s">
        <v>316</v>
      </c>
      <c r="BMB42" s="9" t="s">
        <v>316</v>
      </c>
      <c r="BMC42" s="9" t="s">
        <v>316</v>
      </c>
      <c r="BMD42" s="9" t="s">
        <v>316</v>
      </c>
      <c r="BME42" s="9" t="s">
        <v>316</v>
      </c>
      <c r="BMF42" s="9" t="s">
        <v>316</v>
      </c>
      <c r="BMG42" s="9" t="s">
        <v>316</v>
      </c>
      <c r="BMH42" s="9" t="s">
        <v>316</v>
      </c>
      <c r="BMI42" s="9" t="s">
        <v>316</v>
      </c>
      <c r="BMJ42" s="9" t="s">
        <v>316</v>
      </c>
      <c r="BMK42" s="9" t="s">
        <v>316</v>
      </c>
      <c r="BML42" s="9" t="s">
        <v>316</v>
      </c>
      <c r="BMM42" s="9" t="s">
        <v>316</v>
      </c>
      <c r="BMN42" s="9" t="s">
        <v>316</v>
      </c>
      <c r="BMO42" s="9" t="s">
        <v>316</v>
      </c>
      <c r="BMP42" s="9" t="s">
        <v>316</v>
      </c>
      <c r="BMQ42" s="9" t="s">
        <v>316</v>
      </c>
      <c r="BMR42" s="9" t="s">
        <v>316</v>
      </c>
      <c r="BMS42" s="9" t="s">
        <v>316</v>
      </c>
      <c r="BMT42" s="9" t="s">
        <v>316</v>
      </c>
      <c r="BMU42" s="9" t="s">
        <v>316</v>
      </c>
      <c r="BMV42" s="9" t="s">
        <v>316</v>
      </c>
      <c r="BMW42" s="9" t="s">
        <v>316</v>
      </c>
      <c r="BMX42" s="9" t="s">
        <v>316</v>
      </c>
      <c r="BMY42" s="9" t="s">
        <v>316</v>
      </c>
      <c r="BMZ42" s="9" t="s">
        <v>316</v>
      </c>
      <c r="BNA42" s="9" t="s">
        <v>316</v>
      </c>
      <c r="BNB42" s="9" t="s">
        <v>316</v>
      </c>
      <c r="BNC42" s="9" t="s">
        <v>316</v>
      </c>
      <c r="BND42" s="9" t="s">
        <v>316</v>
      </c>
      <c r="BNE42" s="9" t="s">
        <v>316</v>
      </c>
      <c r="BNF42" s="9" t="s">
        <v>316</v>
      </c>
      <c r="BNG42" s="9" t="s">
        <v>316</v>
      </c>
      <c r="BNH42" s="9" t="s">
        <v>316</v>
      </c>
      <c r="BNI42" s="9" t="s">
        <v>316</v>
      </c>
      <c r="BNJ42" s="9" t="s">
        <v>316</v>
      </c>
      <c r="BNK42" s="9" t="s">
        <v>316</v>
      </c>
      <c r="BNL42" s="9" t="s">
        <v>316</v>
      </c>
      <c r="BNM42" s="9" t="s">
        <v>316</v>
      </c>
      <c r="BNN42" s="9" t="s">
        <v>316</v>
      </c>
      <c r="BNO42" s="9" t="s">
        <v>316</v>
      </c>
      <c r="BNP42" s="9" t="s">
        <v>316</v>
      </c>
      <c r="BNQ42" s="9" t="s">
        <v>316</v>
      </c>
      <c r="BNR42" s="9" t="s">
        <v>316</v>
      </c>
      <c r="BNS42" s="9" t="s">
        <v>316</v>
      </c>
      <c r="BNT42" s="9" t="s">
        <v>316</v>
      </c>
      <c r="BNU42" s="9" t="s">
        <v>316</v>
      </c>
      <c r="BNV42" s="9" t="s">
        <v>316</v>
      </c>
      <c r="BNW42" s="9" t="s">
        <v>316</v>
      </c>
      <c r="BNX42" s="9" t="s">
        <v>316</v>
      </c>
      <c r="BNY42" s="9" t="s">
        <v>316</v>
      </c>
      <c r="BNZ42" s="9" t="s">
        <v>316</v>
      </c>
      <c r="BOA42" s="9" t="s">
        <v>316</v>
      </c>
      <c r="BOB42" s="9" t="s">
        <v>316</v>
      </c>
      <c r="BOC42" s="9" t="s">
        <v>316</v>
      </c>
      <c r="BOD42" s="9" t="s">
        <v>316</v>
      </c>
      <c r="BOE42" s="9" t="s">
        <v>316</v>
      </c>
      <c r="BOF42" s="9" t="s">
        <v>316</v>
      </c>
      <c r="BOG42" s="9" t="s">
        <v>316</v>
      </c>
      <c r="BOH42" s="9" t="s">
        <v>316</v>
      </c>
      <c r="BOI42" s="9" t="s">
        <v>316</v>
      </c>
      <c r="BOJ42" s="9" t="s">
        <v>316</v>
      </c>
      <c r="BOK42" s="9" t="s">
        <v>316</v>
      </c>
      <c r="BOL42" s="9" t="s">
        <v>316</v>
      </c>
      <c r="BOM42" s="9" t="s">
        <v>316</v>
      </c>
      <c r="BON42" s="9" t="s">
        <v>316</v>
      </c>
      <c r="BOO42" s="9" t="s">
        <v>316</v>
      </c>
      <c r="BOP42" s="9" t="s">
        <v>316</v>
      </c>
      <c r="BOQ42" s="9" t="s">
        <v>316</v>
      </c>
      <c r="BOR42" s="9" t="s">
        <v>316</v>
      </c>
      <c r="BOS42" s="9" t="s">
        <v>316</v>
      </c>
      <c r="BOT42" s="9" t="s">
        <v>316</v>
      </c>
      <c r="BOU42" s="9" t="s">
        <v>316</v>
      </c>
      <c r="BOV42" s="9" t="s">
        <v>316</v>
      </c>
      <c r="BOW42" s="9" t="s">
        <v>316</v>
      </c>
      <c r="BOX42" s="9" t="s">
        <v>316</v>
      </c>
      <c r="BOY42" s="9" t="s">
        <v>316</v>
      </c>
      <c r="BOZ42" s="9" t="s">
        <v>316</v>
      </c>
      <c r="BPA42" s="9" t="s">
        <v>316</v>
      </c>
      <c r="BPB42" s="9" t="s">
        <v>316</v>
      </c>
      <c r="BPC42" s="9" t="s">
        <v>316</v>
      </c>
      <c r="BPD42" s="9" t="s">
        <v>316</v>
      </c>
      <c r="BPE42" s="9" t="s">
        <v>316</v>
      </c>
      <c r="BPF42" s="9" t="s">
        <v>316</v>
      </c>
      <c r="BPG42" s="9" t="s">
        <v>316</v>
      </c>
      <c r="BPH42" s="9" t="s">
        <v>316</v>
      </c>
      <c r="BPI42" s="9" t="s">
        <v>316</v>
      </c>
      <c r="BPJ42" s="9" t="s">
        <v>316</v>
      </c>
      <c r="BPK42" s="9" t="s">
        <v>316</v>
      </c>
      <c r="BPL42" s="9" t="s">
        <v>316</v>
      </c>
      <c r="BPM42" s="9" t="s">
        <v>316</v>
      </c>
      <c r="BPN42" s="9" t="s">
        <v>316</v>
      </c>
      <c r="BPO42" s="9" t="s">
        <v>316</v>
      </c>
      <c r="BPP42" s="9" t="s">
        <v>316</v>
      </c>
      <c r="BPQ42" s="9" t="s">
        <v>316</v>
      </c>
      <c r="BPR42" s="9" t="s">
        <v>316</v>
      </c>
      <c r="BPS42" s="9" t="s">
        <v>316</v>
      </c>
      <c r="BPT42" s="9" t="s">
        <v>316</v>
      </c>
      <c r="BPU42" s="9" t="s">
        <v>316</v>
      </c>
      <c r="BPV42" s="9" t="s">
        <v>316</v>
      </c>
      <c r="BPW42" s="9" t="s">
        <v>316</v>
      </c>
      <c r="BPX42" s="9" t="s">
        <v>316</v>
      </c>
      <c r="BPY42" s="9" t="s">
        <v>316</v>
      </c>
      <c r="BPZ42" s="9" t="s">
        <v>316</v>
      </c>
      <c r="BQA42" s="9" t="s">
        <v>316</v>
      </c>
      <c r="BQB42" s="9" t="s">
        <v>316</v>
      </c>
      <c r="BQC42" s="9" t="s">
        <v>316</v>
      </c>
      <c r="BQD42" s="9" t="s">
        <v>316</v>
      </c>
      <c r="BQE42" s="9" t="s">
        <v>316</v>
      </c>
      <c r="BQF42" s="9" t="s">
        <v>316</v>
      </c>
      <c r="BQG42" s="9" t="s">
        <v>316</v>
      </c>
      <c r="BQH42" s="9" t="s">
        <v>316</v>
      </c>
      <c r="BQI42" s="9" t="s">
        <v>316</v>
      </c>
      <c r="BQJ42" s="9" t="s">
        <v>316</v>
      </c>
      <c r="BQK42" s="9" t="s">
        <v>316</v>
      </c>
      <c r="BQL42" s="9" t="s">
        <v>316</v>
      </c>
      <c r="BQM42" s="9" t="s">
        <v>316</v>
      </c>
      <c r="BQN42" s="9" t="s">
        <v>316</v>
      </c>
      <c r="BQO42" s="9" t="s">
        <v>316</v>
      </c>
      <c r="BQP42" s="9" t="s">
        <v>316</v>
      </c>
      <c r="BQQ42" s="9" t="s">
        <v>316</v>
      </c>
      <c r="BQR42" s="9" t="s">
        <v>316</v>
      </c>
      <c r="BQS42" s="9" t="s">
        <v>316</v>
      </c>
      <c r="BQT42" s="9" t="s">
        <v>316</v>
      </c>
      <c r="BQU42" s="9" t="s">
        <v>316</v>
      </c>
      <c r="BQV42" s="9" t="s">
        <v>316</v>
      </c>
      <c r="BQW42" s="9" t="s">
        <v>316</v>
      </c>
      <c r="BQX42" s="9" t="s">
        <v>316</v>
      </c>
      <c r="BQY42" s="9" t="s">
        <v>316</v>
      </c>
      <c r="BQZ42" s="9" t="s">
        <v>316</v>
      </c>
      <c r="BRA42" s="9" t="s">
        <v>316</v>
      </c>
      <c r="BRB42" s="9" t="s">
        <v>316</v>
      </c>
      <c r="BRC42" s="9" t="s">
        <v>316</v>
      </c>
      <c r="BRD42" s="9" t="s">
        <v>316</v>
      </c>
      <c r="BRE42" s="9" t="s">
        <v>316</v>
      </c>
      <c r="BRF42" s="9" t="s">
        <v>316</v>
      </c>
      <c r="BRG42" s="9" t="s">
        <v>316</v>
      </c>
      <c r="BRH42" s="9" t="s">
        <v>316</v>
      </c>
      <c r="BRI42" s="9" t="s">
        <v>316</v>
      </c>
      <c r="BRJ42" s="9" t="s">
        <v>316</v>
      </c>
      <c r="BRK42" s="9" t="s">
        <v>316</v>
      </c>
      <c r="BRL42" s="9" t="s">
        <v>316</v>
      </c>
      <c r="BRM42" s="9" t="s">
        <v>316</v>
      </c>
      <c r="BRN42" s="9" t="s">
        <v>316</v>
      </c>
      <c r="BRO42" s="9" t="s">
        <v>316</v>
      </c>
      <c r="BRP42" s="9" t="s">
        <v>316</v>
      </c>
      <c r="BRQ42" s="9" t="s">
        <v>316</v>
      </c>
      <c r="BRR42" s="9" t="s">
        <v>316</v>
      </c>
      <c r="BRS42" s="9" t="s">
        <v>316</v>
      </c>
      <c r="BRT42" s="9" t="s">
        <v>316</v>
      </c>
      <c r="BRU42" s="9" t="s">
        <v>316</v>
      </c>
      <c r="BRV42" s="9" t="s">
        <v>316</v>
      </c>
      <c r="BRW42" s="9" t="s">
        <v>316</v>
      </c>
      <c r="BRX42" s="9" t="s">
        <v>316</v>
      </c>
      <c r="BRY42" s="9" t="s">
        <v>316</v>
      </c>
      <c r="BRZ42" s="9" t="s">
        <v>316</v>
      </c>
      <c r="BSA42" s="9" t="s">
        <v>316</v>
      </c>
      <c r="BSB42" s="9" t="s">
        <v>316</v>
      </c>
      <c r="BSC42" s="9" t="s">
        <v>316</v>
      </c>
      <c r="BSD42" s="9" t="s">
        <v>316</v>
      </c>
      <c r="BSE42" s="9" t="s">
        <v>316</v>
      </c>
      <c r="BSF42" s="9" t="s">
        <v>316</v>
      </c>
      <c r="BSG42" s="9" t="s">
        <v>316</v>
      </c>
      <c r="BSH42" s="9" t="s">
        <v>316</v>
      </c>
      <c r="BSI42" s="9" t="s">
        <v>316</v>
      </c>
      <c r="BSJ42" s="9" t="s">
        <v>316</v>
      </c>
      <c r="BSK42" s="9" t="s">
        <v>316</v>
      </c>
      <c r="BSL42" s="9" t="s">
        <v>316</v>
      </c>
      <c r="BSM42" s="9" t="s">
        <v>316</v>
      </c>
      <c r="BSN42" s="9" t="s">
        <v>316</v>
      </c>
      <c r="BSO42" s="9" t="s">
        <v>316</v>
      </c>
      <c r="BSP42" s="9" t="s">
        <v>316</v>
      </c>
      <c r="BSQ42" s="9" t="s">
        <v>316</v>
      </c>
      <c r="BSR42" s="9" t="s">
        <v>316</v>
      </c>
      <c r="BSS42" s="9" t="s">
        <v>316</v>
      </c>
      <c r="BST42" s="9" t="s">
        <v>316</v>
      </c>
      <c r="BSU42" s="9" t="s">
        <v>316</v>
      </c>
      <c r="BSV42" s="9" t="s">
        <v>316</v>
      </c>
      <c r="BSW42" s="9" t="s">
        <v>316</v>
      </c>
      <c r="BSX42" s="9" t="s">
        <v>316</v>
      </c>
      <c r="BSY42" s="9" t="s">
        <v>316</v>
      </c>
      <c r="BSZ42" s="9" t="s">
        <v>316</v>
      </c>
      <c r="BTA42" s="9" t="s">
        <v>316</v>
      </c>
      <c r="BTB42" s="9" t="s">
        <v>316</v>
      </c>
      <c r="BTC42" s="9" t="s">
        <v>316</v>
      </c>
      <c r="BTD42" s="9" t="s">
        <v>316</v>
      </c>
      <c r="BTE42" s="9" t="s">
        <v>316</v>
      </c>
      <c r="BTF42" s="9" t="s">
        <v>316</v>
      </c>
      <c r="BTG42" s="9" t="s">
        <v>316</v>
      </c>
      <c r="BTH42" s="9" t="s">
        <v>316</v>
      </c>
      <c r="BTI42" s="9" t="s">
        <v>316</v>
      </c>
      <c r="BTJ42" s="9" t="s">
        <v>316</v>
      </c>
      <c r="BTK42" s="9" t="s">
        <v>316</v>
      </c>
      <c r="BTL42" s="9" t="s">
        <v>316</v>
      </c>
      <c r="BTM42" s="9" t="s">
        <v>316</v>
      </c>
      <c r="BTN42" s="9" t="s">
        <v>316</v>
      </c>
      <c r="BTO42" s="9" t="s">
        <v>316</v>
      </c>
      <c r="BTP42" s="9" t="s">
        <v>316</v>
      </c>
      <c r="BTQ42" s="9" t="s">
        <v>316</v>
      </c>
      <c r="BTR42" s="9" t="s">
        <v>316</v>
      </c>
      <c r="BTS42" s="9" t="s">
        <v>316</v>
      </c>
      <c r="BTT42" s="9" t="s">
        <v>316</v>
      </c>
      <c r="BTU42" s="9" t="s">
        <v>316</v>
      </c>
      <c r="BTV42" s="9" t="s">
        <v>316</v>
      </c>
      <c r="BTW42" s="9" t="s">
        <v>316</v>
      </c>
      <c r="BTX42" s="9" t="s">
        <v>316</v>
      </c>
      <c r="BTY42" s="9" t="s">
        <v>316</v>
      </c>
      <c r="BTZ42" s="9" t="s">
        <v>316</v>
      </c>
      <c r="BUA42" s="9" t="s">
        <v>316</v>
      </c>
      <c r="BUB42" s="9" t="s">
        <v>316</v>
      </c>
      <c r="BUC42" s="9" t="s">
        <v>316</v>
      </c>
      <c r="BUD42" s="9" t="s">
        <v>316</v>
      </c>
      <c r="BUE42" s="9" t="s">
        <v>316</v>
      </c>
      <c r="BUF42" s="9" t="s">
        <v>316</v>
      </c>
      <c r="BUG42" s="9" t="s">
        <v>316</v>
      </c>
      <c r="BUH42" s="9" t="s">
        <v>316</v>
      </c>
      <c r="BUI42" s="9" t="s">
        <v>316</v>
      </c>
      <c r="BUJ42" s="9" t="s">
        <v>316</v>
      </c>
      <c r="BUK42" s="9" t="s">
        <v>316</v>
      </c>
      <c r="BUL42" s="9" t="s">
        <v>316</v>
      </c>
      <c r="BUM42" s="9" t="s">
        <v>316</v>
      </c>
      <c r="BUN42" s="9" t="s">
        <v>316</v>
      </c>
      <c r="BUO42" s="9" t="s">
        <v>316</v>
      </c>
      <c r="BUP42" s="9" t="s">
        <v>316</v>
      </c>
      <c r="BUQ42" s="9" t="s">
        <v>316</v>
      </c>
      <c r="BUR42" s="9" t="s">
        <v>316</v>
      </c>
      <c r="BUS42" s="9" t="s">
        <v>316</v>
      </c>
      <c r="BUT42" s="9" t="s">
        <v>316</v>
      </c>
      <c r="BUU42" s="9" t="s">
        <v>316</v>
      </c>
      <c r="BUV42" s="9" t="s">
        <v>316</v>
      </c>
      <c r="BUW42" s="9" t="s">
        <v>316</v>
      </c>
      <c r="BUX42" s="9" t="s">
        <v>316</v>
      </c>
      <c r="BUY42" s="9" t="s">
        <v>316</v>
      </c>
      <c r="BUZ42" s="9" t="s">
        <v>316</v>
      </c>
      <c r="BVA42" s="9" t="s">
        <v>316</v>
      </c>
      <c r="BVB42" s="9" t="s">
        <v>316</v>
      </c>
      <c r="BVC42" s="9" t="s">
        <v>316</v>
      </c>
      <c r="BVD42" s="9" t="s">
        <v>316</v>
      </c>
      <c r="BVE42" s="9" t="s">
        <v>316</v>
      </c>
      <c r="BVF42" s="9" t="s">
        <v>316</v>
      </c>
      <c r="BVG42" s="9" t="s">
        <v>316</v>
      </c>
      <c r="BVH42" s="9" t="s">
        <v>316</v>
      </c>
      <c r="BVI42" s="9" t="s">
        <v>316</v>
      </c>
      <c r="BVJ42" s="9" t="s">
        <v>316</v>
      </c>
      <c r="BVK42" s="9" t="s">
        <v>316</v>
      </c>
      <c r="BVL42" s="9" t="s">
        <v>316</v>
      </c>
      <c r="BVM42" s="9" t="s">
        <v>316</v>
      </c>
      <c r="BVN42" s="9" t="s">
        <v>316</v>
      </c>
      <c r="BVO42" s="9" t="s">
        <v>316</v>
      </c>
      <c r="BVP42" s="9" t="s">
        <v>316</v>
      </c>
      <c r="BVQ42" s="9" t="s">
        <v>316</v>
      </c>
      <c r="BVR42" s="9" t="s">
        <v>316</v>
      </c>
      <c r="BVS42" s="9" t="s">
        <v>316</v>
      </c>
      <c r="BVT42" s="9" t="s">
        <v>316</v>
      </c>
      <c r="BVU42" s="9" t="s">
        <v>316</v>
      </c>
      <c r="BVV42" s="9" t="s">
        <v>316</v>
      </c>
      <c r="BVW42" s="9" t="s">
        <v>316</v>
      </c>
      <c r="BVX42" s="9" t="s">
        <v>316</v>
      </c>
      <c r="BVY42" s="9" t="s">
        <v>316</v>
      </c>
      <c r="BVZ42" s="9" t="s">
        <v>316</v>
      </c>
      <c r="BWA42" s="9" t="s">
        <v>316</v>
      </c>
      <c r="BWB42" s="9" t="s">
        <v>316</v>
      </c>
      <c r="BWC42" s="9" t="s">
        <v>316</v>
      </c>
      <c r="BWD42" s="9" t="s">
        <v>316</v>
      </c>
      <c r="BWE42" s="9" t="s">
        <v>316</v>
      </c>
      <c r="BWF42" s="9" t="s">
        <v>316</v>
      </c>
      <c r="BWG42" s="9" t="s">
        <v>316</v>
      </c>
      <c r="BWH42" s="9" t="s">
        <v>316</v>
      </c>
      <c r="BWI42" s="9" t="s">
        <v>316</v>
      </c>
      <c r="BWJ42" s="9" t="s">
        <v>316</v>
      </c>
      <c r="BWK42" s="9" t="s">
        <v>316</v>
      </c>
      <c r="BWL42" s="9" t="s">
        <v>316</v>
      </c>
      <c r="BWM42" s="9" t="s">
        <v>316</v>
      </c>
      <c r="BWN42" s="9" t="s">
        <v>316</v>
      </c>
      <c r="BWO42" s="9" t="s">
        <v>316</v>
      </c>
      <c r="BWP42" s="9" t="s">
        <v>316</v>
      </c>
      <c r="BWQ42" s="9" t="s">
        <v>316</v>
      </c>
      <c r="BWR42" s="9" t="s">
        <v>316</v>
      </c>
      <c r="BWS42" s="9" t="s">
        <v>316</v>
      </c>
      <c r="BWT42" s="9" t="s">
        <v>316</v>
      </c>
      <c r="BWU42" s="9" t="s">
        <v>316</v>
      </c>
      <c r="BWV42" s="9" t="s">
        <v>316</v>
      </c>
      <c r="BWW42" s="9" t="s">
        <v>316</v>
      </c>
      <c r="BWX42" s="9" t="s">
        <v>316</v>
      </c>
      <c r="BWY42" s="9" t="s">
        <v>316</v>
      </c>
      <c r="BWZ42" s="9" t="s">
        <v>316</v>
      </c>
      <c r="BXA42" s="9" t="s">
        <v>316</v>
      </c>
      <c r="BXB42" s="9" t="s">
        <v>316</v>
      </c>
      <c r="BXC42" s="9" t="s">
        <v>316</v>
      </c>
      <c r="BXD42" s="9" t="s">
        <v>316</v>
      </c>
      <c r="BXE42" s="9" t="s">
        <v>316</v>
      </c>
      <c r="BXF42" s="9" t="s">
        <v>316</v>
      </c>
      <c r="BXG42" s="9" t="s">
        <v>316</v>
      </c>
      <c r="BXH42" s="9" t="s">
        <v>316</v>
      </c>
      <c r="BXI42" s="9" t="s">
        <v>316</v>
      </c>
      <c r="BXJ42" s="9" t="s">
        <v>316</v>
      </c>
      <c r="BXK42" s="9" t="s">
        <v>316</v>
      </c>
      <c r="BXL42" s="9" t="s">
        <v>316</v>
      </c>
      <c r="BXM42" s="9" t="s">
        <v>316</v>
      </c>
      <c r="BXN42" s="9" t="s">
        <v>316</v>
      </c>
      <c r="BXO42" s="9" t="s">
        <v>316</v>
      </c>
      <c r="BXP42" s="9" t="s">
        <v>316</v>
      </c>
      <c r="BXQ42" s="9" t="s">
        <v>316</v>
      </c>
      <c r="BXR42" s="9" t="s">
        <v>316</v>
      </c>
      <c r="BXS42" s="9" t="s">
        <v>316</v>
      </c>
      <c r="BXT42" s="9" t="s">
        <v>316</v>
      </c>
      <c r="BXU42" s="9" t="s">
        <v>316</v>
      </c>
      <c r="BXV42" s="9" t="s">
        <v>316</v>
      </c>
      <c r="BXW42" s="9" t="s">
        <v>316</v>
      </c>
      <c r="BXX42" s="9" t="s">
        <v>316</v>
      </c>
      <c r="BXY42" s="9" t="s">
        <v>316</v>
      </c>
      <c r="BXZ42" s="9" t="s">
        <v>316</v>
      </c>
      <c r="BYA42" s="9" t="s">
        <v>316</v>
      </c>
      <c r="BYB42" s="9" t="s">
        <v>316</v>
      </c>
      <c r="BYC42" s="9" t="s">
        <v>316</v>
      </c>
      <c r="BYD42" s="9" t="s">
        <v>316</v>
      </c>
      <c r="BYE42" s="9" t="s">
        <v>316</v>
      </c>
      <c r="BYF42" s="9" t="s">
        <v>316</v>
      </c>
      <c r="BYG42" s="9" t="s">
        <v>316</v>
      </c>
      <c r="BYH42" s="9" t="s">
        <v>316</v>
      </c>
      <c r="BYI42" s="9" t="s">
        <v>316</v>
      </c>
      <c r="BYJ42" s="9" t="s">
        <v>316</v>
      </c>
      <c r="BYK42" s="9" t="s">
        <v>316</v>
      </c>
      <c r="BYL42" s="9" t="s">
        <v>316</v>
      </c>
      <c r="BYM42" s="9" t="s">
        <v>316</v>
      </c>
      <c r="BYN42" s="9" t="s">
        <v>316</v>
      </c>
      <c r="BYO42" s="9" t="s">
        <v>316</v>
      </c>
      <c r="BYP42" s="9" t="s">
        <v>316</v>
      </c>
      <c r="BYQ42" s="9" t="s">
        <v>316</v>
      </c>
      <c r="BYR42" s="9" t="s">
        <v>316</v>
      </c>
      <c r="BYS42" s="9" t="s">
        <v>316</v>
      </c>
      <c r="BYT42" s="9" t="s">
        <v>316</v>
      </c>
      <c r="BYU42" s="9" t="s">
        <v>316</v>
      </c>
      <c r="BYV42" s="9" t="s">
        <v>316</v>
      </c>
      <c r="BYW42" s="9" t="s">
        <v>316</v>
      </c>
      <c r="BYX42" s="9" t="s">
        <v>316</v>
      </c>
      <c r="BYY42" s="9" t="s">
        <v>316</v>
      </c>
      <c r="BYZ42" s="9" t="s">
        <v>316</v>
      </c>
      <c r="BZA42" s="9" t="s">
        <v>316</v>
      </c>
      <c r="BZB42" s="9" t="s">
        <v>316</v>
      </c>
      <c r="BZC42" s="9" t="s">
        <v>316</v>
      </c>
      <c r="BZD42" s="9" t="s">
        <v>316</v>
      </c>
      <c r="BZE42" s="9" t="s">
        <v>316</v>
      </c>
      <c r="BZF42" s="9" t="s">
        <v>316</v>
      </c>
      <c r="BZG42" s="9" t="s">
        <v>316</v>
      </c>
      <c r="BZH42" s="9" t="s">
        <v>316</v>
      </c>
      <c r="BZI42" s="9" t="s">
        <v>316</v>
      </c>
      <c r="BZJ42" s="9" t="s">
        <v>316</v>
      </c>
      <c r="BZK42" s="9" t="s">
        <v>316</v>
      </c>
      <c r="BZL42" s="9" t="s">
        <v>316</v>
      </c>
      <c r="BZM42" s="9" t="s">
        <v>316</v>
      </c>
      <c r="BZN42" s="9" t="s">
        <v>316</v>
      </c>
      <c r="BZO42" s="9" t="s">
        <v>316</v>
      </c>
      <c r="BZP42" s="9" t="s">
        <v>316</v>
      </c>
      <c r="BZQ42" s="9" t="s">
        <v>316</v>
      </c>
      <c r="BZR42" s="9" t="s">
        <v>316</v>
      </c>
      <c r="BZS42" s="9" t="s">
        <v>316</v>
      </c>
      <c r="BZT42" s="9" t="s">
        <v>316</v>
      </c>
      <c r="BZU42" s="9" t="s">
        <v>316</v>
      </c>
      <c r="BZV42" s="9" t="s">
        <v>316</v>
      </c>
      <c r="BZW42" s="9" t="s">
        <v>316</v>
      </c>
      <c r="BZX42" s="9" t="s">
        <v>316</v>
      </c>
      <c r="BZY42" s="9" t="s">
        <v>316</v>
      </c>
      <c r="BZZ42" s="9" t="s">
        <v>316</v>
      </c>
      <c r="CAA42" s="9" t="s">
        <v>316</v>
      </c>
      <c r="CAB42" s="9" t="s">
        <v>316</v>
      </c>
      <c r="CAC42" s="9" t="s">
        <v>316</v>
      </c>
      <c r="CAD42" s="9" t="s">
        <v>316</v>
      </c>
      <c r="CAE42" s="9" t="s">
        <v>316</v>
      </c>
      <c r="CAF42" s="9" t="s">
        <v>316</v>
      </c>
      <c r="CAG42" s="9" t="s">
        <v>316</v>
      </c>
      <c r="CAH42" s="9" t="s">
        <v>316</v>
      </c>
      <c r="CAI42" s="9" t="s">
        <v>316</v>
      </c>
      <c r="CAJ42" s="9" t="s">
        <v>316</v>
      </c>
      <c r="CAK42" s="9" t="s">
        <v>316</v>
      </c>
      <c r="CAL42" s="9" t="s">
        <v>316</v>
      </c>
      <c r="CAM42" s="9" t="s">
        <v>316</v>
      </c>
      <c r="CAN42" s="9" t="s">
        <v>316</v>
      </c>
      <c r="CAO42" s="9" t="s">
        <v>316</v>
      </c>
      <c r="CAP42" s="9" t="s">
        <v>316</v>
      </c>
      <c r="CAQ42" s="9" t="s">
        <v>316</v>
      </c>
      <c r="CAR42" s="9" t="s">
        <v>316</v>
      </c>
      <c r="CAS42" s="9" t="s">
        <v>316</v>
      </c>
      <c r="CAT42" s="9" t="s">
        <v>316</v>
      </c>
      <c r="CAU42" s="9" t="s">
        <v>316</v>
      </c>
      <c r="CAV42" s="9" t="s">
        <v>316</v>
      </c>
      <c r="CAW42" s="9" t="s">
        <v>316</v>
      </c>
      <c r="CAX42" s="9" t="s">
        <v>316</v>
      </c>
      <c r="CAY42" s="9" t="s">
        <v>316</v>
      </c>
      <c r="CAZ42" s="9" t="s">
        <v>316</v>
      </c>
      <c r="CBA42" s="9" t="s">
        <v>316</v>
      </c>
      <c r="CBB42" s="9" t="s">
        <v>316</v>
      </c>
      <c r="CBC42" s="9" t="s">
        <v>316</v>
      </c>
      <c r="CBD42" s="9" t="s">
        <v>316</v>
      </c>
      <c r="CBE42" s="9" t="s">
        <v>316</v>
      </c>
      <c r="CBF42" s="9" t="s">
        <v>316</v>
      </c>
      <c r="CBG42" s="9" t="s">
        <v>316</v>
      </c>
      <c r="CBH42" s="9" t="s">
        <v>316</v>
      </c>
      <c r="CBI42" s="9" t="s">
        <v>316</v>
      </c>
      <c r="CBJ42" s="9" t="s">
        <v>316</v>
      </c>
      <c r="CBK42" s="9" t="s">
        <v>316</v>
      </c>
      <c r="CBL42" s="9" t="s">
        <v>316</v>
      </c>
      <c r="CBM42" s="9" t="s">
        <v>316</v>
      </c>
      <c r="CBN42" s="9" t="s">
        <v>316</v>
      </c>
      <c r="CBO42" s="9" t="s">
        <v>316</v>
      </c>
      <c r="CBP42" s="9" t="s">
        <v>316</v>
      </c>
      <c r="CBQ42" s="9" t="s">
        <v>316</v>
      </c>
      <c r="CBR42" s="9" t="s">
        <v>316</v>
      </c>
      <c r="CBS42" s="9" t="s">
        <v>316</v>
      </c>
      <c r="CBT42" s="9" t="s">
        <v>316</v>
      </c>
      <c r="CBU42" s="9" t="s">
        <v>316</v>
      </c>
      <c r="CBV42" s="9" t="s">
        <v>316</v>
      </c>
      <c r="CBW42" s="9" t="s">
        <v>316</v>
      </c>
      <c r="CBX42" s="9" t="s">
        <v>316</v>
      </c>
      <c r="CBY42" s="9" t="s">
        <v>316</v>
      </c>
      <c r="CBZ42" s="9" t="s">
        <v>316</v>
      </c>
      <c r="CCA42" s="9" t="s">
        <v>316</v>
      </c>
      <c r="CCB42" s="9" t="s">
        <v>316</v>
      </c>
      <c r="CCC42" s="9" t="s">
        <v>316</v>
      </c>
      <c r="CCD42" s="9" t="s">
        <v>316</v>
      </c>
      <c r="CCE42" s="9" t="s">
        <v>316</v>
      </c>
      <c r="CCF42" s="9" t="s">
        <v>316</v>
      </c>
      <c r="CCG42" s="9" t="s">
        <v>316</v>
      </c>
      <c r="CCH42" s="9" t="s">
        <v>316</v>
      </c>
      <c r="CCI42" s="9" t="s">
        <v>316</v>
      </c>
      <c r="CCJ42" s="9" t="s">
        <v>316</v>
      </c>
      <c r="CCK42" s="9" t="s">
        <v>316</v>
      </c>
      <c r="CCL42" s="9" t="s">
        <v>316</v>
      </c>
      <c r="CCM42" s="9" t="s">
        <v>316</v>
      </c>
      <c r="CCN42" s="9" t="s">
        <v>316</v>
      </c>
      <c r="CCO42" s="9" t="s">
        <v>316</v>
      </c>
      <c r="CCP42" s="9" t="s">
        <v>316</v>
      </c>
      <c r="CCQ42" s="9" t="s">
        <v>316</v>
      </c>
      <c r="CCR42" s="9" t="s">
        <v>316</v>
      </c>
      <c r="CCS42" s="9" t="s">
        <v>316</v>
      </c>
      <c r="CCT42" s="9" t="s">
        <v>316</v>
      </c>
      <c r="CCU42" s="9" t="s">
        <v>316</v>
      </c>
      <c r="CCV42" s="9" t="s">
        <v>316</v>
      </c>
      <c r="CCW42" s="9" t="s">
        <v>316</v>
      </c>
      <c r="CCX42" s="9" t="s">
        <v>316</v>
      </c>
      <c r="CCY42" s="9" t="s">
        <v>316</v>
      </c>
      <c r="CCZ42" s="9" t="s">
        <v>316</v>
      </c>
      <c r="CDA42" s="9" t="s">
        <v>316</v>
      </c>
      <c r="CDB42" s="9" t="s">
        <v>316</v>
      </c>
      <c r="CDC42" s="9" t="s">
        <v>316</v>
      </c>
      <c r="CDD42" s="9" t="s">
        <v>316</v>
      </c>
      <c r="CDE42" s="9" t="s">
        <v>316</v>
      </c>
      <c r="CDF42" s="9" t="s">
        <v>316</v>
      </c>
      <c r="CDG42" s="9" t="s">
        <v>316</v>
      </c>
      <c r="CDH42" s="9" t="s">
        <v>316</v>
      </c>
      <c r="CDI42" s="9" t="s">
        <v>316</v>
      </c>
      <c r="CDJ42" s="9" t="s">
        <v>316</v>
      </c>
      <c r="CDK42" s="9" t="s">
        <v>316</v>
      </c>
      <c r="CDL42" s="9" t="s">
        <v>316</v>
      </c>
      <c r="CDM42" s="9" t="s">
        <v>316</v>
      </c>
      <c r="CDN42" s="9" t="s">
        <v>316</v>
      </c>
      <c r="CDO42" s="9" t="s">
        <v>316</v>
      </c>
      <c r="CDP42" s="9" t="s">
        <v>316</v>
      </c>
      <c r="CDQ42" s="9" t="s">
        <v>316</v>
      </c>
      <c r="CDR42" s="9" t="s">
        <v>316</v>
      </c>
      <c r="CDS42" s="9" t="s">
        <v>316</v>
      </c>
      <c r="CDT42" s="9" t="s">
        <v>316</v>
      </c>
      <c r="CDU42" s="9" t="s">
        <v>316</v>
      </c>
      <c r="CDV42" s="9" t="s">
        <v>316</v>
      </c>
      <c r="CDW42" s="9" t="s">
        <v>316</v>
      </c>
      <c r="CDX42" s="9" t="s">
        <v>316</v>
      </c>
      <c r="CDY42" s="9" t="s">
        <v>316</v>
      </c>
      <c r="CDZ42" s="9" t="s">
        <v>316</v>
      </c>
      <c r="CEA42" s="9" t="s">
        <v>316</v>
      </c>
      <c r="CEB42" s="9" t="s">
        <v>316</v>
      </c>
      <c r="CEC42" s="9" t="s">
        <v>316</v>
      </c>
      <c r="CED42" s="9" t="s">
        <v>316</v>
      </c>
      <c r="CEE42" s="9" t="s">
        <v>316</v>
      </c>
      <c r="CEF42" s="9" t="s">
        <v>316</v>
      </c>
      <c r="CEG42" s="9" t="s">
        <v>316</v>
      </c>
      <c r="CEH42" s="9" t="s">
        <v>316</v>
      </c>
      <c r="CEI42" s="9" t="s">
        <v>316</v>
      </c>
      <c r="CEJ42" s="9" t="s">
        <v>316</v>
      </c>
      <c r="CEK42" s="9" t="s">
        <v>316</v>
      </c>
      <c r="CEL42" s="9" t="s">
        <v>316</v>
      </c>
      <c r="CEM42" s="9" t="s">
        <v>316</v>
      </c>
      <c r="CEN42" s="9" t="s">
        <v>316</v>
      </c>
      <c r="CEO42" s="9" t="s">
        <v>316</v>
      </c>
      <c r="CEP42" s="9" t="s">
        <v>316</v>
      </c>
      <c r="CEQ42" s="9" t="s">
        <v>316</v>
      </c>
      <c r="CER42" s="9" t="s">
        <v>316</v>
      </c>
      <c r="CES42" s="9" t="s">
        <v>316</v>
      </c>
      <c r="CET42" s="9" t="s">
        <v>316</v>
      </c>
      <c r="CEU42" s="9" t="s">
        <v>316</v>
      </c>
      <c r="CEV42" s="9" t="s">
        <v>316</v>
      </c>
      <c r="CEW42" s="9" t="s">
        <v>316</v>
      </c>
      <c r="CEX42" s="9" t="s">
        <v>316</v>
      </c>
      <c r="CEY42" s="9" t="s">
        <v>316</v>
      </c>
      <c r="CEZ42" s="9" t="s">
        <v>316</v>
      </c>
      <c r="CFA42" s="9" t="s">
        <v>316</v>
      </c>
      <c r="CFB42" s="9" t="s">
        <v>316</v>
      </c>
      <c r="CFC42" s="9" t="s">
        <v>316</v>
      </c>
      <c r="CFD42" s="9" t="s">
        <v>316</v>
      </c>
      <c r="CFE42" s="9" t="s">
        <v>316</v>
      </c>
      <c r="CFF42" s="9" t="s">
        <v>316</v>
      </c>
      <c r="CFG42" s="9" t="s">
        <v>316</v>
      </c>
      <c r="CFH42" s="9" t="s">
        <v>316</v>
      </c>
      <c r="CFI42" s="9" t="s">
        <v>316</v>
      </c>
      <c r="CFJ42" s="9" t="s">
        <v>316</v>
      </c>
      <c r="CFK42" s="9" t="s">
        <v>316</v>
      </c>
      <c r="CFL42" s="9" t="s">
        <v>316</v>
      </c>
      <c r="CFM42" s="9" t="s">
        <v>316</v>
      </c>
      <c r="CFN42" s="9" t="s">
        <v>316</v>
      </c>
      <c r="CFO42" s="9" t="s">
        <v>316</v>
      </c>
      <c r="CFP42" s="9" t="s">
        <v>316</v>
      </c>
      <c r="CFQ42" s="9" t="s">
        <v>316</v>
      </c>
      <c r="CFR42" s="9" t="s">
        <v>316</v>
      </c>
      <c r="CFS42" s="9" t="s">
        <v>316</v>
      </c>
      <c r="CFT42" s="9" t="s">
        <v>316</v>
      </c>
      <c r="CFU42" s="9" t="s">
        <v>316</v>
      </c>
      <c r="CFV42" s="9" t="s">
        <v>316</v>
      </c>
      <c r="CFW42" s="9" t="s">
        <v>316</v>
      </c>
      <c r="CFX42" s="9" t="s">
        <v>316</v>
      </c>
      <c r="CFY42" s="9" t="s">
        <v>316</v>
      </c>
      <c r="CFZ42" s="9" t="s">
        <v>316</v>
      </c>
      <c r="CGA42" s="9" t="s">
        <v>316</v>
      </c>
      <c r="CGB42" s="9" t="s">
        <v>316</v>
      </c>
      <c r="CGC42" s="9" t="s">
        <v>316</v>
      </c>
      <c r="CGD42" s="9" t="s">
        <v>316</v>
      </c>
      <c r="CGE42" s="9" t="s">
        <v>316</v>
      </c>
      <c r="CGF42" s="9" t="s">
        <v>316</v>
      </c>
      <c r="CGG42" s="9" t="s">
        <v>316</v>
      </c>
      <c r="CGH42" s="9" t="s">
        <v>316</v>
      </c>
      <c r="CGI42" s="9" t="s">
        <v>316</v>
      </c>
      <c r="CGJ42" s="9" t="s">
        <v>316</v>
      </c>
      <c r="CGK42" s="9" t="s">
        <v>316</v>
      </c>
      <c r="CGL42" s="9" t="s">
        <v>316</v>
      </c>
      <c r="CGM42" s="9" t="s">
        <v>316</v>
      </c>
      <c r="CGN42" s="9" t="s">
        <v>316</v>
      </c>
      <c r="CGO42" s="9" t="s">
        <v>316</v>
      </c>
      <c r="CGP42" s="9" t="s">
        <v>316</v>
      </c>
      <c r="CGQ42" s="9" t="s">
        <v>316</v>
      </c>
      <c r="CGR42" s="9" t="s">
        <v>316</v>
      </c>
      <c r="CGS42" s="9" t="s">
        <v>316</v>
      </c>
      <c r="CGT42" s="9" t="s">
        <v>316</v>
      </c>
      <c r="CGU42" s="9" t="s">
        <v>316</v>
      </c>
      <c r="CGV42" s="9" t="s">
        <v>316</v>
      </c>
      <c r="CGW42" s="9" t="s">
        <v>316</v>
      </c>
      <c r="CGX42" s="9" t="s">
        <v>316</v>
      </c>
      <c r="CGY42" s="9" t="s">
        <v>316</v>
      </c>
      <c r="CGZ42" s="9" t="s">
        <v>316</v>
      </c>
      <c r="CHA42" s="9" t="s">
        <v>316</v>
      </c>
      <c r="CHB42" s="9" t="s">
        <v>316</v>
      </c>
      <c r="CHC42" s="9" t="s">
        <v>316</v>
      </c>
      <c r="CHD42" s="9" t="s">
        <v>316</v>
      </c>
      <c r="CHE42" s="9" t="s">
        <v>316</v>
      </c>
      <c r="CHF42" s="9" t="s">
        <v>316</v>
      </c>
      <c r="CHG42" s="9" t="s">
        <v>316</v>
      </c>
      <c r="CHH42" s="9" t="s">
        <v>316</v>
      </c>
      <c r="CHI42" s="9" t="s">
        <v>316</v>
      </c>
      <c r="CHJ42" s="9" t="s">
        <v>316</v>
      </c>
      <c r="CHK42" s="9" t="s">
        <v>316</v>
      </c>
      <c r="CHL42" s="9" t="s">
        <v>316</v>
      </c>
      <c r="CHM42" s="9" t="s">
        <v>316</v>
      </c>
      <c r="CHN42" s="9" t="s">
        <v>316</v>
      </c>
      <c r="CHO42" s="9" t="s">
        <v>316</v>
      </c>
      <c r="CHP42" s="9" t="s">
        <v>316</v>
      </c>
      <c r="CHQ42" s="9" t="s">
        <v>316</v>
      </c>
      <c r="CHR42" s="9" t="s">
        <v>316</v>
      </c>
      <c r="CHS42" s="9" t="s">
        <v>316</v>
      </c>
      <c r="CHT42" s="9" t="s">
        <v>316</v>
      </c>
      <c r="CHU42" s="9" t="s">
        <v>316</v>
      </c>
      <c r="CHV42" s="9" t="s">
        <v>316</v>
      </c>
      <c r="CHW42" s="9" t="s">
        <v>316</v>
      </c>
      <c r="CHX42" s="9" t="s">
        <v>316</v>
      </c>
      <c r="CHY42" s="9" t="s">
        <v>316</v>
      </c>
      <c r="CHZ42" s="9" t="s">
        <v>316</v>
      </c>
      <c r="CIA42" s="9" t="s">
        <v>316</v>
      </c>
      <c r="CIB42" s="9" t="s">
        <v>316</v>
      </c>
      <c r="CIC42" s="9" t="s">
        <v>316</v>
      </c>
      <c r="CID42" s="9" t="s">
        <v>316</v>
      </c>
      <c r="CIE42" s="9" t="s">
        <v>316</v>
      </c>
      <c r="CIF42" s="9" t="s">
        <v>316</v>
      </c>
      <c r="CIG42" s="9" t="s">
        <v>316</v>
      </c>
      <c r="CIH42" s="9" t="s">
        <v>316</v>
      </c>
      <c r="CII42" s="9" t="s">
        <v>316</v>
      </c>
      <c r="CIJ42" s="9" t="s">
        <v>316</v>
      </c>
      <c r="CIK42" s="9" t="s">
        <v>316</v>
      </c>
      <c r="CIL42" s="9" t="s">
        <v>316</v>
      </c>
      <c r="CIM42" s="9" t="s">
        <v>316</v>
      </c>
      <c r="CIN42" s="9" t="s">
        <v>316</v>
      </c>
      <c r="CIO42" s="9" t="s">
        <v>316</v>
      </c>
      <c r="CIP42" s="9" t="s">
        <v>316</v>
      </c>
      <c r="CIQ42" s="9" t="s">
        <v>316</v>
      </c>
      <c r="CIR42" s="9" t="s">
        <v>316</v>
      </c>
      <c r="CIS42" s="9" t="s">
        <v>316</v>
      </c>
      <c r="CIT42" s="9" t="s">
        <v>316</v>
      </c>
      <c r="CIU42" s="9" t="s">
        <v>316</v>
      </c>
      <c r="CIV42" s="9" t="s">
        <v>316</v>
      </c>
      <c r="CIW42" s="9" t="s">
        <v>316</v>
      </c>
      <c r="CIX42" s="9" t="s">
        <v>316</v>
      </c>
      <c r="CIY42" s="9" t="s">
        <v>316</v>
      </c>
      <c r="CIZ42" s="9" t="s">
        <v>316</v>
      </c>
      <c r="CJA42" s="9" t="s">
        <v>316</v>
      </c>
      <c r="CJB42" s="9" t="s">
        <v>316</v>
      </c>
      <c r="CJC42" s="9" t="s">
        <v>316</v>
      </c>
      <c r="CJD42" s="9" t="s">
        <v>316</v>
      </c>
      <c r="CJE42" s="9" t="s">
        <v>316</v>
      </c>
      <c r="CJF42" s="9" t="s">
        <v>316</v>
      </c>
      <c r="CJG42" s="9" t="s">
        <v>316</v>
      </c>
      <c r="CJH42" s="9" t="s">
        <v>316</v>
      </c>
      <c r="CJI42" s="9" t="s">
        <v>316</v>
      </c>
      <c r="CJJ42" s="9" t="s">
        <v>316</v>
      </c>
      <c r="CJK42" s="9" t="s">
        <v>316</v>
      </c>
      <c r="CJL42" s="9" t="s">
        <v>316</v>
      </c>
      <c r="CJM42" s="9" t="s">
        <v>316</v>
      </c>
      <c r="CJN42" s="9" t="s">
        <v>316</v>
      </c>
      <c r="CJO42" s="9" t="s">
        <v>316</v>
      </c>
      <c r="CJP42" s="9" t="s">
        <v>316</v>
      </c>
      <c r="CJQ42" s="9" t="s">
        <v>316</v>
      </c>
      <c r="CJR42" s="9" t="s">
        <v>316</v>
      </c>
      <c r="CJS42" s="9" t="s">
        <v>316</v>
      </c>
      <c r="CJT42" s="9" t="s">
        <v>316</v>
      </c>
      <c r="CJU42" s="9" t="s">
        <v>316</v>
      </c>
      <c r="CJV42" s="9" t="s">
        <v>316</v>
      </c>
      <c r="CJW42" s="9" t="s">
        <v>316</v>
      </c>
      <c r="CJX42" s="9" t="s">
        <v>316</v>
      </c>
      <c r="CJY42" s="9" t="s">
        <v>316</v>
      </c>
      <c r="CJZ42" s="9" t="s">
        <v>316</v>
      </c>
      <c r="CKA42" s="9" t="s">
        <v>316</v>
      </c>
      <c r="CKB42" s="9" t="s">
        <v>316</v>
      </c>
      <c r="CKC42" s="9" t="s">
        <v>316</v>
      </c>
      <c r="CKD42" s="9" t="s">
        <v>316</v>
      </c>
      <c r="CKE42" s="9" t="s">
        <v>316</v>
      </c>
      <c r="CKF42" s="9" t="s">
        <v>316</v>
      </c>
      <c r="CKG42" s="9" t="s">
        <v>316</v>
      </c>
      <c r="CKH42" s="9" t="s">
        <v>316</v>
      </c>
      <c r="CKI42" s="9" t="s">
        <v>316</v>
      </c>
      <c r="CKJ42" s="9" t="s">
        <v>316</v>
      </c>
      <c r="CKK42" s="9" t="s">
        <v>316</v>
      </c>
      <c r="CKL42" s="9" t="s">
        <v>316</v>
      </c>
      <c r="CKM42" s="9" t="s">
        <v>316</v>
      </c>
      <c r="CKN42" s="9" t="s">
        <v>316</v>
      </c>
      <c r="CKO42" s="9" t="s">
        <v>316</v>
      </c>
      <c r="CKP42" s="9" t="s">
        <v>316</v>
      </c>
      <c r="CKQ42" s="9" t="s">
        <v>316</v>
      </c>
      <c r="CKR42" s="9" t="s">
        <v>316</v>
      </c>
      <c r="CKS42" s="9" t="s">
        <v>316</v>
      </c>
      <c r="CKT42" s="9" t="s">
        <v>316</v>
      </c>
      <c r="CKU42" s="9" t="s">
        <v>316</v>
      </c>
      <c r="CKV42" s="9" t="s">
        <v>316</v>
      </c>
      <c r="CKW42" s="9" t="s">
        <v>316</v>
      </c>
      <c r="CKX42" s="9" t="s">
        <v>316</v>
      </c>
      <c r="CKY42" s="9" t="s">
        <v>316</v>
      </c>
      <c r="CKZ42" s="9" t="s">
        <v>316</v>
      </c>
      <c r="CLA42" s="9" t="s">
        <v>316</v>
      </c>
      <c r="CLB42" s="9" t="s">
        <v>316</v>
      </c>
      <c r="CLC42" s="9" t="s">
        <v>316</v>
      </c>
      <c r="CLD42" s="9" t="s">
        <v>316</v>
      </c>
      <c r="CLE42" s="9" t="s">
        <v>316</v>
      </c>
      <c r="CLF42" s="9" t="s">
        <v>316</v>
      </c>
      <c r="CLG42" s="9" t="s">
        <v>316</v>
      </c>
      <c r="CLH42" s="9" t="s">
        <v>316</v>
      </c>
      <c r="CLI42" s="9" t="s">
        <v>316</v>
      </c>
      <c r="CLJ42" s="9" t="s">
        <v>316</v>
      </c>
      <c r="CLK42" s="9" t="s">
        <v>316</v>
      </c>
      <c r="CLL42" s="9" t="s">
        <v>316</v>
      </c>
      <c r="CLM42" s="9" t="s">
        <v>316</v>
      </c>
      <c r="CLN42" s="9" t="s">
        <v>316</v>
      </c>
      <c r="CLO42" s="9" t="s">
        <v>316</v>
      </c>
      <c r="CLP42" s="9" t="s">
        <v>316</v>
      </c>
      <c r="CLQ42" s="9" t="s">
        <v>316</v>
      </c>
      <c r="CLR42" s="9" t="s">
        <v>316</v>
      </c>
      <c r="CLS42" s="9" t="s">
        <v>316</v>
      </c>
      <c r="CLT42" s="9" t="s">
        <v>316</v>
      </c>
      <c r="CLU42" s="9" t="s">
        <v>316</v>
      </c>
      <c r="CLV42" s="9" t="s">
        <v>316</v>
      </c>
      <c r="CLW42" s="9" t="s">
        <v>316</v>
      </c>
      <c r="CLX42" s="9" t="s">
        <v>316</v>
      </c>
      <c r="CLY42" s="9" t="s">
        <v>316</v>
      </c>
      <c r="CLZ42" s="9" t="s">
        <v>316</v>
      </c>
      <c r="CMA42" s="9" t="s">
        <v>316</v>
      </c>
      <c r="CMB42" s="9" t="s">
        <v>316</v>
      </c>
      <c r="CMC42" s="9" t="s">
        <v>316</v>
      </c>
      <c r="CMD42" s="9" t="s">
        <v>316</v>
      </c>
      <c r="CME42" s="9" t="s">
        <v>316</v>
      </c>
      <c r="CMF42" s="9" t="s">
        <v>316</v>
      </c>
      <c r="CMG42" s="9" t="s">
        <v>316</v>
      </c>
      <c r="CMH42" s="9" t="s">
        <v>316</v>
      </c>
      <c r="CMI42" s="9" t="s">
        <v>316</v>
      </c>
      <c r="CMJ42" s="9" t="s">
        <v>316</v>
      </c>
      <c r="CMK42" s="9" t="s">
        <v>316</v>
      </c>
      <c r="CML42" s="9" t="s">
        <v>316</v>
      </c>
      <c r="CMM42" s="9" t="s">
        <v>316</v>
      </c>
      <c r="CMN42" s="9" t="s">
        <v>316</v>
      </c>
      <c r="CMO42" s="9" t="s">
        <v>316</v>
      </c>
      <c r="CMP42" s="9" t="s">
        <v>316</v>
      </c>
      <c r="CMQ42" s="9" t="s">
        <v>316</v>
      </c>
      <c r="CMR42" s="9" t="s">
        <v>316</v>
      </c>
      <c r="CMS42" s="9" t="s">
        <v>316</v>
      </c>
      <c r="CMT42" s="9" t="s">
        <v>316</v>
      </c>
      <c r="CMU42" s="9" t="s">
        <v>316</v>
      </c>
      <c r="CMV42" s="9" t="s">
        <v>316</v>
      </c>
      <c r="CMW42" s="9" t="s">
        <v>316</v>
      </c>
      <c r="CMX42" s="9" t="s">
        <v>316</v>
      </c>
      <c r="CMY42" s="9" t="s">
        <v>316</v>
      </c>
      <c r="CMZ42" s="9" t="s">
        <v>316</v>
      </c>
      <c r="CNA42" s="9" t="s">
        <v>316</v>
      </c>
      <c r="CNB42" s="9" t="s">
        <v>316</v>
      </c>
      <c r="CNC42" s="9" t="s">
        <v>316</v>
      </c>
      <c r="CND42" s="9" t="s">
        <v>316</v>
      </c>
      <c r="CNE42" s="9" t="s">
        <v>316</v>
      </c>
      <c r="CNF42" s="9" t="s">
        <v>316</v>
      </c>
      <c r="CNG42" s="9" t="s">
        <v>316</v>
      </c>
      <c r="CNH42" s="9" t="s">
        <v>316</v>
      </c>
      <c r="CNI42" s="9" t="s">
        <v>316</v>
      </c>
      <c r="CNJ42" s="9" t="s">
        <v>316</v>
      </c>
      <c r="CNK42" s="9" t="s">
        <v>316</v>
      </c>
      <c r="CNL42" s="9" t="s">
        <v>316</v>
      </c>
      <c r="CNM42" s="9" t="s">
        <v>316</v>
      </c>
      <c r="CNN42" s="9" t="s">
        <v>316</v>
      </c>
      <c r="CNO42" s="9" t="s">
        <v>316</v>
      </c>
      <c r="CNP42" s="9" t="s">
        <v>316</v>
      </c>
      <c r="CNQ42" s="9" t="s">
        <v>316</v>
      </c>
      <c r="CNR42" s="9" t="s">
        <v>316</v>
      </c>
      <c r="CNS42" s="9" t="s">
        <v>316</v>
      </c>
      <c r="CNT42" s="9" t="s">
        <v>316</v>
      </c>
      <c r="CNU42" s="9" t="s">
        <v>316</v>
      </c>
      <c r="CNV42" s="9" t="s">
        <v>316</v>
      </c>
      <c r="CNW42" s="9" t="s">
        <v>316</v>
      </c>
      <c r="CNX42" s="9" t="s">
        <v>316</v>
      </c>
      <c r="CNY42" s="9" t="s">
        <v>316</v>
      </c>
      <c r="CNZ42" s="9" t="s">
        <v>316</v>
      </c>
      <c r="COA42" s="9" t="s">
        <v>316</v>
      </c>
      <c r="COB42" s="9" t="s">
        <v>316</v>
      </c>
      <c r="COC42" s="9" t="s">
        <v>316</v>
      </c>
      <c r="COD42" s="9" t="s">
        <v>316</v>
      </c>
      <c r="COE42" s="9" t="s">
        <v>316</v>
      </c>
      <c r="COF42" s="9" t="s">
        <v>316</v>
      </c>
      <c r="COG42" s="9" t="s">
        <v>316</v>
      </c>
      <c r="COH42" s="9" t="s">
        <v>316</v>
      </c>
      <c r="COI42" s="9" t="s">
        <v>316</v>
      </c>
      <c r="COJ42" s="9" t="s">
        <v>316</v>
      </c>
      <c r="COK42" s="9" t="s">
        <v>316</v>
      </c>
      <c r="COL42" s="9" t="s">
        <v>316</v>
      </c>
      <c r="COM42" s="9" t="s">
        <v>316</v>
      </c>
      <c r="CON42" s="9" t="s">
        <v>316</v>
      </c>
      <c r="COO42" s="9" t="s">
        <v>316</v>
      </c>
      <c r="COP42" s="9" t="s">
        <v>316</v>
      </c>
      <c r="COQ42" s="9" t="s">
        <v>316</v>
      </c>
      <c r="COR42" s="9" t="s">
        <v>316</v>
      </c>
      <c r="COS42" s="9" t="s">
        <v>316</v>
      </c>
      <c r="COT42" s="9" t="s">
        <v>316</v>
      </c>
      <c r="COU42" s="9" t="s">
        <v>316</v>
      </c>
      <c r="COV42" s="9" t="s">
        <v>316</v>
      </c>
      <c r="COW42" s="9" t="s">
        <v>316</v>
      </c>
      <c r="COX42" s="9" t="s">
        <v>316</v>
      </c>
      <c r="COY42" s="9" t="s">
        <v>316</v>
      </c>
      <c r="COZ42" s="9" t="s">
        <v>316</v>
      </c>
      <c r="CPA42" s="9" t="s">
        <v>316</v>
      </c>
      <c r="CPB42" s="9" t="s">
        <v>316</v>
      </c>
      <c r="CPC42" s="9" t="s">
        <v>316</v>
      </c>
      <c r="CPD42" s="9" t="s">
        <v>316</v>
      </c>
      <c r="CPE42" s="9" t="s">
        <v>316</v>
      </c>
      <c r="CPF42" s="9" t="s">
        <v>316</v>
      </c>
      <c r="CPG42" s="9" t="s">
        <v>316</v>
      </c>
      <c r="CPH42" s="9" t="s">
        <v>316</v>
      </c>
      <c r="CPI42" s="9" t="s">
        <v>316</v>
      </c>
      <c r="CPJ42" s="9" t="s">
        <v>316</v>
      </c>
      <c r="CPK42" s="9" t="s">
        <v>316</v>
      </c>
      <c r="CPL42" s="9" t="s">
        <v>316</v>
      </c>
      <c r="CPM42" s="9" t="s">
        <v>316</v>
      </c>
      <c r="CPN42" s="9" t="s">
        <v>316</v>
      </c>
      <c r="CPO42" s="9" t="s">
        <v>316</v>
      </c>
      <c r="CPP42" s="9" t="s">
        <v>316</v>
      </c>
      <c r="CPQ42" s="9" t="s">
        <v>316</v>
      </c>
      <c r="CPR42" s="9" t="s">
        <v>316</v>
      </c>
      <c r="CPS42" s="9" t="s">
        <v>316</v>
      </c>
      <c r="CPT42" s="9" t="s">
        <v>316</v>
      </c>
      <c r="CPU42" s="9" t="s">
        <v>316</v>
      </c>
      <c r="CPV42" s="9" t="s">
        <v>316</v>
      </c>
      <c r="CPW42" s="9" t="s">
        <v>316</v>
      </c>
      <c r="CPX42" s="9" t="s">
        <v>316</v>
      </c>
      <c r="CPY42" s="9" t="s">
        <v>316</v>
      </c>
      <c r="CPZ42" s="9" t="s">
        <v>316</v>
      </c>
      <c r="CQA42" s="9" t="s">
        <v>316</v>
      </c>
      <c r="CQB42" s="9" t="s">
        <v>316</v>
      </c>
      <c r="CQC42" s="9" t="s">
        <v>316</v>
      </c>
      <c r="CQD42" s="9" t="s">
        <v>316</v>
      </c>
      <c r="CQE42" s="9" t="s">
        <v>316</v>
      </c>
      <c r="CQF42" s="9" t="s">
        <v>316</v>
      </c>
      <c r="CQG42" s="9" t="s">
        <v>316</v>
      </c>
      <c r="CQH42" s="9" t="s">
        <v>316</v>
      </c>
      <c r="CQI42" s="9" t="s">
        <v>316</v>
      </c>
      <c r="CQJ42" s="9" t="s">
        <v>316</v>
      </c>
      <c r="CQK42" s="9" t="s">
        <v>316</v>
      </c>
      <c r="CQL42" s="9" t="s">
        <v>316</v>
      </c>
      <c r="CQM42" s="9" t="s">
        <v>316</v>
      </c>
      <c r="CQN42" s="9" t="s">
        <v>316</v>
      </c>
      <c r="CQO42" s="9" t="s">
        <v>316</v>
      </c>
      <c r="CQP42" s="9" t="s">
        <v>316</v>
      </c>
      <c r="CQQ42" s="9" t="s">
        <v>316</v>
      </c>
      <c r="CQR42" s="9" t="s">
        <v>316</v>
      </c>
      <c r="CQS42" s="9" t="s">
        <v>316</v>
      </c>
      <c r="CQT42" s="9" t="s">
        <v>316</v>
      </c>
      <c r="CQU42" s="9" t="s">
        <v>316</v>
      </c>
      <c r="CQV42" s="9" t="s">
        <v>316</v>
      </c>
      <c r="CQW42" s="9" t="s">
        <v>316</v>
      </c>
      <c r="CQX42" s="9" t="s">
        <v>316</v>
      </c>
      <c r="CQY42" s="9" t="s">
        <v>316</v>
      </c>
      <c r="CQZ42" s="9" t="s">
        <v>316</v>
      </c>
      <c r="CRA42" s="9" t="s">
        <v>316</v>
      </c>
      <c r="CRB42" s="9" t="s">
        <v>316</v>
      </c>
      <c r="CRC42" s="9" t="s">
        <v>316</v>
      </c>
      <c r="CRD42" s="9" t="s">
        <v>316</v>
      </c>
      <c r="CRE42" s="9" t="s">
        <v>316</v>
      </c>
      <c r="CRF42" s="9" t="s">
        <v>316</v>
      </c>
      <c r="CRG42" s="9" t="s">
        <v>316</v>
      </c>
      <c r="CRH42" s="9" t="s">
        <v>316</v>
      </c>
      <c r="CRI42" s="9" t="s">
        <v>316</v>
      </c>
      <c r="CRJ42" s="9" t="s">
        <v>316</v>
      </c>
      <c r="CRK42" s="9" t="s">
        <v>316</v>
      </c>
      <c r="CRL42" s="9" t="s">
        <v>316</v>
      </c>
      <c r="CRM42" s="9" t="s">
        <v>316</v>
      </c>
      <c r="CRN42" s="9" t="s">
        <v>316</v>
      </c>
      <c r="CRO42" s="9" t="s">
        <v>316</v>
      </c>
      <c r="CRP42" s="9" t="s">
        <v>316</v>
      </c>
      <c r="CRQ42" s="9" t="s">
        <v>316</v>
      </c>
      <c r="CRR42" s="9" t="s">
        <v>316</v>
      </c>
      <c r="CRS42" s="9" t="s">
        <v>316</v>
      </c>
      <c r="CRT42" s="9" t="s">
        <v>316</v>
      </c>
      <c r="CRU42" s="9" t="s">
        <v>316</v>
      </c>
      <c r="CRV42" s="9" t="s">
        <v>316</v>
      </c>
      <c r="CRW42" s="9" t="s">
        <v>316</v>
      </c>
      <c r="CRX42" s="9" t="s">
        <v>316</v>
      </c>
      <c r="CRY42" s="9" t="s">
        <v>316</v>
      </c>
      <c r="CRZ42" s="9" t="s">
        <v>316</v>
      </c>
      <c r="CSA42" s="9" t="s">
        <v>316</v>
      </c>
      <c r="CSB42" s="9" t="s">
        <v>316</v>
      </c>
      <c r="CSC42" s="9" t="s">
        <v>316</v>
      </c>
      <c r="CSD42" s="9" t="s">
        <v>316</v>
      </c>
      <c r="CSE42" s="9" t="s">
        <v>316</v>
      </c>
      <c r="CSF42" s="9" t="s">
        <v>316</v>
      </c>
      <c r="CSG42" s="9" t="s">
        <v>316</v>
      </c>
      <c r="CSH42" s="9" t="s">
        <v>316</v>
      </c>
      <c r="CSI42" s="9" t="s">
        <v>316</v>
      </c>
      <c r="CSJ42" s="9" t="s">
        <v>316</v>
      </c>
      <c r="CSK42" s="9" t="s">
        <v>316</v>
      </c>
      <c r="CSL42" s="9" t="s">
        <v>316</v>
      </c>
      <c r="CSM42" s="9" t="s">
        <v>316</v>
      </c>
      <c r="CSN42" s="9" t="s">
        <v>316</v>
      </c>
      <c r="CSO42" s="9" t="s">
        <v>316</v>
      </c>
      <c r="CSP42" s="9" t="s">
        <v>316</v>
      </c>
      <c r="CSQ42" s="9" t="s">
        <v>316</v>
      </c>
      <c r="CSR42" s="9" t="s">
        <v>316</v>
      </c>
      <c r="CSS42" s="9" t="s">
        <v>316</v>
      </c>
      <c r="CST42" s="9" t="s">
        <v>316</v>
      </c>
      <c r="CSU42" s="9" t="s">
        <v>316</v>
      </c>
      <c r="CSV42" s="9" t="s">
        <v>316</v>
      </c>
      <c r="CSW42" s="9" t="s">
        <v>316</v>
      </c>
      <c r="CSX42" s="9" t="s">
        <v>316</v>
      </c>
      <c r="CSY42" s="9" t="s">
        <v>316</v>
      </c>
      <c r="CSZ42" s="9" t="s">
        <v>316</v>
      </c>
      <c r="CTA42" s="9" t="s">
        <v>316</v>
      </c>
      <c r="CTB42" s="9" t="s">
        <v>316</v>
      </c>
      <c r="CTC42" s="9" t="s">
        <v>316</v>
      </c>
      <c r="CTD42" s="9" t="s">
        <v>316</v>
      </c>
      <c r="CTE42" s="9" t="s">
        <v>316</v>
      </c>
      <c r="CTF42" s="9" t="s">
        <v>316</v>
      </c>
      <c r="CTG42" s="9" t="s">
        <v>316</v>
      </c>
      <c r="CTH42" s="9" t="s">
        <v>316</v>
      </c>
      <c r="CTI42" s="9" t="s">
        <v>316</v>
      </c>
      <c r="CTJ42" s="9" t="s">
        <v>316</v>
      </c>
      <c r="CTK42" s="9" t="s">
        <v>316</v>
      </c>
      <c r="CTL42" s="9" t="s">
        <v>316</v>
      </c>
      <c r="CTM42" s="9" t="s">
        <v>316</v>
      </c>
      <c r="CTN42" s="9" t="s">
        <v>316</v>
      </c>
      <c r="CTO42" s="9" t="s">
        <v>316</v>
      </c>
      <c r="CTP42" s="9" t="s">
        <v>316</v>
      </c>
      <c r="CTQ42" s="9" t="s">
        <v>316</v>
      </c>
      <c r="CTR42" s="9" t="s">
        <v>316</v>
      </c>
      <c r="CTS42" s="9" t="s">
        <v>316</v>
      </c>
      <c r="CTT42" s="9" t="s">
        <v>316</v>
      </c>
      <c r="CTU42" s="9" t="s">
        <v>316</v>
      </c>
      <c r="CTV42" s="9" t="s">
        <v>316</v>
      </c>
      <c r="CTW42" s="9" t="s">
        <v>316</v>
      </c>
      <c r="CTX42" s="9" t="s">
        <v>316</v>
      </c>
      <c r="CTY42" s="9" t="s">
        <v>316</v>
      </c>
      <c r="CTZ42" s="9" t="s">
        <v>316</v>
      </c>
      <c r="CUA42" s="9" t="s">
        <v>316</v>
      </c>
      <c r="CUB42" s="9" t="s">
        <v>316</v>
      </c>
      <c r="CUC42" s="9" t="s">
        <v>316</v>
      </c>
      <c r="CUD42" s="9" t="s">
        <v>316</v>
      </c>
      <c r="CUE42" s="9" t="s">
        <v>316</v>
      </c>
      <c r="CUF42" s="9" t="s">
        <v>316</v>
      </c>
      <c r="CUG42" s="9" t="s">
        <v>316</v>
      </c>
      <c r="CUH42" s="9" t="s">
        <v>316</v>
      </c>
      <c r="CUI42" s="9" t="s">
        <v>316</v>
      </c>
      <c r="CUJ42" s="9" t="s">
        <v>316</v>
      </c>
      <c r="CUK42" s="9" t="s">
        <v>316</v>
      </c>
      <c r="CUL42" s="9" t="s">
        <v>316</v>
      </c>
      <c r="CUM42" s="9" t="s">
        <v>316</v>
      </c>
      <c r="CUN42" s="9" t="s">
        <v>316</v>
      </c>
      <c r="CUO42" s="9" t="s">
        <v>316</v>
      </c>
      <c r="CUP42" s="9" t="s">
        <v>316</v>
      </c>
      <c r="CUQ42" s="9" t="s">
        <v>316</v>
      </c>
      <c r="CUR42" s="9" t="s">
        <v>316</v>
      </c>
      <c r="CUS42" s="9" t="s">
        <v>316</v>
      </c>
      <c r="CUT42" s="9" t="s">
        <v>316</v>
      </c>
      <c r="CUU42" s="9" t="s">
        <v>316</v>
      </c>
      <c r="CUV42" s="9" t="s">
        <v>316</v>
      </c>
      <c r="CUW42" s="9" t="s">
        <v>316</v>
      </c>
      <c r="CUX42" s="9" t="s">
        <v>316</v>
      </c>
      <c r="CUY42" s="9" t="s">
        <v>316</v>
      </c>
      <c r="CUZ42" s="9" t="s">
        <v>316</v>
      </c>
      <c r="CVA42" s="9" t="s">
        <v>316</v>
      </c>
      <c r="CVB42" s="9" t="s">
        <v>316</v>
      </c>
      <c r="CVC42" s="9" t="s">
        <v>316</v>
      </c>
      <c r="CVD42" s="9" t="s">
        <v>316</v>
      </c>
      <c r="CVE42" s="9" t="s">
        <v>316</v>
      </c>
      <c r="CVF42" s="9" t="s">
        <v>316</v>
      </c>
      <c r="CVG42" s="9" t="s">
        <v>316</v>
      </c>
      <c r="CVH42" s="9" t="s">
        <v>316</v>
      </c>
      <c r="CVI42" s="9" t="s">
        <v>316</v>
      </c>
      <c r="CVJ42" s="9" t="s">
        <v>316</v>
      </c>
      <c r="CVK42" s="9" t="s">
        <v>316</v>
      </c>
      <c r="CVL42" s="9" t="s">
        <v>316</v>
      </c>
      <c r="CVM42" s="9" t="s">
        <v>316</v>
      </c>
      <c r="CVN42" s="9" t="s">
        <v>316</v>
      </c>
      <c r="CVO42" s="9" t="s">
        <v>316</v>
      </c>
      <c r="CVP42" s="9" t="s">
        <v>316</v>
      </c>
      <c r="CVQ42" s="9" t="s">
        <v>316</v>
      </c>
      <c r="CVR42" s="9" t="s">
        <v>316</v>
      </c>
      <c r="CVS42" s="9" t="s">
        <v>316</v>
      </c>
      <c r="CVT42" s="9" t="s">
        <v>316</v>
      </c>
      <c r="CVU42" s="9" t="s">
        <v>316</v>
      </c>
      <c r="CVV42" s="9" t="s">
        <v>316</v>
      </c>
      <c r="CVW42" s="9" t="s">
        <v>316</v>
      </c>
      <c r="CVX42" s="9" t="s">
        <v>316</v>
      </c>
      <c r="CVY42" s="9" t="s">
        <v>316</v>
      </c>
      <c r="CVZ42" s="9" t="s">
        <v>316</v>
      </c>
      <c r="CWA42" s="9" t="s">
        <v>316</v>
      </c>
      <c r="CWB42" s="9" t="s">
        <v>316</v>
      </c>
      <c r="CWC42" s="9" t="s">
        <v>316</v>
      </c>
      <c r="CWD42" s="9" t="s">
        <v>316</v>
      </c>
      <c r="CWE42" s="9" t="s">
        <v>316</v>
      </c>
      <c r="CWF42" s="9" t="s">
        <v>316</v>
      </c>
      <c r="CWG42" s="9" t="s">
        <v>316</v>
      </c>
      <c r="CWH42" s="9" t="s">
        <v>316</v>
      </c>
      <c r="CWI42" s="9" t="s">
        <v>316</v>
      </c>
      <c r="CWJ42" s="9" t="s">
        <v>316</v>
      </c>
      <c r="CWK42" s="9" t="s">
        <v>316</v>
      </c>
      <c r="CWL42" s="9" t="s">
        <v>316</v>
      </c>
      <c r="CWM42" s="9" t="s">
        <v>316</v>
      </c>
      <c r="CWN42" s="9" t="s">
        <v>316</v>
      </c>
      <c r="CWO42" s="9" t="s">
        <v>316</v>
      </c>
      <c r="CWP42" s="9" t="s">
        <v>316</v>
      </c>
      <c r="CWQ42" s="9" t="s">
        <v>316</v>
      </c>
      <c r="CWR42" s="9" t="s">
        <v>316</v>
      </c>
      <c r="CWS42" s="9" t="s">
        <v>316</v>
      </c>
      <c r="CWT42" s="9" t="s">
        <v>316</v>
      </c>
      <c r="CWU42" s="9" t="s">
        <v>316</v>
      </c>
      <c r="CWV42" s="9" t="s">
        <v>316</v>
      </c>
      <c r="CWW42" s="9" t="s">
        <v>316</v>
      </c>
      <c r="CWX42" s="9" t="s">
        <v>316</v>
      </c>
      <c r="CWY42" s="9" t="s">
        <v>316</v>
      </c>
      <c r="CWZ42" s="9" t="s">
        <v>316</v>
      </c>
      <c r="CXA42" s="9" t="s">
        <v>316</v>
      </c>
      <c r="CXB42" s="9" t="s">
        <v>316</v>
      </c>
      <c r="CXC42" s="9" t="s">
        <v>316</v>
      </c>
      <c r="CXD42" s="9" t="s">
        <v>316</v>
      </c>
      <c r="CXE42" s="9" t="s">
        <v>316</v>
      </c>
      <c r="CXF42" s="9" t="s">
        <v>316</v>
      </c>
      <c r="CXG42" s="9" t="s">
        <v>316</v>
      </c>
      <c r="CXH42" s="9" t="s">
        <v>316</v>
      </c>
      <c r="CXI42" s="9" t="s">
        <v>316</v>
      </c>
      <c r="CXJ42" s="9" t="s">
        <v>316</v>
      </c>
      <c r="CXK42" s="9" t="s">
        <v>316</v>
      </c>
      <c r="CXL42" s="9" t="s">
        <v>316</v>
      </c>
      <c r="CXM42" s="9" t="s">
        <v>316</v>
      </c>
      <c r="CXN42" s="9" t="s">
        <v>316</v>
      </c>
      <c r="CXO42" s="9" t="s">
        <v>316</v>
      </c>
      <c r="CXP42" s="9" t="s">
        <v>316</v>
      </c>
      <c r="CXQ42" s="9" t="s">
        <v>316</v>
      </c>
      <c r="CXR42" s="9" t="s">
        <v>316</v>
      </c>
      <c r="CXS42" s="9" t="s">
        <v>316</v>
      </c>
      <c r="CXT42" s="9" t="s">
        <v>316</v>
      </c>
      <c r="CXU42" s="9" t="s">
        <v>316</v>
      </c>
      <c r="CXV42" s="9" t="s">
        <v>316</v>
      </c>
      <c r="CXW42" s="9" t="s">
        <v>316</v>
      </c>
      <c r="CXX42" s="9" t="s">
        <v>316</v>
      </c>
      <c r="CXY42" s="9" t="s">
        <v>316</v>
      </c>
      <c r="CXZ42" s="9" t="s">
        <v>316</v>
      </c>
      <c r="CYA42" s="9" t="s">
        <v>316</v>
      </c>
      <c r="CYB42" s="9" t="s">
        <v>316</v>
      </c>
      <c r="CYC42" s="9" t="s">
        <v>316</v>
      </c>
      <c r="CYD42" s="9" t="s">
        <v>316</v>
      </c>
      <c r="CYE42" s="9" t="s">
        <v>316</v>
      </c>
      <c r="CYF42" s="9" t="s">
        <v>316</v>
      </c>
      <c r="CYG42" s="9" t="s">
        <v>316</v>
      </c>
      <c r="CYH42" s="9" t="s">
        <v>316</v>
      </c>
      <c r="CYI42" s="9" t="s">
        <v>316</v>
      </c>
      <c r="CYJ42" s="9" t="s">
        <v>316</v>
      </c>
      <c r="CYK42" s="9" t="s">
        <v>316</v>
      </c>
      <c r="CYL42" s="9" t="s">
        <v>316</v>
      </c>
      <c r="CYM42" s="9" t="s">
        <v>316</v>
      </c>
      <c r="CYN42" s="9" t="s">
        <v>316</v>
      </c>
      <c r="CYO42" s="9" t="s">
        <v>316</v>
      </c>
      <c r="CYP42" s="9" t="s">
        <v>316</v>
      </c>
      <c r="CYQ42" s="9" t="s">
        <v>316</v>
      </c>
      <c r="CYR42" s="9" t="s">
        <v>316</v>
      </c>
      <c r="CYS42" s="9" t="s">
        <v>316</v>
      </c>
      <c r="CYT42" s="9" t="s">
        <v>316</v>
      </c>
      <c r="CYU42" s="9" t="s">
        <v>316</v>
      </c>
      <c r="CYV42" s="9" t="s">
        <v>316</v>
      </c>
      <c r="CYW42" s="9" t="s">
        <v>316</v>
      </c>
      <c r="CYX42" s="9" t="s">
        <v>316</v>
      </c>
      <c r="CYY42" s="9" t="s">
        <v>316</v>
      </c>
      <c r="CYZ42" s="9" t="s">
        <v>316</v>
      </c>
      <c r="CZA42" s="9" t="s">
        <v>316</v>
      </c>
      <c r="CZB42" s="9" t="s">
        <v>316</v>
      </c>
      <c r="CZC42" s="9" t="s">
        <v>316</v>
      </c>
      <c r="CZD42" s="9" t="s">
        <v>316</v>
      </c>
      <c r="CZE42" s="9" t="s">
        <v>316</v>
      </c>
      <c r="CZF42" s="9" t="s">
        <v>316</v>
      </c>
      <c r="CZG42" s="9" t="s">
        <v>316</v>
      </c>
      <c r="CZH42" s="9" t="s">
        <v>316</v>
      </c>
      <c r="CZI42" s="9" t="s">
        <v>316</v>
      </c>
      <c r="CZJ42" s="9" t="s">
        <v>316</v>
      </c>
      <c r="CZK42" s="9" t="s">
        <v>316</v>
      </c>
      <c r="CZL42" s="9" t="s">
        <v>316</v>
      </c>
      <c r="CZM42" s="9" t="s">
        <v>316</v>
      </c>
      <c r="CZN42" s="9" t="s">
        <v>316</v>
      </c>
      <c r="CZO42" s="9" t="s">
        <v>316</v>
      </c>
      <c r="CZP42" s="9" t="s">
        <v>316</v>
      </c>
      <c r="CZQ42" s="9" t="s">
        <v>316</v>
      </c>
      <c r="CZR42" s="9" t="s">
        <v>316</v>
      </c>
      <c r="CZS42" s="9" t="s">
        <v>316</v>
      </c>
      <c r="CZT42" s="9" t="s">
        <v>316</v>
      </c>
      <c r="CZU42" s="9" t="s">
        <v>316</v>
      </c>
      <c r="CZV42" s="9" t="s">
        <v>316</v>
      </c>
      <c r="CZW42" s="9" t="s">
        <v>316</v>
      </c>
      <c r="CZX42" s="9" t="s">
        <v>316</v>
      </c>
      <c r="CZY42" s="9" t="s">
        <v>316</v>
      </c>
      <c r="CZZ42" s="9" t="s">
        <v>316</v>
      </c>
      <c r="DAA42" s="9" t="s">
        <v>316</v>
      </c>
      <c r="DAB42" s="9" t="s">
        <v>316</v>
      </c>
      <c r="DAC42" s="9" t="s">
        <v>316</v>
      </c>
      <c r="DAD42" s="9" t="s">
        <v>316</v>
      </c>
      <c r="DAE42" s="9" t="s">
        <v>316</v>
      </c>
      <c r="DAF42" s="9" t="s">
        <v>316</v>
      </c>
      <c r="DAG42" s="9" t="s">
        <v>316</v>
      </c>
      <c r="DAH42" s="9" t="s">
        <v>316</v>
      </c>
      <c r="DAI42" s="9" t="s">
        <v>316</v>
      </c>
      <c r="DAJ42" s="9" t="s">
        <v>316</v>
      </c>
      <c r="DAK42" s="9" t="s">
        <v>316</v>
      </c>
      <c r="DAL42" s="9" t="s">
        <v>316</v>
      </c>
      <c r="DAM42" s="9" t="s">
        <v>316</v>
      </c>
      <c r="DAN42" s="9" t="s">
        <v>316</v>
      </c>
      <c r="DAO42" s="9" t="s">
        <v>316</v>
      </c>
      <c r="DAP42" s="9" t="s">
        <v>316</v>
      </c>
      <c r="DAQ42" s="9" t="s">
        <v>316</v>
      </c>
      <c r="DAR42" s="9" t="s">
        <v>316</v>
      </c>
      <c r="DAS42" s="9" t="s">
        <v>316</v>
      </c>
      <c r="DAT42" s="9" t="s">
        <v>316</v>
      </c>
      <c r="DAU42" s="9" t="s">
        <v>316</v>
      </c>
      <c r="DAV42" s="9" t="s">
        <v>316</v>
      </c>
      <c r="DAW42" s="9" t="s">
        <v>316</v>
      </c>
      <c r="DAX42" s="9" t="s">
        <v>316</v>
      </c>
      <c r="DAY42" s="9" t="s">
        <v>316</v>
      </c>
      <c r="DAZ42" s="9" t="s">
        <v>316</v>
      </c>
      <c r="DBA42" s="9" t="s">
        <v>316</v>
      </c>
      <c r="DBB42" s="9" t="s">
        <v>316</v>
      </c>
      <c r="DBC42" s="9" t="s">
        <v>316</v>
      </c>
      <c r="DBD42" s="9" t="s">
        <v>316</v>
      </c>
      <c r="DBE42" s="9" t="s">
        <v>316</v>
      </c>
      <c r="DBF42" s="9" t="s">
        <v>316</v>
      </c>
      <c r="DBG42" s="9" t="s">
        <v>316</v>
      </c>
      <c r="DBH42" s="9" t="s">
        <v>316</v>
      </c>
      <c r="DBI42" s="9" t="s">
        <v>316</v>
      </c>
      <c r="DBJ42" s="9" t="s">
        <v>316</v>
      </c>
      <c r="DBK42" s="9" t="s">
        <v>316</v>
      </c>
      <c r="DBL42" s="9" t="s">
        <v>316</v>
      </c>
      <c r="DBM42" s="9" t="s">
        <v>316</v>
      </c>
      <c r="DBN42" s="9" t="s">
        <v>316</v>
      </c>
      <c r="DBO42" s="9" t="s">
        <v>316</v>
      </c>
      <c r="DBP42" s="9" t="s">
        <v>316</v>
      </c>
      <c r="DBQ42" s="9" t="s">
        <v>316</v>
      </c>
      <c r="DBR42" s="9" t="s">
        <v>316</v>
      </c>
      <c r="DBS42" s="9" t="s">
        <v>316</v>
      </c>
      <c r="DBT42" s="9" t="s">
        <v>316</v>
      </c>
      <c r="DBU42" s="9" t="s">
        <v>316</v>
      </c>
      <c r="DBV42" s="9" t="s">
        <v>316</v>
      </c>
      <c r="DBW42" s="9" t="s">
        <v>316</v>
      </c>
      <c r="DBX42" s="9" t="s">
        <v>316</v>
      </c>
      <c r="DBY42" s="9" t="s">
        <v>316</v>
      </c>
      <c r="DBZ42" s="9" t="s">
        <v>316</v>
      </c>
      <c r="DCA42" s="9" t="s">
        <v>316</v>
      </c>
      <c r="DCB42" s="9" t="s">
        <v>316</v>
      </c>
      <c r="DCC42" s="9" t="s">
        <v>316</v>
      </c>
      <c r="DCD42" s="9" t="s">
        <v>316</v>
      </c>
      <c r="DCE42" s="9" t="s">
        <v>316</v>
      </c>
      <c r="DCF42" s="9" t="s">
        <v>316</v>
      </c>
      <c r="DCG42" s="9" t="s">
        <v>316</v>
      </c>
      <c r="DCH42" s="9" t="s">
        <v>316</v>
      </c>
      <c r="DCI42" s="9" t="s">
        <v>316</v>
      </c>
      <c r="DCJ42" s="9" t="s">
        <v>316</v>
      </c>
      <c r="DCK42" s="9" t="s">
        <v>316</v>
      </c>
      <c r="DCL42" s="9" t="s">
        <v>316</v>
      </c>
      <c r="DCM42" s="9" t="s">
        <v>316</v>
      </c>
      <c r="DCN42" s="9" t="s">
        <v>316</v>
      </c>
      <c r="DCO42" s="9" t="s">
        <v>316</v>
      </c>
      <c r="DCP42" s="9" t="s">
        <v>316</v>
      </c>
      <c r="DCQ42" s="9" t="s">
        <v>316</v>
      </c>
      <c r="DCR42" s="9" t="s">
        <v>316</v>
      </c>
      <c r="DCS42" s="9" t="s">
        <v>316</v>
      </c>
      <c r="DCT42" s="9" t="s">
        <v>316</v>
      </c>
      <c r="DCU42" s="9" t="s">
        <v>316</v>
      </c>
      <c r="DCV42" s="9" t="s">
        <v>316</v>
      </c>
      <c r="DCW42" s="9" t="s">
        <v>316</v>
      </c>
      <c r="DCX42" s="9" t="s">
        <v>316</v>
      </c>
      <c r="DCY42" s="9" t="s">
        <v>316</v>
      </c>
      <c r="DCZ42" s="9" t="s">
        <v>316</v>
      </c>
      <c r="DDA42" s="9" t="s">
        <v>316</v>
      </c>
      <c r="DDB42" s="9" t="s">
        <v>316</v>
      </c>
      <c r="DDC42" s="9" t="s">
        <v>316</v>
      </c>
      <c r="DDD42" s="9" t="s">
        <v>316</v>
      </c>
      <c r="DDE42" s="9" t="s">
        <v>316</v>
      </c>
      <c r="DDF42" s="9" t="s">
        <v>316</v>
      </c>
      <c r="DDG42" s="9" t="s">
        <v>316</v>
      </c>
      <c r="DDH42" s="9" t="s">
        <v>316</v>
      </c>
      <c r="DDI42" s="9" t="s">
        <v>316</v>
      </c>
      <c r="DDJ42" s="9" t="s">
        <v>316</v>
      </c>
      <c r="DDK42" s="9" t="s">
        <v>316</v>
      </c>
      <c r="DDL42" s="9" t="s">
        <v>316</v>
      </c>
      <c r="DDM42" s="9" t="s">
        <v>316</v>
      </c>
      <c r="DDN42" s="9" t="s">
        <v>316</v>
      </c>
      <c r="DDO42" s="9" t="s">
        <v>316</v>
      </c>
      <c r="DDP42" s="9" t="s">
        <v>316</v>
      </c>
      <c r="DDQ42" s="9" t="s">
        <v>316</v>
      </c>
      <c r="DDR42" s="9" t="s">
        <v>316</v>
      </c>
      <c r="DDS42" s="9" t="s">
        <v>316</v>
      </c>
      <c r="DDT42" s="9" t="s">
        <v>316</v>
      </c>
      <c r="DDU42" s="9" t="s">
        <v>316</v>
      </c>
      <c r="DDV42" s="9" t="s">
        <v>316</v>
      </c>
      <c r="DDW42" s="9" t="s">
        <v>316</v>
      </c>
      <c r="DDX42" s="9" t="s">
        <v>316</v>
      </c>
      <c r="DDY42" s="9" t="s">
        <v>316</v>
      </c>
      <c r="DDZ42" s="9" t="s">
        <v>316</v>
      </c>
      <c r="DEA42" s="9" t="s">
        <v>316</v>
      </c>
      <c r="DEB42" s="9" t="s">
        <v>316</v>
      </c>
      <c r="DEC42" s="9" t="s">
        <v>316</v>
      </c>
      <c r="DED42" s="9" t="s">
        <v>316</v>
      </c>
      <c r="DEE42" s="9" t="s">
        <v>316</v>
      </c>
      <c r="DEF42" s="9" t="s">
        <v>316</v>
      </c>
      <c r="DEG42" s="9" t="s">
        <v>316</v>
      </c>
      <c r="DEH42" s="9" t="s">
        <v>316</v>
      </c>
      <c r="DEI42" s="9" t="s">
        <v>316</v>
      </c>
      <c r="DEJ42" s="9" t="s">
        <v>316</v>
      </c>
      <c r="DEK42" s="9" t="s">
        <v>316</v>
      </c>
      <c r="DEL42" s="9" t="s">
        <v>316</v>
      </c>
      <c r="DEM42" s="9" t="s">
        <v>316</v>
      </c>
      <c r="DEN42" s="9" t="s">
        <v>316</v>
      </c>
      <c r="DEO42" s="9" t="s">
        <v>316</v>
      </c>
      <c r="DEP42" s="9" t="s">
        <v>316</v>
      </c>
      <c r="DEQ42" s="9" t="s">
        <v>316</v>
      </c>
      <c r="DER42" s="9" t="s">
        <v>316</v>
      </c>
      <c r="DES42" s="9" t="s">
        <v>316</v>
      </c>
      <c r="DET42" s="9" t="s">
        <v>316</v>
      </c>
      <c r="DEU42" s="9" t="s">
        <v>316</v>
      </c>
      <c r="DEV42" s="9" t="s">
        <v>316</v>
      </c>
      <c r="DEW42" s="9" t="s">
        <v>316</v>
      </c>
      <c r="DEX42" s="9" t="s">
        <v>316</v>
      </c>
      <c r="DEY42" s="9" t="s">
        <v>316</v>
      </c>
      <c r="DEZ42" s="9" t="s">
        <v>316</v>
      </c>
      <c r="DFA42" s="9" t="s">
        <v>316</v>
      </c>
      <c r="DFB42" s="9" t="s">
        <v>316</v>
      </c>
      <c r="DFC42" s="9" t="s">
        <v>316</v>
      </c>
      <c r="DFD42" s="9" t="s">
        <v>316</v>
      </c>
      <c r="DFE42" s="9" t="s">
        <v>316</v>
      </c>
      <c r="DFF42" s="9" t="s">
        <v>316</v>
      </c>
      <c r="DFG42" s="9" t="s">
        <v>316</v>
      </c>
      <c r="DFH42" s="9" t="s">
        <v>316</v>
      </c>
      <c r="DFI42" s="9" t="s">
        <v>316</v>
      </c>
      <c r="DFJ42" s="9" t="s">
        <v>316</v>
      </c>
      <c r="DFK42" s="9" t="s">
        <v>316</v>
      </c>
      <c r="DFL42" s="9" t="s">
        <v>316</v>
      </c>
      <c r="DFM42" s="9" t="s">
        <v>316</v>
      </c>
      <c r="DFN42" s="9" t="s">
        <v>316</v>
      </c>
      <c r="DFO42" s="9" t="s">
        <v>316</v>
      </c>
      <c r="DFP42" s="9" t="s">
        <v>316</v>
      </c>
      <c r="DFQ42" s="9" t="s">
        <v>316</v>
      </c>
      <c r="DFR42" s="9" t="s">
        <v>316</v>
      </c>
      <c r="DFS42" s="9" t="s">
        <v>316</v>
      </c>
      <c r="DFT42" s="9" t="s">
        <v>316</v>
      </c>
      <c r="DFU42" s="9" t="s">
        <v>316</v>
      </c>
      <c r="DFV42" s="9" t="s">
        <v>316</v>
      </c>
      <c r="DFW42" s="9" t="s">
        <v>316</v>
      </c>
      <c r="DFX42" s="9" t="s">
        <v>316</v>
      </c>
      <c r="DFY42" s="9" t="s">
        <v>316</v>
      </c>
      <c r="DFZ42" s="9" t="s">
        <v>316</v>
      </c>
      <c r="DGA42" s="9" t="s">
        <v>316</v>
      </c>
      <c r="DGB42" s="9" t="s">
        <v>316</v>
      </c>
      <c r="DGC42" s="9" t="s">
        <v>316</v>
      </c>
      <c r="DGD42" s="9" t="s">
        <v>316</v>
      </c>
      <c r="DGE42" s="9" t="s">
        <v>316</v>
      </c>
      <c r="DGF42" s="9" t="s">
        <v>316</v>
      </c>
      <c r="DGG42" s="9" t="s">
        <v>316</v>
      </c>
      <c r="DGH42" s="9" t="s">
        <v>316</v>
      </c>
      <c r="DGI42" s="9" t="s">
        <v>316</v>
      </c>
      <c r="DGJ42" s="9" t="s">
        <v>316</v>
      </c>
      <c r="DGK42" s="9" t="s">
        <v>316</v>
      </c>
      <c r="DGL42" s="9" t="s">
        <v>316</v>
      </c>
      <c r="DGM42" s="9" t="s">
        <v>316</v>
      </c>
      <c r="DGN42" s="9" t="s">
        <v>316</v>
      </c>
      <c r="DGO42" s="9" t="s">
        <v>316</v>
      </c>
      <c r="DGP42" s="9" t="s">
        <v>316</v>
      </c>
      <c r="DGQ42" s="9" t="s">
        <v>316</v>
      </c>
      <c r="DGR42" s="9" t="s">
        <v>316</v>
      </c>
      <c r="DGS42" s="9" t="s">
        <v>316</v>
      </c>
      <c r="DGT42" s="9" t="s">
        <v>316</v>
      </c>
      <c r="DGU42" s="9" t="s">
        <v>316</v>
      </c>
      <c r="DGV42" s="9" t="s">
        <v>316</v>
      </c>
      <c r="DGW42" s="9" t="s">
        <v>316</v>
      </c>
      <c r="DGX42" s="9" t="s">
        <v>316</v>
      </c>
      <c r="DGY42" s="9" t="s">
        <v>316</v>
      </c>
      <c r="DGZ42" s="9" t="s">
        <v>316</v>
      </c>
      <c r="DHA42" s="9" t="s">
        <v>316</v>
      </c>
      <c r="DHB42" s="9" t="s">
        <v>316</v>
      </c>
      <c r="DHC42" s="9" t="s">
        <v>316</v>
      </c>
      <c r="DHD42" s="9" t="s">
        <v>316</v>
      </c>
      <c r="DHE42" s="9" t="s">
        <v>316</v>
      </c>
      <c r="DHF42" s="9" t="s">
        <v>316</v>
      </c>
      <c r="DHG42" s="9" t="s">
        <v>316</v>
      </c>
      <c r="DHH42" s="9" t="s">
        <v>316</v>
      </c>
      <c r="DHI42" s="9" t="s">
        <v>316</v>
      </c>
      <c r="DHJ42" s="9" t="s">
        <v>316</v>
      </c>
      <c r="DHK42" s="9" t="s">
        <v>316</v>
      </c>
      <c r="DHL42" s="9" t="s">
        <v>316</v>
      </c>
      <c r="DHM42" s="9" t="s">
        <v>316</v>
      </c>
      <c r="DHN42" s="9" t="s">
        <v>316</v>
      </c>
      <c r="DHO42" s="9" t="s">
        <v>316</v>
      </c>
      <c r="DHP42" s="9" t="s">
        <v>316</v>
      </c>
      <c r="DHQ42" s="9" t="s">
        <v>316</v>
      </c>
      <c r="DHR42" s="9" t="s">
        <v>316</v>
      </c>
      <c r="DHS42" s="9" t="s">
        <v>316</v>
      </c>
      <c r="DHT42" s="9" t="s">
        <v>316</v>
      </c>
      <c r="DHU42" s="9" t="s">
        <v>316</v>
      </c>
      <c r="DHV42" s="9" t="s">
        <v>316</v>
      </c>
      <c r="DHW42" s="9" t="s">
        <v>316</v>
      </c>
      <c r="DHX42" s="9" t="s">
        <v>316</v>
      </c>
      <c r="DHY42" s="9" t="s">
        <v>316</v>
      </c>
      <c r="DHZ42" s="9" t="s">
        <v>316</v>
      </c>
      <c r="DIA42" s="9" t="s">
        <v>316</v>
      </c>
      <c r="DIB42" s="9" t="s">
        <v>316</v>
      </c>
      <c r="DIC42" s="9" t="s">
        <v>316</v>
      </c>
      <c r="DID42" s="9" t="s">
        <v>316</v>
      </c>
      <c r="DIE42" s="9" t="s">
        <v>316</v>
      </c>
      <c r="DIF42" s="9" t="s">
        <v>316</v>
      </c>
      <c r="DIG42" s="9" t="s">
        <v>316</v>
      </c>
      <c r="DIH42" s="9" t="s">
        <v>316</v>
      </c>
      <c r="DII42" s="9" t="s">
        <v>316</v>
      </c>
      <c r="DIJ42" s="9" t="s">
        <v>316</v>
      </c>
      <c r="DIK42" s="9" t="s">
        <v>316</v>
      </c>
      <c r="DIL42" s="9" t="s">
        <v>316</v>
      </c>
      <c r="DIM42" s="9" t="s">
        <v>316</v>
      </c>
      <c r="DIN42" s="9" t="s">
        <v>316</v>
      </c>
      <c r="DIO42" s="9" t="s">
        <v>316</v>
      </c>
      <c r="DIP42" s="9" t="s">
        <v>316</v>
      </c>
      <c r="DIQ42" s="9" t="s">
        <v>316</v>
      </c>
      <c r="DIR42" s="9" t="s">
        <v>316</v>
      </c>
      <c r="DIS42" s="9" t="s">
        <v>316</v>
      </c>
      <c r="DIT42" s="9" t="s">
        <v>316</v>
      </c>
      <c r="DIU42" s="9" t="s">
        <v>316</v>
      </c>
      <c r="DIV42" s="9" t="s">
        <v>316</v>
      </c>
      <c r="DIW42" s="9" t="s">
        <v>316</v>
      </c>
      <c r="DIX42" s="9" t="s">
        <v>316</v>
      </c>
      <c r="DIY42" s="9" t="s">
        <v>316</v>
      </c>
      <c r="DIZ42" s="9" t="s">
        <v>316</v>
      </c>
      <c r="DJA42" s="9" t="s">
        <v>316</v>
      </c>
      <c r="DJB42" s="9" t="s">
        <v>316</v>
      </c>
      <c r="DJC42" s="9" t="s">
        <v>316</v>
      </c>
      <c r="DJD42" s="9" t="s">
        <v>316</v>
      </c>
      <c r="DJE42" s="9" t="s">
        <v>316</v>
      </c>
      <c r="DJF42" s="9" t="s">
        <v>316</v>
      </c>
      <c r="DJG42" s="9" t="s">
        <v>316</v>
      </c>
      <c r="DJH42" s="9" t="s">
        <v>316</v>
      </c>
      <c r="DJI42" s="9" t="s">
        <v>316</v>
      </c>
      <c r="DJJ42" s="9" t="s">
        <v>316</v>
      </c>
      <c r="DJK42" s="9" t="s">
        <v>316</v>
      </c>
      <c r="DJL42" s="9" t="s">
        <v>316</v>
      </c>
      <c r="DJM42" s="9" t="s">
        <v>316</v>
      </c>
      <c r="DJN42" s="9" t="s">
        <v>316</v>
      </c>
      <c r="DJO42" s="9" t="s">
        <v>316</v>
      </c>
      <c r="DJP42" s="9" t="s">
        <v>316</v>
      </c>
      <c r="DJQ42" s="9" t="s">
        <v>316</v>
      </c>
      <c r="DJR42" s="9" t="s">
        <v>316</v>
      </c>
      <c r="DJS42" s="9" t="s">
        <v>316</v>
      </c>
      <c r="DJT42" s="9" t="s">
        <v>316</v>
      </c>
      <c r="DJU42" s="9" t="s">
        <v>316</v>
      </c>
      <c r="DJV42" s="9" t="s">
        <v>316</v>
      </c>
      <c r="DJW42" s="9" t="s">
        <v>316</v>
      </c>
      <c r="DJX42" s="9" t="s">
        <v>316</v>
      </c>
      <c r="DJY42" s="9" t="s">
        <v>316</v>
      </c>
      <c r="DJZ42" s="9" t="s">
        <v>316</v>
      </c>
      <c r="DKA42" s="9" t="s">
        <v>316</v>
      </c>
      <c r="DKB42" s="9" t="s">
        <v>316</v>
      </c>
      <c r="DKC42" s="9" t="s">
        <v>316</v>
      </c>
      <c r="DKD42" s="9" t="s">
        <v>316</v>
      </c>
      <c r="DKE42" s="9" t="s">
        <v>316</v>
      </c>
      <c r="DKF42" s="9" t="s">
        <v>316</v>
      </c>
      <c r="DKG42" s="9" t="s">
        <v>316</v>
      </c>
      <c r="DKH42" s="9" t="s">
        <v>316</v>
      </c>
      <c r="DKI42" s="9" t="s">
        <v>316</v>
      </c>
      <c r="DKJ42" s="9" t="s">
        <v>316</v>
      </c>
      <c r="DKK42" s="9" t="s">
        <v>316</v>
      </c>
      <c r="DKL42" s="9" t="s">
        <v>316</v>
      </c>
      <c r="DKM42" s="9" t="s">
        <v>316</v>
      </c>
      <c r="DKN42" s="9" t="s">
        <v>316</v>
      </c>
      <c r="DKO42" s="9" t="s">
        <v>316</v>
      </c>
      <c r="DKP42" s="9" t="s">
        <v>316</v>
      </c>
      <c r="DKQ42" s="9" t="s">
        <v>316</v>
      </c>
      <c r="DKR42" s="9" t="s">
        <v>316</v>
      </c>
      <c r="DKS42" s="9" t="s">
        <v>316</v>
      </c>
      <c r="DKT42" s="9" t="s">
        <v>316</v>
      </c>
      <c r="DKU42" s="9" t="s">
        <v>316</v>
      </c>
      <c r="DKV42" s="9" t="s">
        <v>316</v>
      </c>
      <c r="DKW42" s="9" t="s">
        <v>316</v>
      </c>
      <c r="DKX42" s="9" t="s">
        <v>316</v>
      </c>
      <c r="DKY42" s="9" t="s">
        <v>316</v>
      </c>
      <c r="DKZ42" s="9" t="s">
        <v>316</v>
      </c>
      <c r="DLA42" s="9" t="s">
        <v>316</v>
      </c>
      <c r="DLB42" s="9" t="s">
        <v>316</v>
      </c>
      <c r="DLC42" s="9" t="s">
        <v>316</v>
      </c>
      <c r="DLD42" s="9" t="s">
        <v>316</v>
      </c>
      <c r="DLE42" s="9" t="s">
        <v>316</v>
      </c>
      <c r="DLF42" s="9" t="s">
        <v>316</v>
      </c>
      <c r="DLG42" s="9" t="s">
        <v>316</v>
      </c>
      <c r="DLH42" s="9" t="s">
        <v>316</v>
      </c>
      <c r="DLI42" s="9" t="s">
        <v>316</v>
      </c>
      <c r="DLJ42" s="9" t="s">
        <v>316</v>
      </c>
      <c r="DLK42" s="9" t="s">
        <v>316</v>
      </c>
      <c r="DLL42" s="9" t="s">
        <v>316</v>
      </c>
      <c r="DLM42" s="9" t="s">
        <v>316</v>
      </c>
      <c r="DLN42" s="9" t="s">
        <v>316</v>
      </c>
      <c r="DLO42" s="9" t="s">
        <v>316</v>
      </c>
      <c r="DLP42" s="9" t="s">
        <v>316</v>
      </c>
      <c r="DLQ42" s="9" t="s">
        <v>316</v>
      </c>
      <c r="DLR42" s="9" t="s">
        <v>316</v>
      </c>
      <c r="DLS42" s="9" t="s">
        <v>316</v>
      </c>
      <c r="DLT42" s="9" t="s">
        <v>316</v>
      </c>
      <c r="DLU42" s="9" t="s">
        <v>316</v>
      </c>
      <c r="DLV42" s="9" t="s">
        <v>316</v>
      </c>
      <c r="DLW42" s="9" t="s">
        <v>316</v>
      </c>
      <c r="DLX42" s="9" t="s">
        <v>316</v>
      </c>
      <c r="DLY42" s="9" t="s">
        <v>316</v>
      </c>
      <c r="DLZ42" s="9" t="s">
        <v>316</v>
      </c>
      <c r="DMA42" s="9" t="s">
        <v>316</v>
      </c>
      <c r="DMB42" s="9" t="s">
        <v>316</v>
      </c>
      <c r="DMC42" s="9" t="s">
        <v>316</v>
      </c>
      <c r="DMD42" s="9" t="s">
        <v>316</v>
      </c>
      <c r="DME42" s="9" t="s">
        <v>316</v>
      </c>
      <c r="DMF42" s="9" t="s">
        <v>316</v>
      </c>
      <c r="DMG42" s="9" t="s">
        <v>316</v>
      </c>
      <c r="DMH42" s="9" t="s">
        <v>316</v>
      </c>
      <c r="DMI42" s="9" t="s">
        <v>316</v>
      </c>
      <c r="DMJ42" s="9" t="s">
        <v>316</v>
      </c>
      <c r="DMK42" s="9" t="s">
        <v>316</v>
      </c>
      <c r="DML42" s="9" t="s">
        <v>316</v>
      </c>
      <c r="DMM42" s="9" t="s">
        <v>316</v>
      </c>
      <c r="DMN42" s="9" t="s">
        <v>316</v>
      </c>
      <c r="DMO42" s="9" t="s">
        <v>316</v>
      </c>
      <c r="DMP42" s="9" t="s">
        <v>316</v>
      </c>
      <c r="DMQ42" s="9" t="s">
        <v>316</v>
      </c>
      <c r="DMR42" s="9" t="s">
        <v>316</v>
      </c>
      <c r="DMS42" s="9" t="s">
        <v>316</v>
      </c>
      <c r="DMT42" s="9" t="s">
        <v>316</v>
      </c>
      <c r="DMU42" s="9" t="s">
        <v>316</v>
      </c>
      <c r="DMV42" s="9" t="s">
        <v>316</v>
      </c>
      <c r="DMW42" s="9" t="s">
        <v>316</v>
      </c>
      <c r="DMX42" s="9" t="s">
        <v>316</v>
      </c>
      <c r="DMY42" s="9" t="s">
        <v>316</v>
      </c>
      <c r="DMZ42" s="9" t="s">
        <v>316</v>
      </c>
      <c r="DNA42" s="9" t="s">
        <v>316</v>
      </c>
      <c r="DNB42" s="9" t="s">
        <v>316</v>
      </c>
      <c r="DNC42" s="9" t="s">
        <v>316</v>
      </c>
      <c r="DND42" s="9" t="s">
        <v>316</v>
      </c>
      <c r="DNE42" s="9" t="s">
        <v>316</v>
      </c>
      <c r="DNF42" s="9" t="s">
        <v>316</v>
      </c>
      <c r="DNG42" s="9" t="s">
        <v>316</v>
      </c>
      <c r="DNH42" s="9" t="s">
        <v>316</v>
      </c>
      <c r="DNI42" s="9" t="s">
        <v>316</v>
      </c>
      <c r="DNJ42" s="9" t="s">
        <v>316</v>
      </c>
      <c r="DNK42" s="9" t="s">
        <v>316</v>
      </c>
      <c r="DNL42" s="9" t="s">
        <v>316</v>
      </c>
      <c r="DNM42" s="9" t="s">
        <v>316</v>
      </c>
      <c r="DNN42" s="9" t="s">
        <v>316</v>
      </c>
      <c r="DNO42" s="9" t="s">
        <v>316</v>
      </c>
      <c r="DNP42" s="9" t="s">
        <v>316</v>
      </c>
      <c r="DNQ42" s="9" t="s">
        <v>316</v>
      </c>
      <c r="DNR42" s="9" t="s">
        <v>316</v>
      </c>
      <c r="DNS42" s="9" t="s">
        <v>316</v>
      </c>
      <c r="DNT42" s="9" t="s">
        <v>316</v>
      </c>
      <c r="DNU42" s="9" t="s">
        <v>316</v>
      </c>
      <c r="DNV42" s="9" t="s">
        <v>316</v>
      </c>
      <c r="DNW42" s="9" t="s">
        <v>316</v>
      </c>
      <c r="DNX42" s="9" t="s">
        <v>316</v>
      </c>
      <c r="DNY42" s="9" t="s">
        <v>316</v>
      </c>
      <c r="DNZ42" s="9" t="s">
        <v>316</v>
      </c>
      <c r="DOA42" s="9" t="s">
        <v>316</v>
      </c>
      <c r="DOB42" s="9" t="s">
        <v>316</v>
      </c>
      <c r="DOC42" s="9" t="s">
        <v>316</v>
      </c>
      <c r="DOD42" s="9" t="s">
        <v>316</v>
      </c>
      <c r="DOE42" s="9" t="s">
        <v>316</v>
      </c>
      <c r="DOF42" s="9" t="s">
        <v>316</v>
      </c>
      <c r="DOG42" s="9" t="s">
        <v>316</v>
      </c>
      <c r="DOH42" s="9" t="s">
        <v>316</v>
      </c>
      <c r="DOI42" s="9" t="s">
        <v>316</v>
      </c>
      <c r="DOJ42" s="9" t="s">
        <v>316</v>
      </c>
      <c r="DOK42" s="9" t="s">
        <v>316</v>
      </c>
      <c r="DOL42" s="9" t="s">
        <v>316</v>
      </c>
      <c r="DOM42" s="9" t="s">
        <v>316</v>
      </c>
      <c r="DON42" s="9" t="s">
        <v>316</v>
      </c>
      <c r="DOO42" s="9" t="s">
        <v>316</v>
      </c>
      <c r="DOP42" s="9" t="s">
        <v>316</v>
      </c>
      <c r="DOQ42" s="9" t="s">
        <v>316</v>
      </c>
      <c r="DOR42" s="9" t="s">
        <v>316</v>
      </c>
      <c r="DOS42" s="9" t="s">
        <v>316</v>
      </c>
      <c r="DOT42" s="9" t="s">
        <v>316</v>
      </c>
      <c r="DOU42" s="9" t="s">
        <v>316</v>
      </c>
      <c r="DOV42" s="9" t="s">
        <v>316</v>
      </c>
      <c r="DOW42" s="9" t="s">
        <v>316</v>
      </c>
      <c r="DOX42" s="9" t="s">
        <v>316</v>
      </c>
      <c r="DOY42" s="9" t="s">
        <v>316</v>
      </c>
      <c r="DOZ42" s="9" t="s">
        <v>316</v>
      </c>
      <c r="DPA42" s="9" t="s">
        <v>316</v>
      </c>
      <c r="DPB42" s="9" t="s">
        <v>316</v>
      </c>
      <c r="DPC42" s="9" t="s">
        <v>316</v>
      </c>
      <c r="DPD42" s="9" t="s">
        <v>316</v>
      </c>
      <c r="DPE42" s="9" t="s">
        <v>316</v>
      </c>
      <c r="DPF42" s="9" t="s">
        <v>316</v>
      </c>
      <c r="DPG42" s="9" t="s">
        <v>316</v>
      </c>
      <c r="DPH42" s="9" t="s">
        <v>316</v>
      </c>
      <c r="DPI42" s="9" t="s">
        <v>316</v>
      </c>
      <c r="DPJ42" s="9" t="s">
        <v>316</v>
      </c>
      <c r="DPK42" s="9" t="s">
        <v>316</v>
      </c>
      <c r="DPL42" s="9" t="s">
        <v>316</v>
      </c>
      <c r="DPM42" s="9" t="s">
        <v>316</v>
      </c>
      <c r="DPN42" s="9" t="s">
        <v>316</v>
      </c>
      <c r="DPO42" s="9" t="s">
        <v>316</v>
      </c>
      <c r="DPP42" s="9" t="s">
        <v>316</v>
      </c>
      <c r="DPQ42" s="9" t="s">
        <v>316</v>
      </c>
      <c r="DPR42" s="9" t="s">
        <v>316</v>
      </c>
      <c r="DPS42" s="9" t="s">
        <v>316</v>
      </c>
      <c r="DPT42" s="9" t="s">
        <v>316</v>
      </c>
      <c r="DPU42" s="9" t="s">
        <v>316</v>
      </c>
      <c r="DPV42" s="9" t="s">
        <v>316</v>
      </c>
      <c r="DPW42" s="9" t="s">
        <v>316</v>
      </c>
      <c r="DPX42" s="9" t="s">
        <v>316</v>
      </c>
      <c r="DPY42" s="9" t="s">
        <v>316</v>
      </c>
      <c r="DPZ42" s="9" t="s">
        <v>316</v>
      </c>
      <c r="DQA42" s="9" t="s">
        <v>316</v>
      </c>
      <c r="DQB42" s="9" t="s">
        <v>316</v>
      </c>
      <c r="DQC42" s="9" t="s">
        <v>316</v>
      </c>
      <c r="DQD42" s="9" t="s">
        <v>316</v>
      </c>
      <c r="DQE42" s="9" t="s">
        <v>316</v>
      </c>
      <c r="DQF42" s="9" t="s">
        <v>316</v>
      </c>
      <c r="DQG42" s="9" t="s">
        <v>316</v>
      </c>
      <c r="DQH42" s="9" t="s">
        <v>316</v>
      </c>
      <c r="DQI42" s="9" t="s">
        <v>316</v>
      </c>
      <c r="DQJ42" s="9" t="s">
        <v>316</v>
      </c>
      <c r="DQK42" s="9" t="s">
        <v>316</v>
      </c>
      <c r="DQL42" s="9" t="s">
        <v>316</v>
      </c>
      <c r="DQM42" s="9" t="s">
        <v>316</v>
      </c>
      <c r="DQN42" s="9" t="s">
        <v>316</v>
      </c>
      <c r="DQO42" s="9" t="s">
        <v>316</v>
      </c>
      <c r="DQP42" s="9" t="s">
        <v>316</v>
      </c>
      <c r="DQQ42" s="9" t="s">
        <v>316</v>
      </c>
      <c r="DQR42" s="9" t="s">
        <v>316</v>
      </c>
      <c r="DQS42" s="9" t="s">
        <v>316</v>
      </c>
      <c r="DQT42" s="9" t="s">
        <v>316</v>
      </c>
      <c r="DQU42" s="9" t="s">
        <v>316</v>
      </c>
      <c r="DQV42" s="9" t="s">
        <v>316</v>
      </c>
      <c r="DQW42" s="9" t="s">
        <v>316</v>
      </c>
      <c r="DQX42" s="9" t="s">
        <v>316</v>
      </c>
      <c r="DQY42" s="9" t="s">
        <v>316</v>
      </c>
      <c r="DQZ42" s="9" t="s">
        <v>316</v>
      </c>
      <c r="DRA42" s="9" t="s">
        <v>316</v>
      </c>
      <c r="DRB42" s="9" t="s">
        <v>316</v>
      </c>
      <c r="DRC42" s="9" t="s">
        <v>316</v>
      </c>
      <c r="DRD42" s="9" t="s">
        <v>316</v>
      </c>
      <c r="DRE42" s="9" t="s">
        <v>316</v>
      </c>
      <c r="DRF42" s="9" t="s">
        <v>316</v>
      </c>
      <c r="DRG42" s="9" t="s">
        <v>316</v>
      </c>
      <c r="DRH42" s="9" t="s">
        <v>316</v>
      </c>
      <c r="DRI42" s="9" t="s">
        <v>316</v>
      </c>
      <c r="DRJ42" s="9" t="s">
        <v>316</v>
      </c>
      <c r="DRK42" s="9" t="s">
        <v>316</v>
      </c>
      <c r="DRL42" s="9" t="s">
        <v>316</v>
      </c>
      <c r="DRM42" s="9" t="s">
        <v>316</v>
      </c>
      <c r="DRN42" s="9" t="s">
        <v>316</v>
      </c>
      <c r="DRO42" s="9" t="s">
        <v>316</v>
      </c>
      <c r="DRP42" s="9" t="s">
        <v>316</v>
      </c>
      <c r="DRQ42" s="9" t="s">
        <v>316</v>
      </c>
      <c r="DRR42" s="9" t="s">
        <v>316</v>
      </c>
      <c r="DRS42" s="9" t="s">
        <v>316</v>
      </c>
      <c r="DRT42" s="9" t="s">
        <v>316</v>
      </c>
      <c r="DRU42" s="9" t="s">
        <v>316</v>
      </c>
      <c r="DRV42" s="9" t="s">
        <v>316</v>
      </c>
      <c r="DRW42" s="9" t="s">
        <v>316</v>
      </c>
      <c r="DRX42" s="9" t="s">
        <v>316</v>
      </c>
      <c r="DRY42" s="9" t="s">
        <v>316</v>
      </c>
      <c r="DRZ42" s="9" t="s">
        <v>316</v>
      </c>
      <c r="DSA42" s="9" t="s">
        <v>316</v>
      </c>
      <c r="DSB42" s="9" t="s">
        <v>316</v>
      </c>
      <c r="DSC42" s="9" t="s">
        <v>316</v>
      </c>
      <c r="DSD42" s="9" t="s">
        <v>316</v>
      </c>
      <c r="DSE42" s="9" t="s">
        <v>316</v>
      </c>
      <c r="DSF42" s="9" t="s">
        <v>316</v>
      </c>
      <c r="DSG42" s="9" t="s">
        <v>316</v>
      </c>
      <c r="DSH42" s="9" t="s">
        <v>316</v>
      </c>
      <c r="DSI42" s="9" t="s">
        <v>316</v>
      </c>
      <c r="DSJ42" s="9" t="s">
        <v>316</v>
      </c>
      <c r="DSK42" s="9" t="s">
        <v>316</v>
      </c>
      <c r="DSL42" s="9" t="s">
        <v>316</v>
      </c>
      <c r="DSM42" s="9" t="s">
        <v>316</v>
      </c>
      <c r="DSN42" s="9" t="s">
        <v>316</v>
      </c>
      <c r="DSO42" s="9" t="s">
        <v>316</v>
      </c>
      <c r="DSP42" s="9" t="s">
        <v>316</v>
      </c>
      <c r="DSQ42" s="9" t="s">
        <v>316</v>
      </c>
      <c r="DSR42" s="9" t="s">
        <v>316</v>
      </c>
      <c r="DSS42" s="9" t="s">
        <v>316</v>
      </c>
      <c r="DST42" s="9" t="s">
        <v>316</v>
      </c>
      <c r="DSU42" s="9" t="s">
        <v>316</v>
      </c>
      <c r="DSV42" s="9" t="s">
        <v>316</v>
      </c>
      <c r="DSW42" s="9" t="s">
        <v>316</v>
      </c>
      <c r="DSX42" s="9" t="s">
        <v>316</v>
      </c>
      <c r="DSY42" s="9" t="s">
        <v>316</v>
      </c>
      <c r="DSZ42" s="9" t="s">
        <v>316</v>
      </c>
      <c r="DTA42" s="9" t="s">
        <v>316</v>
      </c>
      <c r="DTB42" s="9" t="s">
        <v>316</v>
      </c>
      <c r="DTC42" s="9" t="s">
        <v>316</v>
      </c>
      <c r="DTD42" s="9" t="s">
        <v>316</v>
      </c>
      <c r="DTE42" s="9" t="s">
        <v>316</v>
      </c>
      <c r="DTF42" s="9" t="s">
        <v>316</v>
      </c>
      <c r="DTG42" s="9" t="s">
        <v>316</v>
      </c>
      <c r="DTH42" s="9" t="s">
        <v>316</v>
      </c>
      <c r="DTI42" s="9" t="s">
        <v>316</v>
      </c>
      <c r="DTJ42" s="9" t="s">
        <v>316</v>
      </c>
      <c r="DTK42" s="9" t="s">
        <v>316</v>
      </c>
      <c r="DTL42" s="9" t="s">
        <v>316</v>
      </c>
      <c r="DTM42" s="9" t="s">
        <v>316</v>
      </c>
      <c r="DTN42" s="9" t="s">
        <v>316</v>
      </c>
      <c r="DTO42" s="9" t="s">
        <v>316</v>
      </c>
      <c r="DTP42" s="9" t="s">
        <v>316</v>
      </c>
      <c r="DTQ42" s="9" t="s">
        <v>316</v>
      </c>
      <c r="DTR42" s="9" t="s">
        <v>316</v>
      </c>
      <c r="DTS42" s="9" t="s">
        <v>316</v>
      </c>
      <c r="DTT42" s="9" t="s">
        <v>316</v>
      </c>
      <c r="DTU42" s="9" t="s">
        <v>316</v>
      </c>
      <c r="DTV42" s="9" t="s">
        <v>316</v>
      </c>
      <c r="DTW42" s="9" t="s">
        <v>316</v>
      </c>
      <c r="DTX42" s="9" t="s">
        <v>316</v>
      </c>
      <c r="DTY42" s="9" t="s">
        <v>316</v>
      </c>
      <c r="DTZ42" s="9" t="s">
        <v>316</v>
      </c>
      <c r="DUA42" s="9" t="s">
        <v>316</v>
      </c>
      <c r="DUB42" s="9" t="s">
        <v>316</v>
      </c>
      <c r="DUC42" s="9" t="s">
        <v>316</v>
      </c>
      <c r="DUD42" s="9" t="s">
        <v>316</v>
      </c>
      <c r="DUE42" s="9" t="s">
        <v>316</v>
      </c>
      <c r="DUF42" s="9" t="s">
        <v>316</v>
      </c>
      <c r="DUG42" s="9" t="s">
        <v>316</v>
      </c>
      <c r="DUH42" s="9" t="s">
        <v>316</v>
      </c>
      <c r="DUI42" s="9" t="s">
        <v>316</v>
      </c>
      <c r="DUJ42" s="9" t="s">
        <v>316</v>
      </c>
      <c r="DUK42" s="9" t="s">
        <v>316</v>
      </c>
      <c r="DUL42" s="9" t="s">
        <v>316</v>
      </c>
      <c r="DUM42" s="9" t="s">
        <v>316</v>
      </c>
      <c r="DUN42" s="9" t="s">
        <v>316</v>
      </c>
      <c r="DUO42" s="9" t="s">
        <v>316</v>
      </c>
      <c r="DUP42" s="9" t="s">
        <v>316</v>
      </c>
      <c r="DUQ42" s="9" t="s">
        <v>316</v>
      </c>
      <c r="DUR42" s="9" t="s">
        <v>316</v>
      </c>
      <c r="DUS42" s="9" t="s">
        <v>316</v>
      </c>
      <c r="DUT42" s="9" t="s">
        <v>316</v>
      </c>
      <c r="DUU42" s="9" t="s">
        <v>316</v>
      </c>
      <c r="DUV42" s="9" t="s">
        <v>316</v>
      </c>
      <c r="DUW42" s="9" t="s">
        <v>316</v>
      </c>
      <c r="DUX42" s="9" t="s">
        <v>316</v>
      </c>
      <c r="DUY42" s="9" t="s">
        <v>316</v>
      </c>
      <c r="DUZ42" s="9" t="s">
        <v>316</v>
      </c>
      <c r="DVA42" s="9" t="s">
        <v>316</v>
      </c>
      <c r="DVB42" s="9" t="s">
        <v>316</v>
      </c>
      <c r="DVC42" s="9" t="s">
        <v>316</v>
      </c>
      <c r="DVD42" s="9" t="s">
        <v>316</v>
      </c>
      <c r="DVE42" s="9" t="s">
        <v>316</v>
      </c>
      <c r="DVF42" s="9" t="s">
        <v>316</v>
      </c>
      <c r="DVG42" s="9" t="s">
        <v>316</v>
      </c>
      <c r="DVH42" s="9" t="s">
        <v>316</v>
      </c>
      <c r="DVI42" s="9" t="s">
        <v>316</v>
      </c>
      <c r="DVJ42" s="9" t="s">
        <v>316</v>
      </c>
      <c r="DVK42" s="9" t="s">
        <v>316</v>
      </c>
      <c r="DVL42" s="9" t="s">
        <v>316</v>
      </c>
      <c r="DVM42" s="9" t="s">
        <v>316</v>
      </c>
      <c r="DVN42" s="9" t="s">
        <v>316</v>
      </c>
      <c r="DVO42" s="9" t="s">
        <v>316</v>
      </c>
      <c r="DVP42" s="9" t="s">
        <v>316</v>
      </c>
      <c r="DVQ42" s="9" t="s">
        <v>316</v>
      </c>
      <c r="DVR42" s="9" t="s">
        <v>316</v>
      </c>
      <c r="DVS42" s="9" t="s">
        <v>316</v>
      </c>
      <c r="DVT42" s="9" t="s">
        <v>316</v>
      </c>
      <c r="DVU42" s="9" t="s">
        <v>316</v>
      </c>
      <c r="DVV42" s="9" t="s">
        <v>316</v>
      </c>
      <c r="DVW42" s="9" t="s">
        <v>316</v>
      </c>
      <c r="DVX42" s="9" t="s">
        <v>316</v>
      </c>
      <c r="DVY42" s="9" t="s">
        <v>316</v>
      </c>
      <c r="DVZ42" s="9" t="s">
        <v>316</v>
      </c>
      <c r="DWA42" s="9" t="s">
        <v>316</v>
      </c>
      <c r="DWB42" s="9" t="s">
        <v>316</v>
      </c>
      <c r="DWC42" s="9" t="s">
        <v>316</v>
      </c>
      <c r="DWD42" s="9" t="s">
        <v>316</v>
      </c>
      <c r="DWE42" s="9" t="s">
        <v>316</v>
      </c>
      <c r="DWF42" s="9" t="s">
        <v>316</v>
      </c>
      <c r="DWG42" s="9" t="s">
        <v>316</v>
      </c>
      <c r="DWH42" s="9" t="s">
        <v>316</v>
      </c>
      <c r="DWI42" s="9" t="s">
        <v>316</v>
      </c>
      <c r="DWJ42" s="9" t="s">
        <v>316</v>
      </c>
      <c r="DWK42" s="9" t="s">
        <v>316</v>
      </c>
      <c r="DWL42" s="9" t="s">
        <v>316</v>
      </c>
      <c r="DWM42" s="9" t="s">
        <v>316</v>
      </c>
      <c r="DWN42" s="9" t="s">
        <v>316</v>
      </c>
      <c r="DWO42" s="9" t="s">
        <v>316</v>
      </c>
      <c r="DWP42" s="9" t="s">
        <v>316</v>
      </c>
      <c r="DWQ42" s="9" t="s">
        <v>316</v>
      </c>
      <c r="DWR42" s="9" t="s">
        <v>316</v>
      </c>
      <c r="DWS42" s="9" t="s">
        <v>316</v>
      </c>
      <c r="DWT42" s="9" t="s">
        <v>316</v>
      </c>
      <c r="DWU42" s="9" t="s">
        <v>316</v>
      </c>
      <c r="DWV42" s="9" t="s">
        <v>316</v>
      </c>
      <c r="DWW42" s="9" t="s">
        <v>316</v>
      </c>
      <c r="DWX42" s="9" t="s">
        <v>316</v>
      </c>
      <c r="DWY42" s="9" t="s">
        <v>316</v>
      </c>
      <c r="DWZ42" s="9" t="s">
        <v>316</v>
      </c>
      <c r="DXA42" s="9" t="s">
        <v>316</v>
      </c>
      <c r="DXB42" s="9" t="s">
        <v>316</v>
      </c>
      <c r="DXC42" s="9" t="s">
        <v>316</v>
      </c>
      <c r="DXD42" s="9" t="s">
        <v>316</v>
      </c>
      <c r="DXE42" s="9" t="s">
        <v>316</v>
      </c>
      <c r="DXF42" s="9" t="s">
        <v>316</v>
      </c>
      <c r="DXG42" s="9" t="s">
        <v>316</v>
      </c>
      <c r="DXH42" s="9" t="s">
        <v>316</v>
      </c>
      <c r="DXI42" s="9" t="s">
        <v>316</v>
      </c>
      <c r="DXJ42" s="9" t="s">
        <v>316</v>
      </c>
      <c r="DXK42" s="9" t="s">
        <v>316</v>
      </c>
      <c r="DXL42" s="9" t="s">
        <v>316</v>
      </c>
      <c r="DXM42" s="9" t="s">
        <v>316</v>
      </c>
      <c r="DXN42" s="9" t="s">
        <v>316</v>
      </c>
      <c r="DXO42" s="9" t="s">
        <v>316</v>
      </c>
      <c r="DXP42" s="9" t="s">
        <v>316</v>
      </c>
      <c r="DXQ42" s="9" t="s">
        <v>316</v>
      </c>
      <c r="DXR42" s="9" t="s">
        <v>316</v>
      </c>
      <c r="DXS42" s="9" t="s">
        <v>316</v>
      </c>
      <c r="DXT42" s="9" t="s">
        <v>316</v>
      </c>
      <c r="DXU42" s="9" t="s">
        <v>316</v>
      </c>
      <c r="DXV42" s="9" t="s">
        <v>316</v>
      </c>
      <c r="DXW42" s="9" t="s">
        <v>316</v>
      </c>
      <c r="DXX42" s="9" t="s">
        <v>316</v>
      </c>
      <c r="DXY42" s="9" t="s">
        <v>316</v>
      </c>
      <c r="DXZ42" s="9" t="s">
        <v>316</v>
      </c>
      <c r="DYA42" s="9" t="s">
        <v>316</v>
      </c>
      <c r="DYB42" s="9" t="s">
        <v>316</v>
      </c>
      <c r="DYC42" s="9" t="s">
        <v>316</v>
      </c>
      <c r="DYD42" s="9" t="s">
        <v>316</v>
      </c>
      <c r="DYE42" s="9" t="s">
        <v>316</v>
      </c>
      <c r="DYF42" s="9" t="s">
        <v>316</v>
      </c>
      <c r="DYG42" s="9" t="s">
        <v>316</v>
      </c>
      <c r="DYH42" s="9" t="s">
        <v>316</v>
      </c>
      <c r="DYI42" s="9" t="s">
        <v>316</v>
      </c>
      <c r="DYJ42" s="9" t="s">
        <v>316</v>
      </c>
      <c r="DYK42" s="9" t="s">
        <v>316</v>
      </c>
      <c r="DYL42" s="9" t="s">
        <v>316</v>
      </c>
      <c r="DYM42" s="9" t="s">
        <v>316</v>
      </c>
      <c r="DYN42" s="9" t="s">
        <v>316</v>
      </c>
      <c r="DYO42" s="9" t="s">
        <v>316</v>
      </c>
      <c r="DYP42" s="9" t="s">
        <v>316</v>
      </c>
      <c r="DYQ42" s="9" t="s">
        <v>316</v>
      </c>
      <c r="DYR42" s="9" t="s">
        <v>316</v>
      </c>
      <c r="DYS42" s="9" t="s">
        <v>316</v>
      </c>
      <c r="DYT42" s="9" t="s">
        <v>316</v>
      </c>
      <c r="DYU42" s="9" t="s">
        <v>316</v>
      </c>
      <c r="DYV42" s="9" t="s">
        <v>316</v>
      </c>
      <c r="DYW42" s="9" t="s">
        <v>316</v>
      </c>
      <c r="DYX42" s="9" t="s">
        <v>316</v>
      </c>
      <c r="DYY42" s="9" t="s">
        <v>316</v>
      </c>
      <c r="DYZ42" s="9" t="s">
        <v>316</v>
      </c>
      <c r="DZA42" s="9" t="s">
        <v>316</v>
      </c>
      <c r="DZB42" s="9" t="s">
        <v>316</v>
      </c>
      <c r="DZC42" s="9" t="s">
        <v>316</v>
      </c>
      <c r="DZD42" s="9" t="s">
        <v>316</v>
      </c>
      <c r="DZE42" s="9" t="s">
        <v>316</v>
      </c>
      <c r="DZF42" s="9" t="s">
        <v>316</v>
      </c>
      <c r="DZG42" s="9" t="s">
        <v>316</v>
      </c>
      <c r="DZH42" s="9" t="s">
        <v>316</v>
      </c>
      <c r="DZI42" s="9" t="s">
        <v>316</v>
      </c>
      <c r="DZJ42" s="9" t="s">
        <v>316</v>
      </c>
      <c r="DZK42" s="9" t="s">
        <v>316</v>
      </c>
      <c r="DZL42" s="9" t="s">
        <v>316</v>
      </c>
      <c r="DZM42" s="9" t="s">
        <v>316</v>
      </c>
      <c r="DZN42" s="9" t="s">
        <v>316</v>
      </c>
      <c r="DZO42" s="9" t="s">
        <v>316</v>
      </c>
      <c r="DZP42" s="9" t="s">
        <v>316</v>
      </c>
      <c r="DZQ42" s="9" t="s">
        <v>316</v>
      </c>
      <c r="DZR42" s="9" t="s">
        <v>316</v>
      </c>
      <c r="DZS42" s="9" t="s">
        <v>316</v>
      </c>
      <c r="DZT42" s="9" t="s">
        <v>316</v>
      </c>
      <c r="DZU42" s="9" t="s">
        <v>316</v>
      </c>
      <c r="DZV42" s="9" t="s">
        <v>316</v>
      </c>
      <c r="DZW42" s="9" t="s">
        <v>316</v>
      </c>
      <c r="DZX42" s="9" t="s">
        <v>316</v>
      </c>
      <c r="DZY42" s="9" t="s">
        <v>316</v>
      </c>
      <c r="DZZ42" s="9" t="s">
        <v>316</v>
      </c>
      <c r="EAA42" s="9" t="s">
        <v>316</v>
      </c>
      <c r="EAB42" s="9" t="s">
        <v>316</v>
      </c>
      <c r="EAC42" s="9" t="s">
        <v>316</v>
      </c>
      <c r="EAD42" s="9" t="s">
        <v>316</v>
      </c>
      <c r="EAE42" s="9" t="s">
        <v>316</v>
      </c>
      <c r="EAF42" s="9" t="s">
        <v>316</v>
      </c>
      <c r="EAG42" s="9" t="s">
        <v>316</v>
      </c>
      <c r="EAH42" s="9" t="s">
        <v>316</v>
      </c>
      <c r="EAI42" s="9" t="s">
        <v>316</v>
      </c>
      <c r="EAJ42" s="9" t="s">
        <v>316</v>
      </c>
      <c r="EAK42" s="9" t="s">
        <v>316</v>
      </c>
      <c r="EAL42" s="9" t="s">
        <v>316</v>
      </c>
      <c r="EAM42" s="9" t="s">
        <v>316</v>
      </c>
      <c r="EAN42" s="9" t="s">
        <v>316</v>
      </c>
      <c r="EAO42" s="9" t="s">
        <v>316</v>
      </c>
      <c r="EAP42" s="9" t="s">
        <v>316</v>
      </c>
      <c r="EAQ42" s="9" t="s">
        <v>316</v>
      </c>
      <c r="EAR42" s="9" t="s">
        <v>316</v>
      </c>
      <c r="EAS42" s="9" t="s">
        <v>316</v>
      </c>
      <c r="EAT42" s="9" t="s">
        <v>316</v>
      </c>
      <c r="EAU42" s="9" t="s">
        <v>316</v>
      </c>
      <c r="EAV42" s="9" t="s">
        <v>316</v>
      </c>
      <c r="EAW42" s="9" t="s">
        <v>316</v>
      </c>
      <c r="EAX42" s="9" t="s">
        <v>316</v>
      </c>
      <c r="EAY42" s="9" t="s">
        <v>316</v>
      </c>
      <c r="EAZ42" s="9" t="s">
        <v>316</v>
      </c>
      <c r="EBA42" s="9" t="s">
        <v>316</v>
      </c>
      <c r="EBB42" s="9" t="s">
        <v>316</v>
      </c>
      <c r="EBC42" s="9" t="s">
        <v>316</v>
      </c>
      <c r="EBD42" s="9" t="s">
        <v>316</v>
      </c>
      <c r="EBE42" s="9" t="s">
        <v>316</v>
      </c>
      <c r="EBF42" s="9" t="s">
        <v>316</v>
      </c>
      <c r="EBG42" s="9" t="s">
        <v>316</v>
      </c>
      <c r="EBH42" s="9" t="s">
        <v>316</v>
      </c>
      <c r="EBI42" s="9" t="s">
        <v>316</v>
      </c>
      <c r="EBJ42" s="9" t="s">
        <v>316</v>
      </c>
      <c r="EBK42" s="9" t="s">
        <v>316</v>
      </c>
      <c r="EBL42" s="9" t="s">
        <v>316</v>
      </c>
      <c r="EBM42" s="9" t="s">
        <v>316</v>
      </c>
      <c r="EBN42" s="9" t="s">
        <v>316</v>
      </c>
      <c r="EBO42" s="9" t="s">
        <v>316</v>
      </c>
      <c r="EBP42" s="9" t="s">
        <v>316</v>
      </c>
      <c r="EBQ42" s="9" t="s">
        <v>316</v>
      </c>
      <c r="EBR42" s="9" t="s">
        <v>316</v>
      </c>
      <c r="EBS42" s="9" t="s">
        <v>316</v>
      </c>
      <c r="EBT42" s="9" t="s">
        <v>316</v>
      </c>
      <c r="EBU42" s="9" t="s">
        <v>316</v>
      </c>
      <c r="EBV42" s="9" t="s">
        <v>316</v>
      </c>
      <c r="EBW42" s="9" t="s">
        <v>316</v>
      </c>
      <c r="EBX42" s="9" t="s">
        <v>316</v>
      </c>
      <c r="EBY42" s="9" t="s">
        <v>316</v>
      </c>
      <c r="EBZ42" s="9" t="s">
        <v>316</v>
      </c>
      <c r="ECA42" s="9" t="s">
        <v>316</v>
      </c>
      <c r="ECB42" s="9" t="s">
        <v>316</v>
      </c>
      <c r="ECC42" s="9" t="s">
        <v>316</v>
      </c>
      <c r="ECD42" s="9" t="s">
        <v>316</v>
      </c>
      <c r="ECE42" s="9" t="s">
        <v>316</v>
      </c>
      <c r="ECF42" s="9" t="s">
        <v>316</v>
      </c>
      <c r="ECG42" s="9" t="s">
        <v>316</v>
      </c>
      <c r="ECH42" s="9" t="s">
        <v>316</v>
      </c>
      <c r="ECI42" s="9" t="s">
        <v>316</v>
      </c>
      <c r="ECJ42" s="9" t="s">
        <v>316</v>
      </c>
      <c r="ECK42" s="9" t="s">
        <v>316</v>
      </c>
      <c r="ECL42" s="9" t="s">
        <v>316</v>
      </c>
      <c r="ECM42" s="9" t="s">
        <v>316</v>
      </c>
      <c r="ECN42" s="9" t="s">
        <v>316</v>
      </c>
      <c r="ECO42" s="9" t="s">
        <v>316</v>
      </c>
      <c r="ECP42" s="9" t="s">
        <v>316</v>
      </c>
      <c r="ECQ42" s="9" t="s">
        <v>316</v>
      </c>
      <c r="ECR42" s="9" t="s">
        <v>316</v>
      </c>
      <c r="ECS42" s="9" t="s">
        <v>316</v>
      </c>
      <c r="ECT42" s="9" t="s">
        <v>316</v>
      </c>
      <c r="ECU42" s="9" t="s">
        <v>316</v>
      </c>
      <c r="ECV42" s="9" t="s">
        <v>316</v>
      </c>
      <c r="ECW42" s="9" t="s">
        <v>316</v>
      </c>
      <c r="ECX42" s="9" t="s">
        <v>316</v>
      </c>
      <c r="ECY42" s="9" t="s">
        <v>316</v>
      </c>
      <c r="ECZ42" s="9" t="s">
        <v>316</v>
      </c>
      <c r="EDA42" s="9" t="s">
        <v>316</v>
      </c>
      <c r="EDB42" s="9" t="s">
        <v>316</v>
      </c>
      <c r="EDC42" s="9" t="s">
        <v>316</v>
      </c>
      <c r="EDD42" s="9" t="s">
        <v>316</v>
      </c>
      <c r="EDE42" s="9" t="s">
        <v>316</v>
      </c>
      <c r="EDF42" s="9" t="s">
        <v>316</v>
      </c>
      <c r="EDG42" s="9" t="s">
        <v>316</v>
      </c>
      <c r="EDH42" s="9" t="s">
        <v>316</v>
      </c>
      <c r="EDI42" s="9" t="s">
        <v>316</v>
      </c>
      <c r="EDJ42" s="9" t="s">
        <v>316</v>
      </c>
      <c r="EDK42" s="9" t="s">
        <v>316</v>
      </c>
      <c r="EDL42" s="9" t="s">
        <v>316</v>
      </c>
      <c r="EDM42" s="9" t="s">
        <v>316</v>
      </c>
      <c r="EDN42" s="9" t="s">
        <v>316</v>
      </c>
      <c r="EDO42" s="9" t="s">
        <v>316</v>
      </c>
      <c r="EDP42" s="9" t="s">
        <v>316</v>
      </c>
      <c r="EDQ42" s="9" t="s">
        <v>316</v>
      </c>
      <c r="EDR42" s="9" t="s">
        <v>316</v>
      </c>
      <c r="EDS42" s="9" t="s">
        <v>316</v>
      </c>
      <c r="EDT42" s="9" t="s">
        <v>316</v>
      </c>
      <c r="EDU42" s="9" t="s">
        <v>316</v>
      </c>
      <c r="EDV42" s="9" t="s">
        <v>316</v>
      </c>
      <c r="EDW42" s="9" t="s">
        <v>316</v>
      </c>
      <c r="EDX42" s="9" t="s">
        <v>316</v>
      </c>
      <c r="EDY42" s="9" t="s">
        <v>316</v>
      </c>
      <c r="EDZ42" s="9" t="s">
        <v>316</v>
      </c>
      <c r="EEA42" s="9" t="s">
        <v>316</v>
      </c>
      <c r="EEB42" s="9" t="s">
        <v>316</v>
      </c>
      <c r="EEC42" s="9" t="s">
        <v>316</v>
      </c>
      <c r="EED42" s="9" t="s">
        <v>316</v>
      </c>
      <c r="EEE42" s="9" t="s">
        <v>316</v>
      </c>
      <c r="EEF42" s="9" t="s">
        <v>316</v>
      </c>
      <c r="EEG42" s="9" t="s">
        <v>316</v>
      </c>
      <c r="EEH42" s="9" t="s">
        <v>316</v>
      </c>
      <c r="EEI42" s="9" t="s">
        <v>316</v>
      </c>
      <c r="EEJ42" s="9" t="s">
        <v>316</v>
      </c>
      <c r="EEK42" s="9" t="s">
        <v>316</v>
      </c>
      <c r="EEL42" s="9" t="s">
        <v>316</v>
      </c>
      <c r="EEM42" s="9" t="s">
        <v>316</v>
      </c>
      <c r="EEN42" s="9" t="s">
        <v>316</v>
      </c>
      <c r="EEO42" s="9" t="s">
        <v>316</v>
      </c>
      <c r="EEP42" s="9" t="s">
        <v>316</v>
      </c>
      <c r="EEQ42" s="9" t="s">
        <v>316</v>
      </c>
      <c r="EER42" s="9" t="s">
        <v>316</v>
      </c>
      <c r="EES42" s="9" t="s">
        <v>316</v>
      </c>
      <c r="EET42" s="9" t="s">
        <v>316</v>
      </c>
      <c r="EEU42" s="9" t="s">
        <v>316</v>
      </c>
      <c r="EEV42" s="9" t="s">
        <v>316</v>
      </c>
      <c r="EEW42" s="9" t="s">
        <v>316</v>
      </c>
      <c r="EEX42" s="9" t="s">
        <v>316</v>
      </c>
      <c r="EEY42" s="9" t="s">
        <v>316</v>
      </c>
      <c r="EEZ42" s="9" t="s">
        <v>316</v>
      </c>
      <c r="EFA42" s="9" t="s">
        <v>316</v>
      </c>
      <c r="EFB42" s="9" t="s">
        <v>316</v>
      </c>
      <c r="EFC42" s="9" t="s">
        <v>316</v>
      </c>
      <c r="EFD42" s="9" t="s">
        <v>316</v>
      </c>
      <c r="EFE42" s="9" t="s">
        <v>316</v>
      </c>
      <c r="EFF42" s="9" t="s">
        <v>316</v>
      </c>
      <c r="EFG42" s="9" t="s">
        <v>316</v>
      </c>
      <c r="EFH42" s="9" t="s">
        <v>316</v>
      </c>
      <c r="EFI42" s="9" t="s">
        <v>316</v>
      </c>
      <c r="EFJ42" s="9" t="s">
        <v>316</v>
      </c>
      <c r="EFK42" s="9" t="s">
        <v>316</v>
      </c>
      <c r="EFL42" s="9" t="s">
        <v>316</v>
      </c>
      <c r="EFM42" s="9" t="s">
        <v>316</v>
      </c>
      <c r="EFN42" s="9" t="s">
        <v>316</v>
      </c>
      <c r="EFO42" s="9" t="s">
        <v>316</v>
      </c>
      <c r="EFP42" s="9" t="s">
        <v>316</v>
      </c>
      <c r="EFQ42" s="9" t="s">
        <v>316</v>
      </c>
      <c r="EFR42" s="9" t="s">
        <v>316</v>
      </c>
      <c r="EFS42" s="9" t="s">
        <v>316</v>
      </c>
      <c r="EFT42" s="9" t="s">
        <v>316</v>
      </c>
      <c r="EFU42" s="9" t="s">
        <v>316</v>
      </c>
      <c r="EFV42" s="9" t="s">
        <v>316</v>
      </c>
      <c r="EFW42" s="9" t="s">
        <v>316</v>
      </c>
      <c r="EFX42" s="9" t="s">
        <v>316</v>
      </c>
      <c r="EFY42" s="9" t="s">
        <v>316</v>
      </c>
      <c r="EFZ42" s="9" t="s">
        <v>316</v>
      </c>
      <c r="EGA42" s="9" t="s">
        <v>316</v>
      </c>
      <c r="EGB42" s="9" t="s">
        <v>316</v>
      </c>
      <c r="EGC42" s="9" t="s">
        <v>316</v>
      </c>
      <c r="EGD42" s="9" t="s">
        <v>316</v>
      </c>
      <c r="EGE42" s="9" t="s">
        <v>316</v>
      </c>
      <c r="EGF42" s="9" t="s">
        <v>316</v>
      </c>
      <c r="EGG42" s="9" t="s">
        <v>316</v>
      </c>
      <c r="EGH42" s="9" t="s">
        <v>316</v>
      </c>
      <c r="EGI42" s="9" t="s">
        <v>316</v>
      </c>
      <c r="EGJ42" s="9" t="s">
        <v>316</v>
      </c>
      <c r="EGK42" s="9" t="s">
        <v>316</v>
      </c>
      <c r="EGL42" s="9" t="s">
        <v>316</v>
      </c>
      <c r="EGM42" s="9" t="s">
        <v>316</v>
      </c>
      <c r="EGN42" s="9" t="s">
        <v>316</v>
      </c>
      <c r="EGO42" s="9" t="s">
        <v>316</v>
      </c>
      <c r="EGP42" s="9" t="s">
        <v>316</v>
      </c>
      <c r="EGQ42" s="9" t="s">
        <v>316</v>
      </c>
      <c r="EGR42" s="9" t="s">
        <v>316</v>
      </c>
      <c r="EGS42" s="9" t="s">
        <v>316</v>
      </c>
      <c r="EGT42" s="9" t="s">
        <v>316</v>
      </c>
      <c r="EGU42" s="9" t="s">
        <v>316</v>
      </c>
      <c r="EGV42" s="9" t="s">
        <v>316</v>
      </c>
      <c r="EGW42" s="9" t="s">
        <v>316</v>
      </c>
      <c r="EGX42" s="9" t="s">
        <v>316</v>
      </c>
      <c r="EGY42" s="9" t="s">
        <v>316</v>
      </c>
      <c r="EGZ42" s="9" t="s">
        <v>316</v>
      </c>
      <c r="EHA42" s="9" t="s">
        <v>316</v>
      </c>
      <c r="EHB42" s="9" t="s">
        <v>316</v>
      </c>
      <c r="EHC42" s="9" t="s">
        <v>316</v>
      </c>
      <c r="EHD42" s="9" t="s">
        <v>316</v>
      </c>
      <c r="EHE42" s="9" t="s">
        <v>316</v>
      </c>
      <c r="EHF42" s="9" t="s">
        <v>316</v>
      </c>
      <c r="EHG42" s="9" t="s">
        <v>316</v>
      </c>
      <c r="EHH42" s="9" t="s">
        <v>316</v>
      </c>
      <c r="EHI42" s="9" t="s">
        <v>316</v>
      </c>
      <c r="EHJ42" s="9" t="s">
        <v>316</v>
      </c>
      <c r="EHK42" s="9" t="s">
        <v>316</v>
      </c>
      <c r="EHL42" s="9" t="s">
        <v>316</v>
      </c>
      <c r="EHM42" s="9" t="s">
        <v>316</v>
      </c>
      <c r="EHN42" s="9" t="s">
        <v>316</v>
      </c>
      <c r="EHO42" s="9" t="s">
        <v>316</v>
      </c>
      <c r="EHP42" s="9" t="s">
        <v>316</v>
      </c>
      <c r="EHQ42" s="9" t="s">
        <v>316</v>
      </c>
      <c r="EHR42" s="9" t="s">
        <v>316</v>
      </c>
      <c r="EHS42" s="9" t="s">
        <v>316</v>
      </c>
      <c r="EHT42" s="9" t="s">
        <v>316</v>
      </c>
      <c r="EHU42" s="9" t="s">
        <v>316</v>
      </c>
      <c r="EHV42" s="9" t="s">
        <v>316</v>
      </c>
      <c r="EHW42" s="9" t="s">
        <v>316</v>
      </c>
      <c r="EHX42" s="9" t="s">
        <v>316</v>
      </c>
      <c r="EHY42" s="9" t="s">
        <v>316</v>
      </c>
      <c r="EHZ42" s="9" t="s">
        <v>316</v>
      </c>
      <c r="EIA42" s="9" t="s">
        <v>316</v>
      </c>
      <c r="EIB42" s="9" t="s">
        <v>316</v>
      </c>
      <c r="EIC42" s="9" t="s">
        <v>316</v>
      </c>
      <c r="EID42" s="9" t="s">
        <v>316</v>
      </c>
      <c r="EIE42" s="9" t="s">
        <v>316</v>
      </c>
      <c r="EIF42" s="9" t="s">
        <v>316</v>
      </c>
      <c r="EIG42" s="9" t="s">
        <v>316</v>
      </c>
      <c r="EIH42" s="9" t="s">
        <v>316</v>
      </c>
      <c r="EII42" s="9" t="s">
        <v>316</v>
      </c>
      <c r="EIJ42" s="9" t="s">
        <v>316</v>
      </c>
      <c r="EIK42" s="9" t="s">
        <v>316</v>
      </c>
      <c r="EIL42" s="9" t="s">
        <v>316</v>
      </c>
      <c r="EIM42" s="9" t="s">
        <v>316</v>
      </c>
      <c r="EIN42" s="9" t="s">
        <v>316</v>
      </c>
      <c r="EIO42" s="9" t="s">
        <v>316</v>
      </c>
      <c r="EIP42" s="9" t="s">
        <v>316</v>
      </c>
      <c r="EIQ42" s="9" t="s">
        <v>316</v>
      </c>
      <c r="EIR42" s="9" t="s">
        <v>316</v>
      </c>
      <c r="EIS42" s="9" t="s">
        <v>316</v>
      </c>
      <c r="EIT42" s="9" t="s">
        <v>316</v>
      </c>
      <c r="EIU42" s="9" t="s">
        <v>316</v>
      </c>
      <c r="EIV42" s="9" t="s">
        <v>316</v>
      </c>
      <c r="EIW42" s="9" t="s">
        <v>316</v>
      </c>
      <c r="EIX42" s="9" t="s">
        <v>316</v>
      </c>
      <c r="EIY42" s="9" t="s">
        <v>316</v>
      </c>
      <c r="EIZ42" s="9" t="s">
        <v>316</v>
      </c>
      <c r="EJA42" s="9" t="s">
        <v>316</v>
      </c>
      <c r="EJB42" s="9" t="s">
        <v>316</v>
      </c>
      <c r="EJC42" s="9" t="s">
        <v>316</v>
      </c>
      <c r="EJD42" s="9" t="s">
        <v>316</v>
      </c>
      <c r="EJE42" s="9" t="s">
        <v>316</v>
      </c>
      <c r="EJF42" s="9" t="s">
        <v>316</v>
      </c>
      <c r="EJG42" s="9" t="s">
        <v>316</v>
      </c>
      <c r="EJH42" s="9" t="s">
        <v>316</v>
      </c>
      <c r="EJI42" s="9" t="s">
        <v>316</v>
      </c>
      <c r="EJJ42" s="9" t="s">
        <v>316</v>
      </c>
      <c r="EJK42" s="9" t="s">
        <v>316</v>
      </c>
      <c r="EJL42" s="9" t="s">
        <v>316</v>
      </c>
      <c r="EJM42" s="9" t="s">
        <v>316</v>
      </c>
      <c r="EJN42" s="9" t="s">
        <v>316</v>
      </c>
      <c r="EJO42" s="9" t="s">
        <v>316</v>
      </c>
      <c r="EJP42" s="9" t="s">
        <v>316</v>
      </c>
      <c r="EJQ42" s="9" t="s">
        <v>316</v>
      </c>
      <c r="EJR42" s="9" t="s">
        <v>316</v>
      </c>
      <c r="EJS42" s="9" t="s">
        <v>316</v>
      </c>
      <c r="EJT42" s="9" t="s">
        <v>316</v>
      </c>
      <c r="EJU42" s="9" t="s">
        <v>316</v>
      </c>
      <c r="EJV42" s="9" t="s">
        <v>316</v>
      </c>
      <c r="EJW42" s="9" t="s">
        <v>316</v>
      </c>
      <c r="EJX42" s="9" t="s">
        <v>316</v>
      </c>
      <c r="EJY42" s="9" t="s">
        <v>316</v>
      </c>
      <c r="EJZ42" s="9" t="s">
        <v>316</v>
      </c>
      <c r="EKA42" s="9" t="s">
        <v>316</v>
      </c>
      <c r="EKB42" s="9" t="s">
        <v>316</v>
      </c>
      <c r="EKC42" s="9" t="s">
        <v>316</v>
      </c>
      <c r="EKD42" s="9" t="s">
        <v>316</v>
      </c>
      <c r="EKE42" s="9" t="s">
        <v>316</v>
      </c>
      <c r="EKF42" s="9" t="s">
        <v>316</v>
      </c>
      <c r="EKG42" s="9" t="s">
        <v>316</v>
      </c>
      <c r="EKH42" s="9" t="s">
        <v>316</v>
      </c>
      <c r="EKI42" s="9" t="s">
        <v>316</v>
      </c>
      <c r="EKJ42" s="9" t="s">
        <v>316</v>
      </c>
      <c r="EKK42" s="9" t="s">
        <v>316</v>
      </c>
      <c r="EKL42" s="9" t="s">
        <v>316</v>
      </c>
      <c r="EKM42" s="9" t="s">
        <v>316</v>
      </c>
      <c r="EKN42" s="9" t="s">
        <v>316</v>
      </c>
      <c r="EKO42" s="9" t="s">
        <v>316</v>
      </c>
      <c r="EKP42" s="9" t="s">
        <v>316</v>
      </c>
      <c r="EKQ42" s="9" t="s">
        <v>316</v>
      </c>
      <c r="EKR42" s="9" t="s">
        <v>316</v>
      </c>
      <c r="EKS42" s="9" t="s">
        <v>316</v>
      </c>
      <c r="EKT42" s="9" t="s">
        <v>316</v>
      </c>
      <c r="EKU42" s="9" t="s">
        <v>316</v>
      </c>
      <c r="EKV42" s="9" t="s">
        <v>316</v>
      </c>
      <c r="EKW42" s="9" t="s">
        <v>316</v>
      </c>
      <c r="EKX42" s="9" t="s">
        <v>316</v>
      </c>
      <c r="EKY42" s="9" t="s">
        <v>316</v>
      </c>
      <c r="EKZ42" s="9" t="s">
        <v>316</v>
      </c>
      <c r="ELA42" s="9" t="s">
        <v>316</v>
      </c>
      <c r="ELB42" s="9" t="s">
        <v>316</v>
      </c>
      <c r="ELC42" s="9" t="s">
        <v>316</v>
      </c>
      <c r="ELD42" s="9" t="s">
        <v>316</v>
      </c>
      <c r="ELE42" s="9" t="s">
        <v>316</v>
      </c>
      <c r="ELF42" s="9" t="s">
        <v>316</v>
      </c>
      <c r="ELG42" s="9" t="s">
        <v>316</v>
      </c>
      <c r="ELH42" s="9" t="s">
        <v>316</v>
      </c>
      <c r="ELI42" s="9" t="s">
        <v>316</v>
      </c>
      <c r="ELJ42" s="9" t="s">
        <v>316</v>
      </c>
      <c r="ELK42" s="9" t="s">
        <v>316</v>
      </c>
      <c r="ELL42" s="9" t="s">
        <v>316</v>
      </c>
      <c r="ELM42" s="9" t="s">
        <v>316</v>
      </c>
      <c r="ELN42" s="9" t="s">
        <v>316</v>
      </c>
      <c r="ELO42" s="9" t="s">
        <v>316</v>
      </c>
      <c r="ELP42" s="9" t="s">
        <v>316</v>
      </c>
      <c r="ELQ42" s="9" t="s">
        <v>316</v>
      </c>
      <c r="ELR42" s="9" t="s">
        <v>316</v>
      </c>
      <c r="ELS42" s="9" t="s">
        <v>316</v>
      </c>
      <c r="ELT42" s="9" t="s">
        <v>316</v>
      </c>
      <c r="ELU42" s="9" t="s">
        <v>316</v>
      </c>
      <c r="ELV42" s="9" t="s">
        <v>316</v>
      </c>
      <c r="ELW42" s="9" t="s">
        <v>316</v>
      </c>
      <c r="ELX42" s="9" t="s">
        <v>316</v>
      </c>
      <c r="ELY42" s="9" t="s">
        <v>316</v>
      </c>
      <c r="ELZ42" s="9" t="s">
        <v>316</v>
      </c>
      <c r="EMA42" s="9" t="s">
        <v>316</v>
      </c>
      <c r="EMB42" s="9" t="s">
        <v>316</v>
      </c>
      <c r="EMC42" s="9" t="s">
        <v>316</v>
      </c>
      <c r="EMD42" s="9" t="s">
        <v>316</v>
      </c>
      <c r="EME42" s="9" t="s">
        <v>316</v>
      </c>
      <c r="EMF42" s="9" t="s">
        <v>316</v>
      </c>
      <c r="EMG42" s="9" t="s">
        <v>316</v>
      </c>
      <c r="EMH42" s="9" t="s">
        <v>316</v>
      </c>
      <c r="EMI42" s="9" t="s">
        <v>316</v>
      </c>
      <c r="EMJ42" s="9" t="s">
        <v>316</v>
      </c>
      <c r="EMK42" s="9" t="s">
        <v>316</v>
      </c>
      <c r="EML42" s="9" t="s">
        <v>316</v>
      </c>
      <c r="EMM42" s="9" t="s">
        <v>316</v>
      </c>
      <c r="EMN42" s="9" t="s">
        <v>316</v>
      </c>
      <c r="EMO42" s="9" t="s">
        <v>316</v>
      </c>
      <c r="EMP42" s="9" t="s">
        <v>316</v>
      </c>
      <c r="EMQ42" s="9" t="s">
        <v>316</v>
      </c>
      <c r="EMR42" s="9" t="s">
        <v>316</v>
      </c>
      <c r="EMS42" s="9" t="s">
        <v>316</v>
      </c>
      <c r="EMT42" s="9" t="s">
        <v>316</v>
      </c>
      <c r="EMU42" s="9" t="s">
        <v>316</v>
      </c>
      <c r="EMV42" s="9" t="s">
        <v>316</v>
      </c>
      <c r="EMW42" s="9" t="s">
        <v>316</v>
      </c>
      <c r="EMX42" s="9" t="s">
        <v>316</v>
      </c>
      <c r="EMY42" s="9" t="s">
        <v>316</v>
      </c>
      <c r="EMZ42" s="9" t="s">
        <v>316</v>
      </c>
      <c r="ENA42" s="9" t="s">
        <v>316</v>
      </c>
      <c r="ENB42" s="9" t="s">
        <v>316</v>
      </c>
      <c r="ENC42" s="9" t="s">
        <v>316</v>
      </c>
      <c r="END42" s="9" t="s">
        <v>316</v>
      </c>
      <c r="ENE42" s="9" t="s">
        <v>316</v>
      </c>
      <c r="ENF42" s="9" t="s">
        <v>316</v>
      </c>
      <c r="ENG42" s="9" t="s">
        <v>316</v>
      </c>
      <c r="ENH42" s="9" t="s">
        <v>316</v>
      </c>
      <c r="ENI42" s="9" t="s">
        <v>316</v>
      </c>
      <c r="ENJ42" s="9" t="s">
        <v>316</v>
      </c>
      <c r="ENK42" s="9" t="s">
        <v>316</v>
      </c>
      <c r="ENL42" s="9" t="s">
        <v>316</v>
      </c>
      <c r="ENM42" s="9" t="s">
        <v>316</v>
      </c>
      <c r="ENN42" s="9" t="s">
        <v>316</v>
      </c>
      <c r="ENO42" s="9" t="s">
        <v>316</v>
      </c>
      <c r="ENP42" s="9" t="s">
        <v>316</v>
      </c>
      <c r="ENQ42" s="9" t="s">
        <v>316</v>
      </c>
      <c r="ENR42" s="9" t="s">
        <v>316</v>
      </c>
      <c r="ENS42" s="9" t="s">
        <v>316</v>
      </c>
      <c r="ENT42" s="9" t="s">
        <v>316</v>
      </c>
      <c r="ENU42" s="9" t="s">
        <v>316</v>
      </c>
      <c r="ENV42" s="9" t="s">
        <v>316</v>
      </c>
      <c r="ENW42" s="9" t="s">
        <v>316</v>
      </c>
      <c r="ENX42" s="9" t="s">
        <v>316</v>
      </c>
      <c r="ENY42" s="9" t="s">
        <v>316</v>
      </c>
      <c r="ENZ42" s="9" t="s">
        <v>316</v>
      </c>
      <c r="EOA42" s="9" t="s">
        <v>316</v>
      </c>
      <c r="EOB42" s="9" t="s">
        <v>316</v>
      </c>
      <c r="EOC42" s="9" t="s">
        <v>316</v>
      </c>
      <c r="EOD42" s="9" t="s">
        <v>316</v>
      </c>
      <c r="EOE42" s="9" t="s">
        <v>316</v>
      </c>
      <c r="EOF42" s="9" t="s">
        <v>316</v>
      </c>
      <c r="EOG42" s="9" t="s">
        <v>316</v>
      </c>
      <c r="EOH42" s="9" t="s">
        <v>316</v>
      </c>
      <c r="EOI42" s="9" t="s">
        <v>316</v>
      </c>
      <c r="EOJ42" s="9" t="s">
        <v>316</v>
      </c>
      <c r="EOK42" s="9" t="s">
        <v>316</v>
      </c>
      <c r="EOL42" s="9" t="s">
        <v>316</v>
      </c>
      <c r="EOM42" s="9" t="s">
        <v>316</v>
      </c>
      <c r="EON42" s="9" t="s">
        <v>316</v>
      </c>
      <c r="EOO42" s="9" t="s">
        <v>316</v>
      </c>
      <c r="EOP42" s="9" t="s">
        <v>316</v>
      </c>
      <c r="EOQ42" s="9" t="s">
        <v>316</v>
      </c>
      <c r="EOR42" s="9" t="s">
        <v>316</v>
      </c>
      <c r="EOS42" s="9" t="s">
        <v>316</v>
      </c>
      <c r="EOT42" s="9" t="s">
        <v>316</v>
      </c>
      <c r="EOU42" s="9" t="s">
        <v>316</v>
      </c>
      <c r="EOV42" s="9" t="s">
        <v>316</v>
      </c>
      <c r="EOW42" s="9" t="s">
        <v>316</v>
      </c>
      <c r="EOX42" s="9" t="s">
        <v>316</v>
      </c>
      <c r="EOY42" s="9" t="s">
        <v>316</v>
      </c>
      <c r="EOZ42" s="9" t="s">
        <v>316</v>
      </c>
      <c r="EPA42" s="9" t="s">
        <v>316</v>
      </c>
      <c r="EPB42" s="9" t="s">
        <v>316</v>
      </c>
      <c r="EPC42" s="9" t="s">
        <v>316</v>
      </c>
      <c r="EPD42" s="9" t="s">
        <v>316</v>
      </c>
      <c r="EPE42" s="9" t="s">
        <v>316</v>
      </c>
      <c r="EPF42" s="9" t="s">
        <v>316</v>
      </c>
      <c r="EPG42" s="9" t="s">
        <v>316</v>
      </c>
      <c r="EPH42" s="9" t="s">
        <v>316</v>
      </c>
      <c r="EPI42" s="9" t="s">
        <v>316</v>
      </c>
      <c r="EPJ42" s="9" t="s">
        <v>316</v>
      </c>
      <c r="EPK42" s="9" t="s">
        <v>316</v>
      </c>
      <c r="EPL42" s="9" t="s">
        <v>316</v>
      </c>
      <c r="EPM42" s="9" t="s">
        <v>316</v>
      </c>
      <c r="EPN42" s="9" t="s">
        <v>316</v>
      </c>
      <c r="EPO42" s="9" t="s">
        <v>316</v>
      </c>
      <c r="EPP42" s="9" t="s">
        <v>316</v>
      </c>
      <c r="EPQ42" s="9" t="s">
        <v>316</v>
      </c>
      <c r="EPR42" s="9" t="s">
        <v>316</v>
      </c>
      <c r="EPS42" s="9" t="s">
        <v>316</v>
      </c>
      <c r="EPT42" s="9" t="s">
        <v>316</v>
      </c>
      <c r="EPU42" s="9" t="s">
        <v>316</v>
      </c>
      <c r="EPV42" s="9" t="s">
        <v>316</v>
      </c>
      <c r="EPW42" s="9" t="s">
        <v>316</v>
      </c>
      <c r="EPX42" s="9" t="s">
        <v>316</v>
      </c>
      <c r="EPY42" s="9" t="s">
        <v>316</v>
      </c>
      <c r="EPZ42" s="9" t="s">
        <v>316</v>
      </c>
      <c r="EQA42" s="9" t="s">
        <v>316</v>
      </c>
      <c r="EQB42" s="9" t="s">
        <v>316</v>
      </c>
      <c r="EQC42" s="9" t="s">
        <v>316</v>
      </c>
      <c r="EQD42" s="9" t="s">
        <v>316</v>
      </c>
      <c r="EQE42" s="9" t="s">
        <v>316</v>
      </c>
      <c r="EQF42" s="9" t="s">
        <v>316</v>
      </c>
      <c r="EQG42" s="9" t="s">
        <v>316</v>
      </c>
      <c r="EQH42" s="9" t="s">
        <v>316</v>
      </c>
      <c r="EQI42" s="9" t="s">
        <v>316</v>
      </c>
      <c r="EQJ42" s="9" t="s">
        <v>316</v>
      </c>
      <c r="EQK42" s="9" t="s">
        <v>316</v>
      </c>
      <c r="EQL42" s="9" t="s">
        <v>316</v>
      </c>
      <c r="EQM42" s="9" t="s">
        <v>316</v>
      </c>
      <c r="EQN42" s="9" t="s">
        <v>316</v>
      </c>
      <c r="EQO42" s="9" t="s">
        <v>316</v>
      </c>
      <c r="EQP42" s="9" t="s">
        <v>316</v>
      </c>
      <c r="EQQ42" s="9" t="s">
        <v>316</v>
      </c>
      <c r="EQR42" s="9" t="s">
        <v>316</v>
      </c>
      <c r="EQS42" s="9" t="s">
        <v>316</v>
      </c>
      <c r="EQT42" s="9" t="s">
        <v>316</v>
      </c>
      <c r="EQU42" s="9" t="s">
        <v>316</v>
      </c>
      <c r="EQV42" s="9" t="s">
        <v>316</v>
      </c>
      <c r="EQW42" s="9" t="s">
        <v>316</v>
      </c>
      <c r="EQX42" s="9" t="s">
        <v>316</v>
      </c>
      <c r="EQY42" s="9" t="s">
        <v>316</v>
      </c>
      <c r="EQZ42" s="9" t="s">
        <v>316</v>
      </c>
      <c r="ERA42" s="9" t="s">
        <v>316</v>
      </c>
      <c r="ERB42" s="9" t="s">
        <v>316</v>
      </c>
      <c r="ERC42" s="9" t="s">
        <v>316</v>
      </c>
      <c r="ERD42" s="9" t="s">
        <v>316</v>
      </c>
      <c r="ERE42" s="9" t="s">
        <v>316</v>
      </c>
      <c r="ERF42" s="9" t="s">
        <v>316</v>
      </c>
      <c r="ERG42" s="9" t="s">
        <v>316</v>
      </c>
      <c r="ERH42" s="9" t="s">
        <v>316</v>
      </c>
      <c r="ERI42" s="9" t="s">
        <v>316</v>
      </c>
      <c r="ERJ42" s="9" t="s">
        <v>316</v>
      </c>
      <c r="ERK42" s="9" t="s">
        <v>316</v>
      </c>
      <c r="ERL42" s="9" t="s">
        <v>316</v>
      </c>
      <c r="ERM42" s="9" t="s">
        <v>316</v>
      </c>
      <c r="ERN42" s="9" t="s">
        <v>316</v>
      </c>
      <c r="ERO42" s="9" t="s">
        <v>316</v>
      </c>
      <c r="ERP42" s="9" t="s">
        <v>316</v>
      </c>
      <c r="ERQ42" s="9" t="s">
        <v>316</v>
      </c>
      <c r="ERR42" s="9" t="s">
        <v>316</v>
      </c>
      <c r="ERS42" s="9" t="s">
        <v>316</v>
      </c>
      <c r="ERT42" s="9" t="s">
        <v>316</v>
      </c>
      <c r="ERU42" s="9" t="s">
        <v>316</v>
      </c>
      <c r="ERV42" s="9" t="s">
        <v>316</v>
      </c>
      <c r="ERW42" s="9" t="s">
        <v>316</v>
      </c>
      <c r="ERX42" s="9" t="s">
        <v>316</v>
      </c>
      <c r="ERY42" s="9" t="s">
        <v>316</v>
      </c>
      <c r="ERZ42" s="9" t="s">
        <v>316</v>
      </c>
      <c r="ESA42" s="9" t="s">
        <v>316</v>
      </c>
      <c r="ESB42" s="9" t="s">
        <v>316</v>
      </c>
      <c r="ESC42" s="9" t="s">
        <v>316</v>
      </c>
      <c r="ESD42" s="9" t="s">
        <v>316</v>
      </c>
      <c r="ESE42" s="9" t="s">
        <v>316</v>
      </c>
      <c r="ESF42" s="9" t="s">
        <v>316</v>
      </c>
      <c r="ESG42" s="9" t="s">
        <v>316</v>
      </c>
      <c r="ESH42" s="9" t="s">
        <v>316</v>
      </c>
      <c r="ESI42" s="9" t="s">
        <v>316</v>
      </c>
      <c r="ESJ42" s="9" t="s">
        <v>316</v>
      </c>
      <c r="ESK42" s="9" t="s">
        <v>316</v>
      </c>
      <c r="ESL42" s="9" t="s">
        <v>316</v>
      </c>
      <c r="ESM42" s="9" t="s">
        <v>316</v>
      </c>
      <c r="ESN42" s="9" t="s">
        <v>316</v>
      </c>
      <c r="ESO42" s="9" t="s">
        <v>316</v>
      </c>
      <c r="ESP42" s="9" t="s">
        <v>316</v>
      </c>
      <c r="ESQ42" s="9" t="s">
        <v>316</v>
      </c>
      <c r="ESR42" s="9" t="s">
        <v>316</v>
      </c>
      <c r="ESS42" s="9" t="s">
        <v>316</v>
      </c>
      <c r="EST42" s="9" t="s">
        <v>316</v>
      </c>
      <c r="ESU42" s="9" t="s">
        <v>316</v>
      </c>
      <c r="ESV42" s="9" t="s">
        <v>316</v>
      </c>
      <c r="ESW42" s="9" t="s">
        <v>316</v>
      </c>
      <c r="ESX42" s="9" t="s">
        <v>316</v>
      </c>
      <c r="ESY42" s="9" t="s">
        <v>316</v>
      </c>
      <c r="ESZ42" s="9" t="s">
        <v>316</v>
      </c>
      <c r="ETA42" s="9" t="s">
        <v>316</v>
      </c>
      <c r="ETB42" s="9" t="s">
        <v>316</v>
      </c>
      <c r="ETC42" s="9" t="s">
        <v>316</v>
      </c>
      <c r="ETD42" s="9" t="s">
        <v>316</v>
      </c>
      <c r="ETE42" s="9" t="s">
        <v>316</v>
      </c>
      <c r="ETF42" s="9" t="s">
        <v>316</v>
      </c>
      <c r="ETG42" s="9" t="s">
        <v>316</v>
      </c>
      <c r="ETH42" s="9" t="s">
        <v>316</v>
      </c>
      <c r="ETI42" s="9" t="s">
        <v>316</v>
      </c>
      <c r="ETJ42" s="9" t="s">
        <v>316</v>
      </c>
      <c r="ETK42" s="9" t="s">
        <v>316</v>
      </c>
      <c r="ETL42" s="9" t="s">
        <v>316</v>
      </c>
      <c r="ETM42" s="9" t="s">
        <v>316</v>
      </c>
      <c r="ETN42" s="9" t="s">
        <v>316</v>
      </c>
      <c r="ETO42" s="9" t="s">
        <v>316</v>
      </c>
      <c r="ETP42" s="9" t="s">
        <v>316</v>
      </c>
      <c r="ETQ42" s="9" t="s">
        <v>316</v>
      </c>
      <c r="ETR42" s="9" t="s">
        <v>316</v>
      </c>
      <c r="ETS42" s="9" t="s">
        <v>316</v>
      </c>
      <c r="ETT42" s="9" t="s">
        <v>316</v>
      </c>
      <c r="ETU42" s="9" t="s">
        <v>316</v>
      </c>
      <c r="ETV42" s="9" t="s">
        <v>316</v>
      </c>
      <c r="ETW42" s="9" t="s">
        <v>316</v>
      </c>
      <c r="ETX42" s="9" t="s">
        <v>316</v>
      </c>
      <c r="ETY42" s="9" t="s">
        <v>316</v>
      </c>
      <c r="ETZ42" s="9" t="s">
        <v>316</v>
      </c>
      <c r="EUA42" s="9" t="s">
        <v>316</v>
      </c>
      <c r="EUB42" s="9" t="s">
        <v>316</v>
      </c>
      <c r="EUC42" s="9" t="s">
        <v>316</v>
      </c>
      <c r="EUD42" s="9" t="s">
        <v>316</v>
      </c>
      <c r="EUE42" s="9" t="s">
        <v>316</v>
      </c>
      <c r="EUF42" s="9" t="s">
        <v>316</v>
      </c>
      <c r="EUG42" s="9" t="s">
        <v>316</v>
      </c>
      <c r="EUH42" s="9" t="s">
        <v>316</v>
      </c>
      <c r="EUI42" s="9" t="s">
        <v>316</v>
      </c>
      <c r="EUJ42" s="9" t="s">
        <v>316</v>
      </c>
      <c r="EUK42" s="9" t="s">
        <v>316</v>
      </c>
      <c r="EUL42" s="9" t="s">
        <v>316</v>
      </c>
      <c r="EUM42" s="9" t="s">
        <v>316</v>
      </c>
      <c r="EUN42" s="9" t="s">
        <v>316</v>
      </c>
      <c r="EUO42" s="9" t="s">
        <v>316</v>
      </c>
      <c r="EUP42" s="9" t="s">
        <v>316</v>
      </c>
      <c r="EUQ42" s="9" t="s">
        <v>316</v>
      </c>
      <c r="EUR42" s="9" t="s">
        <v>316</v>
      </c>
      <c r="EUS42" s="9" t="s">
        <v>316</v>
      </c>
      <c r="EUT42" s="9" t="s">
        <v>316</v>
      </c>
      <c r="EUU42" s="9" t="s">
        <v>316</v>
      </c>
      <c r="EUV42" s="9" t="s">
        <v>316</v>
      </c>
      <c r="EUW42" s="9" t="s">
        <v>316</v>
      </c>
      <c r="EUX42" s="9" t="s">
        <v>316</v>
      </c>
      <c r="EUY42" s="9" t="s">
        <v>316</v>
      </c>
      <c r="EUZ42" s="9" t="s">
        <v>316</v>
      </c>
      <c r="EVA42" s="9" t="s">
        <v>316</v>
      </c>
      <c r="EVB42" s="9" t="s">
        <v>316</v>
      </c>
      <c r="EVC42" s="9" t="s">
        <v>316</v>
      </c>
      <c r="EVD42" s="9" t="s">
        <v>316</v>
      </c>
      <c r="EVE42" s="9" t="s">
        <v>316</v>
      </c>
      <c r="EVF42" s="9" t="s">
        <v>316</v>
      </c>
      <c r="EVG42" s="9" t="s">
        <v>316</v>
      </c>
      <c r="EVH42" s="9" t="s">
        <v>316</v>
      </c>
      <c r="EVI42" s="9" t="s">
        <v>316</v>
      </c>
      <c r="EVJ42" s="9" t="s">
        <v>316</v>
      </c>
      <c r="EVK42" s="9" t="s">
        <v>316</v>
      </c>
      <c r="EVL42" s="9" t="s">
        <v>316</v>
      </c>
      <c r="EVM42" s="9" t="s">
        <v>316</v>
      </c>
      <c r="EVN42" s="9" t="s">
        <v>316</v>
      </c>
      <c r="EVO42" s="9" t="s">
        <v>316</v>
      </c>
      <c r="EVP42" s="9" t="s">
        <v>316</v>
      </c>
      <c r="EVQ42" s="9" t="s">
        <v>316</v>
      </c>
      <c r="EVR42" s="9" t="s">
        <v>316</v>
      </c>
      <c r="EVS42" s="9" t="s">
        <v>316</v>
      </c>
      <c r="EVT42" s="9" t="s">
        <v>316</v>
      </c>
      <c r="EVU42" s="9" t="s">
        <v>316</v>
      </c>
      <c r="EVV42" s="9" t="s">
        <v>316</v>
      </c>
      <c r="EVW42" s="9" t="s">
        <v>316</v>
      </c>
      <c r="EVX42" s="9" t="s">
        <v>316</v>
      </c>
      <c r="EVY42" s="9" t="s">
        <v>316</v>
      </c>
      <c r="EVZ42" s="9" t="s">
        <v>316</v>
      </c>
      <c r="EWA42" s="9" t="s">
        <v>316</v>
      </c>
      <c r="EWB42" s="9" t="s">
        <v>316</v>
      </c>
      <c r="EWC42" s="9" t="s">
        <v>316</v>
      </c>
      <c r="EWD42" s="9" t="s">
        <v>316</v>
      </c>
      <c r="EWE42" s="9" t="s">
        <v>316</v>
      </c>
      <c r="EWF42" s="9" t="s">
        <v>316</v>
      </c>
      <c r="EWG42" s="9" t="s">
        <v>316</v>
      </c>
      <c r="EWH42" s="9" t="s">
        <v>316</v>
      </c>
      <c r="EWI42" s="9" t="s">
        <v>316</v>
      </c>
      <c r="EWJ42" s="9" t="s">
        <v>316</v>
      </c>
      <c r="EWK42" s="9" t="s">
        <v>316</v>
      </c>
      <c r="EWL42" s="9" t="s">
        <v>316</v>
      </c>
      <c r="EWM42" s="9" t="s">
        <v>316</v>
      </c>
      <c r="EWN42" s="9" t="s">
        <v>316</v>
      </c>
      <c r="EWO42" s="9" t="s">
        <v>316</v>
      </c>
      <c r="EWP42" s="9" t="s">
        <v>316</v>
      </c>
      <c r="EWQ42" s="9" t="s">
        <v>316</v>
      </c>
      <c r="EWR42" s="9" t="s">
        <v>316</v>
      </c>
      <c r="EWS42" s="9" t="s">
        <v>316</v>
      </c>
      <c r="EWT42" s="9" t="s">
        <v>316</v>
      </c>
      <c r="EWU42" s="9" t="s">
        <v>316</v>
      </c>
      <c r="EWV42" s="9" t="s">
        <v>316</v>
      </c>
      <c r="EWW42" s="9" t="s">
        <v>316</v>
      </c>
      <c r="EWX42" s="9" t="s">
        <v>316</v>
      </c>
      <c r="EWY42" s="9" t="s">
        <v>316</v>
      </c>
      <c r="EWZ42" s="9" t="s">
        <v>316</v>
      </c>
      <c r="EXA42" s="9" t="s">
        <v>316</v>
      </c>
      <c r="EXB42" s="9" t="s">
        <v>316</v>
      </c>
      <c r="EXC42" s="9" t="s">
        <v>316</v>
      </c>
      <c r="EXD42" s="9" t="s">
        <v>316</v>
      </c>
      <c r="EXE42" s="9" t="s">
        <v>316</v>
      </c>
      <c r="EXF42" s="9" t="s">
        <v>316</v>
      </c>
      <c r="EXG42" s="9" t="s">
        <v>316</v>
      </c>
      <c r="EXH42" s="9" t="s">
        <v>316</v>
      </c>
      <c r="EXI42" s="9" t="s">
        <v>316</v>
      </c>
      <c r="EXJ42" s="9" t="s">
        <v>316</v>
      </c>
      <c r="EXK42" s="9" t="s">
        <v>316</v>
      </c>
      <c r="EXL42" s="9" t="s">
        <v>316</v>
      </c>
      <c r="EXM42" s="9" t="s">
        <v>316</v>
      </c>
      <c r="EXN42" s="9" t="s">
        <v>316</v>
      </c>
      <c r="EXO42" s="9" t="s">
        <v>316</v>
      </c>
      <c r="EXP42" s="9" t="s">
        <v>316</v>
      </c>
      <c r="EXQ42" s="9" t="s">
        <v>316</v>
      </c>
      <c r="EXR42" s="9" t="s">
        <v>316</v>
      </c>
      <c r="EXS42" s="9" t="s">
        <v>316</v>
      </c>
      <c r="EXT42" s="9" t="s">
        <v>316</v>
      </c>
      <c r="EXU42" s="9" t="s">
        <v>316</v>
      </c>
      <c r="EXV42" s="9" t="s">
        <v>316</v>
      </c>
      <c r="EXW42" s="9" t="s">
        <v>316</v>
      </c>
      <c r="EXX42" s="9" t="s">
        <v>316</v>
      </c>
      <c r="EXY42" s="9" t="s">
        <v>316</v>
      </c>
      <c r="EXZ42" s="9" t="s">
        <v>316</v>
      </c>
      <c r="EYA42" s="9" t="s">
        <v>316</v>
      </c>
      <c r="EYB42" s="9" t="s">
        <v>316</v>
      </c>
      <c r="EYC42" s="9" t="s">
        <v>316</v>
      </c>
      <c r="EYD42" s="9" t="s">
        <v>316</v>
      </c>
      <c r="EYE42" s="9" t="s">
        <v>316</v>
      </c>
      <c r="EYF42" s="9" t="s">
        <v>316</v>
      </c>
      <c r="EYG42" s="9" t="s">
        <v>316</v>
      </c>
      <c r="EYH42" s="9" t="s">
        <v>316</v>
      </c>
      <c r="EYI42" s="9" t="s">
        <v>316</v>
      </c>
      <c r="EYJ42" s="9" t="s">
        <v>316</v>
      </c>
      <c r="EYK42" s="9" t="s">
        <v>316</v>
      </c>
      <c r="EYL42" s="9" t="s">
        <v>316</v>
      </c>
      <c r="EYM42" s="9" t="s">
        <v>316</v>
      </c>
      <c r="EYN42" s="9" t="s">
        <v>316</v>
      </c>
      <c r="EYO42" s="9" t="s">
        <v>316</v>
      </c>
      <c r="EYP42" s="9" t="s">
        <v>316</v>
      </c>
      <c r="EYQ42" s="9" t="s">
        <v>316</v>
      </c>
      <c r="EYR42" s="9" t="s">
        <v>316</v>
      </c>
      <c r="EYS42" s="9" t="s">
        <v>316</v>
      </c>
      <c r="EYT42" s="9" t="s">
        <v>316</v>
      </c>
      <c r="EYU42" s="9" t="s">
        <v>316</v>
      </c>
      <c r="EYV42" s="9" t="s">
        <v>316</v>
      </c>
      <c r="EYW42" s="9" t="s">
        <v>316</v>
      </c>
      <c r="EYX42" s="9" t="s">
        <v>316</v>
      </c>
      <c r="EYY42" s="9" t="s">
        <v>316</v>
      </c>
      <c r="EYZ42" s="9" t="s">
        <v>316</v>
      </c>
      <c r="EZA42" s="9" t="s">
        <v>316</v>
      </c>
      <c r="EZB42" s="9" t="s">
        <v>316</v>
      </c>
      <c r="EZC42" s="9" t="s">
        <v>316</v>
      </c>
      <c r="EZD42" s="9" t="s">
        <v>316</v>
      </c>
      <c r="EZE42" s="9" t="s">
        <v>316</v>
      </c>
      <c r="EZF42" s="9" t="s">
        <v>316</v>
      </c>
      <c r="EZG42" s="9" t="s">
        <v>316</v>
      </c>
      <c r="EZH42" s="9" t="s">
        <v>316</v>
      </c>
      <c r="EZI42" s="9" t="s">
        <v>316</v>
      </c>
      <c r="EZJ42" s="9" t="s">
        <v>316</v>
      </c>
      <c r="EZK42" s="9" t="s">
        <v>316</v>
      </c>
      <c r="EZL42" s="9" t="s">
        <v>316</v>
      </c>
      <c r="EZM42" s="9" t="s">
        <v>316</v>
      </c>
      <c r="EZN42" s="9" t="s">
        <v>316</v>
      </c>
      <c r="EZO42" s="9" t="s">
        <v>316</v>
      </c>
      <c r="EZP42" s="9" t="s">
        <v>316</v>
      </c>
      <c r="EZQ42" s="9" t="s">
        <v>316</v>
      </c>
      <c r="EZR42" s="9" t="s">
        <v>316</v>
      </c>
      <c r="EZS42" s="9" t="s">
        <v>316</v>
      </c>
      <c r="EZT42" s="9" t="s">
        <v>316</v>
      </c>
      <c r="EZU42" s="9" t="s">
        <v>316</v>
      </c>
      <c r="EZV42" s="9" t="s">
        <v>316</v>
      </c>
      <c r="EZW42" s="9" t="s">
        <v>316</v>
      </c>
      <c r="EZX42" s="9" t="s">
        <v>316</v>
      </c>
      <c r="EZY42" s="9" t="s">
        <v>316</v>
      </c>
      <c r="EZZ42" s="9" t="s">
        <v>316</v>
      </c>
      <c r="FAA42" s="9" t="s">
        <v>316</v>
      </c>
      <c r="FAB42" s="9" t="s">
        <v>316</v>
      </c>
      <c r="FAC42" s="9" t="s">
        <v>316</v>
      </c>
      <c r="FAD42" s="9" t="s">
        <v>316</v>
      </c>
      <c r="FAE42" s="9" t="s">
        <v>316</v>
      </c>
      <c r="FAF42" s="9" t="s">
        <v>316</v>
      </c>
      <c r="FAG42" s="9" t="s">
        <v>316</v>
      </c>
      <c r="FAH42" s="9" t="s">
        <v>316</v>
      </c>
      <c r="FAI42" s="9" t="s">
        <v>316</v>
      </c>
      <c r="FAJ42" s="9" t="s">
        <v>316</v>
      </c>
      <c r="FAK42" s="9" t="s">
        <v>316</v>
      </c>
      <c r="FAL42" s="9" t="s">
        <v>316</v>
      </c>
      <c r="FAM42" s="9" t="s">
        <v>316</v>
      </c>
      <c r="FAN42" s="9" t="s">
        <v>316</v>
      </c>
      <c r="FAO42" s="9" t="s">
        <v>316</v>
      </c>
      <c r="FAP42" s="9" t="s">
        <v>316</v>
      </c>
      <c r="FAQ42" s="9" t="s">
        <v>316</v>
      </c>
      <c r="FAR42" s="9" t="s">
        <v>316</v>
      </c>
      <c r="FAS42" s="9" t="s">
        <v>316</v>
      </c>
      <c r="FAT42" s="9" t="s">
        <v>316</v>
      </c>
      <c r="FAU42" s="9" t="s">
        <v>316</v>
      </c>
      <c r="FAV42" s="9" t="s">
        <v>316</v>
      </c>
      <c r="FAW42" s="9" t="s">
        <v>316</v>
      </c>
      <c r="FAX42" s="9" t="s">
        <v>316</v>
      </c>
      <c r="FAY42" s="9" t="s">
        <v>316</v>
      </c>
      <c r="FAZ42" s="9" t="s">
        <v>316</v>
      </c>
      <c r="FBA42" s="9" t="s">
        <v>316</v>
      </c>
      <c r="FBB42" s="9" t="s">
        <v>316</v>
      </c>
      <c r="FBC42" s="9" t="s">
        <v>316</v>
      </c>
      <c r="FBD42" s="9" t="s">
        <v>316</v>
      </c>
      <c r="FBE42" s="9" t="s">
        <v>316</v>
      </c>
      <c r="FBF42" s="9" t="s">
        <v>316</v>
      </c>
      <c r="FBG42" s="9" t="s">
        <v>316</v>
      </c>
      <c r="FBH42" s="9" t="s">
        <v>316</v>
      </c>
      <c r="FBI42" s="9" t="s">
        <v>316</v>
      </c>
      <c r="FBJ42" s="9" t="s">
        <v>316</v>
      </c>
      <c r="FBK42" s="9" t="s">
        <v>316</v>
      </c>
      <c r="FBL42" s="9" t="s">
        <v>316</v>
      </c>
      <c r="FBM42" s="9" t="s">
        <v>316</v>
      </c>
      <c r="FBN42" s="9" t="s">
        <v>316</v>
      </c>
      <c r="FBO42" s="9" t="s">
        <v>316</v>
      </c>
      <c r="FBP42" s="9" t="s">
        <v>316</v>
      </c>
      <c r="FBQ42" s="9" t="s">
        <v>316</v>
      </c>
      <c r="FBR42" s="9" t="s">
        <v>316</v>
      </c>
      <c r="FBS42" s="9" t="s">
        <v>316</v>
      </c>
      <c r="FBT42" s="9" t="s">
        <v>316</v>
      </c>
      <c r="FBU42" s="9" t="s">
        <v>316</v>
      </c>
      <c r="FBV42" s="9" t="s">
        <v>316</v>
      </c>
      <c r="FBW42" s="9" t="s">
        <v>316</v>
      </c>
      <c r="FBX42" s="9" t="s">
        <v>316</v>
      </c>
      <c r="FBY42" s="9" t="s">
        <v>316</v>
      </c>
      <c r="FBZ42" s="9" t="s">
        <v>316</v>
      </c>
      <c r="FCA42" s="9" t="s">
        <v>316</v>
      </c>
      <c r="FCB42" s="9" t="s">
        <v>316</v>
      </c>
      <c r="FCC42" s="9" t="s">
        <v>316</v>
      </c>
      <c r="FCD42" s="9" t="s">
        <v>316</v>
      </c>
      <c r="FCE42" s="9" t="s">
        <v>316</v>
      </c>
      <c r="FCF42" s="9" t="s">
        <v>316</v>
      </c>
      <c r="FCG42" s="9" t="s">
        <v>316</v>
      </c>
      <c r="FCH42" s="9" t="s">
        <v>316</v>
      </c>
      <c r="FCI42" s="9" t="s">
        <v>316</v>
      </c>
      <c r="FCJ42" s="9" t="s">
        <v>316</v>
      </c>
      <c r="FCK42" s="9" t="s">
        <v>316</v>
      </c>
      <c r="FCL42" s="9" t="s">
        <v>316</v>
      </c>
      <c r="FCM42" s="9" t="s">
        <v>316</v>
      </c>
      <c r="FCN42" s="9" t="s">
        <v>316</v>
      </c>
      <c r="FCO42" s="9" t="s">
        <v>316</v>
      </c>
      <c r="FCP42" s="9" t="s">
        <v>316</v>
      </c>
      <c r="FCQ42" s="9" t="s">
        <v>316</v>
      </c>
      <c r="FCR42" s="9" t="s">
        <v>316</v>
      </c>
      <c r="FCS42" s="9" t="s">
        <v>316</v>
      </c>
      <c r="FCT42" s="9" t="s">
        <v>316</v>
      </c>
      <c r="FCU42" s="9" t="s">
        <v>316</v>
      </c>
      <c r="FCV42" s="9" t="s">
        <v>316</v>
      </c>
      <c r="FCW42" s="9" t="s">
        <v>316</v>
      </c>
      <c r="FCX42" s="9" t="s">
        <v>316</v>
      </c>
      <c r="FCY42" s="9" t="s">
        <v>316</v>
      </c>
      <c r="FCZ42" s="9" t="s">
        <v>316</v>
      </c>
      <c r="FDA42" s="9" t="s">
        <v>316</v>
      </c>
      <c r="FDB42" s="9" t="s">
        <v>316</v>
      </c>
      <c r="FDC42" s="9" t="s">
        <v>316</v>
      </c>
      <c r="FDD42" s="9" t="s">
        <v>316</v>
      </c>
      <c r="FDE42" s="9" t="s">
        <v>316</v>
      </c>
      <c r="FDF42" s="9" t="s">
        <v>316</v>
      </c>
      <c r="FDG42" s="9" t="s">
        <v>316</v>
      </c>
      <c r="FDH42" s="9" t="s">
        <v>316</v>
      </c>
      <c r="FDI42" s="9" t="s">
        <v>316</v>
      </c>
      <c r="FDJ42" s="9" t="s">
        <v>316</v>
      </c>
      <c r="FDK42" s="9" t="s">
        <v>316</v>
      </c>
      <c r="FDL42" s="9" t="s">
        <v>316</v>
      </c>
      <c r="FDM42" s="9" t="s">
        <v>316</v>
      </c>
      <c r="FDN42" s="9" t="s">
        <v>316</v>
      </c>
      <c r="FDO42" s="9" t="s">
        <v>316</v>
      </c>
      <c r="FDP42" s="9" t="s">
        <v>316</v>
      </c>
      <c r="FDQ42" s="9" t="s">
        <v>316</v>
      </c>
      <c r="FDR42" s="9" t="s">
        <v>316</v>
      </c>
      <c r="FDS42" s="9" t="s">
        <v>316</v>
      </c>
      <c r="FDT42" s="9" t="s">
        <v>316</v>
      </c>
      <c r="FDU42" s="9" t="s">
        <v>316</v>
      </c>
      <c r="FDV42" s="9" t="s">
        <v>316</v>
      </c>
      <c r="FDW42" s="9" t="s">
        <v>316</v>
      </c>
      <c r="FDX42" s="9" t="s">
        <v>316</v>
      </c>
      <c r="FDY42" s="9" t="s">
        <v>316</v>
      </c>
      <c r="FDZ42" s="9" t="s">
        <v>316</v>
      </c>
      <c r="FEA42" s="9" t="s">
        <v>316</v>
      </c>
      <c r="FEB42" s="9" t="s">
        <v>316</v>
      </c>
      <c r="FEC42" s="9" t="s">
        <v>316</v>
      </c>
      <c r="FED42" s="9" t="s">
        <v>316</v>
      </c>
      <c r="FEE42" s="9" t="s">
        <v>316</v>
      </c>
      <c r="FEF42" s="9" t="s">
        <v>316</v>
      </c>
      <c r="FEG42" s="9" t="s">
        <v>316</v>
      </c>
      <c r="FEH42" s="9" t="s">
        <v>316</v>
      </c>
      <c r="FEI42" s="9" t="s">
        <v>316</v>
      </c>
      <c r="FEJ42" s="9" t="s">
        <v>316</v>
      </c>
      <c r="FEK42" s="9" t="s">
        <v>316</v>
      </c>
      <c r="FEL42" s="9" t="s">
        <v>316</v>
      </c>
      <c r="FEM42" s="9" t="s">
        <v>316</v>
      </c>
      <c r="FEN42" s="9" t="s">
        <v>316</v>
      </c>
      <c r="FEO42" s="9" t="s">
        <v>316</v>
      </c>
      <c r="FEP42" s="9" t="s">
        <v>316</v>
      </c>
      <c r="FEQ42" s="9" t="s">
        <v>316</v>
      </c>
      <c r="FER42" s="9" t="s">
        <v>316</v>
      </c>
      <c r="FES42" s="9" t="s">
        <v>316</v>
      </c>
      <c r="FET42" s="9" t="s">
        <v>316</v>
      </c>
      <c r="FEU42" s="9" t="s">
        <v>316</v>
      </c>
      <c r="FEV42" s="9" t="s">
        <v>316</v>
      </c>
      <c r="FEW42" s="9" t="s">
        <v>316</v>
      </c>
      <c r="FEX42" s="9" t="s">
        <v>316</v>
      </c>
      <c r="FEY42" s="9" t="s">
        <v>316</v>
      </c>
      <c r="FEZ42" s="9" t="s">
        <v>316</v>
      </c>
      <c r="FFA42" s="9" t="s">
        <v>316</v>
      </c>
      <c r="FFB42" s="9" t="s">
        <v>316</v>
      </c>
      <c r="FFC42" s="9" t="s">
        <v>316</v>
      </c>
      <c r="FFD42" s="9" t="s">
        <v>316</v>
      </c>
      <c r="FFE42" s="9" t="s">
        <v>316</v>
      </c>
      <c r="FFF42" s="9" t="s">
        <v>316</v>
      </c>
      <c r="FFG42" s="9" t="s">
        <v>316</v>
      </c>
      <c r="FFH42" s="9" t="s">
        <v>316</v>
      </c>
      <c r="FFI42" s="9" t="s">
        <v>316</v>
      </c>
      <c r="FFJ42" s="9" t="s">
        <v>316</v>
      </c>
      <c r="FFK42" s="9" t="s">
        <v>316</v>
      </c>
      <c r="FFL42" s="9" t="s">
        <v>316</v>
      </c>
      <c r="FFM42" s="9" t="s">
        <v>316</v>
      </c>
      <c r="FFN42" s="9" t="s">
        <v>316</v>
      </c>
      <c r="FFO42" s="9" t="s">
        <v>316</v>
      </c>
      <c r="FFP42" s="9" t="s">
        <v>316</v>
      </c>
      <c r="FFQ42" s="9" t="s">
        <v>316</v>
      </c>
      <c r="FFR42" s="9" t="s">
        <v>316</v>
      </c>
      <c r="FFS42" s="9" t="s">
        <v>316</v>
      </c>
      <c r="FFT42" s="9" t="s">
        <v>316</v>
      </c>
      <c r="FFU42" s="9" t="s">
        <v>316</v>
      </c>
      <c r="FFV42" s="9" t="s">
        <v>316</v>
      </c>
      <c r="FFW42" s="9" t="s">
        <v>316</v>
      </c>
      <c r="FFX42" s="9" t="s">
        <v>316</v>
      </c>
      <c r="FFY42" s="9" t="s">
        <v>316</v>
      </c>
      <c r="FFZ42" s="9" t="s">
        <v>316</v>
      </c>
      <c r="FGA42" s="9" t="s">
        <v>316</v>
      </c>
      <c r="FGB42" s="9" t="s">
        <v>316</v>
      </c>
      <c r="FGC42" s="9" t="s">
        <v>316</v>
      </c>
      <c r="FGD42" s="9" t="s">
        <v>316</v>
      </c>
      <c r="FGE42" s="9" t="s">
        <v>316</v>
      </c>
      <c r="FGF42" s="9" t="s">
        <v>316</v>
      </c>
      <c r="FGG42" s="9" t="s">
        <v>316</v>
      </c>
      <c r="FGH42" s="9" t="s">
        <v>316</v>
      </c>
      <c r="FGI42" s="9" t="s">
        <v>316</v>
      </c>
      <c r="FGJ42" s="9" t="s">
        <v>316</v>
      </c>
      <c r="FGK42" s="9" t="s">
        <v>316</v>
      </c>
      <c r="FGL42" s="9" t="s">
        <v>316</v>
      </c>
      <c r="FGM42" s="9" t="s">
        <v>316</v>
      </c>
      <c r="FGN42" s="9" t="s">
        <v>316</v>
      </c>
      <c r="FGO42" s="9" t="s">
        <v>316</v>
      </c>
      <c r="FGP42" s="9" t="s">
        <v>316</v>
      </c>
      <c r="FGQ42" s="9" t="s">
        <v>316</v>
      </c>
      <c r="FGR42" s="9" t="s">
        <v>316</v>
      </c>
      <c r="FGS42" s="9" t="s">
        <v>316</v>
      </c>
      <c r="FGT42" s="9" t="s">
        <v>316</v>
      </c>
      <c r="FGU42" s="9" t="s">
        <v>316</v>
      </c>
      <c r="FGV42" s="9" t="s">
        <v>316</v>
      </c>
      <c r="FGW42" s="9" t="s">
        <v>316</v>
      </c>
      <c r="FGX42" s="9" t="s">
        <v>316</v>
      </c>
      <c r="FGY42" s="9" t="s">
        <v>316</v>
      </c>
      <c r="FGZ42" s="9" t="s">
        <v>316</v>
      </c>
      <c r="FHA42" s="9" t="s">
        <v>316</v>
      </c>
      <c r="FHB42" s="9" t="s">
        <v>316</v>
      </c>
      <c r="FHC42" s="9" t="s">
        <v>316</v>
      </c>
      <c r="FHD42" s="9" t="s">
        <v>316</v>
      </c>
      <c r="FHE42" s="9" t="s">
        <v>316</v>
      </c>
      <c r="FHF42" s="9" t="s">
        <v>316</v>
      </c>
      <c r="FHG42" s="9" t="s">
        <v>316</v>
      </c>
      <c r="FHH42" s="9" t="s">
        <v>316</v>
      </c>
      <c r="FHI42" s="9" t="s">
        <v>316</v>
      </c>
      <c r="FHJ42" s="9" t="s">
        <v>316</v>
      </c>
      <c r="FHK42" s="9" t="s">
        <v>316</v>
      </c>
      <c r="FHL42" s="9" t="s">
        <v>316</v>
      </c>
      <c r="FHM42" s="9" t="s">
        <v>316</v>
      </c>
      <c r="FHN42" s="9" t="s">
        <v>316</v>
      </c>
      <c r="FHO42" s="9" t="s">
        <v>316</v>
      </c>
      <c r="FHP42" s="9" t="s">
        <v>316</v>
      </c>
      <c r="FHQ42" s="9" t="s">
        <v>316</v>
      </c>
      <c r="FHR42" s="9" t="s">
        <v>316</v>
      </c>
      <c r="FHS42" s="9" t="s">
        <v>316</v>
      </c>
      <c r="FHT42" s="9" t="s">
        <v>316</v>
      </c>
      <c r="FHU42" s="9" t="s">
        <v>316</v>
      </c>
      <c r="FHV42" s="9" t="s">
        <v>316</v>
      </c>
      <c r="FHW42" s="9" t="s">
        <v>316</v>
      </c>
      <c r="FHX42" s="9" t="s">
        <v>316</v>
      </c>
      <c r="FHY42" s="9" t="s">
        <v>316</v>
      </c>
      <c r="FHZ42" s="9" t="s">
        <v>316</v>
      </c>
      <c r="FIA42" s="9" t="s">
        <v>316</v>
      </c>
      <c r="FIB42" s="9" t="s">
        <v>316</v>
      </c>
      <c r="FIC42" s="9" t="s">
        <v>316</v>
      </c>
      <c r="FID42" s="9" t="s">
        <v>316</v>
      </c>
      <c r="FIE42" s="9" t="s">
        <v>316</v>
      </c>
      <c r="FIF42" s="9" t="s">
        <v>316</v>
      </c>
      <c r="FIG42" s="9" t="s">
        <v>316</v>
      </c>
      <c r="FIH42" s="9" t="s">
        <v>316</v>
      </c>
      <c r="FII42" s="9" t="s">
        <v>316</v>
      </c>
      <c r="FIJ42" s="9" t="s">
        <v>316</v>
      </c>
      <c r="FIK42" s="9" t="s">
        <v>316</v>
      </c>
      <c r="FIL42" s="9" t="s">
        <v>316</v>
      </c>
      <c r="FIM42" s="9" t="s">
        <v>316</v>
      </c>
      <c r="FIN42" s="9" t="s">
        <v>316</v>
      </c>
      <c r="FIO42" s="9" t="s">
        <v>316</v>
      </c>
      <c r="FIP42" s="9" t="s">
        <v>316</v>
      </c>
      <c r="FIQ42" s="9" t="s">
        <v>316</v>
      </c>
      <c r="FIR42" s="9" t="s">
        <v>316</v>
      </c>
      <c r="FIS42" s="9" t="s">
        <v>316</v>
      </c>
      <c r="FIT42" s="9" t="s">
        <v>316</v>
      </c>
      <c r="FIU42" s="9" t="s">
        <v>316</v>
      </c>
      <c r="FIV42" s="9" t="s">
        <v>316</v>
      </c>
      <c r="FIW42" s="9" t="s">
        <v>316</v>
      </c>
      <c r="FIX42" s="9" t="s">
        <v>316</v>
      </c>
      <c r="FIY42" s="9" t="s">
        <v>316</v>
      </c>
      <c r="FIZ42" s="9" t="s">
        <v>316</v>
      </c>
      <c r="FJA42" s="9" t="s">
        <v>316</v>
      </c>
      <c r="FJB42" s="9" t="s">
        <v>316</v>
      </c>
      <c r="FJC42" s="9" t="s">
        <v>316</v>
      </c>
      <c r="FJD42" s="9" t="s">
        <v>316</v>
      </c>
      <c r="FJE42" s="9" t="s">
        <v>316</v>
      </c>
      <c r="FJF42" s="9" t="s">
        <v>316</v>
      </c>
      <c r="FJG42" s="9" t="s">
        <v>316</v>
      </c>
      <c r="FJH42" s="9" t="s">
        <v>316</v>
      </c>
      <c r="FJI42" s="9" t="s">
        <v>316</v>
      </c>
      <c r="FJJ42" s="9" t="s">
        <v>316</v>
      </c>
      <c r="FJK42" s="9" t="s">
        <v>316</v>
      </c>
      <c r="FJL42" s="9" t="s">
        <v>316</v>
      </c>
      <c r="FJM42" s="9" t="s">
        <v>316</v>
      </c>
      <c r="FJN42" s="9" t="s">
        <v>316</v>
      </c>
      <c r="FJO42" s="9" t="s">
        <v>316</v>
      </c>
      <c r="FJP42" s="9" t="s">
        <v>316</v>
      </c>
      <c r="FJQ42" s="9" t="s">
        <v>316</v>
      </c>
      <c r="FJR42" s="9" t="s">
        <v>316</v>
      </c>
      <c r="FJS42" s="9" t="s">
        <v>316</v>
      </c>
      <c r="FJT42" s="9" t="s">
        <v>316</v>
      </c>
      <c r="FJU42" s="9" t="s">
        <v>316</v>
      </c>
      <c r="FJV42" s="9" t="s">
        <v>316</v>
      </c>
      <c r="FJW42" s="9" t="s">
        <v>316</v>
      </c>
      <c r="FJX42" s="9" t="s">
        <v>316</v>
      </c>
      <c r="FJY42" s="9" t="s">
        <v>316</v>
      </c>
      <c r="FJZ42" s="9" t="s">
        <v>316</v>
      </c>
      <c r="FKA42" s="9" t="s">
        <v>316</v>
      </c>
      <c r="FKB42" s="9" t="s">
        <v>316</v>
      </c>
      <c r="FKC42" s="9" t="s">
        <v>316</v>
      </c>
      <c r="FKD42" s="9" t="s">
        <v>316</v>
      </c>
      <c r="FKE42" s="9" t="s">
        <v>316</v>
      </c>
      <c r="FKF42" s="9" t="s">
        <v>316</v>
      </c>
      <c r="FKG42" s="9" t="s">
        <v>316</v>
      </c>
      <c r="FKH42" s="9" t="s">
        <v>316</v>
      </c>
      <c r="FKI42" s="9" t="s">
        <v>316</v>
      </c>
      <c r="FKJ42" s="9" t="s">
        <v>316</v>
      </c>
      <c r="FKK42" s="9" t="s">
        <v>316</v>
      </c>
      <c r="FKL42" s="9" t="s">
        <v>316</v>
      </c>
      <c r="FKM42" s="9" t="s">
        <v>316</v>
      </c>
      <c r="FKN42" s="9" t="s">
        <v>316</v>
      </c>
      <c r="FKO42" s="9" t="s">
        <v>316</v>
      </c>
      <c r="FKP42" s="9" t="s">
        <v>316</v>
      </c>
      <c r="FKQ42" s="9" t="s">
        <v>316</v>
      </c>
      <c r="FKR42" s="9" t="s">
        <v>316</v>
      </c>
      <c r="FKS42" s="9" t="s">
        <v>316</v>
      </c>
      <c r="FKT42" s="9" t="s">
        <v>316</v>
      </c>
      <c r="FKU42" s="9" t="s">
        <v>316</v>
      </c>
      <c r="FKV42" s="9" t="s">
        <v>316</v>
      </c>
      <c r="FKW42" s="9" t="s">
        <v>316</v>
      </c>
      <c r="FKX42" s="9" t="s">
        <v>316</v>
      </c>
      <c r="FKY42" s="9" t="s">
        <v>316</v>
      </c>
      <c r="FKZ42" s="9" t="s">
        <v>316</v>
      </c>
      <c r="FLA42" s="9" t="s">
        <v>316</v>
      </c>
      <c r="FLB42" s="9" t="s">
        <v>316</v>
      </c>
      <c r="FLC42" s="9" t="s">
        <v>316</v>
      </c>
      <c r="FLD42" s="9" t="s">
        <v>316</v>
      </c>
      <c r="FLE42" s="9" t="s">
        <v>316</v>
      </c>
      <c r="FLF42" s="9" t="s">
        <v>316</v>
      </c>
      <c r="FLG42" s="9" t="s">
        <v>316</v>
      </c>
      <c r="FLH42" s="9" t="s">
        <v>316</v>
      </c>
      <c r="FLI42" s="9" t="s">
        <v>316</v>
      </c>
      <c r="FLJ42" s="9" t="s">
        <v>316</v>
      </c>
      <c r="FLK42" s="9" t="s">
        <v>316</v>
      </c>
      <c r="FLL42" s="9" t="s">
        <v>316</v>
      </c>
      <c r="FLM42" s="9" t="s">
        <v>316</v>
      </c>
      <c r="FLN42" s="9" t="s">
        <v>316</v>
      </c>
      <c r="FLO42" s="9" t="s">
        <v>316</v>
      </c>
      <c r="FLP42" s="9" t="s">
        <v>316</v>
      </c>
      <c r="FLQ42" s="9" t="s">
        <v>316</v>
      </c>
      <c r="FLR42" s="9" t="s">
        <v>316</v>
      </c>
      <c r="FLS42" s="9" t="s">
        <v>316</v>
      </c>
      <c r="FLT42" s="9" t="s">
        <v>316</v>
      </c>
      <c r="FLU42" s="9" t="s">
        <v>316</v>
      </c>
      <c r="FLV42" s="9" t="s">
        <v>316</v>
      </c>
      <c r="FLW42" s="9" t="s">
        <v>316</v>
      </c>
      <c r="FLX42" s="9" t="s">
        <v>316</v>
      </c>
      <c r="FLY42" s="9" t="s">
        <v>316</v>
      </c>
      <c r="FLZ42" s="9" t="s">
        <v>316</v>
      </c>
      <c r="FMA42" s="9" t="s">
        <v>316</v>
      </c>
      <c r="FMB42" s="9" t="s">
        <v>316</v>
      </c>
      <c r="FMC42" s="9" t="s">
        <v>316</v>
      </c>
      <c r="FMD42" s="9" t="s">
        <v>316</v>
      </c>
      <c r="FME42" s="9" t="s">
        <v>316</v>
      </c>
      <c r="FMF42" s="9" t="s">
        <v>316</v>
      </c>
      <c r="FMG42" s="9" t="s">
        <v>316</v>
      </c>
      <c r="FMH42" s="9" t="s">
        <v>316</v>
      </c>
      <c r="FMI42" s="9" t="s">
        <v>316</v>
      </c>
      <c r="FMJ42" s="9" t="s">
        <v>316</v>
      </c>
      <c r="FMK42" s="9" t="s">
        <v>316</v>
      </c>
      <c r="FML42" s="9" t="s">
        <v>316</v>
      </c>
      <c r="FMM42" s="9" t="s">
        <v>316</v>
      </c>
      <c r="FMN42" s="9" t="s">
        <v>316</v>
      </c>
      <c r="FMO42" s="9" t="s">
        <v>316</v>
      </c>
      <c r="FMP42" s="9" t="s">
        <v>316</v>
      </c>
      <c r="FMQ42" s="9" t="s">
        <v>316</v>
      </c>
      <c r="FMR42" s="9" t="s">
        <v>316</v>
      </c>
      <c r="FMS42" s="9" t="s">
        <v>316</v>
      </c>
      <c r="FMT42" s="9" t="s">
        <v>316</v>
      </c>
      <c r="FMU42" s="9" t="s">
        <v>316</v>
      </c>
      <c r="FMV42" s="9" t="s">
        <v>316</v>
      </c>
      <c r="FMW42" s="9" t="s">
        <v>316</v>
      </c>
      <c r="FMX42" s="9" t="s">
        <v>316</v>
      </c>
      <c r="FMY42" s="9" t="s">
        <v>316</v>
      </c>
      <c r="FMZ42" s="9" t="s">
        <v>316</v>
      </c>
      <c r="FNA42" s="9" t="s">
        <v>316</v>
      </c>
      <c r="FNB42" s="9" t="s">
        <v>316</v>
      </c>
      <c r="FNC42" s="9" t="s">
        <v>316</v>
      </c>
      <c r="FND42" s="9" t="s">
        <v>316</v>
      </c>
      <c r="FNE42" s="9" t="s">
        <v>316</v>
      </c>
      <c r="FNF42" s="9" t="s">
        <v>316</v>
      </c>
      <c r="FNG42" s="9" t="s">
        <v>316</v>
      </c>
      <c r="FNH42" s="9" t="s">
        <v>316</v>
      </c>
      <c r="FNI42" s="9" t="s">
        <v>316</v>
      </c>
      <c r="FNJ42" s="9" t="s">
        <v>316</v>
      </c>
      <c r="FNK42" s="9" t="s">
        <v>316</v>
      </c>
      <c r="FNL42" s="9" t="s">
        <v>316</v>
      </c>
      <c r="FNM42" s="9" t="s">
        <v>316</v>
      </c>
      <c r="FNN42" s="9" t="s">
        <v>316</v>
      </c>
      <c r="FNO42" s="9" t="s">
        <v>316</v>
      </c>
      <c r="FNP42" s="9" t="s">
        <v>316</v>
      </c>
      <c r="FNQ42" s="9" t="s">
        <v>316</v>
      </c>
      <c r="FNR42" s="9" t="s">
        <v>316</v>
      </c>
      <c r="FNS42" s="9" t="s">
        <v>316</v>
      </c>
      <c r="FNT42" s="9" t="s">
        <v>316</v>
      </c>
      <c r="FNU42" s="9" t="s">
        <v>316</v>
      </c>
      <c r="FNV42" s="9" t="s">
        <v>316</v>
      </c>
      <c r="FNW42" s="9" t="s">
        <v>316</v>
      </c>
      <c r="FNX42" s="9" t="s">
        <v>316</v>
      </c>
      <c r="FNY42" s="9" t="s">
        <v>316</v>
      </c>
      <c r="FNZ42" s="9" t="s">
        <v>316</v>
      </c>
      <c r="FOA42" s="9" t="s">
        <v>316</v>
      </c>
      <c r="FOB42" s="9" t="s">
        <v>316</v>
      </c>
      <c r="FOC42" s="9" t="s">
        <v>316</v>
      </c>
      <c r="FOD42" s="9" t="s">
        <v>316</v>
      </c>
      <c r="FOE42" s="9" t="s">
        <v>316</v>
      </c>
      <c r="FOF42" s="9" t="s">
        <v>316</v>
      </c>
      <c r="FOG42" s="9" t="s">
        <v>316</v>
      </c>
      <c r="FOH42" s="9" t="s">
        <v>316</v>
      </c>
      <c r="FOI42" s="9" t="s">
        <v>316</v>
      </c>
      <c r="FOJ42" s="9" t="s">
        <v>316</v>
      </c>
      <c r="FOK42" s="9" t="s">
        <v>316</v>
      </c>
      <c r="FOL42" s="9" t="s">
        <v>316</v>
      </c>
      <c r="FOM42" s="9" t="s">
        <v>316</v>
      </c>
      <c r="FON42" s="9" t="s">
        <v>316</v>
      </c>
      <c r="FOO42" s="9" t="s">
        <v>316</v>
      </c>
      <c r="FOP42" s="9" t="s">
        <v>316</v>
      </c>
      <c r="FOQ42" s="9" t="s">
        <v>316</v>
      </c>
      <c r="FOR42" s="9" t="s">
        <v>316</v>
      </c>
      <c r="FOS42" s="9" t="s">
        <v>316</v>
      </c>
      <c r="FOT42" s="9" t="s">
        <v>316</v>
      </c>
      <c r="FOU42" s="9" t="s">
        <v>316</v>
      </c>
      <c r="FOV42" s="9" t="s">
        <v>316</v>
      </c>
      <c r="FOW42" s="9" t="s">
        <v>316</v>
      </c>
      <c r="FOX42" s="9" t="s">
        <v>316</v>
      </c>
      <c r="FOY42" s="9" t="s">
        <v>316</v>
      </c>
      <c r="FOZ42" s="9" t="s">
        <v>316</v>
      </c>
      <c r="FPA42" s="9" t="s">
        <v>316</v>
      </c>
      <c r="FPB42" s="9" t="s">
        <v>316</v>
      </c>
      <c r="FPC42" s="9" t="s">
        <v>316</v>
      </c>
      <c r="FPD42" s="9" t="s">
        <v>316</v>
      </c>
      <c r="FPE42" s="9" t="s">
        <v>316</v>
      </c>
      <c r="FPF42" s="9" t="s">
        <v>316</v>
      </c>
      <c r="FPG42" s="9" t="s">
        <v>316</v>
      </c>
      <c r="FPH42" s="9" t="s">
        <v>316</v>
      </c>
      <c r="FPI42" s="9" t="s">
        <v>316</v>
      </c>
      <c r="FPJ42" s="9" t="s">
        <v>316</v>
      </c>
      <c r="FPK42" s="9" t="s">
        <v>316</v>
      </c>
      <c r="FPL42" s="9" t="s">
        <v>316</v>
      </c>
      <c r="FPM42" s="9" t="s">
        <v>316</v>
      </c>
      <c r="FPN42" s="9" t="s">
        <v>316</v>
      </c>
      <c r="FPO42" s="9" t="s">
        <v>316</v>
      </c>
      <c r="FPP42" s="9" t="s">
        <v>316</v>
      </c>
      <c r="FPQ42" s="9" t="s">
        <v>316</v>
      </c>
      <c r="FPR42" s="9" t="s">
        <v>316</v>
      </c>
      <c r="FPS42" s="9" t="s">
        <v>316</v>
      </c>
      <c r="FPT42" s="9" t="s">
        <v>316</v>
      </c>
      <c r="FPU42" s="9" t="s">
        <v>316</v>
      </c>
      <c r="FPV42" s="9" t="s">
        <v>316</v>
      </c>
      <c r="FPW42" s="9" t="s">
        <v>316</v>
      </c>
      <c r="FPX42" s="9" t="s">
        <v>316</v>
      </c>
      <c r="FPY42" s="9" t="s">
        <v>316</v>
      </c>
      <c r="FPZ42" s="9" t="s">
        <v>316</v>
      </c>
      <c r="FQA42" s="9" t="s">
        <v>316</v>
      </c>
      <c r="FQB42" s="9" t="s">
        <v>316</v>
      </c>
      <c r="FQC42" s="9" t="s">
        <v>316</v>
      </c>
      <c r="FQD42" s="9" t="s">
        <v>316</v>
      </c>
      <c r="FQE42" s="9" t="s">
        <v>316</v>
      </c>
      <c r="FQF42" s="9" t="s">
        <v>316</v>
      </c>
      <c r="FQG42" s="9" t="s">
        <v>316</v>
      </c>
      <c r="FQH42" s="9" t="s">
        <v>316</v>
      </c>
      <c r="FQI42" s="9" t="s">
        <v>316</v>
      </c>
      <c r="FQJ42" s="9" t="s">
        <v>316</v>
      </c>
      <c r="FQK42" s="9" t="s">
        <v>316</v>
      </c>
      <c r="FQL42" s="9" t="s">
        <v>316</v>
      </c>
      <c r="FQM42" s="9" t="s">
        <v>316</v>
      </c>
      <c r="FQN42" s="9" t="s">
        <v>316</v>
      </c>
      <c r="FQO42" s="9" t="s">
        <v>316</v>
      </c>
      <c r="FQP42" s="9" t="s">
        <v>316</v>
      </c>
      <c r="FQQ42" s="9" t="s">
        <v>316</v>
      </c>
      <c r="FQR42" s="9" t="s">
        <v>316</v>
      </c>
      <c r="FQS42" s="9" t="s">
        <v>316</v>
      </c>
      <c r="FQT42" s="9" t="s">
        <v>316</v>
      </c>
      <c r="FQU42" s="9" t="s">
        <v>316</v>
      </c>
      <c r="FQV42" s="9" t="s">
        <v>316</v>
      </c>
      <c r="FQW42" s="9" t="s">
        <v>316</v>
      </c>
      <c r="FQX42" s="9" t="s">
        <v>316</v>
      </c>
      <c r="FQY42" s="9" t="s">
        <v>316</v>
      </c>
      <c r="FQZ42" s="9" t="s">
        <v>316</v>
      </c>
      <c r="FRA42" s="9" t="s">
        <v>316</v>
      </c>
      <c r="FRB42" s="9" t="s">
        <v>316</v>
      </c>
      <c r="FRC42" s="9" t="s">
        <v>316</v>
      </c>
      <c r="FRD42" s="9" t="s">
        <v>316</v>
      </c>
      <c r="FRE42" s="9" t="s">
        <v>316</v>
      </c>
      <c r="FRF42" s="9" t="s">
        <v>316</v>
      </c>
      <c r="FRG42" s="9" t="s">
        <v>316</v>
      </c>
      <c r="FRH42" s="9" t="s">
        <v>316</v>
      </c>
      <c r="FRI42" s="9" t="s">
        <v>316</v>
      </c>
      <c r="FRJ42" s="9" t="s">
        <v>316</v>
      </c>
      <c r="FRK42" s="9" t="s">
        <v>316</v>
      </c>
      <c r="FRL42" s="9" t="s">
        <v>316</v>
      </c>
      <c r="FRM42" s="9" t="s">
        <v>316</v>
      </c>
      <c r="FRN42" s="9" t="s">
        <v>316</v>
      </c>
      <c r="FRO42" s="9" t="s">
        <v>316</v>
      </c>
      <c r="FRP42" s="9" t="s">
        <v>316</v>
      </c>
      <c r="FRQ42" s="9" t="s">
        <v>316</v>
      </c>
      <c r="FRR42" s="9" t="s">
        <v>316</v>
      </c>
      <c r="FRS42" s="9" t="s">
        <v>316</v>
      </c>
      <c r="FRT42" s="9" t="s">
        <v>316</v>
      </c>
      <c r="FRU42" s="9" t="s">
        <v>316</v>
      </c>
      <c r="FRV42" s="9" t="s">
        <v>316</v>
      </c>
      <c r="FRW42" s="9" t="s">
        <v>316</v>
      </c>
      <c r="FRX42" s="9" t="s">
        <v>316</v>
      </c>
      <c r="FRY42" s="9" t="s">
        <v>316</v>
      </c>
      <c r="FRZ42" s="9" t="s">
        <v>316</v>
      </c>
      <c r="FSA42" s="9" t="s">
        <v>316</v>
      </c>
      <c r="FSB42" s="9" t="s">
        <v>316</v>
      </c>
      <c r="FSC42" s="9" t="s">
        <v>316</v>
      </c>
      <c r="FSD42" s="9" t="s">
        <v>316</v>
      </c>
      <c r="FSE42" s="9" t="s">
        <v>316</v>
      </c>
      <c r="FSF42" s="9" t="s">
        <v>316</v>
      </c>
      <c r="FSG42" s="9" t="s">
        <v>316</v>
      </c>
      <c r="FSH42" s="9" t="s">
        <v>316</v>
      </c>
      <c r="FSI42" s="9" t="s">
        <v>316</v>
      </c>
      <c r="FSJ42" s="9" t="s">
        <v>316</v>
      </c>
      <c r="FSK42" s="9" t="s">
        <v>316</v>
      </c>
      <c r="FSL42" s="9" t="s">
        <v>316</v>
      </c>
      <c r="FSM42" s="9" t="s">
        <v>316</v>
      </c>
      <c r="FSN42" s="9" t="s">
        <v>316</v>
      </c>
      <c r="FSO42" s="9" t="s">
        <v>316</v>
      </c>
      <c r="FSP42" s="9" t="s">
        <v>316</v>
      </c>
      <c r="FSQ42" s="9" t="s">
        <v>316</v>
      </c>
      <c r="FSR42" s="9" t="s">
        <v>316</v>
      </c>
      <c r="FSS42" s="9" t="s">
        <v>316</v>
      </c>
      <c r="FST42" s="9" t="s">
        <v>316</v>
      </c>
      <c r="FSU42" s="9" t="s">
        <v>316</v>
      </c>
      <c r="FSV42" s="9" t="s">
        <v>316</v>
      </c>
      <c r="FSW42" s="9" t="s">
        <v>316</v>
      </c>
      <c r="FSX42" s="9" t="s">
        <v>316</v>
      </c>
      <c r="FSY42" s="9" t="s">
        <v>316</v>
      </c>
      <c r="FSZ42" s="9" t="s">
        <v>316</v>
      </c>
      <c r="FTA42" s="9" t="s">
        <v>316</v>
      </c>
      <c r="FTB42" s="9" t="s">
        <v>316</v>
      </c>
      <c r="FTC42" s="9" t="s">
        <v>316</v>
      </c>
      <c r="FTD42" s="9" t="s">
        <v>316</v>
      </c>
      <c r="FTE42" s="9" t="s">
        <v>316</v>
      </c>
      <c r="FTF42" s="9" t="s">
        <v>316</v>
      </c>
      <c r="FTG42" s="9" t="s">
        <v>316</v>
      </c>
      <c r="FTH42" s="9" t="s">
        <v>316</v>
      </c>
      <c r="FTI42" s="9" t="s">
        <v>316</v>
      </c>
      <c r="FTJ42" s="9" t="s">
        <v>316</v>
      </c>
      <c r="FTK42" s="9" t="s">
        <v>316</v>
      </c>
      <c r="FTL42" s="9" t="s">
        <v>316</v>
      </c>
      <c r="FTM42" s="9" t="s">
        <v>316</v>
      </c>
      <c r="FTN42" s="9" t="s">
        <v>316</v>
      </c>
      <c r="FTO42" s="9" t="s">
        <v>316</v>
      </c>
      <c r="FTP42" s="9" t="s">
        <v>316</v>
      </c>
      <c r="FTQ42" s="9" t="s">
        <v>316</v>
      </c>
      <c r="FTR42" s="9" t="s">
        <v>316</v>
      </c>
      <c r="FTS42" s="9" t="s">
        <v>316</v>
      </c>
      <c r="FTT42" s="9" t="s">
        <v>316</v>
      </c>
      <c r="FTU42" s="9" t="s">
        <v>316</v>
      </c>
      <c r="FTV42" s="9" t="s">
        <v>316</v>
      </c>
      <c r="FTW42" s="9" t="s">
        <v>316</v>
      </c>
      <c r="FTX42" s="9" t="s">
        <v>316</v>
      </c>
      <c r="FTY42" s="9" t="s">
        <v>316</v>
      </c>
      <c r="FTZ42" s="9" t="s">
        <v>316</v>
      </c>
      <c r="FUA42" s="9" t="s">
        <v>316</v>
      </c>
      <c r="FUB42" s="9" t="s">
        <v>316</v>
      </c>
      <c r="FUC42" s="9" t="s">
        <v>316</v>
      </c>
      <c r="FUD42" s="9" t="s">
        <v>316</v>
      </c>
      <c r="FUE42" s="9" t="s">
        <v>316</v>
      </c>
      <c r="FUF42" s="9" t="s">
        <v>316</v>
      </c>
      <c r="FUG42" s="9" t="s">
        <v>316</v>
      </c>
      <c r="FUH42" s="9" t="s">
        <v>316</v>
      </c>
      <c r="FUI42" s="9" t="s">
        <v>316</v>
      </c>
      <c r="FUJ42" s="9" t="s">
        <v>316</v>
      </c>
      <c r="FUK42" s="9" t="s">
        <v>316</v>
      </c>
      <c r="FUL42" s="9" t="s">
        <v>316</v>
      </c>
      <c r="FUM42" s="9" t="s">
        <v>316</v>
      </c>
      <c r="FUN42" s="9" t="s">
        <v>316</v>
      </c>
      <c r="FUO42" s="9" t="s">
        <v>316</v>
      </c>
      <c r="FUP42" s="9" t="s">
        <v>316</v>
      </c>
      <c r="FUQ42" s="9" t="s">
        <v>316</v>
      </c>
      <c r="FUR42" s="9" t="s">
        <v>316</v>
      </c>
      <c r="FUS42" s="9" t="s">
        <v>316</v>
      </c>
      <c r="FUT42" s="9" t="s">
        <v>316</v>
      </c>
      <c r="FUU42" s="9" t="s">
        <v>316</v>
      </c>
      <c r="FUV42" s="9" t="s">
        <v>316</v>
      </c>
      <c r="FUW42" s="9" t="s">
        <v>316</v>
      </c>
      <c r="FUX42" s="9" t="s">
        <v>316</v>
      </c>
      <c r="FUY42" s="9" t="s">
        <v>316</v>
      </c>
      <c r="FUZ42" s="9" t="s">
        <v>316</v>
      </c>
      <c r="FVA42" s="9" t="s">
        <v>316</v>
      </c>
      <c r="FVB42" s="9" t="s">
        <v>316</v>
      </c>
      <c r="FVC42" s="9" t="s">
        <v>316</v>
      </c>
      <c r="FVD42" s="9" t="s">
        <v>316</v>
      </c>
      <c r="FVE42" s="9" t="s">
        <v>316</v>
      </c>
      <c r="FVF42" s="9" t="s">
        <v>316</v>
      </c>
      <c r="FVG42" s="9" t="s">
        <v>316</v>
      </c>
      <c r="FVH42" s="9" t="s">
        <v>316</v>
      </c>
      <c r="FVI42" s="9" t="s">
        <v>316</v>
      </c>
      <c r="FVJ42" s="9" t="s">
        <v>316</v>
      </c>
      <c r="FVK42" s="9" t="s">
        <v>316</v>
      </c>
      <c r="FVL42" s="9" t="s">
        <v>316</v>
      </c>
      <c r="FVM42" s="9" t="s">
        <v>316</v>
      </c>
      <c r="FVN42" s="9" t="s">
        <v>316</v>
      </c>
      <c r="FVO42" s="9" t="s">
        <v>316</v>
      </c>
      <c r="FVP42" s="9" t="s">
        <v>316</v>
      </c>
      <c r="FVQ42" s="9" t="s">
        <v>316</v>
      </c>
      <c r="FVR42" s="9" t="s">
        <v>316</v>
      </c>
      <c r="FVS42" s="9" t="s">
        <v>316</v>
      </c>
      <c r="FVT42" s="9" t="s">
        <v>316</v>
      </c>
      <c r="FVU42" s="9" t="s">
        <v>316</v>
      </c>
      <c r="FVV42" s="9" t="s">
        <v>316</v>
      </c>
      <c r="FVW42" s="9" t="s">
        <v>316</v>
      </c>
      <c r="FVX42" s="9" t="s">
        <v>316</v>
      </c>
      <c r="FVY42" s="9" t="s">
        <v>316</v>
      </c>
      <c r="FVZ42" s="9" t="s">
        <v>316</v>
      </c>
      <c r="FWA42" s="9" t="s">
        <v>316</v>
      </c>
      <c r="FWB42" s="9" t="s">
        <v>316</v>
      </c>
      <c r="FWC42" s="9" t="s">
        <v>316</v>
      </c>
      <c r="FWD42" s="9" t="s">
        <v>316</v>
      </c>
      <c r="FWE42" s="9" t="s">
        <v>316</v>
      </c>
      <c r="FWF42" s="9" t="s">
        <v>316</v>
      </c>
      <c r="FWG42" s="9" t="s">
        <v>316</v>
      </c>
      <c r="FWH42" s="9" t="s">
        <v>316</v>
      </c>
      <c r="FWI42" s="9" t="s">
        <v>316</v>
      </c>
      <c r="FWJ42" s="9" t="s">
        <v>316</v>
      </c>
      <c r="FWK42" s="9" t="s">
        <v>316</v>
      </c>
      <c r="FWL42" s="9" t="s">
        <v>316</v>
      </c>
      <c r="FWM42" s="9" t="s">
        <v>316</v>
      </c>
      <c r="FWN42" s="9" t="s">
        <v>316</v>
      </c>
      <c r="FWO42" s="9" t="s">
        <v>316</v>
      </c>
      <c r="FWP42" s="9" t="s">
        <v>316</v>
      </c>
      <c r="FWQ42" s="9" t="s">
        <v>316</v>
      </c>
      <c r="FWR42" s="9" t="s">
        <v>316</v>
      </c>
      <c r="FWS42" s="9" t="s">
        <v>316</v>
      </c>
      <c r="FWT42" s="9" t="s">
        <v>316</v>
      </c>
      <c r="FWU42" s="9" t="s">
        <v>316</v>
      </c>
      <c r="FWV42" s="9" t="s">
        <v>316</v>
      </c>
      <c r="FWW42" s="9" t="s">
        <v>316</v>
      </c>
      <c r="FWX42" s="9" t="s">
        <v>316</v>
      </c>
      <c r="FWY42" s="9" t="s">
        <v>316</v>
      </c>
      <c r="FWZ42" s="9" t="s">
        <v>316</v>
      </c>
      <c r="FXA42" s="9" t="s">
        <v>316</v>
      </c>
      <c r="FXB42" s="9" t="s">
        <v>316</v>
      </c>
      <c r="FXC42" s="9" t="s">
        <v>316</v>
      </c>
      <c r="FXD42" s="9" t="s">
        <v>316</v>
      </c>
      <c r="FXE42" s="9" t="s">
        <v>316</v>
      </c>
      <c r="FXF42" s="9" t="s">
        <v>316</v>
      </c>
      <c r="FXG42" s="9" t="s">
        <v>316</v>
      </c>
      <c r="FXH42" s="9" t="s">
        <v>316</v>
      </c>
      <c r="FXI42" s="9" t="s">
        <v>316</v>
      </c>
      <c r="FXJ42" s="9" t="s">
        <v>316</v>
      </c>
      <c r="FXK42" s="9" t="s">
        <v>316</v>
      </c>
      <c r="FXL42" s="9" t="s">
        <v>316</v>
      </c>
      <c r="FXM42" s="9" t="s">
        <v>316</v>
      </c>
      <c r="FXN42" s="9" t="s">
        <v>316</v>
      </c>
      <c r="FXO42" s="9" t="s">
        <v>316</v>
      </c>
      <c r="FXP42" s="9" t="s">
        <v>316</v>
      </c>
      <c r="FXQ42" s="9" t="s">
        <v>316</v>
      </c>
      <c r="FXR42" s="9" t="s">
        <v>316</v>
      </c>
      <c r="FXS42" s="9" t="s">
        <v>316</v>
      </c>
      <c r="FXT42" s="9" t="s">
        <v>316</v>
      </c>
      <c r="FXU42" s="9" t="s">
        <v>316</v>
      </c>
      <c r="FXV42" s="9" t="s">
        <v>316</v>
      </c>
      <c r="FXW42" s="9" t="s">
        <v>316</v>
      </c>
      <c r="FXX42" s="9" t="s">
        <v>316</v>
      </c>
      <c r="FXY42" s="9" t="s">
        <v>316</v>
      </c>
      <c r="FXZ42" s="9" t="s">
        <v>316</v>
      </c>
      <c r="FYA42" s="9" t="s">
        <v>316</v>
      </c>
      <c r="FYB42" s="9" t="s">
        <v>316</v>
      </c>
      <c r="FYC42" s="9" t="s">
        <v>316</v>
      </c>
      <c r="FYD42" s="9" t="s">
        <v>316</v>
      </c>
      <c r="FYE42" s="9" t="s">
        <v>316</v>
      </c>
      <c r="FYF42" s="9" t="s">
        <v>316</v>
      </c>
      <c r="FYG42" s="9" t="s">
        <v>316</v>
      </c>
      <c r="FYH42" s="9" t="s">
        <v>316</v>
      </c>
      <c r="FYI42" s="9" t="s">
        <v>316</v>
      </c>
      <c r="FYJ42" s="9" t="s">
        <v>316</v>
      </c>
      <c r="FYK42" s="9" t="s">
        <v>316</v>
      </c>
      <c r="FYL42" s="9" t="s">
        <v>316</v>
      </c>
      <c r="FYM42" s="9" t="s">
        <v>316</v>
      </c>
      <c r="FYN42" s="9" t="s">
        <v>316</v>
      </c>
      <c r="FYO42" s="9" t="s">
        <v>316</v>
      </c>
      <c r="FYP42" s="9" t="s">
        <v>316</v>
      </c>
      <c r="FYQ42" s="9" t="s">
        <v>316</v>
      </c>
      <c r="FYR42" s="9" t="s">
        <v>316</v>
      </c>
      <c r="FYS42" s="9" t="s">
        <v>316</v>
      </c>
      <c r="FYT42" s="9" t="s">
        <v>316</v>
      </c>
      <c r="FYU42" s="9" t="s">
        <v>316</v>
      </c>
      <c r="FYV42" s="9" t="s">
        <v>316</v>
      </c>
      <c r="FYW42" s="9" t="s">
        <v>316</v>
      </c>
      <c r="FYX42" s="9" t="s">
        <v>316</v>
      </c>
      <c r="FYY42" s="9" t="s">
        <v>316</v>
      </c>
      <c r="FYZ42" s="9" t="s">
        <v>316</v>
      </c>
      <c r="FZA42" s="9" t="s">
        <v>316</v>
      </c>
      <c r="FZB42" s="9" t="s">
        <v>316</v>
      </c>
      <c r="FZC42" s="9" t="s">
        <v>316</v>
      </c>
      <c r="FZD42" s="9" t="s">
        <v>316</v>
      </c>
      <c r="FZE42" s="9" t="s">
        <v>316</v>
      </c>
      <c r="FZF42" s="9" t="s">
        <v>316</v>
      </c>
      <c r="FZG42" s="9" t="s">
        <v>316</v>
      </c>
      <c r="FZH42" s="9" t="s">
        <v>316</v>
      </c>
      <c r="FZI42" s="9" t="s">
        <v>316</v>
      </c>
      <c r="FZJ42" s="9" t="s">
        <v>316</v>
      </c>
      <c r="FZK42" s="9" t="s">
        <v>316</v>
      </c>
      <c r="FZL42" s="9" t="s">
        <v>316</v>
      </c>
      <c r="FZM42" s="9" t="s">
        <v>316</v>
      </c>
      <c r="FZN42" s="9" t="s">
        <v>316</v>
      </c>
      <c r="FZO42" s="9" t="s">
        <v>316</v>
      </c>
      <c r="FZP42" s="9" t="s">
        <v>316</v>
      </c>
      <c r="FZQ42" s="9" t="s">
        <v>316</v>
      </c>
      <c r="FZR42" s="9" t="s">
        <v>316</v>
      </c>
      <c r="FZS42" s="9" t="s">
        <v>316</v>
      </c>
      <c r="FZT42" s="9" t="s">
        <v>316</v>
      </c>
      <c r="FZU42" s="9" t="s">
        <v>316</v>
      </c>
      <c r="FZV42" s="9" t="s">
        <v>316</v>
      </c>
      <c r="FZW42" s="9" t="s">
        <v>316</v>
      </c>
      <c r="FZX42" s="9" t="s">
        <v>316</v>
      </c>
      <c r="FZY42" s="9" t="s">
        <v>316</v>
      </c>
      <c r="FZZ42" s="9" t="s">
        <v>316</v>
      </c>
      <c r="GAA42" s="9" t="s">
        <v>316</v>
      </c>
      <c r="GAB42" s="9" t="s">
        <v>316</v>
      </c>
      <c r="GAC42" s="9" t="s">
        <v>316</v>
      </c>
      <c r="GAD42" s="9" t="s">
        <v>316</v>
      </c>
      <c r="GAE42" s="9" t="s">
        <v>316</v>
      </c>
      <c r="GAF42" s="9" t="s">
        <v>316</v>
      </c>
      <c r="GAG42" s="9" t="s">
        <v>316</v>
      </c>
      <c r="GAH42" s="9" t="s">
        <v>316</v>
      </c>
      <c r="GAI42" s="9" t="s">
        <v>316</v>
      </c>
      <c r="GAJ42" s="9" t="s">
        <v>316</v>
      </c>
      <c r="GAK42" s="9" t="s">
        <v>316</v>
      </c>
      <c r="GAL42" s="9" t="s">
        <v>316</v>
      </c>
      <c r="GAM42" s="9" t="s">
        <v>316</v>
      </c>
      <c r="GAN42" s="9" t="s">
        <v>316</v>
      </c>
      <c r="GAO42" s="9" t="s">
        <v>316</v>
      </c>
      <c r="GAP42" s="9" t="s">
        <v>316</v>
      </c>
      <c r="GAQ42" s="9" t="s">
        <v>316</v>
      </c>
      <c r="GAR42" s="9" t="s">
        <v>316</v>
      </c>
      <c r="GAS42" s="9" t="s">
        <v>316</v>
      </c>
      <c r="GAT42" s="9" t="s">
        <v>316</v>
      </c>
      <c r="GAU42" s="9" t="s">
        <v>316</v>
      </c>
      <c r="GAV42" s="9" t="s">
        <v>316</v>
      </c>
      <c r="GAW42" s="9" t="s">
        <v>316</v>
      </c>
      <c r="GAX42" s="9" t="s">
        <v>316</v>
      </c>
      <c r="GAY42" s="9" t="s">
        <v>316</v>
      </c>
      <c r="GAZ42" s="9" t="s">
        <v>316</v>
      </c>
      <c r="GBA42" s="9" t="s">
        <v>316</v>
      </c>
      <c r="GBB42" s="9" t="s">
        <v>316</v>
      </c>
      <c r="GBC42" s="9" t="s">
        <v>316</v>
      </c>
      <c r="GBD42" s="9" t="s">
        <v>316</v>
      </c>
      <c r="GBE42" s="9" t="s">
        <v>316</v>
      </c>
      <c r="GBF42" s="9" t="s">
        <v>316</v>
      </c>
      <c r="GBG42" s="9" t="s">
        <v>316</v>
      </c>
      <c r="GBH42" s="9" t="s">
        <v>316</v>
      </c>
      <c r="GBI42" s="9" t="s">
        <v>316</v>
      </c>
      <c r="GBJ42" s="9" t="s">
        <v>316</v>
      </c>
      <c r="GBK42" s="9" t="s">
        <v>316</v>
      </c>
      <c r="GBL42" s="9" t="s">
        <v>316</v>
      </c>
      <c r="GBM42" s="9" t="s">
        <v>316</v>
      </c>
      <c r="GBN42" s="9" t="s">
        <v>316</v>
      </c>
      <c r="GBO42" s="9" t="s">
        <v>316</v>
      </c>
      <c r="GBP42" s="9" t="s">
        <v>316</v>
      </c>
      <c r="GBQ42" s="9" t="s">
        <v>316</v>
      </c>
      <c r="GBR42" s="9" t="s">
        <v>316</v>
      </c>
      <c r="GBS42" s="9" t="s">
        <v>316</v>
      </c>
      <c r="GBT42" s="9" t="s">
        <v>316</v>
      </c>
      <c r="GBU42" s="9" t="s">
        <v>316</v>
      </c>
      <c r="GBV42" s="9" t="s">
        <v>316</v>
      </c>
      <c r="GBW42" s="9" t="s">
        <v>316</v>
      </c>
      <c r="GBX42" s="9" t="s">
        <v>316</v>
      </c>
      <c r="GBY42" s="9" t="s">
        <v>316</v>
      </c>
      <c r="GBZ42" s="9" t="s">
        <v>316</v>
      </c>
      <c r="GCA42" s="9" t="s">
        <v>316</v>
      </c>
      <c r="GCB42" s="9" t="s">
        <v>316</v>
      </c>
      <c r="GCC42" s="9" t="s">
        <v>316</v>
      </c>
      <c r="GCD42" s="9" t="s">
        <v>316</v>
      </c>
      <c r="GCE42" s="9" t="s">
        <v>316</v>
      </c>
      <c r="GCF42" s="9" t="s">
        <v>316</v>
      </c>
      <c r="GCG42" s="9" t="s">
        <v>316</v>
      </c>
      <c r="GCH42" s="9" t="s">
        <v>316</v>
      </c>
      <c r="GCI42" s="9" t="s">
        <v>316</v>
      </c>
      <c r="GCJ42" s="9" t="s">
        <v>316</v>
      </c>
      <c r="GCK42" s="9" t="s">
        <v>316</v>
      </c>
      <c r="GCL42" s="9" t="s">
        <v>316</v>
      </c>
      <c r="GCM42" s="9" t="s">
        <v>316</v>
      </c>
      <c r="GCN42" s="9" t="s">
        <v>316</v>
      </c>
      <c r="GCO42" s="9" t="s">
        <v>316</v>
      </c>
      <c r="GCP42" s="9" t="s">
        <v>316</v>
      </c>
      <c r="GCQ42" s="9" t="s">
        <v>316</v>
      </c>
      <c r="GCR42" s="9" t="s">
        <v>316</v>
      </c>
      <c r="GCS42" s="9" t="s">
        <v>316</v>
      </c>
      <c r="GCT42" s="9" t="s">
        <v>316</v>
      </c>
      <c r="GCU42" s="9" t="s">
        <v>316</v>
      </c>
      <c r="GCV42" s="9" t="s">
        <v>316</v>
      </c>
      <c r="GCW42" s="9" t="s">
        <v>316</v>
      </c>
      <c r="GCX42" s="9" t="s">
        <v>316</v>
      </c>
      <c r="GCY42" s="9" t="s">
        <v>316</v>
      </c>
      <c r="GCZ42" s="9" t="s">
        <v>316</v>
      </c>
      <c r="GDA42" s="9" t="s">
        <v>316</v>
      </c>
      <c r="GDB42" s="9" t="s">
        <v>316</v>
      </c>
      <c r="GDC42" s="9" t="s">
        <v>316</v>
      </c>
      <c r="GDD42" s="9" t="s">
        <v>316</v>
      </c>
      <c r="GDE42" s="9" t="s">
        <v>316</v>
      </c>
      <c r="GDF42" s="9" t="s">
        <v>316</v>
      </c>
      <c r="GDG42" s="9" t="s">
        <v>316</v>
      </c>
      <c r="GDH42" s="9" t="s">
        <v>316</v>
      </c>
      <c r="GDI42" s="9" t="s">
        <v>316</v>
      </c>
      <c r="GDJ42" s="9" t="s">
        <v>316</v>
      </c>
      <c r="GDK42" s="9" t="s">
        <v>316</v>
      </c>
      <c r="GDL42" s="9" t="s">
        <v>316</v>
      </c>
      <c r="GDM42" s="9" t="s">
        <v>316</v>
      </c>
      <c r="GDN42" s="9" t="s">
        <v>316</v>
      </c>
      <c r="GDO42" s="9" t="s">
        <v>316</v>
      </c>
      <c r="GDP42" s="9" t="s">
        <v>316</v>
      </c>
      <c r="GDQ42" s="9" t="s">
        <v>316</v>
      </c>
      <c r="GDR42" s="9" t="s">
        <v>316</v>
      </c>
      <c r="GDS42" s="9" t="s">
        <v>316</v>
      </c>
      <c r="GDT42" s="9" t="s">
        <v>316</v>
      </c>
      <c r="GDU42" s="9" t="s">
        <v>316</v>
      </c>
      <c r="GDV42" s="9" t="s">
        <v>316</v>
      </c>
      <c r="GDW42" s="9" t="s">
        <v>316</v>
      </c>
      <c r="GDX42" s="9" t="s">
        <v>316</v>
      </c>
      <c r="GDY42" s="9" t="s">
        <v>316</v>
      </c>
      <c r="GDZ42" s="9" t="s">
        <v>316</v>
      </c>
      <c r="GEA42" s="9" t="s">
        <v>316</v>
      </c>
      <c r="GEB42" s="9" t="s">
        <v>316</v>
      </c>
      <c r="GEC42" s="9" t="s">
        <v>316</v>
      </c>
      <c r="GED42" s="9" t="s">
        <v>316</v>
      </c>
      <c r="GEE42" s="9" t="s">
        <v>316</v>
      </c>
      <c r="GEF42" s="9" t="s">
        <v>316</v>
      </c>
      <c r="GEG42" s="9" t="s">
        <v>316</v>
      </c>
      <c r="GEH42" s="9" t="s">
        <v>316</v>
      </c>
      <c r="GEI42" s="9" t="s">
        <v>316</v>
      </c>
      <c r="GEJ42" s="9" t="s">
        <v>316</v>
      </c>
      <c r="GEK42" s="9" t="s">
        <v>316</v>
      </c>
      <c r="GEL42" s="9" t="s">
        <v>316</v>
      </c>
      <c r="GEM42" s="9" t="s">
        <v>316</v>
      </c>
      <c r="GEN42" s="9" t="s">
        <v>316</v>
      </c>
      <c r="GEO42" s="9" t="s">
        <v>316</v>
      </c>
      <c r="GEP42" s="9" t="s">
        <v>316</v>
      </c>
      <c r="GEQ42" s="9" t="s">
        <v>316</v>
      </c>
      <c r="GER42" s="9" t="s">
        <v>316</v>
      </c>
      <c r="GES42" s="9" t="s">
        <v>316</v>
      </c>
      <c r="GET42" s="9" t="s">
        <v>316</v>
      </c>
      <c r="GEU42" s="9" t="s">
        <v>316</v>
      </c>
      <c r="GEV42" s="9" t="s">
        <v>316</v>
      </c>
      <c r="GEW42" s="9" t="s">
        <v>316</v>
      </c>
      <c r="GEX42" s="9" t="s">
        <v>316</v>
      </c>
      <c r="GEY42" s="9" t="s">
        <v>316</v>
      </c>
      <c r="GEZ42" s="9" t="s">
        <v>316</v>
      </c>
      <c r="GFA42" s="9" t="s">
        <v>316</v>
      </c>
      <c r="GFB42" s="9" t="s">
        <v>316</v>
      </c>
      <c r="GFC42" s="9" t="s">
        <v>316</v>
      </c>
      <c r="GFD42" s="9" t="s">
        <v>316</v>
      </c>
      <c r="GFE42" s="9" t="s">
        <v>316</v>
      </c>
      <c r="GFF42" s="9" t="s">
        <v>316</v>
      </c>
      <c r="GFG42" s="9" t="s">
        <v>316</v>
      </c>
      <c r="GFH42" s="9" t="s">
        <v>316</v>
      </c>
      <c r="GFI42" s="9" t="s">
        <v>316</v>
      </c>
      <c r="GFJ42" s="9" t="s">
        <v>316</v>
      </c>
      <c r="GFK42" s="9" t="s">
        <v>316</v>
      </c>
      <c r="GFL42" s="9" t="s">
        <v>316</v>
      </c>
      <c r="GFM42" s="9" t="s">
        <v>316</v>
      </c>
      <c r="GFN42" s="9" t="s">
        <v>316</v>
      </c>
      <c r="GFO42" s="9" t="s">
        <v>316</v>
      </c>
      <c r="GFP42" s="9" t="s">
        <v>316</v>
      </c>
      <c r="GFQ42" s="9" t="s">
        <v>316</v>
      </c>
      <c r="GFR42" s="9" t="s">
        <v>316</v>
      </c>
      <c r="GFS42" s="9" t="s">
        <v>316</v>
      </c>
      <c r="GFT42" s="9" t="s">
        <v>316</v>
      </c>
      <c r="GFU42" s="9" t="s">
        <v>316</v>
      </c>
      <c r="GFV42" s="9" t="s">
        <v>316</v>
      </c>
      <c r="GFW42" s="9" t="s">
        <v>316</v>
      </c>
      <c r="GFX42" s="9" t="s">
        <v>316</v>
      </c>
      <c r="GFY42" s="9" t="s">
        <v>316</v>
      </c>
      <c r="GFZ42" s="9" t="s">
        <v>316</v>
      </c>
      <c r="GGA42" s="9" t="s">
        <v>316</v>
      </c>
      <c r="GGB42" s="9" t="s">
        <v>316</v>
      </c>
      <c r="GGC42" s="9" t="s">
        <v>316</v>
      </c>
      <c r="GGD42" s="9" t="s">
        <v>316</v>
      </c>
      <c r="GGE42" s="9" t="s">
        <v>316</v>
      </c>
      <c r="GGF42" s="9" t="s">
        <v>316</v>
      </c>
      <c r="GGG42" s="9" t="s">
        <v>316</v>
      </c>
      <c r="GGH42" s="9" t="s">
        <v>316</v>
      </c>
      <c r="GGI42" s="9" t="s">
        <v>316</v>
      </c>
      <c r="GGJ42" s="9" t="s">
        <v>316</v>
      </c>
      <c r="GGK42" s="9" t="s">
        <v>316</v>
      </c>
      <c r="GGL42" s="9" t="s">
        <v>316</v>
      </c>
      <c r="GGM42" s="9" t="s">
        <v>316</v>
      </c>
      <c r="GGN42" s="9" t="s">
        <v>316</v>
      </c>
      <c r="GGO42" s="9" t="s">
        <v>316</v>
      </c>
      <c r="GGP42" s="9" t="s">
        <v>316</v>
      </c>
      <c r="GGQ42" s="9" t="s">
        <v>316</v>
      </c>
      <c r="GGR42" s="9" t="s">
        <v>316</v>
      </c>
      <c r="GGS42" s="9" t="s">
        <v>316</v>
      </c>
      <c r="GGT42" s="9" t="s">
        <v>316</v>
      </c>
      <c r="GGU42" s="9" t="s">
        <v>316</v>
      </c>
      <c r="GGV42" s="9" t="s">
        <v>316</v>
      </c>
      <c r="GGW42" s="9" t="s">
        <v>316</v>
      </c>
      <c r="GGX42" s="9" t="s">
        <v>316</v>
      </c>
      <c r="GGY42" s="9" t="s">
        <v>316</v>
      </c>
      <c r="GGZ42" s="9" t="s">
        <v>316</v>
      </c>
      <c r="GHA42" s="9" t="s">
        <v>316</v>
      </c>
      <c r="GHB42" s="9" t="s">
        <v>316</v>
      </c>
      <c r="GHC42" s="9" t="s">
        <v>316</v>
      </c>
      <c r="GHD42" s="9" t="s">
        <v>316</v>
      </c>
      <c r="GHE42" s="9" t="s">
        <v>316</v>
      </c>
      <c r="GHF42" s="9" t="s">
        <v>316</v>
      </c>
      <c r="GHG42" s="9" t="s">
        <v>316</v>
      </c>
      <c r="GHH42" s="9" t="s">
        <v>316</v>
      </c>
      <c r="GHI42" s="9" t="s">
        <v>316</v>
      </c>
      <c r="GHJ42" s="9" t="s">
        <v>316</v>
      </c>
      <c r="GHK42" s="9" t="s">
        <v>316</v>
      </c>
      <c r="GHL42" s="9" t="s">
        <v>316</v>
      </c>
      <c r="GHM42" s="9" t="s">
        <v>316</v>
      </c>
      <c r="GHN42" s="9" t="s">
        <v>316</v>
      </c>
      <c r="GHO42" s="9" t="s">
        <v>316</v>
      </c>
      <c r="GHP42" s="9" t="s">
        <v>316</v>
      </c>
      <c r="GHQ42" s="9" t="s">
        <v>316</v>
      </c>
      <c r="GHR42" s="9" t="s">
        <v>316</v>
      </c>
      <c r="GHS42" s="9" t="s">
        <v>316</v>
      </c>
      <c r="GHT42" s="9" t="s">
        <v>316</v>
      </c>
      <c r="GHU42" s="9" t="s">
        <v>316</v>
      </c>
      <c r="GHV42" s="9" t="s">
        <v>316</v>
      </c>
      <c r="GHW42" s="9" t="s">
        <v>316</v>
      </c>
      <c r="GHX42" s="9" t="s">
        <v>316</v>
      </c>
      <c r="GHY42" s="9" t="s">
        <v>316</v>
      </c>
      <c r="GHZ42" s="9" t="s">
        <v>316</v>
      </c>
      <c r="GIA42" s="9" t="s">
        <v>316</v>
      </c>
      <c r="GIB42" s="9" t="s">
        <v>316</v>
      </c>
      <c r="GIC42" s="9" t="s">
        <v>316</v>
      </c>
      <c r="GID42" s="9" t="s">
        <v>316</v>
      </c>
      <c r="GIE42" s="9" t="s">
        <v>316</v>
      </c>
      <c r="GIF42" s="9" t="s">
        <v>316</v>
      </c>
      <c r="GIG42" s="9" t="s">
        <v>316</v>
      </c>
      <c r="GIH42" s="9" t="s">
        <v>316</v>
      </c>
      <c r="GII42" s="9" t="s">
        <v>316</v>
      </c>
      <c r="GIJ42" s="9" t="s">
        <v>316</v>
      </c>
      <c r="GIK42" s="9" t="s">
        <v>316</v>
      </c>
      <c r="GIL42" s="9" t="s">
        <v>316</v>
      </c>
      <c r="GIM42" s="9" t="s">
        <v>316</v>
      </c>
      <c r="GIN42" s="9" t="s">
        <v>316</v>
      </c>
      <c r="GIO42" s="9" t="s">
        <v>316</v>
      </c>
      <c r="GIP42" s="9" t="s">
        <v>316</v>
      </c>
      <c r="GIQ42" s="9" t="s">
        <v>316</v>
      </c>
      <c r="GIR42" s="9" t="s">
        <v>316</v>
      </c>
      <c r="GIS42" s="9" t="s">
        <v>316</v>
      </c>
      <c r="GIT42" s="9" t="s">
        <v>316</v>
      </c>
      <c r="GIU42" s="9" t="s">
        <v>316</v>
      </c>
      <c r="GIV42" s="9" t="s">
        <v>316</v>
      </c>
      <c r="GIW42" s="9" t="s">
        <v>316</v>
      </c>
      <c r="GIX42" s="9" t="s">
        <v>316</v>
      </c>
      <c r="GIY42" s="9" t="s">
        <v>316</v>
      </c>
      <c r="GIZ42" s="9" t="s">
        <v>316</v>
      </c>
      <c r="GJA42" s="9" t="s">
        <v>316</v>
      </c>
      <c r="GJB42" s="9" t="s">
        <v>316</v>
      </c>
      <c r="GJC42" s="9" t="s">
        <v>316</v>
      </c>
      <c r="GJD42" s="9" t="s">
        <v>316</v>
      </c>
      <c r="GJE42" s="9" t="s">
        <v>316</v>
      </c>
      <c r="GJF42" s="9" t="s">
        <v>316</v>
      </c>
      <c r="GJG42" s="9" t="s">
        <v>316</v>
      </c>
      <c r="GJH42" s="9" t="s">
        <v>316</v>
      </c>
      <c r="GJI42" s="9" t="s">
        <v>316</v>
      </c>
      <c r="GJJ42" s="9" t="s">
        <v>316</v>
      </c>
      <c r="GJK42" s="9" t="s">
        <v>316</v>
      </c>
      <c r="GJL42" s="9" t="s">
        <v>316</v>
      </c>
      <c r="GJM42" s="9" t="s">
        <v>316</v>
      </c>
      <c r="GJN42" s="9" t="s">
        <v>316</v>
      </c>
      <c r="GJO42" s="9" t="s">
        <v>316</v>
      </c>
      <c r="GJP42" s="9" t="s">
        <v>316</v>
      </c>
      <c r="GJQ42" s="9" t="s">
        <v>316</v>
      </c>
      <c r="GJR42" s="9" t="s">
        <v>316</v>
      </c>
      <c r="GJS42" s="9" t="s">
        <v>316</v>
      </c>
      <c r="GJT42" s="9" t="s">
        <v>316</v>
      </c>
      <c r="GJU42" s="9" t="s">
        <v>316</v>
      </c>
      <c r="GJV42" s="9" t="s">
        <v>316</v>
      </c>
      <c r="GJW42" s="9" t="s">
        <v>316</v>
      </c>
      <c r="GJX42" s="9" t="s">
        <v>316</v>
      </c>
      <c r="GJY42" s="9" t="s">
        <v>316</v>
      </c>
      <c r="GJZ42" s="9" t="s">
        <v>316</v>
      </c>
      <c r="GKA42" s="9" t="s">
        <v>316</v>
      </c>
      <c r="GKB42" s="9" t="s">
        <v>316</v>
      </c>
      <c r="GKC42" s="9" t="s">
        <v>316</v>
      </c>
      <c r="GKD42" s="9" t="s">
        <v>316</v>
      </c>
      <c r="GKE42" s="9" t="s">
        <v>316</v>
      </c>
      <c r="GKF42" s="9" t="s">
        <v>316</v>
      </c>
      <c r="GKG42" s="9" t="s">
        <v>316</v>
      </c>
      <c r="GKH42" s="9" t="s">
        <v>316</v>
      </c>
      <c r="GKI42" s="9" t="s">
        <v>316</v>
      </c>
      <c r="GKJ42" s="9" t="s">
        <v>316</v>
      </c>
      <c r="GKK42" s="9" t="s">
        <v>316</v>
      </c>
      <c r="GKL42" s="9" t="s">
        <v>316</v>
      </c>
      <c r="GKM42" s="9" t="s">
        <v>316</v>
      </c>
      <c r="GKN42" s="9" t="s">
        <v>316</v>
      </c>
      <c r="GKO42" s="9" t="s">
        <v>316</v>
      </c>
      <c r="GKP42" s="9" t="s">
        <v>316</v>
      </c>
      <c r="GKQ42" s="9" t="s">
        <v>316</v>
      </c>
      <c r="GKR42" s="9" t="s">
        <v>316</v>
      </c>
      <c r="GKS42" s="9" t="s">
        <v>316</v>
      </c>
      <c r="GKT42" s="9" t="s">
        <v>316</v>
      </c>
      <c r="GKU42" s="9" t="s">
        <v>316</v>
      </c>
      <c r="GKV42" s="9" t="s">
        <v>316</v>
      </c>
      <c r="GKW42" s="9" t="s">
        <v>316</v>
      </c>
      <c r="GKX42" s="9" t="s">
        <v>316</v>
      </c>
      <c r="GKY42" s="9" t="s">
        <v>316</v>
      </c>
      <c r="GKZ42" s="9" t="s">
        <v>316</v>
      </c>
      <c r="GLA42" s="9" t="s">
        <v>316</v>
      </c>
      <c r="GLB42" s="9" t="s">
        <v>316</v>
      </c>
      <c r="GLC42" s="9" t="s">
        <v>316</v>
      </c>
      <c r="GLD42" s="9" t="s">
        <v>316</v>
      </c>
      <c r="GLE42" s="9" t="s">
        <v>316</v>
      </c>
      <c r="GLF42" s="9" t="s">
        <v>316</v>
      </c>
      <c r="GLG42" s="9" t="s">
        <v>316</v>
      </c>
      <c r="GLH42" s="9" t="s">
        <v>316</v>
      </c>
      <c r="GLI42" s="9" t="s">
        <v>316</v>
      </c>
      <c r="GLJ42" s="9" t="s">
        <v>316</v>
      </c>
      <c r="GLK42" s="9" t="s">
        <v>316</v>
      </c>
      <c r="GLL42" s="9" t="s">
        <v>316</v>
      </c>
      <c r="GLM42" s="9" t="s">
        <v>316</v>
      </c>
      <c r="GLN42" s="9" t="s">
        <v>316</v>
      </c>
      <c r="GLO42" s="9" t="s">
        <v>316</v>
      </c>
      <c r="GLP42" s="9" t="s">
        <v>316</v>
      </c>
      <c r="GLQ42" s="9" t="s">
        <v>316</v>
      </c>
      <c r="GLR42" s="9" t="s">
        <v>316</v>
      </c>
      <c r="GLS42" s="9" t="s">
        <v>316</v>
      </c>
      <c r="GLT42" s="9" t="s">
        <v>316</v>
      </c>
      <c r="GLU42" s="9" t="s">
        <v>316</v>
      </c>
      <c r="GLV42" s="9" t="s">
        <v>316</v>
      </c>
      <c r="GLW42" s="9" t="s">
        <v>316</v>
      </c>
      <c r="GLX42" s="9" t="s">
        <v>316</v>
      </c>
      <c r="GLY42" s="9" t="s">
        <v>316</v>
      </c>
      <c r="GLZ42" s="9" t="s">
        <v>316</v>
      </c>
      <c r="GMA42" s="9" t="s">
        <v>316</v>
      </c>
      <c r="GMB42" s="9" t="s">
        <v>316</v>
      </c>
      <c r="GMC42" s="9" t="s">
        <v>316</v>
      </c>
      <c r="GMD42" s="9" t="s">
        <v>316</v>
      </c>
      <c r="GME42" s="9" t="s">
        <v>316</v>
      </c>
      <c r="GMF42" s="9" t="s">
        <v>316</v>
      </c>
      <c r="GMG42" s="9" t="s">
        <v>316</v>
      </c>
      <c r="GMH42" s="9" t="s">
        <v>316</v>
      </c>
      <c r="GMI42" s="9" t="s">
        <v>316</v>
      </c>
      <c r="GMJ42" s="9" t="s">
        <v>316</v>
      </c>
      <c r="GMK42" s="9" t="s">
        <v>316</v>
      </c>
      <c r="GML42" s="9" t="s">
        <v>316</v>
      </c>
      <c r="GMM42" s="9" t="s">
        <v>316</v>
      </c>
      <c r="GMN42" s="9" t="s">
        <v>316</v>
      </c>
      <c r="GMO42" s="9" t="s">
        <v>316</v>
      </c>
      <c r="GMP42" s="9" t="s">
        <v>316</v>
      </c>
      <c r="GMQ42" s="9" t="s">
        <v>316</v>
      </c>
      <c r="GMR42" s="9" t="s">
        <v>316</v>
      </c>
      <c r="GMS42" s="9" t="s">
        <v>316</v>
      </c>
      <c r="GMT42" s="9" t="s">
        <v>316</v>
      </c>
      <c r="GMU42" s="9" t="s">
        <v>316</v>
      </c>
      <c r="GMV42" s="9" t="s">
        <v>316</v>
      </c>
      <c r="GMW42" s="9" t="s">
        <v>316</v>
      </c>
      <c r="GMX42" s="9" t="s">
        <v>316</v>
      </c>
      <c r="GMY42" s="9" t="s">
        <v>316</v>
      </c>
      <c r="GMZ42" s="9" t="s">
        <v>316</v>
      </c>
      <c r="GNA42" s="9" t="s">
        <v>316</v>
      </c>
      <c r="GNB42" s="9" t="s">
        <v>316</v>
      </c>
      <c r="GNC42" s="9" t="s">
        <v>316</v>
      </c>
      <c r="GND42" s="9" t="s">
        <v>316</v>
      </c>
      <c r="GNE42" s="9" t="s">
        <v>316</v>
      </c>
      <c r="GNF42" s="9" t="s">
        <v>316</v>
      </c>
      <c r="GNG42" s="9" t="s">
        <v>316</v>
      </c>
      <c r="GNH42" s="9" t="s">
        <v>316</v>
      </c>
      <c r="GNI42" s="9" t="s">
        <v>316</v>
      </c>
      <c r="GNJ42" s="9" t="s">
        <v>316</v>
      </c>
      <c r="GNK42" s="9" t="s">
        <v>316</v>
      </c>
      <c r="GNL42" s="9" t="s">
        <v>316</v>
      </c>
      <c r="GNM42" s="9" t="s">
        <v>316</v>
      </c>
      <c r="GNN42" s="9" t="s">
        <v>316</v>
      </c>
      <c r="GNO42" s="9" t="s">
        <v>316</v>
      </c>
      <c r="GNP42" s="9" t="s">
        <v>316</v>
      </c>
      <c r="GNQ42" s="9" t="s">
        <v>316</v>
      </c>
      <c r="GNR42" s="9" t="s">
        <v>316</v>
      </c>
      <c r="GNS42" s="9" t="s">
        <v>316</v>
      </c>
      <c r="GNT42" s="9" t="s">
        <v>316</v>
      </c>
      <c r="GNU42" s="9" t="s">
        <v>316</v>
      </c>
      <c r="GNV42" s="9" t="s">
        <v>316</v>
      </c>
      <c r="GNW42" s="9" t="s">
        <v>316</v>
      </c>
      <c r="GNX42" s="9" t="s">
        <v>316</v>
      </c>
      <c r="GNY42" s="9" t="s">
        <v>316</v>
      </c>
      <c r="GNZ42" s="9" t="s">
        <v>316</v>
      </c>
      <c r="GOA42" s="9" t="s">
        <v>316</v>
      </c>
      <c r="GOB42" s="9" t="s">
        <v>316</v>
      </c>
      <c r="GOC42" s="9" t="s">
        <v>316</v>
      </c>
      <c r="GOD42" s="9" t="s">
        <v>316</v>
      </c>
      <c r="GOE42" s="9" t="s">
        <v>316</v>
      </c>
      <c r="GOF42" s="9" t="s">
        <v>316</v>
      </c>
      <c r="GOG42" s="9" t="s">
        <v>316</v>
      </c>
      <c r="GOH42" s="9" t="s">
        <v>316</v>
      </c>
      <c r="GOI42" s="9" t="s">
        <v>316</v>
      </c>
      <c r="GOJ42" s="9" t="s">
        <v>316</v>
      </c>
      <c r="GOK42" s="9" t="s">
        <v>316</v>
      </c>
      <c r="GOL42" s="9" t="s">
        <v>316</v>
      </c>
      <c r="GOM42" s="9" t="s">
        <v>316</v>
      </c>
      <c r="GON42" s="9" t="s">
        <v>316</v>
      </c>
      <c r="GOO42" s="9" t="s">
        <v>316</v>
      </c>
      <c r="GOP42" s="9" t="s">
        <v>316</v>
      </c>
      <c r="GOQ42" s="9" t="s">
        <v>316</v>
      </c>
      <c r="GOR42" s="9" t="s">
        <v>316</v>
      </c>
      <c r="GOS42" s="9" t="s">
        <v>316</v>
      </c>
      <c r="GOT42" s="9" t="s">
        <v>316</v>
      </c>
      <c r="GOU42" s="9" t="s">
        <v>316</v>
      </c>
      <c r="GOV42" s="9" t="s">
        <v>316</v>
      </c>
      <c r="GOW42" s="9" t="s">
        <v>316</v>
      </c>
      <c r="GOX42" s="9" t="s">
        <v>316</v>
      </c>
      <c r="GOY42" s="9" t="s">
        <v>316</v>
      </c>
      <c r="GOZ42" s="9" t="s">
        <v>316</v>
      </c>
      <c r="GPA42" s="9" t="s">
        <v>316</v>
      </c>
      <c r="GPB42" s="9" t="s">
        <v>316</v>
      </c>
      <c r="GPC42" s="9" t="s">
        <v>316</v>
      </c>
      <c r="GPD42" s="9" t="s">
        <v>316</v>
      </c>
      <c r="GPE42" s="9" t="s">
        <v>316</v>
      </c>
      <c r="GPF42" s="9" t="s">
        <v>316</v>
      </c>
      <c r="GPG42" s="9" t="s">
        <v>316</v>
      </c>
      <c r="GPH42" s="9" t="s">
        <v>316</v>
      </c>
      <c r="GPI42" s="9" t="s">
        <v>316</v>
      </c>
      <c r="GPJ42" s="9" t="s">
        <v>316</v>
      </c>
      <c r="GPK42" s="9" t="s">
        <v>316</v>
      </c>
      <c r="GPL42" s="9" t="s">
        <v>316</v>
      </c>
      <c r="GPM42" s="9" t="s">
        <v>316</v>
      </c>
      <c r="GPN42" s="9" t="s">
        <v>316</v>
      </c>
      <c r="GPO42" s="9" t="s">
        <v>316</v>
      </c>
      <c r="GPP42" s="9" t="s">
        <v>316</v>
      </c>
      <c r="GPQ42" s="9" t="s">
        <v>316</v>
      </c>
      <c r="GPR42" s="9" t="s">
        <v>316</v>
      </c>
      <c r="GPS42" s="9" t="s">
        <v>316</v>
      </c>
      <c r="GPT42" s="9" t="s">
        <v>316</v>
      </c>
      <c r="GPU42" s="9" t="s">
        <v>316</v>
      </c>
      <c r="GPV42" s="9" t="s">
        <v>316</v>
      </c>
      <c r="GPW42" s="9" t="s">
        <v>316</v>
      </c>
      <c r="GPX42" s="9" t="s">
        <v>316</v>
      </c>
      <c r="GPY42" s="9" t="s">
        <v>316</v>
      </c>
      <c r="GPZ42" s="9" t="s">
        <v>316</v>
      </c>
      <c r="GQA42" s="9" t="s">
        <v>316</v>
      </c>
      <c r="GQB42" s="9" t="s">
        <v>316</v>
      </c>
      <c r="GQC42" s="9" t="s">
        <v>316</v>
      </c>
      <c r="GQD42" s="9" t="s">
        <v>316</v>
      </c>
      <c r="GQE42" s="9" t="s">
        <v>316</v>
      </c>
      <c r="GQF42" s="9" t="s">
        <v>316</v>
      </c>
      <c r="GQG42" s="9" t="s">
        <v>316</v>
      </c>
      <c r="GQH42" s="9" t="s">
        <v>316</v>
      </c>
      <c r="GQI42" s="9" t="s">
        <v>316</v>
      </c>
      <c r="GQJ42" s="9" t="s">
        <v>316</v>
      </c>
      <c r="GQK42" s="9" t="s">
        <v>316</v>
      </c>
      <c r="GQL42" s="9" t="s">
        <v>316</v>
      </c>
      <c r="GQM42" s="9" t="s">
        <v>316</v>
      </c>
      <c r="GQN42" s="9" t="s">
        <v>316</v>
      </c>
      <c r="GQO42" s="9" t="s">
        <v>316</v>
      </c>
      <c r="GQP42" s="9" t="s">
        <v>316</v>
      </c>
      <c r="GQQ42" s="9" t="s">
        <v>316</v>
      </c>
      <c r="GQR42" s="9" t="s">
        <v>316</v>
      </c>
      <c r="GQS42" s="9" t="s">
        <v>316</v>
      </c>
      <c r="GQT42" s="9" t="s">
        <v>316</v>
      </c>
      <c r="GQU42" s="9" t="s">
        <v>316</v>
      </c>
      <c r="GQV42" s="9" t="s">
        <v>316</v>
      </c>
      <c r="GQW42" s="9" t="s">
        <v>316</v>
      </c>
      <c r="GQX42" s="9" t="s">
        <v>316</v>
      </c>
      <c r="GQY42" s="9" t="s">
        <v>316</v>
      </c>
      <c r="GQZ42" s="9" t="s">
        <v>316</v>
      </c>
      <c r="GRA42" s="9" t="s">
        <v>316</v>
      </c>
      <c r="GRB42" s="9" t="s">
        <v>316</v>
      </c>
      <c r="GRC42" s="9" t="s">
        <v>316</v>
      </c>
      <c r="GRD42" s="9" t="s">
        <v>316</v>
      </c>
      <c r="GRE42" s="9" t="s">
        <v>316</v>
      </c>
      <c r="GRF42" s="9" t="s">
        <v>316</v>
      </c>
      <c r="GRG42" s="9" t="s">
        <v>316</v>
      </c>
      <c r="GRH42" s="9" t="s">
        <v>316</v>
      </c>
      <c r="GRI42" s="9" t="s">
        <v>316</v>
      </c>
      <c r="GRJ42" s="9" t="s">
        <v>316</v>
      </c>
      <c r="GRK42" s="9" t="s">
        <v>316</v>
      </c>
      <c r="GRL42" s="9" t="s">
        <v>316</v>
      </c>
      <c r="GRM42" s="9" t="s">
        <v>316</v>
      </c>
      <c r="GRN42" s="9" t="s">
        <v>316</v>
      </c>
      <c r="GRO42" s="9" t="s">
        <v>316</v>
      </c>
      <c r="GRP42" s="9" t="s">
        <v>316</v>
      </c>
      <c r="GRQ42" s="9" t="s">
        <v>316</v>
      </c>
      <c r="GRR42" s="9" t="s">
        <v>316</v>
      </c>
      <c r="GRS42" s="9" t="s">
        <v>316</v>
      </c>
      <c r="GRT42" s="9" t="s">
        <v>316</v>
      </c>
      <c r="GRU42" s="9" t="s">
        <v>316</v>
      </c>
      <c r="GRV42" s="9" t="s">
        <v>316</v>
      </c>
      <c r="GRW42" s="9" t="s">
        <v>316</v>
      </c>
      <c r="GRX42" s="9" t="s">
        <v>316</v>
      </c>
      <c r="GRY42" s="9" t="s">
        <v>316</v>
      </c>
      <c r="GRZ42" s="9" t="s">
        <v>316</v>
      </c>
      <c r="GSA42" s="9" t="s">
        <v>316</v>
      </c>
      <c r="GSB42" s="9" t="s">
        <v>316</v>
      </c>
      <c r="GSC42" s="9" t="s">
        <v>316</v>
      </c>
      <c r="GSD42" s="9" t="s">
        <v>316</v>
      </c>
      <c r="GSE42" s="9" t="s">
        <v>316</v>
      </c>
      <c r="GSF42" s="9" t="s">
        <v>316</v>
      </c>
      <c r="GSG42" s="9" t="s">
        <v>316</v>
      </c>
      <c r="GSH42" s="9" t="s">
        <v>316</v>
      </c>
      <c r="GSI42" s="9" t="s">
        <v>316</v>
      </c>
      <c r="GSJ42" s="9" t="s">
        <v>316</v>
      </c>
      <c r="GSK42" s="9" t="s">
        <v>316</v>
      </c>
      <c r="GSL42" s="9" t="s">
        <v>316</v>
      </c>
      <c r="GSM42" s="9" t="s">
        <v>316</v>
      </c>
      <c r="GSN42" s="9" t="s">
        <v>316</v>
      </c>
      <c r="GSO42" s="9" t="s">
        <v>316</v>
      </c>
      <c r="GSP42" s="9" t="s">
        <v>316</v>
      </c>
      <c r="GSQ42" s="9" t="s">
        <v>316</v>
      </c>
      <c r="GSR42" s="9" t="s">
        <v>316</v>
      </c>
      <c r="GSS42" s="9" t="s">
        <v>316</v>
      </c>
      <c r="GST42" s="9" t="s">
        <v>316</v>
      </c>
      <c r="GSU42" s="9" t="s">
        <v>316</v>
      </c>
      <c r="GSV42" s="9" t="s">
        <v>316</v>
      </c>
      <c r="GSW42" s="9" t="s">
        <v>316</v>
      </c>
      <c r="GSX42" s="9" t="s">
        <v>316</v>
      </c>
      <c r="GSY42" s="9" t="s">
        <v>316</v>
      </c>
      <c r="GSZ42" s="9" t="s">
        <v>316</v>
      </c>
      <c r="GTA42" s="9" t="s">
        <v>316</v>
      </c>
      <c r="GTB42" s="9" t="s">
        <v>316</v>
      </c>
      <c r="GTC42" s="9" t="s">
        <v>316</v>
      </c>
      <c r="GTD42" s="9" t="s">
        <v>316</v>
      </c>
      <c r="GTE42" s="9" t="s">
        <v>316</v>
      </c>
      <c r="GTF42" s="9" t="s">
        <v>316</v>
      </c>
      <c r="GTG42" s="9" t="s">
        <v>316</v>
      </c>
      <c r="GTH42" s="9" t="s">
        <v>316</v>
      </c>
      <c r="GTI42" s="9" t="s">
        <v>316</v>
      </c>
      <c r="GTJ42" s="9" t="s">
        <v>316</v>
      </c>
      <c r="GTK42" s="9" t="s">
        <v>316</v>
      </c>
      <c r="GTL42" s="9" t="s">
        <v>316</v>
      </c>
      <c r="GTM42" s="9" t="s">
        <v>316</v>
      </c>
      <c r="GTN42" s="9" t="s">
        <v>316</v>
      </c>
      <c r="GTO42" s="9" t="s">
        <v>316</v>
      </c>
      <c r="GTP42" s="9" t="s">
        <v>316</v>
      </c>
      <c r="GTQ42" s="9" t="s">
        <v>316</v>
      </c>
      <c r="GTR42" s="9" t="s">
        <v>316</v>
      </c>
      <c r="GTS42" s="9" t="s">
        <v>316</v>
      </c>
      <c r="GTT42" s="9" t="s">
        <v>316</v>
      </c>
      <c r="GTU42" s="9" t="s">
        <v>316</v>
      </c>
      <c r="GTV42" s="9" t="s">
        <v>316</v>
      </c>
      <c r="GTW42" s="9" t="s">
        <v>316</v>
      </c>
      <c r="GTX42" s="9" t="s">
        <v>316</v>
      </c>
      <c r="GTY42" s="9" t="s">
        <v>316</v>
      </c>
      <c r="GTZ42" s="9" t="s">
        <v>316</v>
      </c>
      <c r="GUA42" s="9" t="s">
        <v>316</v>
      </c>
      <c r="GUB42" s="9" t="s">
        <v>316</v>
      </c>
      <c r="GUC42" s="9" t="s">
        <v>316</v>
      </c>
      <c r="GUD42" s="9" t="s">
        <v>316</v>
      </c>
      <c r="GUE42" s="9" t="s">
        <v>316</v>
      </c>
      <c r="GUF42" s="9" t="s">
        <v>316</v>
      </c>
      <c r="GUG42" s="9" t="s">
        <v>316</v>
      </c>
      <c r="GUH42" s="9" t="s">
        <v>316</v>
      </c>
      <c r="GUI42" s="9" t="s">
        <v>316</v>
      </c>
      <c r="GUJ42" s="9" t="s">
        <v>316</v>
      </c>
      <c r="GUK42" s="9" t="s">
        <v>316</v>
      </c>
      <c r="GUL42" s="9" t="s">
        <v>316</v>
      </c>
      <c r="GUM42" s="9" t="s">
        <v>316</v>
      </c>
      <c r="GUN42" s="9" t="s">
        <v>316</v>
      </c>
      <c r="GUO42" s="9" t="s">
        <v>316</v>
      </c>
      <c r="GUP42" s="9" t="s">
        <v>316</v>
      </c>
      <c r="GUQ42" s="9" t="s">
        <v>316</v>
      </c>
      <c r="GUR42" s="9" t="s">
        <v>316</v>
      </c>
      <c r="GUS42" s="9" t="s">
        <v>316</v>
      </c>
      <c r="GUT42" s="9" t="s">
        <v>316</v>
      </c>
      <c r="GUU42" s="9" t="s">
        <v>316</v>
      </c>
      <c r="GUV42" s="9" t="s">
        <v>316</v>
      </c>
      <c r="GUW42" s="9" t="s">
        <v>316</v>
      </c>
      <c r="GUX42" s="9" t="s">
        <v>316</v>
      </c>
      <c r="GUY42" s="9" t="s">
        <v>316</v>
      </c>
      <c r="GUZ42" s="9" t="s">
        <v>316</v>
      </c>
      <c r="GVA42" s="9" t="s">
        <v>316</v>
      </c>
      <c r="GVB42" s="9" t="s">
        <v>316</v>
      </c>
      <c r="GVC42" s="9" t="s">
        <v>316</v>
      </c>
      <c r="GVD42" s="9" t="s">
        <v>316</v>
      </c>
      <c r="GVE42" s="9" t="s">
        <v>316</v>
      </c>
      <c r="GVF42" s="9" t="s">
        <v>316</v>
      </c>
      <c r="GVG42" s="9" t="s">
        <v>316</v>
      </c>
      <c r="GVH42" s="9" t="s">
        <v>316</v>
      </c>
      <c r="GVI42" s="9" t="s">
        <v>316</v>
      </c>
      <c r="GVJ42" s="9" t="s">
        <v>316</v>
      </c>
      <c r="GVK42" s="9" t="s">
        <v>316</v>
      </c>
      <c r="GVL42" s="9" t="s">
        <v>316</v>
      </c>
      <c r="GVM42" s="9" t="s">
        <v>316</v>
      </c>
      <c r="GVN42" s="9" t="s">
        <v>316</v>
      </c>
      <c r="GVO42" s="9" t="s">
        <v>316</v>
      </c>
      <c r="GVP42" s="9" t="s">
        <v>316</v>
      </c>
      <c r="GVQ42" s="9" t="s">
        <v>316</v>
      </c>
      <c r="GVR42" s="9" t="s">
        <v>316</v>
      </c>
      <c r="GVS42" s="9" t="s">
        <v>316</v>
      </c>
      <c r="GVT42" s="9" t="s">
        <v>316</v>
      </c>
      <c r="GVU42" s="9" t="s">
        <v>316</v>
      </c>
      <c r="GVV42" s="9" t="s">
        <v>316</v>
      </c>
      <c r="GVW42" s="9" t="s">
        <v>316</v>
      </c>
      <c r="GVX42" s="9" t="s">
        <v>316</v>
      </c>
      <c r="GVY42" s="9" t="s">
        <v>316</v>
      </c>
      <c r="GVZ42" s="9" t="s">
        <v>316</v>
      </c>
      <c r="GWA42" s="9" t="s">
        <v>316</v>
      </c>
      <c r="GWB42" s="9" t="s">
        <v>316</v>
      </c>
      <c r="GWC42" s="9" t="s">
        <v>316</v>
      </c>
      <c r="GWD42" s="9" t="s">
        <v>316</v>
      </c>
      <c r="GWE42" s="9" t="s">
        <v>316</v>
      </c>
      <c r="GWF42" s="9" t="s">
        <v>316</v>
      </c>
      <c r="GWG42" s="9" t="s">
        <v>316</v>
      </c>
      <c r="GWH42" s="9" t="s">
        <v>316</v>
      </c>
      <c r="GWI42" s="9" t="s">
        <v>316</v>
      </c>
      <c r="GWJ42" s="9" t="s">
        <v>316</v>
      </c>
      <c r="GWK42" s="9" t="s">
        <v>316</v>
      </c>
      <c r="GWL42" s="9" t="s">
        <v>316</v>
      </c>
      <c r="GWM42" s="9" t="s">
        <v>316</v>
      </c>
      <c r="GWN42" s="9" t="s">
        <v>316</v>
      </c>
      <c r="GWO42" s="9" t="s">
        <v>316</v>
      </c>
      <c r="GWP42" s="9" t="s">
        <v>316</v>
      </c>
      <c r="GWQ42" s="9" t="s">
        <v>316</v>
      </c>
      <c r="GWR42" s="9" t="s">
        <v>316</v>
      </c>
      <c r="GWS42" s="9" t="s">
        <v>316</v>
      </c>
      <c r="GWT42" s="9" t="s">
        <v>316</v>
      </c>
      <c r="GWU42" s="9" t="s">
        <v>316</v>
      </c>
      <c r="GWV42" s="9" t="s">
        <v>316</v>
      </c>
      <c r="GWW42" s="9" t="s">
        <v>316</v>
      </c>
      <c r="GWX42" s="9" t="s">
        <v>316</v>
      </c>
      <c r="GWY42" s="9" t="s">
        <v>316</v>
      </c>
      <c r="GWZ42" s="9" t="s">
        <v>316</v>
      </c>
      <c r="GXA42" s="9" t="s">
        <v>316</v>
      </c>
      <c r="GXB42" s="9" t="s">
        <v>316</v>
      </c>
      <c r="GXC42" s="9" t="s">
        <v>316</v>
      </c>
      <c r="GXD42" s="9" t="s">
        <v>316</v>
      </c>
      <c r="GXE42" s="9" t="s">
        <v>316</v>
      </c>
      <c r="GXF42" s="9" t="s">
        <v>316</v>
      </c>
      <c r="GXG42" s="9" t="s">
        <v>316</v>
      </c>
      <c r="GXH42" s="9" t="s">
        <v>316</v>
      </c>
      <c r="GXI42" s="9" t="s">
        <v>316</v>
      </c>
      <c r="GXJ42" s="9" t="s">
        <v>316</v>
      </c>
      <c r="GXK42" s="9" t="s">
        <v>316</v>
      </c>
      <c r="GXL42" s="9" t="s">
        <v>316</v>
      </c>
      <c r="GXM42" s="9" t="s">
        <v>316</v>
      </c>
      <c r="GXN42" s="9" t="s">
        <v>316</v>
      </c>
      <c r="GXO42" s="9" t="s">
        <v>316</v>
      </c>
      <c r="GXP42" s="9" t="s">
        <v>316</v>
      </c>
      <c r="GXQ42" s="9" t="s">
        <v>316</v>
      </c>
      <c r="GXR42" s="9" t="s">
        <v>316</v>
      </c>
      <c r="GXS42" s="9" t="s">
        <v>316</v>
      </c>
      <c r="GXT42" s="9" t="s">
        <v>316</v>
      </c>
      <c r="GXU42" s="9" t="s">
        <v>316</v>
      </c>
      <c r="GXV42" s="9" t="s">
        <v>316</v>
      </c>
      <c r="GXW42" s="9" t="s">
        <v>316</v>
      </c>
      <c r="GXX42" s="9" t="s">
        <v>316</v>
      </c>
      <c r="GXY42" s="9" t="s">
        <v>316</v>
      </c>
      <c r="GXZ42" s="9" t="s">
        <v>316</v>
      </c>
      <c r="GYA42" s="9" t="s">
        <v>316</v>
      </c>
      <c r="GYB42" s="9" t="s">
        <v>316</v>
      </c>
      <c r="GYC42" s="9" t="s">
        <v>316</v>
      </c>
      <c r="GYD42" s="9" t="s">
        <v>316</v>
      </c>
      <c r="GYE42" s="9" t="s">
        <v>316</v>
      </c>
      <c r="GYF42" s="9" t="s">
        <v>316</v>
      </c>
      <c r="GYG42" s="9" t="s">
        <v>316</v>
      </c>
      <c r="GYH42" s="9" t="s">
        <v>316</v>
      </c>
      <c r="GYI42" s="9" t="s">
        <v>316</v>
      </c>
      <c r="GYJ42" s="9" t="s">
        <v>316</v>
      </c>
      <c r="GYK42" s="9" t="s">
        <v>316</v>
      </c>
      <c r="GYL42" s="9" t="s">
        <v>316</v>
      </c>
      <c r="GYM42" s="9" t="s">
        <v>316</v>
      </c>
      <c r="GYN42" s="9" t="s">
        <v>316</v>
      </c>
      <c r="GYO42" s="9" t="s">
        <v>316</v>
      </c>
      <c r="GYP42" s="9" t="s">
        <v>316</v>
      </c>
      <c r="GYQ42" s="9" t="s">
        <v>316</v>
      </c>
      <c r="GYR42" s="9" t="s">
        <v>316</v>
      </c>
      <c r="GYS42" s="9" t="s">
        <v>316</v>
      </c>
      <c r="GYT42" s="9" t="s">
        <v>316</v>
      </c>
      <c r="GYU42" s="9" t="s">
        <v>316</v>
      </c>
      <c r="GYV42" s="9" t="s">
        <v>316</v>
      </c>
      <c r="GYW42" s="9" t="s">
        <v>316</v>
      </c>
      <c r="GYX42" s="9" t="s">
        <v>316</v>
      </c>
      <c r="GYY42" s="9" t="s">
        <v>316</v>
      </c>
      <c r="GYZ42" s="9" t="s">
        <v>316</v>
      </c>
      <c r="GZA42" s="9" t="s">
        <v>316</v>
      </c>
      <c r="GZB42" s="9" t="s">
        <v>316</v>
      </c>
      <c r="GZC42" s="9" t="s">
        <v>316</v>
      </c>
      <c r="GZD42" s="9" t="s">
        <v>316</v>
      </c>
      <c r="GZE42" s="9" t="s">
        <v>316</v>
      </c>
      <c r="GZF42" s="9" t="s">
        <v>316</v>
      </c>
      <c r="GZG42" s="9" t="s">
        <v>316</v>
      </c>
      <c r="GZH42" s="9" t="s">
        <v>316</v>
      </c>
      <c r="GZI42" s="9" t="s">
        <v>316</v>
      </c>
      <c r="GZJ42" s="9" t="s">
        <v>316</v>
      </c>
      <c r="GZK42" s="9" t="s">
        <v>316</v>
      </c>
      <c r="GZL42" s="9" t="s">
        <v>316</v>
      </c>
      <c r="GZM42" s="9" t="s">
        <v>316</v>
      </c>
      <c r="GZN42" s="9" t="s">
        <v>316</v>
      </c>
      <c r="GZO42" s="9" t="s">
        <v>316</v>
      </c>
      <c r="GZP42" s="9" t="s">
        <v>316</v>
      </c>
      <c r="GZQ42" s="9" t="s">
        <v>316</v>
      </c>
      <c r="GZR42" s="9" t="s">
        <v>316</v>
      </c>
      <c r="GZS42" s="9" t="s">
        <v>316</v>
      </c>
      <c r="GZT42" s="9" t="s">
        <v>316</v>
      </c>
      <c r="GZU42" s="9" t="s">
        <v>316</v>
      </c>
      <c r="GZV42" s="9" t="s">
        <v>316</v>
      </c>
      <c r="GZW42" s="9" t="s">
        <v>316</v>
      </c>
      <c r="GZX42" s="9" t="s">
        <v>316</v>
      </c>
      <c r="GZY42" s="9" t="s">
        <v>316</v>
      </c>
      <c r="GZZ42" s="9" t="s">
        <v>316</v>
      </c>
      <c r="HAA42" s="9" t="s">
        <v>316</v>
      </c>
      <c r="HAB42" s="9" t="s">
        <v>316</v>
      </c>
      <c r="HAC42" s="9" t="s">
        <v>316</v>
      </c>
      <c r="HAD42" s="9" t="s">
        <v>316</v>
      </c>
      <c r="HAE42" s="9" t="s">
        <v>316</v>
      </c>
      <c r="HAF42" s="9" t="s">
        <v>316</v>
      </c>
      <c r="HAG42" s="9" t="s">
        <v>316</v>
      </c>
      <c r="HAH42" s="9" t="s">
        <v>316</v>
      </c>
      <c r="HAI42" s="9" t="s">
        <v>316</v>
      </c>
      <c r="HAJ42" s="9" t="s">
        <v>316</v>
      </c>
      <c r="HAK42" s="9" t="s">
        <v>316</v>
      </c>
      <c r="HAL42" s="9" t="s">
        <v>316</v>
      </c>
      <c r="HAM42" s="9" t="s">
        <v>316</v>
      </c>
      <c r="HAN42" s="9" t="s">
        <v>316</v>
      </c>
      <c r="HAO42" s="9" t="s">
        <v>316</v>
      </c>
      <c r="HAP42" s="9" t="s">
        <v>316</v>
      </c>
      <c r="HAQ42" s="9" t="s">
        <v>316</v>
      </c>
      <c r="HAR42" s="9" t="s">
        <v>316</v>
      </c>
      <c r="HAS42" s="9" t="s">
        <v>316</v>
      </c>
      <c r="HAT42" s="9" t="s">
        <v>316</v>
      </c>
      <c r="HAU42" s="9" t="s">
        <v>316</v>
      </c>
      <c r="HAV42" s="9" t="s">
        <v>316</v>
      </c>
      <c r="HAW42" s="9" t="s">
        <v>316</v>
      </c>
      <c r="HAX42" s="9" t="s">
        <v>316</v>
      </c>
      <c r="HAY42" s="9" t="s">
        <v>316</v>
      </c>
      <c r="HAZ42" s="9" t="s">
        <v>316</v>
      </c>
      <c r="HBA42" s="9" t="s">
        <v>316</v>
      </c>
      <c r="HBB42" s="9" t="s">
        <v>316</v>
      </c>
      <c r="HBC42" s="9" t="s">
        <v>316</v>
      </c>
      <c r="HBD42" s="9" t="s">
        <v>316</v>
      </c>
      <c r="HBE42" s="9" t="s">
        <v>316</v>
      </c>
      <c r="HBF42" s="9" t="s">
        <v>316</v>
      </c>
      <c r="HBG42" s="9" t="s">
        <v>316</v>
      </c>
      <c r="HBH42" s="9" t="s">
        <v>316</v>
      </c>
      <c r="HBI42" s="9" t="s">
        <v>316</v>
      </c>
      <c r="HBJ42" s="9" t="s">
        <v>316</v>
      </c>
      <c r="HBK42" s="9" t="s">
        <v>316</v>
      </c>
      <c r="HBL42" s="9" t="s">
        <v>316</v>
      </c>
      <c r="HBM42" s="9" t="s">
        <v>316</v>
      </c>
      <c r="HBN42" s="9" t="s">
        <v>316</v>
      </c>
      <c r="HBO42" s="9" t="s">
        <v>316</v>
      </c>
      <c r="HBP42" s="9" t="s">
        <v>316</v>
      </c>
      <c r="HBQ42" s="9" t="s">
        <v>316</v>
      </c>
      <c r="HBR42" s="9" t="s">
        <v>316</v>
      </c>
      <c r="HBS42" s="9" t="s">
        <v>316</v>
      </c>
      <c r="HBT42" s="9" t="s">
        <v>316</v>
      </c>
      <c r="HBU42" s="9" t="s">
        <v>316</v>
      </c>
      <c r="HBV42" s="9" t="s">
        <v>316</v>
      </c>
      <c r="HBW42" s="9" t="s">
        <v>316</v>
      </c>
      <c r="HBX42" s="9" t="s">
        <v>316</v>
      </c>
      <c r="HBY42" s="9" t="s">
        <v>316</v>
      </c>
      <c r="HBZ42" s="9" t="s">
        <v>316</v>
      </c>
      <c r="HCA42" s="9" t="s">
        <v>316</v>
      </c>
      <c r="HCB42" s="9" t="s">
        <v>316</v>
      </c>
      <c r="HCC42" s="9" t="s">
        <v>316</v>
      </c>
      <c r="HCD42" s="9" t="s">
        <v>316</v>
      </c>
      <c r="HCE42" s="9" t="s">
        <v>316</v>
      </c>
      <c r="HCF42" s="9" t="s">
        <v>316</v>
      </c>
      <c r="HCG42" s="9" t="s">
        <v>316</v>
      </c>
      <c r="HCH42" s="9" t="s">
        <v>316</v>
      </c>
      <c r="HCI42" s="9" t="s">
        <v>316</v>
      </c>
      <c r="HCJ42" s="9" t="s">
        <v>316</v>
      </c>
      <c r="HCK42" s="9" t="s">
        <v>316</v>
      </c>
      <c r="HCL42" s="9" t="s">
        <v>316</v>
      </c>
      <c r="HCM42" s="9" t="s">
        <v>316</v>
      </c>
      <c r="HCN42" s="9" t="s">
        <v>316</v>
      </c>
      <c r="HCO42" s="9" t="s">
        <v>316</v>
      </c>
      <c r="HCP42" s="9" t="s">
        <v>316</v>
      </c>
      <c r="HCQ42" s="9" t="s">
        <v>316</v>
      </c>
      <c r="HCR42" s="9" t="s">
        <v>316</v>
      </c>
      <c r="HCS42" s="9" t="s">
        <v>316</v>
      </c>
      <c r="HCT42" s="9" t="s">
        <v>316</v>
      </c>
      <c r="HCU42" s="9" t="s">
        <v>316</v>
      </c>
      <c r="HCV42" s="9" t="s">
        <v>316</v>
      </c>
      <c r="HCW42" s="9" t="s">
        <v>316</v>
      </c>
      <c r="HCX42" s="9" t="s">
        <v>316</v>
      </c>
      <c r="HCY42" s="9" t="s">
        <v>316</v>
      </c>
      <c r="HCZ42" s="9" t="s">
        <v>316</v>
      </c>
      <c r="HDA42" s="9" t="s">
        <v>316</v>
      </c>
      <c r="HDB42" s="9" t="s">
        <v>316</v>
      </c>
      <c r="HDC42" s="9" t="s">
        <v>316</v>
      </c>
      <c r="HDD42" s="9" t="s">
        <v>316</v>
      </c>
      <c r="HDE42" s="9" t="s">
        <v>316</v>
      </c>
      <c r="HDF42" s="9" t="s">
        <v>316</v>
      </c>
      <c r="HDG42" s="9" t="s">
        <v>316</v>
      </c>
      <c r="HDH42" s="9" t="s">
        <v>316</v>
      </c>
      <c r="HDI42" s="9" t="s">
        <v>316</v>
      </c>
      <c r="HDJ42" s="9" t="s">
        <v>316</v>
      </c>
      <c r="HDK42" s="9" t="s">
        <v>316</v>
      </c>
      <c r="HDL42" s="9" t="s">
        <v>316</v>
      </c>
      <c r="HDM42" s="9" t="s">
        <v>316</v>
      </c>
      <c r="HDN42" s="9" t="s">
        <v>316</v>
      </c>
      <c r="HDO42" s="9" t="s">
        <v>316</v>
      </c>
      <c r="HDP42" s="9" t="s">
        <v>316</v>
      </c>
      <c r="HDQ42" s="9" t="s">
        <v>316</v>
      </c>
      <c r="HDR42" s="9" t="s">
        <v>316</v>
      </c>
      <c r="HDS42" s="9" t="s">
        <v>316</v>
      </c>
      <c r="HDT42" s="9" t="s">
        <v>316</v>
      </c>
      <c r="HDU42" s="9" t="s">
        <v>316</v>
      </c>
      <c r="HDV42" s="9" t="s">
        <v>316</v>
      </c>
      <c r="HDW42" s="9" t="s">
        <v>316</v>
      </c>
      <c r="HDX42" s="9" t="s">
        <v>316</v>
      </c>
      <c r="HDY42" s="9" t="s">
        <v>316</v>
      </c>
      <c r="HDZ42" s="9" t="s">
        <v>316</v>
      </c>
      <c r="HEA42" s="9" t="s">
        <v>316</v>
      </c>
      <c r="HEB42" s="9" t="s">
        <v>316</v>
      </c>
      <c r="HEC42" s="9" t="s">
        <v>316</v>
      </c>
      <c r="HED42" s="9" t="s">
        <v>316</v>
      </c>
      <c r="HEE42" s="9" t="s">
        <v>316</v>
      </c>
      <c r="HEF42" s="9" t="s">
        <v>316</v>
      </c>
      <c r="HEG42" s="9" t="s">
        <v>316</v>
      </c>
      <c r="HEH42" s="9" t="s">
        <v>316</v>
      </c>
      <c r="HEI42" s="9" t="s">
        <v>316</v>
      </c>
      <c r="HEJ42" s="9" t="s">
        <v>316</v>
      </c>
      <c r="HEK42" s="9" t="s">
        <v>316</v>
      </c>
      <c r="HEL42" s="9" t="s">
        <v>316</v>
      </c>
      <c r="HEM42" s="9" t="s">
        <v>316</v>
      </c>
      <c r="HEN42" s="9" t="s">
        <v>316</v>
      </c>
      <c r="HEO42" s="9" t="s">
        <v>316</v>
      </c>
      <c r="HEP42" s="9" t="s">
        <v>316</v>
      </c>
      <c r="HEQ42" s="9" t="s">
        <v>316</v>
      </c>
      <c r="HER42" s="9" t="s">
        <v>316</v>
      </c>
      <c r="HES42" s="9" t="s">
        <v>316</v>
      </c>
      <c r="HET42" s="9" t="s">
        <v>316</v>
      </c>
      <c r="HEU42" s="9" t="s">
        <v>316</v>
      </c>
      <c r="HEV42" s="9" t="s">
        <v>316</v>
      </c>
      <c r="HEW42" s="9" t="s">
        <v>316</v>
      </c>
      <c r="HEX42" s="9" t="s">
        <v>316</v>
      </c>
      <c r="HEY42" s="9" t="s">
        <v>316</v>
      </c>
      <c r="HEZ42" s="9" t="s">
        <v>316</v>
      </c>
      <c r="HFA42" s="9" t="s">
        <v>316</v>
      </c>
      <c r="HFB42" s="9" t="s">
        <v>316</v>
      </c>
      <c r="HFC42" s="9" t="s">
        <v>316</v>
      </c>
      <c r="HFD42" s="9" t="s">
        <v>316</v>
      </c>
      <c r="HFE42" s="9" t="s">
        <v>316</v>
      </c>
      <c r="HFF42" s="9" t="s">
        <v>316</v>
      </c>
      <c r="HFG42" s="9" t="s">
        <v>316</v>
      </c>
      <c r="HFH42" s="9" t="s">
        <v>316</v>
      </c>
      <c r="HFI42" s="9" t="s">
        <v>316</v>
      </c>
      <c r="HFJ42" s="9" t="s">
        <v>316</v>
      </c>
      <c r="HFK42" s="9" t="s">
        <v>316</v>
      </c>
      <c r="HFL42" s="9" t="s">
        <v>316</v>
      </c>
      <c r="HFM42" s="9" t="s">
        <v>316</v>
      </c>
      <c r="HFN42" s="9" t="s">
        <v>316</v>
      </c>
      <c r="HFO42" s="9" t="s">
        <v>316</v>
      </c>
      <c r="HFP42" s="9" t="s">
        <v>316</v>
      </c>
      <c r="HFQ42" s="9" t="s">
        <v>316</v>
      </c>
      <c r="HFR42" s="9" t="s">
        <v>316</v>
      </c>
      <c r="HFS42" s="9" t="s">
        <v>316</v>
      </c>
      <c r="HFT42" s="9" t="s">
        <v>316</v>
      </c>
      <c r="HFU42" s="9" t="s">
        <v>316</v>
      </c>
      <c r="HFV42" s="9" t="s">
        <v>316</v>
      </c>
      <c r="HFW42" s="9" t="s">
        <v>316</v>
      </c>
      <c r="HFX42" s="9" t="s">
        <v>316</v>
      </c>
      <c r="HFY42" s="9" t="s">
        <v>316</v>
      </c>
      <c r="HFZ42" s="9" t="s">
        <v>316</v>
      </c>
      <c r="HGA42" s="9" t="s">
        <v>316</v>
      </c>
      <c r="HGB42" s="9" t="s">
        <v>316</v>
      </c>
      <c r="HGC42" s="9" t="s">
        <v>316</v>
      </c>
      <c r="HGD42" s="9" t="s">
        <v>316</v>
      </c>
      <c r="HGE42" s="9" t="s">
        <v>316</v>
      </c>
      <c r="HGF42" s="9" t="s">
        <v>316</v>
      </c>
      <c r="HGG42" s="9" t="s">
        <v>316</v>
      </c>
      <c r="HGH42" s="9" t="s">
        <v>316</v>
      </c>
      <c r="HGI42" s="9" t="s">
        <v>316</v>
      </c>
      <c r="HGJ42" s="9" t="s">
        <v>316</v>
      </c>
      <c r="HGK42" s="9" t="s">
        <v>316</v>
      </c>
      <c r="HGL42" s="9" t="s">
        <v>316</v>
      </c>
      <c r="HGM42" s="9" t="s">
        <v>316</v>
      </c>
      <c r="HGN42" s="9" t="s">
        <v>316</v>
      </c>
      <c r="HGO42" s="9" t="s">
        <v>316</v>
      </c>
      <c r="HGP42" s="9" t="s">
        <v>316</v>
      </c>
      <c r="HGQ42" s="9" t="s">
        <v>316</v>
      </c>
      <c r="HGR42" s="9" t="s">
        <v>316</v>
      </c>
      <c r="HGS42" s="9" t="s">
        <v>316</v>
      </c>
      <c r="HGT42" s="9" t="s">
        <v>316</v>
      </c>
      <c r="HGU42" s="9" t="s">
        <v>316</v>
      </c>
      <c r="HGV42" s="9" t="s">
        <v>316</v>
      </c>
      <c r="HGW42" s="9" t="s">
        <v>316</v>
      </c>
      <c r="HGX42" s="9" t="s">
        <v>316</v>
      </c>
      <c r="HGY42" s="9" t="s">
        <v>316</v>
      </c>
      <c r="HGZ42" s="9" t="s">
        <v>316</v>
      </c>
      <c r="HHA42" s="9" t="s">
        <v>316</v>
      </c>
      <c r="HHB42" s="9" t="s">
        <v>316</v>
      </c>
      <c r="HHC42" s="9" t="s">
        <v>316</v>
      </c>
      <c r="HHD42" s="9" t="s">
        <v>316</v>
      </c>
      <c r="HHE42" s="9" t="s">
        <v>316</v>
      </c>
      <c r="HHF42" s="9" t="s">
        <v>316</v>
      </c>
      <c r="HHG42" s="9" t="s">
        <v>316</v>
      </c>
      <c r="HHH42" s="9" t="s">
        <v>316</v>
      </c>
      <c r="HHI42" s="9" t="s">
        <v>316</v>
      </c>
      <c r="HHJ42" s="9" t="s">
        <v>316</v>
      </c>
      <c r="HHK42" s="9" t="s">
        <v>316</v>
      </c>
      <c r="HHL42" s="9" t="s">
        <v>316</v>
      </c>
      <c r="HHM42" s="9" t="s">
        <v>316</v>
      </c>
      <c r="HHN42" s="9" t="s">
        <v>316</v>
      </c>
      <c r="HHO42" s="9" t="s">
        <v>316</v>
      </c>
      <c r="HHP42" s="9" t="s">
        <v>316</v>
      </c>
      <c r="HHQ42" s="9" t="s">
        <v>316</v>
      </c>
      <c r="HHR42" s="9" t="s">
        <v>316</v>
      </c>
      <c r="HHS42" s="9" t="s">
        <v>316</v>
      </c>
      <c r="HHT42" s="9" t="s">
        <v>316</v>
      </c>
      <c r="HHU42" s="9" t="s">
        <v>316</v>
      </c>
      <c r="HHV42" s="9" t="s">
        <v>316</v>
      </c>
      <c r="HHW42" s="9" t="s">
        <v>316</v>
      </c>
      <c r="HHX42" s="9" t="s">
        <v>316</v>
      </c>
      <c r="HHY42" s="9" t="s">
        <v>316</v>
      </c>
      <c r="HHZ42" s="9" t="s">
        <v>316</v>
      </c>
      <c r="HIA42" s="9" t="s">
        <v>316</v>
      </c>
      <c r="HIB42" s="9" t="s">
        <v>316</v>
      </c>
      <c r="HIC42" s="9" t="s">
        <v>316</v>
      </c>
      <c r="HID42" s="9" t="s">
        <v>316</v>
      </c>
      <c r="HIE42" s="9" t="s">
        <v>316</v>
      </c>
      <c r="HIF42" s="9" t="s">
        <v>316</v>
      </c>
      <c r="HIG42" s="9" t="s">
        <v>316</v>
      </c>
      <c r="HIH42" s="9" t="s">
        <v>316</v>
      </c>
      <c r="HII42" s="9" t="s">
        <v>316</v>
      </c>
      <c r="HIJ42" s="9" t="s">
        <v>316</v>
      </c>
      <c r="HIK42" s="9" t="s">
        <v>316</v>
      </c>
      <c r="HIL42" s="9" t="s">
        <v>316</v>
      </c>
      <c r="HIM42" s="9" t="s">
        <v>316</v>
      </c>
      <c r="HIN42" s="9" t="s">
        <v>316</v>
      </c>
      <c r="HIO42" s="9" t="s">
        <v>316</v>
      </c>
      <c r="HIP42" s="9" t="s">
        <v>316</v>
      </c>
      <c r="HIQ42" s="9" t="s">
        <v>316</v>
      </c>
      <c r="HIR42" s="9" t="s">
        <v>316</v>
      </c>
      <c r="HIS42" s="9" t="s">
        <v>316</v>
      </c>
      <c r="HIT42" s="9" t="s">
        <v>316</v>
      </c>
      <c r="HIU42" s="9" t="s">
        <v>316</v>
      </c>
      <c r="HIV42" s="9" t="s">
        <v>316</v>
      </c>
      <c r="HIW42" s="9" t="s">
        <v>316</v>
      </c>
      <c r="HIX42" s="9" t="s">
        <v>316</v>
      </c>
      <c r="HIY42" s="9" t="s">
        <v>316</v>
      </c>
      <c r="HIZ42" s="9" t="s">
        <v>316</v>
      </c>
      <c r="HJA42" s="9" t="s">
        <v>316</v>
      </c>
      <c r="HJB42" s="9" t="s">
        <v>316</v>
      </c>
      <c r="HJC42" s="9" t="s">
        <v>316</v>
      </c>
      <c r="HJD42" s="9" t="s">
        <v>316</v>
      </c>
      <c r="HJE42" s="9" t="s">
        <v>316</v>
      </c>
      <c r="HJF42" s="9" t="s">
        <v>316</v>
      </c>
      <c r="HJG42" s="9" t="s">
        <v>316</v>
      </c>
      <c r="HJH42" s="9" t="s">
        <v>316</v>
      </c>
      <c r="HJI42" s="9" t="s">
        <v>316</v>
      </c>
      <c r="HJJ42" s="9" t="s">
        <v>316</v>
      </c>
      <c r="HJK42" s="9" t="s">
        <v>316</v>
      </c>
      <c r="HJL42" s="9" t="s">
        <v>316</v>
      </c>
      <c r="HJM42" s="9" t="s">
        <v>316</v>
      </c>
      <c r="HJN42" s="9" t="s">
        <v>316</v>
      </c>
      <c r="HJO42" s="9" t="s">
        <v>316</v>
      </c>
      <c r="HJP42" s="9" t="s">
        <v>316</v>
      </c>
      <c r="HJQ42" s="9" t="s">
        <v>316</v>
      </c>
      <c r="HJR42" s="9" t="s">
        <v>316</v>
      </c>
      <c r="HJS42" s="9" t="s">
        <v>316</v>
      </c>
      <c r="HJT42" s="9" t="s">
        <v>316</v>
      </c>
      <c r="HJU42" s="9" t="s">
        <v>316</v>
      </c>
      <c r="HJV42" s="9" t="s">
        <v>316</v>
      </c>
      <c r="HJW42" s="9" t="s">
        <v>316</v>
      </c>
      <c r="HJX42" s="9" t="s">
        <v>316</v>
      </c>
      <c r="HJY42" s="9" t="s">
        <v>316</v>
      </c>
      <c r="HJZ42" s="9" t="s">
        <v>316</v>
      </c>
      <c r="HKA42" s="9" t="s">
        <v>316</v>
      </c>
      <c r="HKB42" s="9" t="s">
        <v>316</v>
      </c>
      <c r="HKC42" s="9" t="s">
        <v>316</v>
      </c>
      <c r="HKD42" s="9" t="s">
        <v>316</v>
      </c>
      <c r="HKE42" s="9" t="s">
        <v>316</v>
      </c>
      <c r="HKF42" s="9" t="s">
        <v>316</v>
      </c>
      <c r="HKG42" s="9" t="s">
        <v>316</v>
      </c>
      <c r="HKH42" s="9" t="s">
        <v>316</v>
      </c>
      <c r="HKI42" s="9" t="s">
        <v>316</v>
      </c>
      <c r="HKJ42" s="9" t="s">
        <v>316</v>
      </c>
      <c r="HKK42" s="9" t="s">
        <v>316</v>
      </c>
      <c r="HKL42" s="9" t="s">
        <v>316</v>
      </c>
      <c r="HKM42" s="9" t="s">
        <v>316</v>
      </c>
      <c r="HKN42" s="9" t="s">
        <v>316</v>
      </c>
      <c r="HKO42" s="9" t="s">
        <v>316</v>
      </c>
      <c r="HKP42" s="9" t="s">
        <v>316</v>
      </c>
      <c r="HKQ42" s="9" t="s">
        <v>316</v>
      </c>
      <c r="HKR42" s="9" t="s">
        <v>316</v>
      </c>
      <c r="HKS42" s="9" t="s">
        <v>316</v>
      </c>
      <c r="HKT42" s="9" t="s">
        <v>316</v>
      </c>
      <c r="HKU42" s="9" t="s">
        <v>316</v>
      </c>
      <c r="HKV42" s="9" t="s">
        <v>316</v>
      </c>
      <c r="HKW42" s="9" t="s">
        <v>316</v>
      </c>
      <c r="HKX42" s="9" t="s">
        <v>316</v>
      </c>
      <c r="HKY42" s="9" t="s">
        <v>316</v>
      </c>
      <c r="HKZ42" s="9" t="s">
        <v>316</v>
      </c>
      <c r="HLA42" s="9" t="s">
        <v>316</v>
      </c>
      <c r="HLB42" s="9" t="s">
        <v>316</v>
      </c>
      <c r="HLC42" s="9" t="s">
        <v>316</v>
      </c>
      <c r="HLD42" s="9" t="s">
        <v>316</v>
      </c>
      <c r="HLE42" s="9" t="s">
        <v>316</v>
      </c>
      <c r="HLF42" s="9" t="s">
        <v>316</v>
      </c>
      <c r="HLG42" s="9" t="s">
        <v>316</v>
      </c>
      <c r="HLH42" s="9" t="s">
        <v>316</v>
      </c>
      <c r="HLI42" s="9" t="s">
        <v>316</v>
      </c>
      <c r="HLJ42" s="9" t="s">
        <v>316</v>
      </c>
      <c r="HLK42" s="9" t="s">
        <v>316</v>
      </c>
      <c r="HLL42" s="9" t="s">
        <v>316</v>
      </c>
      <c r="HLM42" s="9" t="s">
        <v>316</v>
      </c>
      <c r="HLN42" s="9" t="s">
        <v>316</v>
      </c>
      <c r="HLO42" s="9" t="s">
        <v>316</v>
      </c>
      <c r="HLP42" s="9" t="s">
        <v>316</v>
      </c>
      <c r="HLQ42" s="9" t="s">
        <v>316</v>
      </c>
      <c r="HLR42" s="9" t="s">
        <v>316</v>
      </c>
      <c r="HLS42" s="9" t="s">
        <v>316</v>
      </c>
      <c r="HLT42" s="9" t="s">
        <v>316</v>
      </c>
      <c r="HLU42" s="9" t="s">
        <v>316</v>
      </c>
      <c r="HLV42" s="9" t="s">
        <v>316</v>
      </c>
      <c r="HLW42" s="9" t="s">
        <v>316</v>
      </c>
      <c r="HLX42" s="9" t="s">
        <v>316</v>
      </c>
      <c r="HLY42" s="9" t="s">
        <v>316</v>
      </c>
      <c r="HLZ42" s="9" t="s">
        <v>316</v>
      </c>
      <c r="HMA42" s="9" t="s">
        <v>316</v>
      </c>
      <c r="HMB42" s="9" t="s">
        <v>316</v>
      </c>
      <c r="HMC42" s="9" t="s">
        <v>316</v>
      </c>
      <c r="HMD42" s="9" t="s">
        <v>316</v>
      </c>
      <c r="HME42" s="9" t="s">
        <v>316</v>
      </c>
      <c r="HMF42" s="9" t="s">
        <v>316</v>
      </c>
      <c r="HMG42" s="9" t="s">
        <v>316</v>
      </c>
      <c r="HMH42" s="9" t="s">
        <v>316</v>
      </c>
      <c r="HMI42" s="9" t="s">
        <v>316</v>
      </c>
      <c r="HMJ42" s="9" t="s">
        <v>316</v>
      </c>
      <c r="HMK42" s="9" t="s">
        <v>316</v>
      </c>
      <c r="HML42" s="9" t="s">
        <v>316</v>
      </c>
      <c r="HMM42" s="9" t="s">
        <v>316</v>
      </c>
      <c r="HMN42" s="9" t="s">
        <v>316</v>
      </c>
      <c r="HMO42" s="9" t="s">
        <v>316</v>
      </c>
      <c r="HMP42" s="9" t="s">
        <v>316</v>
      </c>
      <c r="HMQ42" s="9" t="s">
        <v>316</v>
      </c>
      <c r="HMR42" s="9" t="s">
        <v>316</v>
      </c>
      <c r="HMS42" s="9" t="s">
        <v>316</v>
      </c>
      <c r="HMT42" s="9" t="s">
        <v>316</v>
      </c>
      <c r="HMU42" s="9" t="s">
        <v>316</v>
      </c>
      <c r="HMV42" s="9" t="s">
        <v>316</v>
      </c>
      <c r="HMW42" s="9" t="s">
        <v>316</v>
      </c>
      <c r="HMX42" s="9" t="s">
        <v>316</v>
      </c>
      <c r="HMY42" s="9" t="s">
        <v>316</v>
      </c>
      <c r="HMZ42" s="9" t="s">
        <v>316</v>
      </c>
      <c r="HNA42" s="9" t="s">
        <v>316</v>
      </c>
      <c r="HNB42" s="9" t="s">
        <v>316</v>
      </c>
      <c r="HNC42" s="9" t="s">
        <v>316</v>
      </c>
      <c r="HND42" s="9" t="s">
        <v>316</v>
      </c>
      <c r="HNE42" s="9" t="s">
        <v>316</v>
      </c>
      <c r="HNF42" s="9" t="s">
        <v>316</v>
      </c>
      <c r="HNG42" s="9" t="s">
        <v>316</v>
      </c>
      <c r="HNH42" s="9" t="s">
        <v>316</v>
      </c>
      <c r="HNI42" s="9" t="s">
        <v>316</v>
      </c>
      <c r="HNJ42" s="9" t="s">
        <v>316</v>
      </c>
      <c r="HNK42" s="9" t="s">
        <v>316</v>
      </c>
      <c r="HNL42" s="9" t="s">
        <v>316</v>
      </c>
      <c r="HNM42" s="9" t="s">
        <v>316</v>
      </c>
      <c r="HNN42" s="9" t="s">
        <v>316</v>
      </c>
      <c r="HNO42" s="9" t="s">
        <v>316</v>
      </c>
      <c r="HNP42" s="9" t="s">
        <v>316</v>
      </c>
      <c r="HNQ42" s="9" t="s">
        <v>316</v>
      </c>
      <c r="HNR42" s="9" t="s">
        <v>316</v>
      </c>
      <c r="HNS42" s="9" t="s">
        <v>316</v>
      </c>
      <c r="HNT42" s="9" t="s">
        <v>316</v>
      </c>
      <c r="HNU42" s="9" t="s">
        <v>316</v>
      </c>
      <c r="HNV42" s="9" t="s">
        <v>316</v>
      </c>
      <c r="HNW42" s="9" t="s">
        <v>316</v>
      </c>
      <c r="HNX42" s="9" t="s">
        <v>316</v>
      </c>
      <c r="HNY42" s="9" t="s">
        <v>316</v>
      </c>
      <c r="HNZ42" s="9" t="s">
        <v>316</v>
      </c>
      <c r="HOA42" s="9" t="s">
        <v>316</v>
      </c>
      <c r="HOB42" s="9" t="s">
        <v>316</v>
      </c>
      <c r="HOC42" s="9" t="s">
        <v>316</v>
      </c>
      <c r="HOD42" s="9" t="s">
        <v>316</v>
      </c>
      <c r="HOE42" s="9" t="s">
        <v>316</v>
      </c>
      <c r="HOF42" s="9" t="s">
        <v>316</v>
      </c>
      <c r="HOG42" s="9" t="s">
        <v>316</v>
      </c>
      <c r="HOH42" s="9" t="s">
        <v>316</v>
      </c>
      <c r="HOI42" s="9" t="s">
        <v>316</v>
      </c>
      <c r="HOJ42" s="9" t="s">
        <v>316</v>
      </c>
      <c r="HOK42" s="9" t="s">
        <v>316</v>
      </c>
      <c r="HOL42" s="9" t="s">
        <v>316</v>
      </c>
      <c r="HOM42" s="9" t="s">
        <v>316</v>
      </c>
      <c r="HON42" s="9" t="s">
        <v>316</v>
      </c>
      <c r="HOO42" s="9" t="s">
        <v>316</v>
      </c>
      <c r="HOP42" s="9" t="s">
        <v>316</v>
      </c>
      <c r="HOQ42" s="9" t="s">
        <v>316</v>
      </c>
      <c r="HOR42" s="9" t="s">
        <v>316</v>
      </c>
      <c r="HOS42" s="9" t="s">
        <v>316</v>
      </c>
      <c r="HOT42" s="9" t="s">
        <v>316</v>
      </c>
      <c r="HOU42" s="9" t="s">
        <v>316</v>
      </c>
      <c r="HOV42" s="9" t="s">
        <v>316</v>
      </c>
      <c r="HOW42" s="9" t="s">
        <v>316</v>
      </c>
      <c r="HOX42" s="9" t="s">
        <v>316</v>
      </c>
      <c r="HOY42" s="9" t="s">
        <v>316</v>
      </c>
      <c r="HOZ42" s="9" t="s">
        <v>316</v>
      </c>
      <c r="HPA42" s="9" t="s">
        <v>316</v>
      </c>
      <c r="HPB42" s="9" t="s">
        <v>316</v>
      </c>
      <c r="HPC42" s="9" t="s">
        <v>316</v>
      </c>
      <c r="HPD42" s="9" t="s">
        <v>316</v>
      </c>
      <c r="HPE42" s="9" t="s">
        <v>316</v>
      </c>
      <c r="HPF42" s="9" t="s">
        <v>316</v>
      </c>
      <c r="HPG42" s="9" t="s">
        <v>316</v>
      </c>
      <c r="HPH42" s="9" t="s">
        <v>316</v>
      </c>
      <c r="HPI42" s="9" t="s">
        <v>316</v>
      </c>
      <c r="HPJ42" s="9" t="s">
        <v>316</v>
      </c>
      <c r="HPK42" s="9" t="s">
        <v>316</v>
      </c>
      <c r="HPL42" s="9" t="s">
        <v>316</v>
      </c>
      <c r="HPM42" s="9" t="s">
        <v>316</v>
      </c>
      <c r="HPN42" s="9" t="s">
        <v>316</v>
      </c>
      <c r="HPO42" s="9" t="s">
        <v>316</v>
      </c>
      <c r="HPP42" s="9" t="s">
        <v>316</v>
      </c>
      <c r="HPQ42" s="9" t="s">
        <v>316</v>
      </c>
      <c r="HPR42" s="9" t="s">
        <v>316</v>
      </c>
      <c r="HPS42" s="9" t="s">
        <v>316</v>
      </c>
      <c r="HPT42" s="9" t="s">
        <v>316</v>
      </c>
      <c r="HPU42" s="9" t="s">
        <v>316</v>
      </c>
      <c r="HPV42" s="9" t="s">
        <v>316</v>
      </c>
      <c r="HPW42" s="9" t="s">
        <v>316</v>
      </c>
      <c r="HPX42" s="9" t="s">
        <v>316</v>
      </c>
      <c r="HPY42" s="9" t="s">
        <v>316</v>
      </c>
      <c r="HPZ42" s="9" t="s">
        <v>316</v>
      </c>
      <c r="HQA42" s="9" t="s">
        <v>316</v>
      </c>
      <c r="HQB42" s="9" t="s">
        <v>316</v>
      </c>
      <c r="HQC42" s="9" t="s">
        <v>316</v>
      </c>
      <c r="HQD42" s="9" t="s">
        <v>316</v>
      </c>
      <c r="HQE42" s="9" t="s">
        <v>316</v>
      </c>
      <c r="HQF42" s="9" t="s">
        <v>316</v>
      </c>
      <c r="HQG42" s="9" t="s">
        <v>316</v>
      </c>
      <c r="HQH42" s="9" t="s">
        <v>316</v>
      </c>
      <c r="HQI42" s="9" t="s">
        <v>316</v>
      </c>
      <c r="HQJ42" s="9" t="s">
        <v>316</v>
      </c>
      <c r="HQK42" s="9" t="s">
        <v>316</v>
      </c>
      <c r="HQL42" s="9" t="s">
        <v>316</v>
      </c>
      <c r="HQM42" s="9" t="s">
        <v>316</v>
      </c>
      <c r="HQN42" s="9" t="s">
        <v>316</v>
      </c>
      <c r="HQO42" s="9" t="s">
        <v>316</v>
      </c>
      <c r="HQP42" s="9" t="s">
        <v>316</v>
      </c>
      <c r="HQQ42" s="9" t="s">
        <v>316</v>
      </c>
      <c r="HQR42" s="9" t="s">
        <v>316</v>
      </c>
      <c r="HQS42" s="9" t="s">
        <v>316</v>
      </c>
      <c r="HQT42" s="9" t="s">
        <v>316</v>
      </c>
      <c r="HQU42" s="9" t="s">
        <v>316</v>
      </c>
      <c r="HQV42" s="9" t="s">
        <v>316</v>
      </c>
      <c r="HQW42" s="9" t="s">
        <v>316</v>
      </c>
      <c r="HQX42" s="9" t="s">
        <v>316</v>
      </c>
      <c r="HQY42" s="9" t="s">
        <v>316</v>
      </c>
      <c r="HQZ42" s="9" t="s">
        <v>316</v>
      </c>
      <c r="HRA42" s="9" t="s">
        <v>316</v>
      </c>
      <c r="HRB42" s="9" t="s">
        <v>316</v>
      </c>
      <c r="HRC42" s="9" t="s">
        <v>316</v>
      </c>
      <c r="HRD42" s="9" t="s">
        <v>316</v>
      </c>
      <c r="HRE42" s="9" t="s">
        <v>316</v>
      </c>
      <c r="HRF42" s="9" t="s">
        <v>316</v>
      </c>
      <c r="HRG42" s="9" t="s">
        <v>316</v>
      </c>
      <c r="HRH42" s="9" t="s">
        <v>316</v>
      </c>
      <c r="HRI42" s="9" t="s">
        <v>316</v>
      </c>
      <c r="HRJ42" s="9" t="s">
        <v>316</v>
      </c>
      <c r="HRK42" s="9" t="s">
        <v>316</v>
      </c>
      <c r="HRL42" s="9" t="s">
        <v>316</v>
      </c>
      <c r="HRM42" s="9" t="s">
        <v>316</v>
      </c>
      <c r="HRN42" s="9" t="s">
        <v>316</v>
      </c>
      <c r="HRO42" s="9" t="s">
        <v>316</v>
      </c>
      <c r="HRP42" s="9" t="s">
        <v>316</v>
      </c>
      <c r="HRQ42" s="9" t="s">
        <v>316</v>
      </c>
      <c r="HRR42" s="9" t="s">
        <v>316</v>
      </c>
      <c r="HRS42" s="9" t="s">
        <v>316</v>
      </c>
      <c r="HRT42" s="9" t="s">
        <v>316</v>
      </c>
      <c r="HRU42" s="9" t="s">
        <v>316</v>
      </c>
      <c r="HRV42" s="9" t="s">
        <v>316</v>
      </c>
      <c r="HRW42" s="9" t="s">
        <v>316</v>
      </c>
      <c r="HRX42" s="9" t="s">
        <v>316</v>
      </c>
      <c r="HRY42" s="9" t="s">
        <v>316</v>
      </c>
      <c r="HRZ42" s="9" t="s">
        <v>316</v>
      </c>
      <c r="HSA42" s="9" t="s">
        <v>316</v>
      </c>
      <c r="HSB42" s="9" t="s">
        <v>316</v>
      </c>
      <c r="HSC42" s="9" t="s">
        <v>316</v>
      </c>
      <c r="HSD42" s="9" t="s">
        <v>316</v>
      </c>
      <c r="HSE42" s="9" t="s">
        <v>316</v>
      </c>
      <c r="HSF42" s="9" t="s">
        <v>316</v>
      </c>
      <c r="HSG42" s="9" t="s">
        <v>316</v>
      </c>
      <c r="HSH42" s="9" t="s">
        <v>316</v>
      </c>
      <c r="HSI42" s="9" t="s">
        <v>316</v>
      </c>
      <c r="HSJ42" s="9" t="s">
        <v>316</v>
      </c>
      <c r="HSK42" s="9" t="s">
        <v>316</v>
      </c>
      <c r="HSL42" s="9" t="s">
        <v>316</v>
      </c>
      <c r="HSM42" s="9" t="s">
        <v>316</v>
      </c>
      <c r="HSN42" s="9" t="s">
        <v>316</v>
      </c>
      <c r="HSO42" s="9" t="s">
        <v>316</v>
      </c>
      <c r="HSP42" s="9" t="s">
        <v>316</v>
      </c>
      <c r="HSQ42" s="9" t="s">
        <v>316</v>
      </c>
      <c r="HSR42" s="9" t="s">
        <v>316</v>
      </c>
      <c r="HSS42" s="9" t="s">
        <v>316</v>
      </c>
      <c r="HST42" s="9" t="s">
        <v>316</v>
      </c>
      <c r="HSU42" s="9" t="s">
        <v>316</v>
      </c>
      <c r="HSV42" s="9" t="s">
        <v>316</v>
      </c>
      <c r="HSW42" s="9" t="s">
        <v>316</v>
      </c>
      <c r="HSX42" s="9" t="s">
        <v>316</v>
      </c>
      <c r="HSY42" s="9" t="s">
        <v>316</v>
      </c>
      <c r="HSZ42" s="9" t="s">
        <v>316</v>
      </c>
      <c r="HTA42" s="9" t="s">
        <v>316</v>
      </c>
      <c r="HTB42" s="9" t="s">
        <v>316</v>
      </c>
      <c r="HTC42" s="9" t="s">
        <v>316</v>
      </c>
      <c r="HTD42" s="9" t="s">
        <v>316</v>
      </c>
      <c r="HTE42" s="9" t="s">
        <v>316</v>
      </c>
      <c r="HTF42" s="9" t="s">
        <v>316</v>
      </c>
      <c r="HTG42" s="9" t="s">
        <v>316</v>
      </c>
      <c r="HTH42" s="9" t="s">
        <v>316</v>
      </c>
      <c r="HTI42" s="9" t="s">
        <v>316</v>
      </c>
      <c r="HTJ42" s="9" t="s">
        <v>316</v>
      </c>
      <c r="HTK42" s="9" t="s">
        <v>316</v>
      </c>
      <c r="HTL42" s="9" t="s">
        <v>316</v>
      </c>
      <c r="HTM42" s="9" t="s">
        <v>316</v>
      </c>
      <c r="HTN42" s="9" t="s">
        <v>316</v>
      </c>
      <c r="HTO42" s="9" t="s">
        <v>316</v>
      </c>
      <c r="HTP42" s="9" t="s">
        <v>316</v>
      </c>
      <c r="HTQ42" s="9" t="s">
        <v>316</v>
      </c>
      <c r="HTR42" s="9" t="s">
        <v>316</v>
      </c>
      <c r="HTS42" s="9" t="s">
        <v>316</v>
      </c>
      <c r="HTT42" s="9" t="s">
        <v>316</v>
      </c>
      <c r="HTU42" s="9" t="s">
        <v>316</v>
      </c>
      <c r="HTV42" s="9" t="s">
        <v>316</v>
      </c>
      <c r="HTW42" s="9" t="s">
        <v>316</v>
      </c>
      <c r="HTX42" s="9" t="s">
        <v>316</v>
      </c>
      <c r="HTY42" s="9" t="s">
        <v>316</v>
      </c>
      <c r="HTZ42" s="9" t="s">
        <v>316</v>
      </c>
      <c r="HUA42" s="9" t="s">
        <v>316</v>
      </c>
      <c r="HUB42" s="9" t="s">
        <v>316</v>
      </c>
      <c r="HUC42" s="9" t="s">
        <v>316</v>
      </c>
      <c r="HUD42" s="9" t="s">
        <v>316</v>
      </c>
      <c r="HUE42" s="9" t="s">
        <v>316</v>
      </c>
      <c r="HUF42" s="9" t="s">
        <v>316</v>
      </c>
      <c r="HUG42" s="9" t="s">
        <v>316</v>
      </c>
      <c r="HUH42" s="9" t="s">
        <v>316</v>
      </c>
      <c r="HUI42" s="9" t="s">
        <v>316</v>
      </c>
      <c r="HUJ42" s="9" t="s">
        <v>316</v>
      </c>
      <c r="HUK42" s="9" t="s">
        <v>316</v>
      </c>
      <c r="HUL42" s="9" t="s">
        <v>316</v>
      </c>
      <c r="HUM42" s="9" t="s">
        <v>316</v>
      </c>
      <c r="HUN42" s="9" t="s">
        <v>316</v>
      </c>
      <c r="HUO42" s="9" t="s">
        <v>316</v>
      </c>
      <c r="HUP42" s="9" t="s">
        <v>316</v>
      </c>
      <c r="HUQ42" s="9" t="s">
        <v>316</v>
      </c>
      <c r="HUR42" s="9" t="s">
        <v>316</v>
      </c>
      <c r="HUS42" s="9" t="s">
        <v>316</v>
      </c>
      <c r="HUT42" s="9" t="s">
        <v>316</v>
      </c>
      <c r="HUU42" s="9" t="s">
        <v>316</v>
      </c>
      <c r="HUV42" s="9" t="s">
        <v>316</v>
      </c>
      <c r="HUW42" s="9" t="s">
        <v>316</v>
      </c>
      <c r="HUX42" s="9" t="s">
        <v>316</v>
      </c>
      <c r="HUY42" s="9" t="s">
        <v>316</v>
      </c>
      <c r="HUZ42" s="9" t="s">
        <v>316</v>
      </c>
      <c r="HVA42" s="9" t="s">
        <v>316</v>
      </c>
      <c r="HVB42" s="9" t="s">
        <v>316</v>
      </c>
      <c r="HVC42" s="9" t="s">
        <v>316</v>
      </c>
      <c r="HVD42" s="9" t="s">
        <v>316</v>
      </c>
      <c r="HVE42" s="9" t="s">
        <v>316</v>
      </c>
      <c r="HVF42" s="9" t="s">
        <v>316</v>
      </c>
      <c r="HVG42" s="9" t="s">
        <v>316</v>
      </c>
      <c r="HVH42" s="9" t="s">
        <v>316</v>
      </c>
      <c r="HVI42" s="9" t="s">
        <v>316</v>
      </c>
      <c r="HVJ42" s="9" t="s">
        <v>316</v>
      </c>
      <c r="HVK42" s="9" t="s">
        <v>316</v>
      </c>
      <c r="HVL42" s="9" t="s">
        <v>316</v>
      </c>
      <c r="HVM42" s="9" t="s">
        <v>316</v>
      </c>
      <c r="HVN42" s="9" t="s">
        <v>316</v>
      </c>
      <c r="HVO42" s="9" t="s">
        <v>316</v>
      </c>
      <c r="HVP42" s="9" t="s">
        <v>316</v>
      </c>
      <c r="HVQ42" s="9" t="s">
        <v>316</v>
      </c>
      <c r="HVR42" s="9" t="s">
        <v>316</v>
      </c>
      <c r="HVS42" s="9" t="s">
        <v>316</v>
      </c>
      <c r="HVT42" s="9" t="s">
        <v>316</v>
      </c>
      <c r="HVU42" s="9" t="s">
        <v>316</v>
      </c>
      <c r="HVV42" s="9" t="s">
        <v>316</v>
      </c>
      <c r="HVW42" s="9" t="s">
        <v>316</v>
      </c>
      <c r="HVX42" s="9" t="s">
        <v>316</v>
      </c>
      <c r="HVY42" s="9" t="s">
        <v>316</v>
      </c>
      <c r="HVZ42" s="9" t="s">
        <v>316</v>
      </c>
      <c r="HWA42" s="9" t="s">
        <v>316</v>
      </c>
      <c r="HWB42" s="9" t="s">
        <v>316</v>
      </c>
      <c r="HWC42" s="9" t="s">
        <v>316</v>
      </c>
      <c r="HWD42" s="9" t="s">
        <v>316</v>
      </c>
      <c r="HWE42" s="9" t="s">
        <v>316</v>
      </c>
      <c r="HWF42" s="9" t="s">
        <v>316</v>
      </c>
      <c r="HWG42" s="9" t="s">
        <v>316</v>
      </c>
      <c r="HWH42" s="9" t="s">
        <v>316</v>
      </c>
      <c r="HWI42" s="9" t="s">
        <v>316</v>
      </c>
      <c r="HWJ42" s="9" t="s">
        <v>316</v>
      </c>
      <c r="HWK42" s="9" t="s">
        <v>316</v>
      </c>
      <c r="HWL42" s="9" t="s">
        <v>316</v>
      </c>
      <c r="HWM42" s="9" t="s">
        <v>316</v>
      </c>
      <c r="HWN42" s="9" t="s">
        <v>316</v>
      </c>
      <c r="HWO42" s="9" t="s">
        <v>316</v>
      </c>
      <c r="HWP42" s="9" t="s">
        <v>316</v>
      </c>
      <c r="HWQ42" s="9" t="s">
        <v>316</v>
      </c>
      <c r="HWR42" s="9" t="s">
        <v>316</v>
      </c>
      <c r="HWS42" s="9" t="s">
        <v>316</v>
      </c>
      <c r="HWT42" s="9" t="s">
        <v>316</v>
      </c>
      <c r="HWU42" s="9" t="s">
        <v>316</v>
      </c>
      <c r="HWV42" s="9" t="s">
        <v>316</v>
      </c>
      <c r="HWW42" s="9" t="s">
        <v>316</v>
      </c>
      <c r="HWX42" s="9" t="s">
        <v>316</v>
      </c>
      <c r="HWY42" s="9" t="s">
        <v>316</v>
      </c>
      <c r="HWZ42" s="9" t="s">
        <v>316</v>
      </c>
      <c r="HXA42" s="9" t="s">
        <v>316</v>
      </c>
      <c r="HXB42" s="9" t="s">
        <v>316</v>
      </c>
      <c r="HXC42" s="9" t="s">
        <v>316</v>
      </c>
      <c r="HXD42" s="9" t="s">
        <v>316</v>
      </c>
      <c r="HXE42" s="9" t="s">
        <v>316</v>
      </c>
      <c r="HXF42" s="9" t="s">
        <v>316</v>
      </c>
      <c r="HXG42" s="9" t="s">
        <v>316</v>
      </c>
      <c r="HXH42" s="9" t="s">
        <v>316</v>
      </c>
      <c r="HXI42" s="9" t="s">
        <v>316</v>
      </c>
      <c r="HXJ42" s="9" t="s">
        <v>316</v>
      </c>
      <c r="HXK42" s="9" t="s">
        <v>316</v>
      </c>
      <c r="HXL42" s="9" t="s">
        <v>316</v>
      </c>
      <c r="HXM42" s="9" t="s">
        <v>316</v>
      </c>
      <c r="HXN42" s="9" t="s">
        <v>316</v>
      </c>
      <c r="HXO42" s="9" t="s">
        <v>316</v>
      </c>
      <c r="HXP42" s="9" t="s">
        <v>316</v>
      </c>
      <c r="HXQ42" s="9" t="s">
        <v>316</v>
      </c>
      <c r="HXR42" s="9" t="s">
        <v>316</v>
      </c>
      <c r="HXS42" s="9" t="s">
        <v>316</v>
      </c>
      <c r="HXT42" s="9" t="s">
        <v>316</v>
      </c>
      <c r="HXU42" s="9" t="s">
        <v>316</v>
      </c>
      <c r="HXV42" s="9" t="s">
        <v>316</v>
      </c>
      <c r="HXW42" s="9" t="s">
        <v>316</v>
      </c>
      <c r="HXX42" s="9" t="s">
        <v>316</v>
      </c>
      <c r="HXY42" s="9" t="s">
        <v>316</v>
      </c>
      <c r="HXZ42" s="9" t="s">
        <v>316</v>
      </c>
      <c r="HYA42" s="9" t="s">
        <v>316</v>
      </c>
      <c r="HYB42" s="9" t="s">
        <v>316</v>
      </c>
      <c r="HYC42" s="9" t="s">
        <v>316</v>
      </c>
      <c r="HYD42" s="9" t="s">
        <v>316</v>
      </c>
      <c r="HYE42" s="9" t="s">
        <v>316</v>
      </c>
      <c r="HYF42" s="9" t="s">
        <v>316</v>
      </c>
      <c r="HYG42" s="9" t="s">
        <v>316</v>
      </c>
      <c r="HYH42" s="9" t="s">
        <v>316</v>
      </c>
      <c r="HYI42" s="9" t="s">
        <v>316</v>
      </c>
      <c r="HYJ42" s="9" t="s">
        <v>316</v>
      </c>
      <c r="HYK42" s="9" t="s">
        <v>316</v>
      </c>
      <c r="HYL42" s="9" t="s">
        <v>316</v>
      </c>
      <c r="HYM42" s="9" t="s">
        <v>316</v>
      </c>
      <c r="HYN42" s="9" t="s">
        <v>316</v>
      </c>
      <c r="HYO42" s="9" t="s">
        <v>316</v>
      </c>
      <c r="HYP42" s="9" t="s">
        <v>316</v>
      </c>
      <c r="HYQ42" s="9" t="s">
        <v>316</v>
      </c>
      <c r="HYR42" s="9" t="s">
        <v>316</v>
      </c>
      <c r="HYS42" s="9" t="s">
        <v>316</v>
      </c>
      <c r="HYT42" s="9" t="s">
        <v>316</v>
      </c>
      <c r="HYU42" s="9" t="s">
        <v>316</v>
      </c>
      <c r="HYV42" s="9" t="s">
        <v>316</v>
      </c>
      <c r="HYW42" s="9" t="s">
        <v>316</v>
      </c>
      <c r="HYX42" s="9" t="s">
        <v>316</v>
      </c>
      <c r="HYY42" s="9" t="s">
        <v>316</v>
      </c>
      <c r="HYZ42" s="9" t="s">
        <v>316</v>
      </c>
      <c r="HZA42" s="9" t="s">
        <v>316</v>
      </c>
      <c r="HZB42" s="9" t="s">
        <v>316</v>
      </c>
      <c r="HZC42" s="9" t="s">
        <v>316</v>
      </c>
      <c r="HZD42" s="9" t="s">
        <v>316</v>
      </c>
      <c r="HZE42" s="9" t="s">
        <v>316</v>
      </c>
      <c r="HZF42" s="9" t="s">
        <v>316</v>
      </c>
      <c r="HZG42" s="9" t="s">
        <v>316</v>
      </c>
      <c r="HZH42" s="9" t="s">
        <v>316</v>
      </c>
      <c r="HZI42" s="9" t="s">
        <v>316</v>
      </c>
      <c r="HZJ42" s="9" t="s">
        <v>316</v>
      </c>
      <c r="HZK42" s="9" t="s">
        <v>316</v>
      </c>
      <c r="HZL42" s="9" t="s">
        <v>316</v>
      </c>
      <c r="HZM42" s="9" t="s">
        <v>316</v>
      </c>
      <c r="HZN42" s="9" t="s">
        <v>316</v>
      </c>
      <c r="HZO42" s="9" t="s">
        <v>316</v>
      </c>
      <c r="HZP42" s="9" t="s">
        <v>316</v>
      </c>
      <c r="HZQ42" s="9" t="s">
        <v>316</v>
      </c>
      <c r="HZR42" s="9" t="s">
        <v>316</v>
      </c>
      <c r="HZS42" s="9" t="s">
        <v>316</v>
      </c>
      <c r="HZT42" s="9" t="s">
        <v>316</v>
      </c>
      <c r="HZU42" s="9" t="s">
        <v>316</v>
      </c>
      <c r="HZV42" s="9" t="s">
        <v>316</v>
      </c>
      <c r="HZW42" s="9" t="s">
        <v>316</v>
      </c>
      <c r="HZX42" s="9" t="s">
        <v>316</v>
      </c>
      <c r="HZY42" s="9" t="s">
        <v>316</v>
      </c>
      <c r="HZZ42" s="9" t="s">
        <v>316</v>
      </c>
      <c r="IAA42" s="9" t="s">
        <v>316</v>
      </c>
      <c r="IAB42" s="9" t="s">
        <v>316</v>
      </c>
      <c r="IAC42" s="9" t="s">
        <v>316</v>
      </c>
      <c r="IAD42" s="9" t="s">
        <v>316</v>
      </c>
      <c r="IAE42" s="9" t="s">
        <v>316</v>
      </c>
      <c r="IAF42" s="9" t="s">
        <v>316</v>
      </c>
      <c r="IAG42" s="9" t="s">
        <v>316</v>
      </c>
      <c r="IAH42" s="9" t="s">
        <v>316</v>
      </c>
      <c r="IAI42" s="9" t="s">
        <v>316</v>
      </c>
      <c r="IAJ42" s="9" t="s">
        <v>316</v>
      </c>
      <c r="IAK42" s="9" t="s">
        <v>316</v>
      </c>
      <c r="IAL42" s="9" t="s">
        <v>316</v>
      </c>
      <c r="IAM42" s="9" t="s">
        <v>316</v>
      </c>
      <c r="IAN42" s="9" t="s">
        <v>316</v>
      </c>
      <c r="IAO42" s="9" t="s">
        <v>316</v>
      </c>
      <c r="IAP42" s="9" t="s">
        <v>316</v>
      </c>
      <c r="IAQ42" s="9" t="s">
        <v>316</v>
      </c>
      <c r="IAR42" s="9" t="s">
        <v>316</v>
      </c>
      <c r="IAS42" s="9" t="s">
        <v>316</v>
      </c>
      <c r="IAT42" s="9" t="s">
        <v>316</v>
      </c>
      <c r="IAU42" s="9" t="s">
        <v>316</v>
      </c>
      <c r="IAV42" s="9" t="s">
        <v>316</v>
      </c>
      <c r="IAW42" s="9" t="s">
        <v>316</v>
      </c>
      <c r="IAX42" s="9" t="s">
        <v>316</v>
      </c>
      <c r="IAY42" s="9" t="s">
        <v>316</v>
      </c>
      <c r="IAZ42" s="9" t="s">
        <v>316</v>
      </c>
      <c r="IBA42" s="9" t="s">
        <v>316</v>
      </c>
      <c r="IBB42" s="9" t="s">
        <v>316</v>
      </c>
      <c r="IBC42" s="9" t="s">
        <v>316</v>
      </c>
      <c r="IBD42" s="9" t="s">
        <v>316</v>
      </c>
      <c r="IBE42" s="9" t="s">
        <v>316</v>
      </c>
      <c r="IBF42" s="9" t="s">
        <v>316</v>
      </c>
      <c r="IBG42" s="9" t="s">
        <v>316</v>
      </c>
      <c r="IBH42" s="9" t="s">
        <v>316</v>
      </c>
      <c r="IBI42" s="9" t="s">
        <v>316</v>
      </c>
      <c r="IBJ42" s="9" t="s">
        <v>316</v>
      </c>
      <c r="IBK42" s="9" t="s">
        <v>316</v>
      </c>
      <c r="IBL42" s="9" t="s">
        <v>316</v>
      </c>
      <c r="IBM42" s="9" t="s">
        <v>316</v>
      </c>
      <c r="IBN42" s="9" t="s">
        <v>316</v>
      </c>
      <c r="IBO42" s="9" t="s">
        <v>316</v>
      </c>
      <c r="IBP42" s="9" t="s">
        <v>316</v>
      </c>
      <c r="IBQ42" s="9" t="s">
        <v>316</v>
      </c>
      <c r="IBR42" s="9" t="s">
        <v>316</v>
      </c>
      <c r="IBS42" s="9" t="s">
        <v>316</v>
      </c>
      <c r="IBT42" s="9" t="s">
        <v>316</v>
      </c>
      <c r="IBU42" s="9" t="s">
        <v>316</v>
      </c>
      <c r="IBV42" s="9" t="s">
        <v>316</v>
      </c>
      <c r="IBW42" s="9" t="s">
        <v>316</v>
      </c>
      <c r="IBX42" s="9" t="s">
        <v>316</v>
      </c>
      <c r="IBY42" s="9" t="s">
        <v>316</v>
      </c>
      <c r="IBZ42" s="9" t="s">
        <v>316</v>
      </c>
      <c r="ICA42" s="9" t="s">
        <v>316</v>
      </c>
      <c r="ICB42" s="9" t="s">
        <v>316</v>
      </c>
      <c r="ICC42" s="9" t="s">
        <v>316</v>
      </c>
      <c r="ICD42" s="9" t="s">
        <v>316</v>
      </c>
      <c r="ICE42" s="9" t="s">
        <v>316</v>
      </c>
      <c r="ICF42" s="9" t="s">
        <v>316</v>
      </c>
      <c r="ICG42" s="9" t="s">
        <v>316</v>
      </c>
      <c r="ICH42" s="9" t="s">
        <v>316</v>
      </c>
      <c r="ICI42" s="9" t="s">
        <v>316</v>
      </c>
      <c r="ICJ42" s="9" t="s">
        <v>316</v>
      </c>
      <c r="ICK42" s="9" t="s">
        <v>316</v>
      </c>
      <c r="ICL42" s="9" t="s">
        <v>316</v>
      </c>
      <c r="ICM42" s="9" t="s">
        <v>316</v>
      </c>
      <c r="ICN42" s="9" t="s">
        <v>316</v>
      </c>
      <c r="ICO42" s="9" t="s">
        <v>316</v>
      </c>
      <c r="ICP42" s="9" t="s">
        <v>316</v>
      </c>
      <c r="ICQ42" s="9" t="s">
        <v>316</v>
      </c>
      <c r="ICR42" s="9" t="s">
        <v>316</v>
      </c>
      <c r="ICS42" s="9" t="s">
        <v>316</v>
      </c>
      <c r="ICT42" s="9" t="s">
        <v>316</v>
      </c>
      <c r="ICU42" s="9" t="s">
        <v>316</v>
      </c>
      <c r="ICV42" s="9" t="s">
        <v>316</v>
      </c>
      <c r="ICW42" s="9" t="s">
        <v>316</v>
      </c>
      <c r="ICX42" s="9" t="s">
        <v>316</v>
      </c>
      <c r="ICY42" s="9" t="s">
        <v>316</v>
      </c>
      <c r="ICZ42" s="9" t="s">
        <v>316</v>
      </c>
      <c r="IDA42" s="9" t="s">
        <v>316</v>
      </c>
      <c r="IDB42" s="9" t="s">
        <v>316</v>
      </c>
      <c r="IDC42" s="9" t="s">
        <v>316</v>
      </c>
      <c r="IDD42" s="9" t="s">
        <v>316</v>
      </c>
      <c r="IDE42" s="9" t="s">
        <v>316</v>
      </c>
      <c r="IDF42" s="9" t="s">
        <v>316</v>
      </c>
      <c r="IDG42" s="9" t="s">
        <v>316</v>
      </c>
      <c r="IDH42" s="9" t="s">
        <v>316</v>
      </c>
      <c r="IDI42" s="9" t="s">
        <v>316</v>
      </c>
      <c r="IDJ42" s="9" t="s">
        <v>316</v>
      </c>
      <c r="IDK42" s="9" t="s">
        <v>316</v>
      </c>
      <c r="IDL42" s="9" t="s">
        <v>316</v>
      </c>
      <c r="IDM42" s="9" t="s">
        <v>316</v>
      </c>
      <c r="IDN42" s="9" t="s">
        <v>316</v>
      </c>
      <c r="IDO42" s="9" t="s">
        <v>316</v>
      </c>
      <c r="IDP42" s="9" t="s">
        <v>316</v>
      </c>
      <c r="IDQ42" s="9" t="s">
        <v>316</v>
      </c>
      <c r="IDR42" s="9" t="s">
        <v>316</v>
      </c>
      <c r="IDS42" s="9" t="s">
        <v>316</v>
      </c>
      <c r="IDT42" s="9" t="s">
        <v>316</v>
      </c>
      <c r="IDU42" s="9" t="s">
        <v>316</v>
      </c>
      <c r="IDV42" s="9" t="s">
        <v>316</v>
      </c>
      <c r="IDW42" s="9" t="s">
        <v>316</v>
      </c>
      <c r="IDX42" s="9" t="s">
        <v>316</v>
      </c>
      <c r="IDY42" s="9" t="s">
        <v>316</v>
      </c>
      <c r="IDZ42" s="9" t="s">
        <v>316</v>
      </c>
      <c r="IEA42" s="9" t="s">
        <v>316</v>
      </c>
      <c r="IEB42" s="9" t="s">
        <v>316</v>
      </c>
      <c r="IEC42" s="9" t="s">
        <v>316</v>
      </c>
      <c r="IED42" s="9" t="s">
        <v>316</v>
      </c>
      <c r="IEE42" s="9" t="s">
        <v>316</v>
      </c>
      <c r="IEF42" s="9" t="s">
        <v>316</v>
      </c>
      <c r="IEG42" s="9" t="s">
        <v>316</v>
      </c>
      <c r="IEH42" s="9" t="s">
        <v>316</v>
      </c>
      <c r="IEI42" s="9" t="s">
        <v>316</v>
      </c>
      <c r="IEJ42" s="9" t="s">
        <v>316</v>
      </c>
      <c r="IEK42" s="9" t="s">
        <v>316</v>
      </c>
      <c r="IEL42" s="9" t="s">
        <v>316</v>
      </c>
      <c r="IEM42" s="9" t="s">
        <v>316</v>
      </c>
      <c r="IEN42" s="9" t="s">
        <v>316</v>
      </c>
      <c r="IEO42" s="9" t="s">
        <v>316</v>
      </c>
      <c r="IEP42" s="9" t="s">
        <v>316</v>
      </c>
      <c r="IEQ42" s="9" t="s">
        <v>316</v>
      </c>
      <c r="IER42" s="9" t="s">
        <v>316</v>
      </c>
      <c r="IES42" s="9" t="s">
        <v>316</v>
      </c>
      <c r="IET42" s="9" t="s">
        <v>316</v>
      </c>
      <c r="IEU42" s="9" t="s">
        <v>316</v>
      </c>
      <c r="IEV42" s="9" t="s">
        <v>316</v>
      </c>
      <c r="IEW42" s="9" t="s">
        <v>316</v>
      </c>
      <c r="IEX42" s="9" t="s">
        <v>316</v>
      </c>
      <c r="IEY42" s="9" t="s">
        <v>316</v>
      </c>
      <c r="IEZ42" s="9" t="s">
        <v>316</v>
      </c>
      <c r="IFA42" s="9" t="s">
        <v>316</v>
      </c>
      <c r="IFB42" s="9" t="s">
        <v>316</v>
      </c>
      <c r="IFC42" s="9" t="s">
        <v>316</v>
      </c>
      <c r="IFD42" s="9" t="s">
        <v>316</v>
      </c>
      <c r="IFE42" s="9" t="s">
        <v>316</v>
      </c>
      <c r="IFF42" s="9" t="s">
        <v>316</v>
      </c>
      <c r="IFG42" s="9" t="s">
        <v>316</v>
      </c>
      <c r="IFH42" s="9" t="s">
        <v>316</v>
      </c>
      <c r="IFI42" s="9" t="s">
        <v>316</v>
      </c>
      <c r="IFJ42" s="9" t="s">
        <v>316</v>
      </c>
      <c r="IFK42" s="9" t="s">
        <v>316</v>
      </c>
      <c r="IFL42" s="9" t="s">
        <v>316</v>
      </c>
      <c r="IFM42" s="9" t="s">
        <v>316</v>
      </c>
      <c r="IFN42" s="9" t="s">
        <v>316</v>
      </c>
      <c r="IFO42" s="9" t="s">
        <v>316</v>
      </c>
      <c r="IFP42" s="9" t="s">
        <v>316</v>
      </c>
      <c r="IFQ42" s="9" t="s">
        <v>316</v>
      </c>
      <c r="IFR42" s="9" t="s">
        <v>316</v>
      </c>
      <c r="IFS42" s="9" t="s">
        <v>316</v>
      </c>
      <c r="IFT42" s="9" t="s">
        <v>316</v>
      </c>
      <c r="IFU42" s="9" t="s">
        <v>316</v>
      </c>
      <c r="IFV42" s="9" t="s">
        <v>316</v>
      </c>
      <c r="IFW42" s="9" t="s">
        <v>316</v>
      </c>
      <c r="IFX42" s="9" t="s">
        <v>316</v>
      </c>
      <c r="IFY42" s="9" t="s">
        <v>316</v>
      </c>
      <c r="IFZ42" s="9" t="s">
        <v>316</v>
      </c>
      <c r="IGA42" s="9" t="s">
        <v>316</v>
      </c>
      <c r="IGB42" s="9" t="s">
        <v>316</v>
      </c>
      <c r="IGC42" s="9" t="s">
        <v>316</v>
      </c>
      <c r="IGD42" s="9" t="s">
        <v>316</v>
      </c>
      <c r="IGE42" s="9" t="s">
        <v>316</v>
      </c>
      <c r="IGF42" s="9" t="s">
        <v>316</v>
      </c>
      <c r="IGG42" s="9" t="s">
        <v>316</v>
      </c>
      <c r="IGH42" s="9" t="s">
        <v>316</v>
      </c>
      <c r="IGI42" s="9" t="s">
        <v>316</v>
      </c>
      <c r="IGJ42" s="9" t="s">
        <v>316</v>
      </c>
      <c r="IGK42" s="9" t="s">
        <v>316</v>
      </c>
      <c r="IGL42" s="9" t="s">
        <v>316</v>
      </c>
      <c r="IGM42" s="9" t="s">
        <v>316</v>
      </c>
      <c r="IGN42" s="9" t="s">
        <v>316</v>
      </c>
      <c r="IGO42" s="9" t="s">
        <v>316</v>
      </c>
      <c r="IGP42" s="9" t="s">
        <v>316</v>
      </c>
      <c r="IGQ42" s="9" t="s">
        <v>316</v>
      </c>
      <c r="IGR42" s="9" t="s">
        <v>316</v>
      </c>
      <c r="IGS42" s="9" t="s">
        <v>316</v>
      </c>
      <c r="IGT42" s="9" t="s">
        <v>316</v>
      </c>
      <c r="IGU42" s="9" t="s">
        <v>316</v>
      </c>
      <c r="IGV42" s="9" t="s">
        <v>316</v>
      </c>
      <c r="IGW42" s="9" t="s">
        <v>316</v>
      </c>
      <c r="IGX42" s="9" t="s">
        <v>316</v>
      </c>
      <c r="IGY42" s="9" t="s">
        <v>316</v>
      </c>
      <c r="IGZ42" s="9" t="s">
        <v>316</v>
      </c>
      <c r="IHA42" s="9" t="s">
        <v>316</v>
      </c>
      <c r="IHB42" s="9" t="s">
        <v>316</v>
      </c>
      <c r="IHC42" s="9" t="s">
        <v>316</v>
      </c>
      <c r="IHD42" s="9" t="s">
        <v>316</v>
      </c>
      <c r="IHE42" s="9" t="s">
        <v>316</v>
      </c>
      <c r="IHF42" s="9" t="s">
        <v>316</v>
      </c>
      <c r="IHG42" s="9" t="s">
        <v>316</v>
      </c>
      <c r="IHH42" s="9" t="s">
        <v>316</v>
      </c>
      <c r="IHI42" s="9" t="s">
        <v>316</v>
      </c>
      <c r="IHJ42" s="9" t="s">
        <v>316</v>
      </c>
      <c r="IHK42" s="9" t="s">
        <v>316</v>
      </c>
      <c r="IHL42" s="9" t="s">
        <v>316</v>
      </c>
      <c r="IHM42" s="9" t="s">
        <v>316</v>
      </c>
      <c r="IHN42" s="9" t="s">
        <v>316</v>
      </c>
      <c r="IHO42" s="9" t="s">
        <v>316</v>
      </c>
      <c r="IHP42" s="9" t="s">
        <v>316</v>
      </c>
      <c r="IHQ42" s="9" t="s">
        <v>316</v>
      </c>
      <c r="IHR42" s="9" t="s">
        <v>316</v>
      </c>
      <c r="IHS42" s="9" t="s">
        <v>316</v>
      </c>
      <c r="IHT42" s="9" t="s">
        <v>316</v>
      </c>
      <c r="IHU42" s="9" t="s">
        <v>316</v>
      </c>
      <c r="IHV42" s="9" t="s">
        <v>316</v>
      </c>
      <c r="IHW42" s="9" t="s">
        <v>316</v>
      </c>
      <c r="IHX42" s="9" t="s">
        <v>316</v>
      </c>
      <c r="IHY42" s="9" t="s">
        <v>316</v>
      </c>
      <c r="IHZ42" s="9" t="s">
        <v>316</v>
      </c>
      <c r="IIA42" s="9" t="s">
        <v>316</v>
      </c>
      <c r="IIB42" s="9" t="s">
        <v>316</v>
      </c>
      <c r="IIC42" s="9" t="s">
        <v>316</v>
      </c>
      <c r="IID42" s="9" t="s">
        <v>316</v>
      </c>
      <c r="IIE42" s="9" t="s">
        <v>316</v>
      </c>
      <c r="IIF42" s="9" t="s">
        <v>316</v>
      </c>
      <c r="IIG42" s="9" t="s">
        <v>316</v>
      </c>
      <c r="IIH42" s="9" t="s">
        <v>316</v>
      </c>
      <c r="III42" s="9" t="s">
        <v>316</v>
      </c>
      <c r="IIJ42" s="9" t="s">
        <v>316</v>
      </c>
      <c r="IIK42" s="9" t="s">
        <v>316</v>
      </c>
      <c r="IIL42" s="9" t="s">
        <v>316</v>
      </c>
      <c r="IIM42" s="9" t="s">
        <v>316</v>
      </c>
      <c r="IIN42" s="9" t="s">
        <v>316</v>
      </c>
      <c r="IIO42" s="9" t="s">
        <v>316</v>
      </c>
      <c r="IIP42" s="9" t="s">
        <v>316</v>
      </c>
      <c r="IIQ42" s="9" t="s">
        <v>316</v>
      </c>
      <c r="IIR42" s="9" t="s">
        <v>316</v>
      </c>
      <c r="IIS42" s="9" t="s">
        <v>316</v>
      </c>
      <c r="IIT42" s="9" t="s">
        <v>316</v>
      </c>
      <c r="IIU42" s="9" t="s">
        <v>316</v>
      </c>
      <c r="IIV42" s="9" t="s">
        <v>316</v>
      </c>
      <c r="IIW42" s="9" t="s">
        <v>316</v>
      </c>
      <c r="IIX42" s="9" t="s">
        <v>316</v>
      </c>
      <c r="IIY42" s="9" t="s">
        <v>316</v>
      </c>
      <c r="IIZ42" s="9" t="s">
        <v>316</v>
      </c>
      <c r="IJA42" s="9" t="s">
        <v>316</v>
      </c>
      <c r="IJB42" s="9" t="s">
        <v>316</v>
      </c>
      <c r="IJC42" s="9" t="s">
        <v>316</v>
      </c>
      <c r="IJD42" s="9" t="s">
        <v>316</v>
      </c>
      <c r="IJE42" s="9" t="s">
        <v>316</v>
      </c>
      <c r="IJF42" s="9" t="s">
        <v>316</v>
      </c>
      <c r="IJG42" s="9" t="s">
        <v>316</v>
      </c>
      <c r="IJH42" s="9" t="s">
        <v>316</v>
      </c>
      <c r="IJI42" s="9" t="s">
        <v>316</v>
      </c>
      <c r="IJJ42" s="9" t="s">
        <v>316</v>
      </c>
      <c r="IJK42" s="9" t="s">
        <v>316</v>
      </c>
      <c r="IJL42" s="9" t="s">
        <v>316</v>
      </c>
      <c r="IJM42" s="9" t="s">
        <v>316</v>
      </c>
      <c r="IJN42" s="9" t="s">
        <v>316</v>
      </c>
      <c r="IJO42" s="9" t="s">
        <v>316</v>
      </c>
      <c r="IJP42" s="9" t="s">
        <v>316</v>
      </c>
      <c r="IJQ42" s="9" t="s">
        <v>316</v>
      </c>
      <c r="IJR42" s="9" t="s">
        <v>316</v>
      </c>
      <c r="IJS42" s="9" t="s">
        <v>316</v>
      </c>
      <c r="IJT42" s="9" t="s">
        <v>316</v>
      </c>
      <c r="IJU42" s="9" t="s">
        <v>316</v>
      </c>
      <c r="IJV42" s="9" t="s">
        <v>316</v>
      </c>
      <c r="IJW42" s="9" t="s">
        <v>316</v>
      </c>
      <c r="IJX42" s="9" t="s">
        <v>316</v>
      </c>
      <c r="IJY42" s="9" t="s">
        <v>316</v>
      </c>
      <c r="IJZ42" s="9" t="s">
        <v>316</v>
      </c>
      <c r="IKA42" s="9" t="s">
        <v>316</v>
      </c>
      <c r="IKB42" s="9" t="s">
        <v>316</v>
      </c>
      <c r="IKC42" s="9" t="s">
        <v>316</v>
      </c>
      <c r="IKD42" s="9" t="s">
        <v>316</v>
      </c>
      <c r="IKE42" s="9" t="s">
        <v>316</v>
      </c>
      <c r="IKF42" s="9" t="s">
        <v>316</v>
      </c>
      <c r="IKG42" s="9" t="s">
        <v>316</v>
      </c>
      <c r="IKH42" s="9" t="s">
        <v>316</v>
      </c>
      <c r="IKI42" s="9" t="s">
        <v>316</v>
      </c>
      <c r="IKJ42" s="9" t="s">
        <v>316</v>
      </c>
      <c r="IKK42" s="9" t="s">
        <v>316</v>
      </c>
      <c r="IKL42" s="9" t="s">
        <v>316</v>
      </c>
      <c r="IKM42" s="9" t="s">
        <v>316</v>
      </c>
      <c r="IKN42" s="9" t="s">
        <v>316</v>
      </c>
      <c r="IKO42" s="9" t="s">
        <v>316</v>
      </c>
      <c r="IKP42" s="9" t="s">
        <v>316</v>
      </c>
      <c r="IKQ42" s="9" t="s">
        <v>316</v>
      </c>
      <c r="IKR42" s="9" t="s">
        <v>316</v>
      </c>
      <c r="IKS42" s="9" t="s">
        <v>316</v>
      </c>
      <c r="IKT42" s="9" t="s">
        <v>316</v>
      </c>
      <c r="IKU42" s="9" t="s">
        <v>316</v>
      </c>
      <c r="IKV42" s="9" t="s">
        <v>316</v>
      </c>
      <c r="IKW42" s="9" t="s">
        <v>316</v>
      </c>
      <c r="IKX42" s="9" t="s">
        <v>316</v>
      </c>
      <c r="IKY42" s="9" t="s">
        <v>316</v>
      </c>
      <c r="IKZ42" s="9" t="s">
        <v>316</v>
      </c>
      <c r="ILA42" s="9" t="s">
        <v>316</v>
      </c>
      <c r="ILB42" s="9" t="s">
        <v>316</v>
      </c>
      <c r="ILC42" s="9" t="s">
        <v>316</v>
      </c>
      <c r="ILD42" s="9" t="s">
        <v>316</v>
      </c>
      <c r="ILE42" s="9" t="s">
        <v>316</v>
      </c>
      <c r="ILF42" s="9" t="s">
        <v>316</v>
      </c>
      <c r="ILG42" s="9" t="s">
        <v>316</v>
      </c>
      <c r="ILH42" s="9" t="s">
        <v>316</v>
      </c>
      <c r="ILI42" s="9" t="s">
        <v>316</v>
      </c>
      <c r="ILJ42" s="9" t="s">
        <v>316</v>
      </c>
      <c r="ILK42" s="9" t="s">
        <v>316</v>
      </c>
      <c r="ILL42" s="9" t="s">
        <v>316</v>
      </c>
      <c r="ILM42" s="9" t="s">
        <v>316</v>
      </c>
      <c r="ILN42" s="9" t="s">
        <v>316</v>
      </c>
      <c r="ILO42" s="9" t="s">
        <v>316</v>
      </c>
      <c r="ILP42" s="9" t="s">
        <v>316</v>
      </c>
      <c r="ILQ42" s="9" t="s">
        <v>316</v>
      </c>
      <c r="ILR42" s="9" t="s">
        <v>316</v>
      </c>
      <c r="ILS42" s="9" t="s">
        <v>316</v>
      </c>
      <c r="ILT42" s="9" t="s">
        <v>316</v>
      </c>
      <c r="ILU42" s="9" t="s">
        <v>316</v>
      </c>
      <c r="ILV42" s="9" t="s">
        <v>316</v>
      </c>
      <c r="ILW42" s="9" t="s">
        <v>316</v>
      </c>
      <c r="ILX42" s="9" t="s">
        <v>316</v>
      </c>
      <c r="ILY42" s="9" t="s">
        <v>316</v>
      </c>
      <c r="ILZ42" s="9" t="s">
        <v>316</v>
      </c>
      <c r="IMA42" s="9" t="s">
        <v>316</v>
      </c>
      <c r="IMB42" s="9" t="s">
        <v>316</v>
      </c>
      <c r="IMC42" s="9" t="s">
        <v>316</v>
      </c>
      <c r="IMD42" s="9" t="s">
        <v>316</v>
      </c>
      <c r="IME42" s="9" t="s">
        <v>316</v>
      </c>
      <c r="IMF42" s="9" t="s">
        <v>316</v>
      </c>
      <c r="IMG42" s="9" t="s">
        <v>316</v>
      </c>
      <c r="IMH42" s="9" t="s">
        <v>316</v>
      </c>
      <c r="IMI42" s="9" t="s">
        <v>316</v>
      </c>
      <c r="IMJ42" s="9" t="s">
        <v>316</v>
      </c>
      <c r="IMK42" s="9" t="s">
        <v>316</v>
      </c>
      <c r="IML42" s="9" t="s">
        <v>316</v>
      </c>
      <c r="IMM42" s="9" t="s">
        <v>316</v>
      </c>
      <c r="IMN42" s="9" t="s">
        <v>316</v>
      </c>
      <c r="IMO42" s="9" t="s">
        <v>316</v>
      </c>
      <c r="IMP42" s="9" t="s">
        <v>316</v>
      </c>
      <c r="IMQ42" s="9" t="s">
        <v>316</v>
      </c>
      <c r="IMR42" s="9" t="s">
        <v>316</v>
      </c>
      <c r="IMS42" s="9" t="s">
        <v>316</v>
      </c>
      <c r="IMT42" s="9" t="s">
        <v>316</v>
      </c>
      <c r="IMU42" s="9" t="s">
        <v>316</v>
      </c>
      <c r="IMV42" s="9" t="s">
        <v>316</v>
      </c>
      <c r="IMW42" s="9" t="s">
        <v>316</v>
      </c>
      <c r="IMX42" s="9" t="s">
        <v>316</v>
      </c>
      <c r="IMY42" s="9" t="s">
        <v>316</v>
      </c>
      <c r="IMZ42" s="9" t="s">
        <v>316</v>
      </c>
      <c r="INA42" s="9" t="s">
        <v>316</v>
      </c>
      <c r="INB42" s="9" t="s">
        <v>316</v>
      </c>
      <c r="INC42" s="9" t="s">
        <v>316</v>
      </c>
      <c r="IND42" s="9" t="s">
        <v>316</v>
      </c>
      <c r="INE42" s="9" t="s">
        <v>316</v>
      </c>
      <c r="INF42" s="9" t="s">
        <v>316</v>
      </c>
      <c r="ING42" s="9" t="s">
        <v>316</v>
      </c>
      <c r="INH42" s="9" t="s">
        <v>316</v>
      </c>
      <c r="INI42" s="9" t="s">
        <v>316</v>
      </c>
      <c r="INJ42" s="9" t="s">
        <v>316</v>
      </c>
      <c r="INK42" s="9" t="s">
        <v>316</v>
      </c>
      <c r="INL42" s="9" t="s">
        <v>316</v>
      </c>
      <c r="INM42" s="9" t="s">
        <v>316</v>
      </c>
      <c r="INN42" s="9" t="s">
        <v>316</v>
      </c>
      <c r="INO42" s="9" t="s">
        <v>316</v>
      </c>
      <c r="INP42" s="9" t="s">
        <v>316</v>
      </c>
      <c r="INQ42" s="9" t="s">
        <v>316</v>
      </c>
      <c r="INR42" s="9" t="s">
        <v>316</v>
      </c>
      <c r="INS42" s="9" t="s">
        <v>316</v>
      </c>
      <c r="INT42" s="9" t="s">
        <v>316</v>
      </c>
      <c r="INU42" s="9" t="s">
        <v>316</v>
      </c>
      <c r="INV42" s="9" t="s">
        <v>316</v>
      </c>
      <c r="INW42" s="9" t="s">
        <v>316</v>
      </c>
      <c r="INX42" s="9" t="s">
        <v>316</v>
      </c>
      <c r="INY42" s="9" t="s">
        <v>316</v>
      </c>
      <c r="INZ42" s="9" t="s">
        <v>316</v>
      </c>
      <c r="IOA42" s="9" t="s">
        <v>316</v>
      </c>
      <c r="IOB42" s="9" t="s">
        <v>316</v>
      </c>
      <c r="IOC42" s="9" t="s">
        <v>316</v>
      </c>
      <c r="IOD42" s="9" t="s">
        <v>316</v>
      </c>
      <c r="IOE42" s="9" t="s">
        <v>316</v>
      </c>
      <c r="IOF42" s="9" t="s">
        <v>316</v>
      </c>
      <c r="IOG42" s="9" t="s">
        <v>316</v>
      </c>
      <c r="IOH42" s="9" t="s">
        <v>316</v>
      </c>
      <c r="IOI42" s="9" t="s">
        <v>316</v>
      </c>
      <c r="IOJ42" s="9" t="s">
        <v>316</v>
      </c>
      <c r="IOK42" s="9" t="s">
        <v>316</v>
      </c>
      <c r="IOL42" s="9" t="s">
        <v>316</v>
      </c>
      <c r="IOM42" s="9" t="s">
        <v>316</v>
      </c>
      <c r="ION42" s="9" t="s">
        <v>316</v>
      </c>
      <c r="IOO42" s="9" t="s">
        <v>316</v>
      </c>
      <c r="IOP42" s="9" t="s">
        <v>316</v>
      </c>
      <c r="IOQ42" s="9" t="s">
        <v>316</v>
      </c>
      <c r="IOR42" s="9" t="s">
        <v>316</v>
      </c>
      <c r="IOS42" s="9" t="s">
        <v>316</v>
      </c>
      <c r="IOT42" s="9" t="s">
        <v>316</v>
      </c>
      <c r="IOU42" s="9" t="s">
        <v>316</v>
      </c>
      <c r="IOV42" s="9" t="s">
        <v>316</v>
      </c>
      <c r="IOW42" s="9" t="s">
        <v>316</v>
      </c>
      <c r="IOX42" s="9" t="s">
        <v>316</v>
      </c>
      <c r="IOY42" s="9" t="s">
        <v>316</v>
      </c>
      <c r="IOZ42" s="9" t="s">
        <v>316</v>
      </c>
      <c r="IPA42" s="9" t="s">
        <v>316</v>
      </c>
      <c r="IPB42" s="9" t="s">
        <v>316</v>
      </c>
      <c r="IPC42" s="9" t="s">
        <v>316</v>
      </c>
      <c r="IPD42" s="9" t="s">
        <v>316</v>
      </c>
      <c r="IPE42" s="9" t="s">
        <v>316</v>
      </c>
      <c r="IPF42" s="9" t="s">
        <v>316</v>
      </c>
      <c r="IPG42" s="9" t="s">
        <v>316</v>
      </c>
      <c r="IPH42" s="9" t="s">
        <v>316</v>
      </c>
      <c r="IPI42" s="9" t="s">
        <v>316</v>
      </c>
      <c r="IPJ42" s="9" t="s">
        <v>316</v>
      </c>
      <c r="IPK42" s="9" t="s">
        <v>316</v>
      </c>
      <c r="IPL42" s="9" t="s">
        <v>316</v>
      </c>
      <c r="IPM42" s="9" t="s">
        <v>316</v>
      </c>
      <c r="IPN42" s="9" t="s">
        <v>316</v>
      </c>
      <c r="IPO42" s="9" t="s">
        <v>316</v>
      </c>
      <c r="IPP42" s="9" t="s">
        <v>316</v>
      </c>
      <c r="IPQ42" s="9" t="s">
        <v>316</v>
      </c>
      <c r="IPR42" s="9" t="s">
        <v>316</v>
      </c>
      <c r="IPS42" s="9" t="s">
        <v>316</v>
      </c>
      <c r="IPT42" s="9" t="s">
        <v>316</v>
      </c>
      <c r="IPU42" s="9" t="s">
        <v>316</v>
      </c>
      <c r="IPV42" s="9" t="s">
        <v>316</v>
      </c>
      <c r="IPW42" s="9" t="s">
        <v>316</v>
      </c>
      <c r="IPX42" s="9" t="s">
        <v>316</v>
      </c>
      <c r="IPY42" s="9" t="s">
        <v>316</v>
      </c>
      <c r="IPZ42" s="9" t="s">
        <v>316</v>
      </c>
      <c r="IQA42" s="9" t="s">
        <v>316</v>
      </c>
      <c r="IQB42" s="9" t="s">
        <v>316</v>
      </c>
      <c r="IQC42" s="9" t="s">
        <v>316</v>
      </c>
      <c r="IQD42" s="9" t="s">
        <v>316</v>
      </c>
      <c r="IQE42" s="9" t="s">
        <v>316</v>
      </c>
      <c r="IQF42" s="9" t="s">
        <v>316</v>
      </c>
      <c r="IQG42" s="9" t="s">
        <v>316</v>
      </c>
      <c r="IQH42" s="9" t="s">
        <v>316</v>
      </c>
      <c r="IQI42" s="9" t="s">
        <v>316</v>
      </c>
      <c r="IQJ42" s="9" t="s">
        <v>316</v>
      </c>
      <c r="IQK42" s="9" t="s">
        <v>316</v>
      </c>
      <c r="IQL42" s="9" t="s">
        <v>316</v>
      </c>
      <c r="IQM42" s="9" t="s">
        <v>316</v>
      </c>
      <c r="IQN42" s="9" t="s">
        <v>316</v>
      </c>
      <c r="IQO42" s="9" t="s">
        <v>316</v>
      </c>
      <c r="IQP42" s="9" t="s">
        <v>316</v>
      </c>
      <c r="IQQ42" s="9" t="s">
        <v>316</v>
      </c>
      <c r="IQR42" s="9" t="s">
        <v>316</v>
      </c>
      <c r="IQS42" s="9" t="s">
        <v>316</v>
      </c>
      <c r="IQT42" s="9" t="s">
        <v>316</v>
      </c>
      <c r="IQU42" s="9" t="s">
        <v>316</v>
      </c>
      <c r="IQV42" s="9" t="s">
        <v>316</v>
      </c>
      <c r="IQW42" s="9" t="s">
        <v>316</v>
      </c>
      <c r="IQX42" s="9" t="s">
        <v>316</v>
      </c>
      <c r="IQY42" s="9" t="s">
        <v>316</v>
      </c>
      <c r="IQZ42" s="9" t="s">
        <v>316</v>
      </c>
      <c r="IRA42" s="9" t="s">
        <v>316</v>
      </c>
      <c r="IRB42" s="9" t="s">
        <v>316</v>
      </c>
      <c r="IRC42" s="9" t="s">
        <v>316</v>
      </c>
      <c r="IRD42" s="9" t="s">
        <v>316</v>
      </c>
      <c r="IRE42" s="9" t="s">
        <v>316</v>
      </c>
      <c r="IRF42" s="9" t="s">
        <v>316</v>
      </c>
      <c r="IRG42" s="9" t="s">
        <v>316</v>
      </c>
      <c r="IRH42" s="9" t="s">
        <v>316</v>
      </c>
      <c r="IRI42" s="9" t="s">
        <v>316</v>
      </c>
      <c r="IRJ42" s="9" t="s">
        <v>316</v>
      </c>
      <c r="IRK42" s="9" t="s">
        <v>316</v>
      </c>
      <c r="IRL42" s="9" t="s">
        <v>316</v>
      </c>
      <c r="IRM42" s="9" t="s">
        <v>316</v>
      </c>
      <c r="IRN42" s="9" t="s">
        <v>316</v>
      </c>
      <c r="IRO42" s="9" t="s">
        <v>316</v>
      </c>
      <c r="IRP42" s="9" t="s">
        <v>316</v>
      </c>
      <c r="IRQ42" s="9" t="s">
        <v>316</v>
      </c>
      <c r="IRR42" s="9" t="s">
        <v>316</v>
      </c>
      <c r="IRS42" s="9" t="s">
        <v>316</v>
      </c>
      <c r="IRT42" s="9" t="s">
        <v>316</v>
      </c>
      <c r="IRU42" s="9" t="s">
        <v>316</v>
      </c>
      <c r="IRV42" s="9" t="s">
        <v>316</v>
      </c>
      <c r="IRW42" s="9" t="s">
        <v>316</v>
      </c>
      <c r="IRX42" s="9" t="s">
        <v>316</v>
      </c>
      <c r="IRY42" s="9" t="s">
        <v>316</v>
      </c>
      <c r="IRZ42" s="9" t="s">
        <v>316</v>
      </c>
      <c r="ISA42" s="9" t="s">
        <v>316</v>
      </c>
      <c r="ISB42" s="9" t="s">
        <v>316</v>
      </c>
      <c r="ISC42" s="9" t="s">
        <v>316</v>
      </c>
      <c r="ISD42" s="9" t="s">
        <v>316</v>
      </c>
      <c r="ISE42" s="9" t="s">
        <v>316</v>
      </c>
      <c r="ISF42" s="9" t="s">
        <v>316</v>
      </c>
      <c r="ISG42" s="9" t="s">
        <v>316</v>
      </c>
      <c r="ISH42" s="9" t="s">
        <v>316</v>
      </c>
      <c r="ISI42" s="9" t="s">
        <v>316</v>
      </c>
      <c r="ISJ42" s="9" t="s">
        <v>316</v>
      </c>
      <c r="ISK42" s="9" t="s">
        <v>316</v>
      </c>
      <c r="ISL42" s="9" t="s">
        <v>316</v>
      </c>
      <c r="ISM42" s="9" t="s">
        <v>316</v>
      </c>
      <c r="ISN42" s="9" t="s">
        <v>316</v>
      </c>
      <c r="ISO42" s="9" t="s">
        <v>316</v>
      </c>
      <c r="ISP42" s="9" t="s">
        <v>316</v>
      </c>
      <c r="ISQ42" s="9" t="s">
        <v>316</v>
      </c>
      <c r="ISR42" s="9" t="s">
        <v>316</v>
      </c>
      <c r="ISS42" s="9" t="s">
        <v>316</v>
      </c>
      <c r="IST42" s="9" t="s">
        <v>316</v>
      </c>
      <c r="ISU42" s="9" t="s">
        <v>316</v>
      </c>
      <c r="ISV42" s="9" t="s">
        <v>316</v>
      </c>
      <c r="ISW42" s="9" t="s">
        <v>316</v>
      </c>
      <c r="ISX42" s="9" t="s">
        <v>316</v>
      </c>
      <c r="ISY42" s="9" t="s">
        <v>316</v>
      </c>
      <c r="ISZ42" s="9" t="s">
        <v>316</v>
      </c>
      <c r="ITA42" s="9" t="s">
        <v>316</v>
      </c>
      <c r="ITB42" s="9" t="s">
        <v>316</v>
      </c>
      <c r="ITC42" s="9" t="s">
        <v>316</v>
      </c>
      <c r="ITD42" s="9" t="s">
        <v>316</v>
      </c>
      <c r="ITE42" s="9" t="s">
        <v>316</v>
      </c>
      <c r="ITF42" s="9" t="s">
        <v>316</v>
      </c>
      <c r="ITG42" s="9" t="s">
        <v>316</v>
      </c>
      <c r="ITH42" s="9" t="s">
        <v>316</v>
      </c>
      <c r="ITI42" s="9" t="s">
        <v>316</v>
      </c>
      <c r="ITJ42" s="9" t="s">
        <v>316</v>
      </c>
      <c r="ITK42" s="9" t="s">
        <v>316</v>
      </c>
      <c r="ITL42" s="9" t="s">
        <v>316</v>
      </c>
      <c r="ITM42" s="9" t="s">
        <v>316</v>
      </c>
      <c r="ITN42" s="9" t="s">
        <v>316</v>
      </c>
      <c r="ITO42" s="9" t="s">
        <v>316</v>
      </c>
      <c r="ITP42" s="9" t="s">
        <v>316</v>
      </c>
      <c r="ITQ42" s="9" t="s">
        <v>316</v>
      </c>
      <c r="ITR42" s="9" t="s">
        <v>316</v>
      </c>
      <c r="ITS42" s="9" t="s">
        <v>316</v>
      </c>
      <c r="ITT42" s="9" t="s">
        <v>316</v>
      </c>
      <c r="ITU42" s="9" t="s">
        <v>316</v>
      </c>
      <c r="ITV42" s="9" t="s">
        <v>316</v>
      </c>
      <c r="ITW42" s="9" t="s">
        <v>316</v>
      </c>
      <c r="ITX42" s="9" t="s">
        <v>316</v>
      </c>
      <c r="ITY42" s="9" t="s">
        <v>316</v>
      </c>
      <c r="ITZ42" s="9" t="s">
        <v>316</v>
      </c>
      <c r="IUA42" s="9" t="s">
        <v>316</v>
      </c>
      <c r="IUB42" s="9" t="s">
        <v>316</v>
      </c>
      <c r="IUC42" s="9" t="s">
        <v>316</v>
      </c>
      <c r="IUD42" s="9" t="s">
        <v>316</v>
      </c>
      <c r="IUE42" s="9" t="s">
        <v>316</v>
      </c>
      <c r="IUF42" s="9" t="s">
        <v>316</v>
      </c>
      <c r="IUG42" s="9" t="s">
        <v>316</v>
      </c>
      <c r="IUH42" s="9" t="s">
        <v>316</v>
      </c>
      <c r="IUI42" s="9" t="s">
        <v>316</v>
      </c>
      <c r="IUJ42" s="9" t="s">
        <v>316</v>
      </c>
      <c r="IUK42" s="9" t="s">
        <v>316</v>
      </c>
      <c r="IUL42" s="9" t="s">
        <v>316</v>
      </c>
      <c r="IUM42" s="9" t="s">
        <v>316</v>
      </c>
      <c r="IUN42" s="9" t="s">
        <v>316</v>
      </c>
      <c r="IUO42" s="9" t="s">
        <v>316</v>
      </c>
      <c r="IUP42" s="9" t="s">
        <v>316</v>
      </c>
      <c r="IUQ42" s="9" t="s">
        <v>316</v>
      </c>
      <c r="IUR42" s="9" t="s">
        <v>316</v>
      </c>
      <c r="IUS42" s="9" t="s">
        <v>316</v>
      </c>
      <c r="IUT42" s="9" t="s">
        <v>316</v>
      </c>
      <c r="IUU42" s="9" t="s">
        <v>316</v>
      </c>
      <c r="IUV42" s="9" t="s">
        <v>316</v>
      </c>
      <c r="IUW42" s="9" t="s">
        <v>316</v>
      </c>
      <c r="IUX42" s="9" t="s">
        <v>316</v>
      </c>
      <c r="IUY42" s="9" t="s">
        <v>316</v>
      </c>
      <c r="IUZ42" s="9" t="s">
        <v>316</v>
      </c>
      <c r="IVA42" s="9" t="s">
        <v>316</v>
      </c>
      <c r="IVB42" s="9" t="s">
        <v>316</v>
      </c>
      <c r="IVC42" s="9" t="s">
        <v>316</v>
      </c>
      <c r="IVD42" s="9" t="s">
        <v>316</v>
      </c>
      <c r="IVE42" s="9" t="s">
        <v>316</v>
      </c>
      <c r="IVF42" s="9" t="s">
        <v>316</v>
      </c>
      <c r="IVG42" s="9" t="s">
        <v>316</v>
      </c>
      <c r="IVH42" s="9" t="s">
        <v>316</v>
      </c>
      <c r="IVI42" s="9" t="s">
        <v>316</v>
      </c>
      <c r="IVJ42" s="9" t="s">
        <v>316</v>
      </c>
      <c r="IVK42" s="9" t="s">
        <v>316</v>
      </c>
      <c r="IVL42" s="9" t="s">
        <v>316</v>
      </c>
      <c r="IVM42" s="9" t="s">
        <v>316</v>
      </c>
      <c r="IVN42" s="9" t="s">
        <v>316</v>
      </c>
      <c r="IVO42" s="9" t="s">
        <v>316</v>
      </c>
      <c r="IVP42" s="9" t="s">
        <v>316</v>
      </c>
      <c r="IVQ42" s="9" t="s">
        <v>316</v>
      </c>
      <c r="IVR42" s="9" t="s">
        <v>316</v>
      </c>
      <c r="IVS42" s="9" t="s">
        <v>316</v>
      </c>
      <c r="IVT42" s="9" t="s">
        <v>316</v>
      </c>
      <c r="IVU42" s="9" t="s">
        <v>316</v>
      </c>
      <c r="IVV42" s="9" t="s">
        <v>316</v>
      </c>
      <c r="IVW42" s="9" t="s">
        <v>316</v>
      </c>
      <c r="IVX42" s="9" t="s">
        <v>316</v>
      </c>
      <c r="IVY42" s="9" t="s">
        <v>316</v>
      </c>
      <c r="IVZ42" s="9" t="s">
        <v>316</v>
      </c>
      <c r="IWA42" s="9" t="s">
        <v>316</v>
      </c>
      <c r="IWB42" s="9" t="s">
        <v>316</v>
      </c>
      <c r="IWC42" s="9" t="s">
        <v>316</v>
      </c>
      <c r="IWD42" s="9" t="s">
        <v>316</v>
      </c>
      <c r="IWE42" s="9" t="s">
        <v>316</v>
      </c>
      <c r="IWF42" s="9" t="s">
        <v>316</v>
      </c>
      <c r="IWG42" s="9" t="s">
        <v>316</v>
      </c>
      <c r="IWH42" s="9" t="s">
        <v>316</v>
      </c>
      <c r="IWI42" s="9" t="s">
        <v>316</v>
      </c>
      <c r="IWJ42" s="9" t="s">
        <v>316</v>
      </c>
      <c r="IWK42" s="9" t="s">
        <v>316</v>
      </c>
      <c r="IWL42" s="9" t="s">
        <v>316</v>
      </c>
      <c r="IWM42" s="9" t="s">
        <v>316</v>
      </c>
      <c r="IWN42" s="9" t="s">
        <v>316</v>
      </c>
      <c r="IWO42" s="9" t="s">
        <v>316</v>
      </c>
      <c r="IWP42" s="9" t="s">
        <v>316</v>
      </c>
      <c r="IWQ42" s="9" t="s">
        <v>316</v>
      </c>
      <c r="IWR42" s="9" t="s">
        <v>316</v>
      </c>
      <c r="IWS42" s="9" t="s">
        <v>316</v>
      </c>
      <c r="IWT42" s="9" t="s">
        <v>316</v>
      </c>
      <c r="IWU42" s="9" t="s">
        <v>316</v>
      </c>
      <c r="IWV42" s="9" t="s">
        <v>316</v>
      </c>
      <c r="IWW42" s="9" t="s">
        <v>316</v>
      </c>
      <c r="IWX42" s="9" t="s">
        <v>316</v>
      </c>
      <c r="IWY42" s="9" t="s">
        <v>316</v>
      </c>
      <c r="IWZ42" s="9" t="s">
        <v>316</v>
      </c>
      <c r="IXA42" s="9" t="s">
        <v>316</v>
      </c>
      <c r="IXB42" s="9" t="s">
        <v>316</v>
      </c>
      <c r="IXC42" s="9" t="s">
        <v>316</v>
      </c>
      <c r="IXD42" s="9" t="s">
        <v>316</v>
      </c>
      <c r="IXE42" s="9" t="s">
        <v>316</v>
      </c>
      <c r="IXF42" s="9" t="s">
        <v>316</v>
      </c>
      <c r="IXG42" s="9" t="s">
        <v>316</v>
      </c>
      <c r="IXH42" s="9" t="s">
        <v>316</v>
      </c>
      <c r="IXI42" s="9" t="s">
        <v>316</v>
      </c>
      <c r="IXJ42" s="9" t="s">
        <v>316</v>
      </c>
      <c r="IXK42" s="9" t="s">
        <v>316</v>
      </c>
      <c r="IXL42" s="9" t="s">
        <v>316</v>
      </c>
      <c r="IXM42" s="9" t="s">
        <v>316</v>
      </c>
      <c r="IXN42" s="9" t="s">
        <v>316</v>
      </c>
      <c r="IXO42" s="9" t="s">
        <v>316</v>
      </c>
      <c r="IXP42" s="9" t="s">
        <v>316</v>
      </c>
      <c r="IXQ42" s="9" t="s">
        <v>316</v>
      </c>
      <c r="IXR42" s="9" t="s">
        <v>316</v>
      </c>
      <c r="IXS42" s="9" t="s">
        <v>316</v>
      </c>
      <c r="IXT42" s="9" t="s">
        <v>316</v>
      </c>
      <c r="IXU42" s="9" t="s">
        <v>316</v>
      </c>
      <c r="IXV42" s="9" t="s">
        <v>316</v>
      </c>
      <c r="IXW42" s="9" t="s">
        <v>316</v>
      </c>
      <c r="IXX42" s="9" t="s">
        <v>316</v>
      </c>
      <c r="IXY42" s="9" t="s">
        <v>316</v>
      </c>
      <c r="IXZ42" s="9" t="s">
        <v>316</v>
      </c>
      <c r="IYA42" s="9" t="s">
        <v>316</v>
      </c>
      <c r="IYB42" s="9" t="s">
        <v>316</v>
      </c>
      <c r="IYC42" s="9" t="s">
        <v>316</v>
      </c>
      <c r="IYD42" s="9" t="s">
        <v>316</v>
      </c>
      <c r="IYE42" s="9" t="s">
        <v>316</v>
      </c>
      <c r="IYF42" s="9" t="s">
        <v>316</v>
      </c>
      <c r="IYG42" s="9" t="s">
        <v>316</v>
      </c>
      <c r="IYH42" s="9" t="s">
        <v>316</v>
      </c>
      <c r="IYI42" s="9" t="s">
        <v>316</v>
      </c>
      <c r="IYJ42" s="9" t="s">
        <v>316</v>
      </c>
      <c r="IYK42" s="9" t="s">
        <v>316</v>
      </c>
      <c r="IYL42" s="9" t="s">
        <v>316</v>
      </c>
      <c r="IYM42" s="9" t="s">
        <v>316</v>
      </c>
      <c r="IYN42" s="9" t="s">
        <v>316</v>
      </c>
      <c r="IYO42" s="9" t="s">
        <v>316</v>
      </c>
      <c r="IYP42" s="9" t="s">
        <v>316</v>
      </c>
      <c r="IYQ42" s="9" t="s">
        <v>316</v>
      </c>
      <c r="IYR42" s="9" t="s">
        <v>316</v>
      </c>
      <c r="IYS42" s="9" t="s">
        <v>316</v>
      </c>
      <c r="IYT42" s="9" t="s">
        <v>316</v>
      </c>
      <c r="IYU42" s="9" t="s">
        <v>316</v>
      </c>
      <c r="IYV42" s="9" t="s">
        <v>316</v>
      </c>
      <c r="IYW42" s="9" t="s">
        <v>316</v>
      </c>
      <c r="IYX42" s="9" t="s">
        <v>316</v>
      </c>
      <c r="IYY42" s="9" t="s">
        <v>316</v>
      </c>
      <c r="IYZ42" s="9" t="s">
        <v>316</v>
      </c>
      <c r="IZA42" s="9" t="s">
        <v>316</v>
      </c>
      <c r="IZB42" s="9" t="s">
        <v>316</v>
      </c>
      <c r="IZC42" s="9" t="s">
        <v>316</v>
      </c>
      <c r="IZD42" s="9" t="s">
        <v>316</v>
      </c>
      <c r="IZE42" s="9" t="s">
        <v>316</v>
      </c>
      <c r="IZF42" s="9" t="s">
        <v>316</v>
      </c>
      <c r="IZG42" s="9" t="s">
        <v>316</v>
      </c>
      <c r="IZH42" s="9" t="s">
        <v>316</v>
      </c>
      <c r="IZI42" s="9" t="s">
        <v>316</v>
      </c>
      <c r="IZJ42" s="9" t="s">
        <v>316</v>
      </c>
      <c r="IZK42" s="9" t="s">
        <v>316</v>
      </c>
      <c r="IZL42" s="9" t="s">
        <v>316</v>
      </c>
      <c r="IZM42" s="9" t="s">
        <v>316</v>
      </c>
      <c r="IZN42" s="9" t="s">
        <v>316</v>
      </c>
      <c r="IZO42" s="9" t="s">
        <v>316</v>
      </c>
      <c r="IZP42" s="9" t="s">
        <v>316</v>
      </c>
      <c r="IZQ42" s="9" t="s">
        <v>316</v>
      </c>
      <c r="IZR42" s="9" t="s">
        <v>316</v>
      </c>
      <c r="IZS42" s="9" t="s">
        <v>316</v>
      </c>
      <c r="IZT42" s="9" t="s">
        <v>316</v>
      </c>
      <c r="IZU42" s="9" t="s">
        <v>316</v>
      </c>
      <c r="IZV42" s="9" t="s">
        <v>316</v>
      </c>
      <c r="IZW42" s="9" t="s">
        <v>316</v>
      </c>
      <c r="IZX42" s="9" t="s">
        <v>316</v>
      </c>
      <c r="IZY42" s="9" t="s">
        <v>316</v>
      </c>
      <c r="IZZ42" s="9" t="s">
        <v>316</v>
      </c>
      <c r="JAA42" s="9" t="s">
        <v>316</v>
      </c>
      <c r="JAB42" s="9" t="s">
        <v>316</v>
      </c>
      <c r="JAC42" s="9" t="s">
        <v>316</v>
      </c>
      <c r="JAD42" s="9" t="s">
        <v>316</v>
      </c>
      <c r="JAE42" s="9" t="s">
        <v>316</v>
      </c>
      <c r="JAF42" s="9" t="s">
        <v>316</v>
      </c>
      <c r="JAG42" s="9" t="s">
        <v>316</v>
      </c>
      <c r="JAH42" s="9" t="s">
        <v>316</v>
      </c>
      <c r="JAI42" s="9" t="s">
        <v>316</v>
      </c>
      <c r="JAJ42" s="9" t="s">
        <v>316</v>
      </c>
      <c r="JAK42" s="9" t="s">
        <v>316</v>
      </c>
      <c r="JAL42" s="9" t="s">
        <v>316</v>
      </c>
      <c r="JAM42" s="9" t="s">
        <v>316</v>
      </c>
      <c r="JAN42" s="9" t="s">
        <v>316</v>
      </c>
      <c r="JAO42" s="9" t="s">
        <v>316</v>
      </c>
      <c r="JAP42" s="9" t="s">
        <v>316</v>
      </c>
      <c r="JAQ42" s="9" t="s">
        <v>316</v>
      </c>
      <c r="JAR42" s="9" t="s">
        <v>316</v>
      </c>
      <c r="JAS42" s="9" t="s">
        <v>316</v>
      </c>
      <c r="JAT42" s="9" t="s">
        <v>316</v>
      </c>
      <c r="JAU42" s="9" t="s">
        <v>316</v>
      </c>
      <c r="JAV42" s="9" t="s">
        <v>316</v>
      </c>
      <c r="JAW42" s="9" t="s">
        <v>316</v>
      </c>
      <c r="JAX42" s="9" t="s">
        <v>316</v>
      </c>
      <c r="JAY42" s="9" t="s">
        <v>316</v>
      </c>
      <c r="JAZ42" s="9" t="s">
        <v>316</v>
      </c>
      <c r="JBA42" s="9" t="s">
        <v>316</v>
      </c>
      <c r="JBB42" s="9" t="s">
        <v>316</v>
      </c>
      <c r="JBC42" s="9" t="s">
        <v>316</v>
      </c>
      <c r="JBD42" s="9" t="s">
        <v>316</v>
      </c>
      <c r="JBE42" s="9" t="s">
        <v>316</v>
      </c>
      <c r="JBF42" s="9" t="s">
        <v>316</v>
      </c>
      <c r="JBG42" s="9" t="s">
        <v>316</v>
      </c>
      <c r="JBH42" s="9" t="s">
        <v>316</v>
      </c>
      <c r="JBI42" s="9" t="s">
        <v>316</v>
      </c>
      <c r="JBJ42" s="9" t="s">
        <v>316</v>
      </c>
      <c r="JBK42" s="9" t="s">
        <v>316</v>
      </c>
      <c r="JBL42" s="9" t="s">
        <v>316</v>
      </c>
      <c r="JBM42" s="9" t="s">
        <v>316</v>
      </c>
      <c r="JBN42" s="9" t="s">
        <v>316</v>
      </c>
      <c r="JBO42" s="9" t="s">
        <v>316</v>
      </c>
      <c r="JBP42" s="9" t="s">
        <v>316</v>
      </c>
      <c r="JBQ42" s="9" t="s">
        <v>316</v>
      </c>
      <c r="JBR42" s="9" t="s">
        <v>316</v>
      </c>
      <c r="JBS42" s="9" t="s">
        <v>316</v>
      </c>
      <c r="JBT42" s="9" t="s">
        <v>316</v>
      </c>
      <c r="JBU42" s="9" t="s">
        <v>316</v>
      </c>
      <c r="JBV42" s="9" t="s">
        <v>316</v>
      </c>
      <c r="JBW42" s="9" t="s">
        <v>316</v>
      </c>
      <c r="JBX42" s="9" t="s">
        <v>316</v>
      </c>
      <c r="JBY42" s="9" t="s">
        <v>316</v>
      </c>
      <c r="JBZ42" s="9" t="s">
        <v>316</v>
      </c>
      <c r="JCA42" s="9" t="s">
        <v>316</v>
      </c>
      <c r="JCB42" s="9" t="s">
        <v>316</v>
      </c>
      <c r="JCC42" s="9" t="s">
        <v>316</v>
      </c>
      <c r="JCD42" s="9" t="s">
        <v>316</v>
      </c>
      <c r="JCE42" s="9" t="s">
        <v>316</v>
      </c>
      <c r="JCF42" s="9" t="s">
        <v>316</v>
      </c>
      <c r="JCG42" s="9" t="s">
        <v>316</v>
      </c>
      <c r="JCH42" s="9" t="s">
        <v>316</v>
      </c>
      <c r="JCI42" s="9" t="s">
        <v>316</v>
      </c>
      <c r="JCJ42" s="9" t="s">
        <v>316</v>
      </c>
      <c r="JCK42" s="9" t="s">
        <v>316</v>
      </c>
      <c r="JCL42" s="9" t="s">
        <v>316</v>
      </c>
      <c r="JCM42" s="9" t="s">
        <v>316</v>
      </c>
      <c r="JCN42" s="9" t="s">
        <v>316</v>
      </c>
      <c r="JCO42" s="9" t="s">
        <v>316</v>
      </c>
      <c r="JCP42" s="9" t="s">
        <v>316</v>
      </c>
      <c r="JCQ42" s="9" t="s">
        <v>316</v>
      </c>
      <c r="JCR42" s="9" t="s">
        <v>316</v>
      </c>
      <c r="JCS42" s="9" t="s">
        <v>316</v>
      </c>
      <c r="JCT42" s="9" t="s">
        <v>316</v>
      </c>
      <c r="JCU42" s="9" t="s">
        <v>316</v>
      </c>
      <c r="JCV42" s="9" t="s">
        <v>316</v>
      </c>
      <c r="JCW42" s="9" t="s">
        <v>316</v>
      </c>
      <c r="JCX42" s="9" t="s">
        <v>316</v>
      </c>
      <c r="JCY42" s="9" t="s">
        <v>316</v>
      </c>
      <c r="JCZ42" s="9" t="s">
        <v>316</v>
      </c>
      <c r="JDA42" s="9" t="s">
        <v>316</v>
      </c>
      <c r="JDB42" s="9" t="s">
        <v>316</v>
      </c>
      <c r="JDC42" s="9" t="s">
        <v>316</v>
      </c>
      <c r="JDD42" s="9" t="s">
        <v>316</v>
      </c>
      <c r="JDE42" s="9" t="s">
        <v>316</v>
      </c>
      <c r="JDF42" s="9" t="s">
        <v>316</v>
      </c>
      <c r="JDG42" s="9" t="s">
        <v>316</v>
      </c>
      <c r="JDH42" s="9" t="s">
        <v>316</v>
      </c>
      <c r="JDI42" s="9" t="s">
        <v>316</v>
      </c>
      <c r="JDJ42" s="9" t="s">
        <v>316</v>
      </c>
      <c r="JDK42" s="9" t="s">
        <v>316</v>
      </c>
      <c r="JDL42" s="9" t="s">
        <v>316</v>
      </c>
      <c r="JDM42" s="9" t="s">
        <v>316</v>
      </c>
      <c r="JDN42" s="9" t="s">
        <v>316</v>
      </c>
      <c r="JDO42" s="9" t="s">
        <v>316</v>
      </c>
      <c r="JDP42" s="9" t="s">
        <v>316</v>
      </c>
      <c r="JDQ42" s="9" t="s">
        <v>316</v>
      </c>
      <c r="JDR42" s="9" t="s">
        <v>316</v>
      </c>
      <c r="JDS42" s="9" t="s">
        <v>316</v>
      </c>
      <c r="JDT42" s="9" t="s">
        <v>316</v>
      </c>
      <c r="JDU42" s="9" t="s">
        <v>316</v>
      </c>
      <c r="JDV42" s="9" t="s">
        <v>316</v>
      </c>
      <c r="JDW42" s="9" t="s">
        <v>316</v>
      </c>
      <c r="JDX42" s="9" t="s">
        <v>316</v>
      </c>
      <c r="JDY42" s="9" t="s">
        <v>316</v>
      </c>
      <c r="JDZ42" s="9" t="s">
        <v>316</v>
      </c>
      <c r="JEA42" s="9" t="s">
        <v>316</v>
      </c>
      <c r="JEB42" s="9" t="s">
        <v>316</v>
      </c>
      <c r="JEC42" s="9" t="s">
        <v>316</v>
      </c>
      <c r="JED42" s="9" t="s">
        <v>316</v>
      </c>
      <c r="JEE42" s="9" t="s">
        <v>316</v>
      </c>
      <c r="JEF42" s="9" t="s">
        <v>316</v>
      </c>
      <c r="JEG42" s="9" t="s">
        <v>316</v>
      </c>
      <c r="JEH42" s="9" t="s">
        <v>316</v>
      </c>
      <c r="JEI42" s="9" t="s">
        <v>316</v>
      </c>
      <c r="JEJ42" s="9" t="s">
        <v>316</v>
      </c>
      <c r="JEK42" s="9" t="s">
        <v>316</v>
      </c>
      <c r="JEL42" s="9" t="s">
        <v>316</v>
      </c>
      <c r="JEM42" s="9" t="s">
        <v>316</v>
      </c>
      <c r="JEN42" s="9" t="s">
        <v>316</v>
      </c>
      <c r="JEO42" s="9" t="s">
        <v>316</v>
      </c>
      <c r="JEP42" s="9" t="s">
        <v>316</v>
      </c>
      <c r="JEQ42" s="9" t="s">
        <v>316</v>
      </c>
      <c r="JER42" s="9" t="s">
        <v>316</v>
      </c>
      <c r="JES42" s="9" t="s">
        <v>316</v>
      </c>
      <c r="JET42" s="9" t="s">
        <v>316</v>
      </c>
      <c r="JEU42" s="9" t="s">
        <v>316</v>
      </c>
      <c r="JEV42" s="9" t="s">
        <v>316</v>
      </c>
      <c r="JEW42" s="9" t="s">
        <v>316</v>
      </c>
      <c r="JEX42" s="9" t="s">
        <v>316</v>
      </c>
      <c r="JEY42" s="9" t="s">
        <v>316</v>
      </c>
      <c r="JEZ42" s="9" t="s">
        <v>316</v>
      </c>
      <c r="JFA42" s="9" t="s">
        <v>316</v>
      </c>
      <c r="JFB42" s="9" t="s">
        <v>316</v>
      </c>
      <c r="JFC42" s="9" t="s">
        <v>316</v>
      </c>
      <c r="JFD42" s="9" t="s">
        <v>316</v>
      </c>
      <c r="JFE42" s="9" t="s">
        <v>316</v>
      </c>
      <c r="JFF42" s="9" t="s">
        <v>316</v>
      </c>
      <c r="JFG42" s="9" t="s">
        <v>316</v>
      </c>
      <c r="JFH42" s="9" t="s">
        <v>316</v>
      </c>
      <c r="JFI42" s="9" t="s">
        <v>316</v>
      </c>
      <c r="JFJ42" s="9" t="s">
        <v>316</v>
      </c>
      <c r="JFK42" s="9" t="s">
        <v>316</v>
      </c>
      <c r="JFL42" s="9" t="s">
        <v>316</v>
      </c>
      <c r="JFM42" s="9" t="s">
        <v>316</v>
      </c>
      <c r="JFN42" s="9" t="s">
        <v>316</v>
      </c>
      <c r="JFO42" s="9" t="s">
        <v>316</v>
      </c>
      <c r="JFP42" s="9" t="s">
        <v>316</v>
      </c>
      <c r="JFQ42" s="9" t="s">
        <v>316</v>
      </c>
      <c r="JFR42" s="9" t="s">
        <v>316</v>
      </c>
      <c r="JFS42" s="9" t="s">
        <v>316</v>
      </c>
      <c r="JFT42" s="9" t="s">
        <v>316</v>
      </c>
      <c r="JFU42" s="9" t="s">
        <v>316</v>
      </c>
      <c r="JFV42" s="9" t="s">
        <v>316</v>
      </c>
      <c r="JFW42" s="9" t="s">
        <v>316</v>
      </c>
      <c r="JFX42" s="9" t="s">
        <v>316</v>
      </c>
      <c r="JFY42" s="9" t="s">
        <v>316</v>
      </c>
      <c r="JFZ42" s="9" t="s">
        <v>316</v>
      </c>
      <c r="JGA42" s="9" t="s">
        <v>316</v>
      </c>
      <c r="JGB42" s="9" t="s">
        <v>316</v>
      </c>
      <c r="JGC42" s="9" t="s">
        <v>316</v>
      </c>
      <c r="JGD42" s="9" t="s">
        <v>316</v>
      </c>
      <c r="JGE42" s="9" t="s">
        <v>316</v>
      </c>
      <c r="JGF42" s="9" t="s">
        <v>316</v>
      </c>
      <c r="JGG42" s="9" t="s">
        <v>316</v>
      </c>
      <c r="JGH42" s="9" t="s">
        <v>316</v>
      </c>
      <c r="JGI42" s="9" t="s">
        <v>316</v>
      </c>
      <c r="JGJ42" s="9" t="s">
        <v>316</v>
      </c>
      <c r="JGK42" s="9" t="s">
        <v>316</v>
      </c>
      <c r="JGL42" s="9" t="s">
        <v>316</v>
      </c>
      <c r="JGM42" s="9" t="s">
        <v>316</v>
      </c>
      <c r="JGN42" s="9" t="s">
        <v>316</v>
      </c>
      <c r="JGO42" s="9" t="s">
        <v>316</v>
      </c>
      <c r="JGP42" s="9" t="s">
        <v>316</v>
      </c>
      <c r="JGQ42" s="9" t="s">
        <v>316</v>
      </c>
      <c r="JGR42" s="9" t="s">
        <v>316</v>
      </c>
      <c r="JGS42" s="9" t="s">
        <v>316</v>
      </c>
      <c r="JGT42" s="9" t="s">
        <v>316</v>
      </c>
      <c r="JGU42" s="9" t="s">
        <v>316</v>
      </c>
      <c r="JGV42" s="9" t="s">
        <v>316</v>
      </c>
      <c r="JGW42" s="9" t="s">
        <v>316</v>
      </c>
      <c r="JGX42" s="9" t="s">
        <v>316</v>
      </c>
      <c r="JGY42" s="9" t="s">
        <v>316</v>
      </c>
      <c r="JGZ42" s="9" t="s">
        <v>316</v>
      </c>
      <c r="JHA42" s="9" t="s">
        <v>316</v>
      </c>
      <c r="JHB42" s="9" t="s">
        <v>316</v>
      </c>
      <c r="JHC42" s="9" t="s">
        <v>316</v>
      </c>
      <c r="JHD42" s="9" t="s">
        <v>316</v>
      </c>
      <c r="JHE42" s="9" t="s">
        <v>316</v>
      </c>
      <c r="JHF42" s="9" t="s">
        <v>316</v>
      </c>
      <c r="JHG42" s="9" t="s">
        <v>316</v>
      </c>
      <c r="JHH42" s="9" t="s">
        <v>316</v>
      </c>
      <c r="JHI42" s="9" t="s">
        <v>316</v>
      </c>
      <c r="JHJ42" s="9" t="s">
        <v>316</v>
      </c>
      <c r="JHK42" s="9" t="s">
        <v>316</v>
      </c>
      <c r="JHL42" s="9" t="s">
        <v>316</v>
      </c>
      <c r="JHM42" s="9" t="s">
        <v>316</v>
      </c>
      <c r="JHN42" s="9" t="s">
        <v>316</v>
      </c>
      <c r="JHO42" s="9" t="s">
        <v>316</v>
      </c>
      <c r="JHP42" s="9" t="s">
        <v>316</v>
      </c>
      <c r="JHQ42" s="9" t="s">
        <v>316</v>
      </c>
      <c r="JHR42" s="9" t="s">
        <v>316</v>
      </c>
      <c r="JHS42" s="9" t="s">
        <v>316</v>
      </c>
      <c r="JHT42" s="9" t="s">
        <v>316</v>
      </c>
      <c r="JHU42" s="9" t="s">
        <v>316</v>
      </c>
      <c r="JHV42" s="9" t="s">
        <v>316</v>
      </c>
      <c r="JHW42" s="9" t="s">
        <v>316</v>
      </c>
      <c r="JHX42" s="9" t="s">
        <v>316</v>
      </c>
      <c r="JHY42" s="9" t="s">
        <v>316</v>
      </c>
      <c r="JHZ42" s="9" t="s">
        <v>316</v>
      </c>
      <c r="JIA42" s="9" t="s">
        <v>316</v>
      </c>
      <c r="JIB42" s="9" t="s">
        <v>316</v>
      </c>
      <c r="JIC42" s="9" t="s">
        <v>316</v>
      </c>
      <c r="JID42" s="9" t="s">
        <v>316</v>
      </c>
      <c r="JIE42" s="9" t="s">
        <v>316</v>
      </c>
      <c r="JIF42" s="9" t="s">
        <v>316</v>
      </c>
      <c r="JIG42" s="9" t="s">
        <v>316</v>
      </c>
      <c r="JIH42" s="9" t="s">
        <v>316</v>
      </c>
      <c r="JII42" s="9" t="s">
        <v>316</v>
      </c>
      <c r="JIJ42" s="9" t="s">
        <v>316</v>
      </c>
      <c r="JIK42" s="9" t="s">
        <v>316</v>
      </c>
      <c r="JIL42" s="9" t="s">
        <v>316</v>
      </c>
      <c r="JIM42" s="9" t="s">
        <v>316</v>
      </c>
      <c r="JIN42" s="9" t="s">
        <v>316</v>
      </c>
      <c r="JIO42" s="9" t="s">
        <v>316</v>
      </c>
      <c r="JIP42" s="9" t="s">
        <v>316</v>
      </c>
      <c r="JIQ42" s="9" t="s">
        <v>316</v>
      </c>
      <c r="JIR42" s="9" t="s">
        <v>316</v>
      </c>
      <c r="JIS42" s="9" t="s">
        <v>316</v>
      </c>
      <c r="JIT42" s="9" t="s">
        <v>316</v>
      </c>
      <c r="JIU42" s="9" t="s">
        <v>316</v>
      </c>
      <c r="JIV42" s="9" t="s">
        <v>316</v>
      </c>
      <c r="JIW42" s="9" t="s">
        <v>316</v>
      </c>
      <c r="JIX42" s="9" t="s">
        <v>316</v>
      </c>
      <c r="JIY42" s="9" t="s">
        <v>316</v>
      </c>
      <c r="JIZ42" s="9" t="s">
        <v>316</v>
      </c>
      <c r="JJA42" s="9" t="s">
        <v>316</v>
      </c>
      <c r="JJB42" s="9" t="s">
        <v>316</v>
      </c>
      <c r="JJC42" s="9" t="s">
        <v>316</v>
      </c>
      <c r="JJD42" s="9" t="s">
        <v>316</v>
      </c>
      <c r="JJE42" s="9" t="s">
        <v>316</v>
      </c>
      <c r="JJF42" s="9" t="s">
        <v>316</v>
      </c>
      <c r="JJG42" s="9" t="s">
        <v>316</v>
      </c>
      <c r="JJH42" s="9" t="s">
        <v>316</v>
      </c>
      <c r="JJI42" s="9" t="s">
        <v>316</v>
      </c>
      <c r="JJJ42" s="9" t="s">
        <v>316</v>
      </c>
      <c r="JJK42" s="9" t="s">
        <v>316</v>
      </c>
      <c r="JJL42" s="9" t="s">
        <v>316</v>
      </c>
      <c r="JJM42" s="9" t="s">
        <v>316</v>
      </c>
      <c r="JJN42" s="9" t="s">
        <v>316</v>
      </c>
      <c r="JJO42" s="9" t="s">
        <v>316</v>
      </c>
      <c r="JJP42" s="9" t="s">
        <v>316</v>
      </c>
      <c r="JJQ42" s="9" t="s">
        <v>316</v>
      </c>
      <c r="JJR42" s="9" t="s">
        <v>316</v>
      </c>
      <c r="JJS42" s="9" t="s">
        <v>316</v>
      </c>
      <c r="JJT42" s="9" t="s">
        <v>316</v>
      </c>
      <c r="JJU42" s="9" t="s">
        <v>316</v>
      </c>
      <c r="JJV42" s="9" t="s">
        <v>316</v>
      </c>
      <c r="JJW42" s="9" t="s">
        <v>316</v>
      </c>
      <c r="JJX42" s="9" t="s">
        <v>316</v>
      </c>
      <c r="JJY42" s="9" t="s">
        <v>316</v>
      </c>
      <c r="JJZ42" s="9" t="s">
        <v>316</v>
      </c>
      <c r="JKA42" s="9" t="s">
        <v>316</v>
      </c>
      <c r="JKB42" s="9" t="s">
        <v>316</v>
      </c>
      <c r="JKC42" s="9" t="s">
        <v>316</v>
      </c>
      <c r="JKD42" s="9" t="s">
        <v>316</v>
      </c>
      <c r="JKE42" s="9" t="s">
        <v>316</v>
      </c>
      <c r="JKF42" s="9" t="s">
        <v>316</v>
      </c>
      <c r="JKG42" s="9" t="s">
        <v>316</v>
      </c>
      <c r="JKH42" s="9" t="s">
        <v>316</v>
      </c>
      <c r="JKI42" s="9" t="s">
        <v>316</v>
      </c>
      <c r="JKJ42" s="9" t="s">
        <v>316</v>
      </c>
      <c r="JKK42" s="9" t="s">
        <v>316</v>
      </c>
      <c r="JKL42" s="9" t="s">
        <v>316</v>
      </c>
      <c r="JKM42" s="9" t="s">
        <v>316</v>
      </c>
      <c r="JKN42" s="9" t="s">
        <v>316</v>
      </c>
      <c r="JKO42" s="9" t="s">
        <v>316</v>
      </c>
      <c r="JKP42" s="9" t="s">
        <v>316</v>
      </c>
      <c r="JKQ42" s="9" t="s">
        <v>316</v>
      </c>
      <c r="JKR42" s="9" t="s">
        <v>316</v>
      </c>
      <c r="JKS42" s="9" t="s">
        <v>316</v>
      </c>
      <c r="JKT42" s="9" t="s">
        <v>316</v>
      </c>
      <c r="JKU42" s="9" t="s">
        <v>316</v>
      </c>
      <c r="JKV42" s="9" t="s">
        <v>316</v>
      </c>
      <c r="JKW42" s="9" t="s">
        <v>316</v>
      </c>
      <c r="JKX42" s="9" t="s">
        <v>316</v>
      </c>
      <c r="JKY42" s="9" t="s">
        <v>316</v>
      </c>
      <c r="JKZ42" s="9" t="s">
        <v>316</v>
      </c>
      <c r="JLA42" s="9" t="s">
        <v>316</v>
      </c>
      <c r="JLB42" s="9" t="s">
        <v>316</v>
      </c>
      <c r="JLC42" s="9" t="s">
        <v>316</v>
      </c>
      <c r="JLD42" s="9" t="s">
        <v>316</v>
      </c>
      <c r="JLE42" s="9" t="s">
        <v>316</v>
      </c>
      <c r="JLF42" s="9" t="s">
        <v>316</v>
      </c>
      <c r="JLG42" s="9" t="s">
        <v>316</v>
      </c>
      <c r="JLH42" s="9" t="s">
        <v>316</v>
      </c>
      <c r="JLI42" s="9" t="s">
        <v>316</v>
      </c>
      <c r="JLJ42" s="9" t="s">
        <v>316</v>
      </c>
      <c r="JLK42" s="9" t="s">
        <v>316</v>
      </c>
      <c r="JLL42" s="9" t="s">
        <v>316</v>
      </c>
      <c r="JLM42" s="9" t="s">
        <v>316</v>
      </c>
      <c r="JLN42" s="9" t="s">
        <v>316</v>
      </c>
      <c r="JLO42" s="9" t="s">
        <v>316</v>
      </c>
      <c r="JLP42" s="9" t="s">
        <v>316</v>
      </c>
      <c r="JLQ42" s="9" t="s">
        <v>316</v>
      </c>
      <c r="JLR42" s="9" t="s">
        <v>316</v>
      </c>
      <c r="JLS42" s="9" t="s">
        <v>316</v>
      </c>
      <c r="JLT42" s="9" t="s">
        <v>316</v>
      </c>
      <c r="JLU42" s="9" t="s">
        <v>316</v>
      </c>
      <c r="JLV42" s="9" t="s">
        <v>316</v>
      </c>
      <c r="JLW42" s="9" t="s">
        <v>316</v>
      </c>
      <c r="JLX42" s="9" t="s">
        <v>316</v>
      </c>
      <c r="JLY42" s="9" t="s">
        <v>316</v>
      </c>
      <c r="JLZ42" s="9" t="s">
        <v>316</v>
      </c>
      <c r="JMA42" s="9" t="s">
        <v>316</v>
      </c>
      <c r="JMB42" s="9" t="s">
        <v>316</v>
      </c>
      <c r="JMC42" s="9" t="s">
        <v>316</v>
      </c>
      <c r="JMD42" s="9" t="s">
        <v>316</v>
      </c>
      <c r="JME42" s="9" t="s">
        <v>316</v>
      </c>
      <c r="JMF42" s="9" t="s">
        <v>316</v>
      </c>
      <c r="JMG42" s="9" t="s">
        <v>316</v>
      </c>
      <c r="JMH42" s="9" t="s">
        <v>316</v>
      </c>
      <c r="JMI42" s="9" t="s">
        <v>316</v>
      </c>
      <c r="JMJ42" s="9" t="s">
        <v>316</v>
      </c>
      <c r="JMK42" s="9" t="s">
        <v>316</v>
      </c>
      <c r="JML42" s="9" t="s">
        <v>316</v>
      </c>
      <c r="JMM42" s="9" t="s">
        <v>316</v>
      </c>
      <c r="JMN42" s="9" t="s">
        <v>316</v>
      </c>
      <c r="JMO42" s="9" t="s">
        <v>316</v>
      </c>
      <c r="JMP42" s="9" t="s">
        <v>316</v>
      </c>
      <c r="JMQ42" s="9" t="s">
        <v>316</v>
      </c>
      <c r="JMR42" s="9" t="s">
        <v>316</v>
      </c>
      <c r="JMS42" s="9" t="s">
        <v>316</v>
      </c>
      <c r="JMT42" s="9" t="s">
        <v>316</v>
      </c>
      <c r="JMU42" s="9" t="s">
        <v>316</v>
      </c>
      <c r="JMV42" s="9" t="s">
        <v>316</v>
      </c>
      <c r="JMW42" s="9" t="s">
        <v>316</v>
      </c>
      <c r="JMX42" s="9" t="s">
        <v>316</v>
      </c>
      <c r="JMY42" s="9" t="s">
        <v>316</v>
      </c>
      <c r="JMZ42" s="9" t="s">
        <v>316</v>
      </c>
      <c r="JNA42" s="9" t="s">
        <v>316</v>
      </c>
      <c r="JNB42" s="9" t="s">
        <v>316</v>
      </c>
      <c r="JNC42" s="9" t="s">
        <v>316</v>
      </c>
      <c r="JND42" s="9" t="s">
        <v>316</v>
      </c>
      <c r="JNE42" s="9" t="s">
        <v>316</v>
      </c>
      <c r="JNF42" s="9" t="s">
        <v>316</v>
      </c>
      <c r="JNG42" s="9" t="s">
        <v>316</v>
      </c>
      <c r="JNH42" s="9" t="s">
        <v>316</v>
      </c>
      <c r="JNI42" s="9" t="s">
        <v>316</v>
      </c>
      <c r="JNJ42" s="9" t="s">
        <v>316</v>
      </c>
      <c r="JNK42" s="9" t="s">
        <v>316</v>
      </c>
      <c r="JNL42" s="9" t="s">
        <v>316</v>
      </c>
      <c r="JNM42" s="9" t="s">
        <v>316</v>
      </c>
      <c r="JNN42" s="9" t="s">
        <v>316</v>
      </c>
      <c r="JNO42" s="9" t="s">
        <v>316</v>
      </c>
      <c r="JNP42" s="9" t="s">
        <v>316</v>
      </c>
      <c r="JNQ42" s="9" t="s">
        <v>316</v>
      </c>
      <c r="JNR42" s="9" t="s">
        <v>316</v>
      </c>
      <c r="JNS42" s="9" t="s">
        <v>316</v>
      </c>
      <c r="JNT42" s="9" t="s">
        <v>316</v>
      </c>
      <c r="JNU42" s="9" t="s">
        <v>316</v>
      </c>
      <c r="JNV42" s="9" t="s">
        <v>316</v>
      </c>
      <c r="JNW42" s="9" t="s">
        <v>316</v>
      </c>
      <c r="JNX42" s="9" t="s">
        <v>316</v>
      </c>
      <c r="JNY42" s="9" t="s">
        <v>316</v>
      </c>
      <c r="JNZ42" s="9" t="s">
        <v>316</v>
      </c>
      <c r="JOA42" s="9" t="s">
        <v>316</v>
      </c>
      <c r="JOB42" s="9" t="s">
        <v>316</v>
      </c>
      <c r="JOC42" s="9" t="s">
        <v>316</v>
      </c>
      <c r="JOD42" s="9" t="s">
        <v>316</v>
      </c>
      <c r="JOE42" s="9" t="s">
        <v>316</v>
      </c>
      <c r="JOF42" s="9" t="s">
        <v>316</v>
      </c>
      <c r="JOG42" s="9" t="s">
        <v>316</v>
      </c>
      <c r="JOH42" s="9" t="s">
        <v>316</v>
      </c>
      <c r="JOI42" s="9" t="s">
        <v>316</v>
      </c>
      <c r="JOJ42" s="9" t="s">
        <v>316</v>
      </c>
      <c r="JOK42" s="9" t="s">
        <v>316</v>
      </c>
      <c r="JOL42" s="9" t="s">
        <v>316</v>
      </c>
      <c r="JOM42" s="9" t="s">
        <v>316</v>
      </c>
      <c r="JON42" s="9" t="s">
        <v>316</v>
      </c>
      <c r="JOO42" s="9" t="s">
        <v>316</v>
      </c>
      <c r="JOP42" s="9" t="s">
        <v>316</v>
      </c>
      <c r="JOQ42" s="9" t="s">
        <v>316</v>
      </c>
      <c r="JOR42" s="9" t="s">
        <v>316</v>
      </c>
      <c r="JOS42" s="9" t="s">
        <v>316</v>
      </c>
      <c r="JOT42" s="9" t="s">
        <v>316</v>
      </c>
      <c r="JOU42" s="9" t="s">
        <v>316</v>
      </c>
      <c r="JOV42" s="9" t="s">
        <v>316</v>
      </c>
      <c r="JOW42" s="9" t="s">
        <v>316</v>
      </c>
      <c r="JOX42" s="9" t="s">
        <v>316</v>
      </c>
      <c r="JOY42" s="9" t="s">
        <v>316</v>
      </c>
      <c r="JOZ42" s="9" t="s">
        <v>316</v>
      </c>
      <c r="JPA42" s="9" t="s">
        <v>316</v>
      </c>
      <c r="JPB42" s="9" t="s">
        <v>316</v>
      </c>
      <c r="JPC42" s="9" t="s">
        <v>316</v>
      </c>
      <c r="JPD42" s="9" t="s">
        <v>316</v>
      </c>
      <c r="JPE42" s="9" t="s">
        <v>316</v>
      </c>
      <c r="JPF42" s="9" t="s">
        <v>316</v>
      </c>
      <c r="JPG42" s="9" t="s">
        <v>316</v>
      </c>
      <c r="JPH42" s="9" t="s">
        <v>316</v>
      </c>
      <c r="JPI42" s="9" t="s">
        <v>316</v>
      </c>
      <c r="JPJ42" s="9" t="s">
        <v>316</v>
      </c>
      <c r="JPK42" s="9" t="s">
        <v>316</v>
      </c>
      <c r="JPL42" s="9" t="s">
        <v>316</v>
      </c>
      <c r="JPM42" s="9" t="s">
        <v>316</v>
      </c>
      <c r="JPN42" s="9" t="s">
        <v>316</v>
      </c>
      <c r="JPO42" s="9" t="s">
        <v>316</v>
      </c>
      <c r="JPP42" s="9" t="s">
        <v>316</v>
      </c>
      <c r="JPQ42" s="9" t="s">
        <v>316</v>
      </c>
      <c r="JPR42" s="9" t="s">
        <v>316</v>
      </c>
      <c r="JPS42" s="9" t="s">
        <v>316</v>
      </c>
      <c r="JPT42" s="9" t="s">
        <v>316</v>
      </c>
      <c r="JPU42" s="9" t="s">
        <v>316</v>
      </c>
      <c r="JPV42" s="9" t="s">
        <v>316</v>
      </c>
      <c r="JPW42" s="9" t="s">
        <v>316</v>
      </c>
      <c r="JPX42" s="9" t="s">
        <v>316</v>
      </c>
      <c r="JPY42" s="9" t="s">
        <v>316</v>
      </c>
      <c r="JPZ42" s="9" t="s">
        <v>316</v>
      </c>
      <c r="JQA42" s="9" t="s">
        <v>316</v>
      </c>
      <c r="JQB42" s="9" t="s">
        <v>316</v>
      </c>
      <c r="JQC42" s="9" t="s">
        <v>316</v>
      </c>
      <c r="JQD42" s="9" t="s">
        <v>316</v>
      </c>
      <c r="JQE42" s="9" t="s">
        <v>316</v>
      </c>
      <c r="JQF42" s="9" t="s">
        <v>316</v>
      </c>
      <c r="JQG42" s="9" t="s">
        <v>316</v>
      </c>
      <c r="JQH42" s="9" t="s">
        <v>316</v>
      </c>
      <c r="JQI42" s="9" t="s">
        <v>316</v>
      </c>
      <c r="JQJ42" s="9" t="s">
        <v>316</v>
      </c>
      <c r="JQK42" s="9" t="s">
        <v>316</v>
      </c>
      <c r="JQL42" s="9" t="s">
        <v>316</v>
      </c>
      <c r="JQM42" s="9" t="s">
        <v>316</v>
      </c>
      <c r="JQN42" s="9" t="s">
        <v>316</v>
      </c>
      <c r="JQO42" s="9" t="s">
        <v>316</v>
      </c>
      <c r="JQP42" s="9" t="s">
        <v>316</v>
      </c>
      <c r="JQQ42" s="9" t="s">
        <v>316</v>
      </c>
      <c r="JQR42" s="9" t="s">
        <v>316</v>
      </c>
      <c r="JQS42" s="9" t="s">
        <v>316</v>
      </c>
      <c r="JQT42" s="9" t="s">
        <v>316</v>
      </c>
      <c r="JQU42" s="9" t="s">
        <v>316</v>
      </c>
      <c r="JQV42" s="9" t="s">
        <v>316</v>
      </c>
      <c r="JQW42" s="9" t="s">
        <v>316</v>
      </c>
      <c r="JQX42" s="9" t="s">
        <v>316</v>
      </c>
      <c r="JQY42" s="9" t="s">
        <v>316</v>
      </c>
      <c r="JQZ42" s="9" t="s">
        <v>316</v>
      </c>
      <c r="JRA42" s="9" t="s">
        <v>316</v>
      </c>
      <c r="JRB42" s="9" t="s">
        <v>316</v>
      </c>
      <c r="JRC42" s="9" t="s">
        <v>316</v>
      </c>
      <c r="JRD42" s="9" t="s">
        <v>316</v>
      </c>
      <c r="JRE42" s="9" t="s">
        <v>316</v>
      </c>
      <c r="JRF42" s="9" t="s">
        <v>316</v>
      </c>
      <c r="JRG42" s="9" t="s">
        <v>316</v>
      </c>
      <c r="JRH42" s="9" t="s">
        <v>316</v>
      </c>
      <c r="JRI42" s="9" t="s">
        <v>316</v>
      </c>
      <c r="JRJ42" s="9" t="s">
        <v>316</v>
      </c>
      <c r="JRK42" s="9" t="s">
        <v>316</v>
      </c>
      <c r="JRL42" s="9" t="s">
        <v>316</v>
      </c>
      <c r="JRM42" s="9" t="s">
        <v>316</v>
      </c>
      <c r="JRN42" s="9" t="s">
        <v>316</v>
      </c>
      <c r="JRO42" s="9" t="s">
        <v>316</v>
      </c>
      <c r="JRP42" s="9" t="s">
        <v>316</v>
      </c>
      <c r="JRQ42" s="9" t="s">
        <v>316</v>
      </c>
      <c r="JRR42" s="9" t="s">
        <v>316</v>
      </c>
      <c r="JRS42" s="9" t="s">
        <v>316</v>
      </c>
      <c r="JRT42" s="9" t="s">
        <v>316</v>
      </c>
      <c r="JRU42" s="9" t="s">
        <v>316</v>
      </c>
      <c r="JRV42" s="9" t="s">
        <v>316</v>
      </c>
      <c r="JRW42" s="9" t="s">
        <v>316</v>
      </c>
      <c r="JRX42" s="9" t="s">
        <v>316</v>
      </c>
      <c r="JRY42" s="9" t="s">
        <v>316</v>
      </c>
      <c r="JRZ42" s="9" t="s">
        <v>316</v>
      </c>
      <c r="JSA42" s="9" t="s">
        <v>316</v>
      </c>
      <c r="JSB42" s="9" t="s">
        <v>316</v>
      </c>
      <c r="JSC42" s="9" t="s">
        <v>316</v>
      </c>
      <c r="JSD42" s="9" t="s">
        <v>316</v>
      </c>
      <c r="JSE42" s="9" t="s">
        <v>316</v>
      </c>
      <c r="JSF42" s="9" t="s">
        <v>316</v>
      </c>
      <c r="JSG42" s="9" t="s">
        <v>316</v>
      </c>
      <c r="JSH42" s="9" t="s">
        <v>316</v>
      </c>
      <c r="JSI42" s="9" t="s">
        <v>316</v>
      </c>
      <c r="JSJ42" s="9" t="s">
        <v>316</v>
      </c>
      <c r="JSK42" s="9" t="s">
        <v>316</v>
      </c>
      <c r="JSL42" s="9" t="s">
        <v>316</v>
      </c>
      <c r="JSM42" s="9" t="s">
        <v>316</v>
      </c>
      <c r="JSN42" s="9" t="s">
        <v>316</v>
      </c>
      <c r="JSO42" s="9" t="s">
        <v>316</v>
      </c>
      <c r="JSP42" s="9" t="s">
        <v>316</v>
      </c>
      <c r="JSQ42" s="9" t="s">
        <v>316</v>
      </c>
      <c r="JSR42" s="9" t="s">
        <v>316</v>
      </c>
      <c r="JSS42" s="9" t="s">
        <v>316</v>
      </c>
      <c r="JST42" s="9" t="s">
        <v>316</v>
      </c>
      <c r="JSU42" s="9" t="s">
        <v>316</v>
      </c>
      <c r="JSV42" s="9" t="s">
        <v>316</v>
      </c>
      <c r="JSW42" s="9" t="s">
        <v>316</v>
      </c>
      <c r="JSX42" s="9" t="s">
        <v>316</v>
      </c>
      <c r="JSY42" s="9" t="s">
        <v>316</v>
      </c>
      <c r="JSZ42" s="9" t="s">
        <v>316</v>
      </c>
      <c r="JTA42" s="9" t="s">
        <v>316</v>
      </c>
      <c r="JTB42" s="9" t="s">
        <v>316</v>
      </c>
      <c r="JTC42" s="9" t="s">
        <v>316</v>
      </c>
      <c r="JTD42" s="9" t="s">
        <v>316</v>
      </c>
      <c r="JTE42" s="9" t="s">
        <v>316</v>
      </c>
      <c r="JTF42" s="9" t="s">
        <v>316</v>
      </c>
      <c r="JTG42" s="9" t="s">
        <v>316</v>
      </c>
      <c r="JTH42" s="9" t="s">
        <v>316</v>
      </c>
      <c r="JTI42" s="9" t="s">
        <v>316</v>
      </c>
      <c r="JTJ42" s="9" t="s">
        <v>316</v>
      </c>
      <c r="JTK42" s="9" t="s">
        <v>316</v>
      </c>
      <c r="JTL42" s="9" t="s">
        <v>316</v>
      </c>
      <c r="JTM42" s="9" t="s">
        <v>316</v>
      </c>
      <c r="JTN42" s="9" t="s">
        <v>316</v>
      </c>
      <c r="JTO42" s="9" t="s">
        <v>316</v>
      </c>
      <c r="JTP42" s="9" t="s">
        <v>316</v>
      </c>
      <c r="JTQ42" s="9" t="s">
        <v>316</v>
      </c>
      <c r="JTR42" s="9" t="s">
        <v>316</v>
      </c>
      <c r="JTS42" s="9" t="s">
        <v>316</v>
      </c>
      <c r="JTT42" s="9" t="s">
        <v>316</v>
      </c>
      <c r="JTU42" s="9" t="s">
        <v>316</v>
      </c>
      <c r="JTV42" s="9" t="s">
        <v>316</v>
      </c>
      <c r="JTW42" s="9" t="s">
        <v>316</v>
      </c>
      <c r="JTX42" s="9" t="s">
        <v>316</v>
      </c>
      <c r="JTY42" s="9" t="s">
        <v>316</v>
      </c>
      <c r="JTZ42" s="9" t="s">
        <v>316</v>
      </c>
      <c r="JUA42" s="9" t="s">
        <v>316</v>
      </c>
      <c r="JUB42" s="9" t="s">
        <v>316</v>
      </c>
      <c r="JUC42" s="9" t="s">
        <v>316</v>
      </c>
      <c r="JUD42" s="9" t="s">
        <v>316</v>
      </c>
      <c r="JUE42" s="9" t="s">
        <v>316</v>
      </c>
      <c r="JUF42" s="9" t="s">
        <v>316</v>
      </c>
      <c r="JUG42" s="9" t="s">
        <v>316</v>
      </c>
      <c r="JUH42" s="9" t="s">
        <v>316</v>
      </c>
      <c r="JUI42" s="9" t="s">
        <v>316</v>
      </c>
      <c r="JUJ42" s="9" t="s">
        <v>316</v>
      </c>
      <c r="JUK42" s="9" t="s">
        <v>316</v>
      </c>
      <c r="JUL42" s="9" t="s">
        <v>316</v>
      </c>
      <c r="JUM42" s="9" t="s">
        <v>316</v>
      </c>
      <c r="JUN42" s="9" t="s">
        <v>316</v>
      </c>
      <c r="JUO42" s="9" t="s">
        <v>316</v>
      </c>
      <c r="JUP42" s="9" t="s">
        <v>316</v>
      </c>
      <c r="JUQ42" s="9" t="s">
        <v>316</v>
      </c>
      <c r="JUR42" s="9" t="s">
        <v>316</v>
      </c>
      <c r="JUS42" s="9" t="s">
        <v>316</v>
      </c>
      <c r="JUT42" s="9" t="s">
        <v>316</v>
      </c>
      <c r="JUU42" s="9" t="s">
        <v>316</v>
      </c>
      <c r="JUV42" s="9" t="s">
        <v>316</v>
      </c>
      <c r="JUW42" s="9" t="s">
        <v>316</v>
      </c>
      <c r="JUX42" s="9" t="s">
        <v>316</v>
      </c>
      <c r="JUY42" s="9" t="s">
        <v>316</v>
      </c>
      <c r="JUZ42" s="9" t="s">
        <v>316</v>
      </c>
      <c r="JVA42" s="9" t="s">
        <v>316</v>
      </c>
      <c r="JVB42" s="9" t="s">
        <v>316</v>
      </c>
      <c r="JVC42" s="9" t="s">
        <v>316</v>
      </c>
      <c r="JVD42" s="9" t="s">
        <v>316</v>
      </c>
      <c r="JVE42" s="9" t="s">
        <v>316</v>
      </c>
      <c r="JVF42" s="9" t="s">
        <v>316</v>
      </c>
      <c r="JVG42" s="9" t="s">
        <v>316</v>
      </c>
      <c r="JVH42" s="9" t="s">
        <v>316</v>
      </c>
      <c r="JVI42" s="9" t="s">
        <v>316</v>
      </c>
      <c r="JVJ42" s="9" t="s">
        <v>316</v>
      </c>
      <c r="JVK42" s="9" t="s">
        <v>316</v>
      </c>
      <c r="JVL42" s="9" t="s">
        <v>316</v>
      </c>
      <c r="JVM42" s="9" t="s">
        <v>316</v>
      </c>
      <c r="JVN42" s="9" t="s">
        <v>316</v>
      </c>
      <c r="JVO42" s="9" t="s">
        <v>316</v>
      </c>
      <c r="JVP42" s="9" t="s">
        <v>316</v>
      </c>
      <c r="JVQ42" s="9" t="s">
        <v>316</v>
      </c>
      <c r="JVR42" s="9" t="s">
        <v>316</v>
      </c>
      <c r="JVS42" s="9" t="s">
        <v>316</v>
      </c>
      <c r="JVT42" s="9" t="s">
        <v>316</v>
      </c>
      <c r="JVU42" s="9" t="s">
        <v>316</v>
      </c>
      <c r="JVV42" s="9" t="s">
        <v>316</v>
      </c>
      <c r="JVW42" s="9" t="s">
        <v>316</v>
      </c>
      <c r="JVX42" s="9" t="s">
        <v>316</v>
      </c>
      <c r="JVY42" s="9" t="s">
        <v>316</v>
      </c>
      <c r="JVZ42" s="9" t="s">
        <v>316</v>
      </c>
      <c r="JWA42" s="9" t="s">
        <v>316</v>
      </c>
      <c r="JWB42" s="9" t="s">
        <v>316</v>
      </c>
      <c r="JWC42" s="9" t="s">
        <v>316</v>
      </c>
      <c r="JWD42" s="9" t="s">
        <v>316</v>
      </c>
      <c r="JWE42" s="9" t="s">
        <v>316</v>
      </c>
      <c r="JWF42" s="9" t="s">
        <v>316</v>
      </c>
      <c r="JWG42" s="9" t="s">
        <v>316</v>
      </c>
      <c r="JWH42" s="9" t="s">
        <v>316</v>
      </c>
      <c r="JWI42" s="9" t="s">
        <v>316</v>
      </c>
      <c r="JWJ42" s="9" t="s">
        <v>316</v>
      </c>
      <c r="JWK42" s="9" t="s">
        <v>316</v>
      </c>
      <c r="JWL42" s="9" t="s">
        <v>316</v>
      </c>
      <c r="JWM42" s="9" t="s">
        <v>316</v>
      </c>
      <c r="JWN42" s="9" t="s">
        <v>316</v>
      </c>
      <c r="JWO42" s="9" t="s">
        <v>316</v>
      </c>
      <c r="JWP42" s="9" t="s">
        <v>316</v>
      </c>
      <c r="JWQ42" s="9" t="s">
        <v>316</v>
      </c>
      <c r="JWR42" s="9" t="s">
        <v>316</v>
      </c>
      <c r="JWS42" s="9" t="s">
        <v>316</v>
      </c>
      <c r="JWT42" s="9" t="s">
        <v>316</v>
      </c>
      <c r="JWU42" s="9" t="s">
        <v>316</v>
      </c>
      <c r="JWV42" s="9" t="s">
        <v>316</v>
      </c>
      <c r="JWW42" s="9" t="s">
        <v>316</v>
      </c>
      <c r="JWX42" s="9" t="s">
        <v>316</v>
      </c>
      <c r="JWY42" s="9" t="s">
        <v>316</v>
      </c>
      <c r="JWZ42" s="9" t="s">
        <v>316</v>
      </c>
      <c r="JXA42" s="9" t="s">
        <v>316</v>
      </c>
      <c r="JXB42" s="9" t="s">
        <v>316</v>
      </c>
      <c r="JXC42" s="9" t="s">
        <v>316</v>
      </c>
      <c r="JXD42" s="9" t="s">
        <v>316</v>
      </c>
      <c r="JXE42" s="9" t="s">
        <v>316</v>
      </c>
      <c r="JXF42" s="9" t="s">
        <v>316</v>
      </c>
      <c r="JXG42" s="9" t="s">
        <v>316</v>
      </c>
      <c r="JXH42" s="9" t="s">
        <v>316</v>
      </c>
      <c r="JXI42" s="9" t="s">
        <v>316</v>
      </c>
      <c r="JXJ42" s="9" t="s">
        <v>316</v>
      </c>
      <c r="JXK42" s="9" t="s">
        <v>316</v>
      </c>
      <c r="JXL42" s="9" t="s">
        <v>316</v>
      </c>
      <c r="JXM42" s="9" t="s">
        <v>316</v>
      </c>
      <c r="JXN42" s="9" t="s">
        <v>316</v>
      </c>
      <c r="JXO42" s="9" t="s">
        <v>316</v>
      </c>
      <c r="JXP42" s="9" t="s">
        <v>316</v>
      </c>
      <c r="JXQ42" s="9" t="s">
        <v>316</v>
      </c>
      <c r="JXR42" s="9" t="s">
        <v>316</v>
      </c>
      <c r="JXS42" s="9" t="s">
        <v>316</v>
      </c>
      <c r="JXT42" s="9" t="s">
        <v>316</v>
      </c>
      <c r="JXU42" s="9" t="s">
        <v>316</v>
      </c>
      <c r="JXV42" s="9" t="s">
        <v>316</v>
      </c>
      <c r="JXW42" s="9" t="s">
        <v>316</v>
      </c>
      <c r="JXX42" s="9" t="s">
        <v>316</v>
      </c>
      <c r="JXY42" s="9" t="s">
        <v>316</v>
      </c>
      <c r="JXZ42" s="9" t="s">
        <v>316</v>
      </c>
      <c r="JYA42" s="9" t="s">
        <v>316</v>
      </c>
      <c r="JYB42" s="9" t="s">
        <v>316</v>
      </c>
      <c r="JYC42" s="9" t="s">
        <v>316</v>
      </c>
      <c r="JYD42" s="9" t="s">
        <v>316</v>
      </c>
      <c r="JYE42" s="9" t="s">
        <v>316</v>
      </c>
      <c r="JYF42" s="9" t="s">
        <v>316</v>
      </c>
      <c r="JYG42" s="9" t="s">
        <v>316</v>
      </c>
      <c r="JYH42" s="9" t="s">
        <v>316</v>
      </c>
      <c r="JYI42" s="9" t="s">
        <v>316</v>
      </c>
      <c r="JYJ42" s="9" t="s">
        <v>316</v>
      </c>
      <c r="JYK42" s="9" t="s">
        <v>316</v>
      </c>
      <c r="JYL42" s="9" t="s">
        <v>316</v>
      </c>
      <c r="JYM42" s="9" t="s">
        <v>316</v>
      </c>
      <c r="JYN42" s="9" t="s">
        <v>316</v>
      </c>
      <c r="JYO42" s="9" t="s">
        <v>316</v>
      </c>
      <c r="JYP42" s="9" t="s">
        <v>316</v>
      </c>
      <c r="JYQ42" s="9" t="s">
        <v>316</v>
      </c>
      <c r="JYR42" s="9" t="s">
        <v>316</v>
      </c>
      <c r="JYS42" s="9" t="s">
        <v>316</v>
      </c>
      <c r="JYT42" s="9" t="s">
        <v>316</v>
      </c>
      <c r="JYU42" s="9" t="s">
        <v>316</v>
      </c>
      <c r="JYV42" s="9" t="s">
        <v>316</v>
      </c>
      <c r="JYW42" s="9" t="s">
        <v>316</v>
      </c>
      <c r="JYX42" s="9" t="s">
        <v>316</v>
      </c>
      <c r="JYY42" s="9" t="s">
        <v>316</v>
      </c>
      <c r="JYZ42" s="9" t="s">
        <v>316</v>
      </c>
      <c r="JZA42" s="9" t="s">
        <v>316</v>
      </c>
      <c r="JZB42" s="9" t="s">
        <v>316</v>
      </c>
      <c r="JZC42" s="9" t="s">
        <v>316</v>
      </c>
      <c r="JZD42" s="9" t="s">
        <v>316</v>
      </c>
      <c r="JZE42" s="9" t="s">
        <v>316</v>
      </c>
      <c r="JZF42" s="9" t="s">
        <v>316</v>
      </c>
      <c r="JZG42" s="9" t="s">
        <v>316</v>
      </c>
      <c r="JZH42" s="9" t="s">
        <v>316</v>
      </c>
      <c r="JZI42" s="9" t="s">
        <v>316</v>
      </c>
      <c r="JZJ42" s="9" t="s">
        <v>316</v>
      </c>
      <c r="JZK42" s="9" t="s">
        <v>316</v>
      </c>
      <c r="JZL42" s="9" t="s">
        <v>316</v>
      </c>
      <c r="JZM42" s="9" t="s">
        <v>316</v>
      </c>
      <c r="JZN42" s="9" t="s">
        <v>316</v>
      </c>
      <c r="JZO42" s="9" t="s">
        <v>316</v>
      </c>
      <c r="JZP42" s="9" t="s">
        <v>316</v>
      </c>
      <c r="JZQ42" s="9" t="s">
        <v>316</v>
      </c>
      <c r="JZR42" s="9" t="s">
        <v>316</v>
      </c>
      <c r="JZS42" s="9" t="s">
        <v>316</v>
      </c>
      <c r="JZT42" s="9" t="s">
        <v>316</v>
      </c>
      <c r="JZU42" s="9" t="s">
        <v>316</v>
      </c>
      <c r="JZV42" s="9" t="s">
        <v>316</v>
      </c>
      <c r="JZW42" s="9" t="s">
        <v>316</v>
      </c>
      <c r="JZX42" s="9" t="s">
        <v>316</v>
      </c>
      <c r="JZY42" s="9" t="s">
        <v>316</v>
      </c>
      <c r="JZZ42" s="9" t="s">
        <v>316</v>
      </c>
      <c r="KAA42" s="9" t="s">
        <v>316</v>
      </c>
      <c r="KAB42" s="9" t="s">
        <v>316</v>
      </c>
      <c r="KAC42" s="9" t="s">
        <v>316</v>
      </c>
      <c r="KAD42" s="9" t="s">
        <v>316</v>
      </c>
      <c r="KAE42" s="9" t="s">
        <v>316</v>
      </c>
      <c r="KAF42" s="9" t="s">
        <v>316</v>
      </c>
      <c r="KAG42" s="9" t="s">
        <v>316</v>
      </c>
      <c r="KAH42" s="9" t="s">
        <v>316</v>
      </c>
      <c r="KAI42" s="9" t="s">
        <v>316</v>
      </c>
      <c r="KAJ42" s="9" t="s">
        <v>316</v>
      </c>
      <c r="KAK42" s="9" t="s">
        <v>316</v>
      </c>
      <c r="KAL42" s="9" t="s">
        <v>316</v>
      </c>
      <c r="KAM42" s="9" t="s">
        <v>316</v>
      </c>
      <c r="KAN42" s="9" t="s">
        <v>316</v>
      </c>
      <c r="KAO42" s="9" t="s">
        <v>316</v>
      </c>
      <c r="KAP42" s="9" t="s">
        <v>316</v>
      </c>
      <c r="KAQ42" s="9" t="s">
        <v>316</v>
      </c>
      <c r="KAR42" s="9" t="s">
        <v>316</v>
      </c>
      <c r="KAS42" s="9" t="s">
        <v>316</v>
      </c>
      <c r="KAT42" s="9" t="s">
        <v>316</v>
      </c>
      <c r="KAU42" s="9" t="s">
        <v>316</v>
      </c>
      <c r="KAV42" s="9" t="s">
        <v>316</v>
      </c>
      <c r="KAW42" s="9" t="s">
        <v>316</v>
      </c>
      <c r="KAX42" s="9" t="s">
        <v>316</v>
      </c>
      <c r="KAY42" s="9" t="s">
        <v>316</v>
      </c>
      <c r="KAZ42" s="9" t="s">
        <v>316</v>
      </c>
      <c r="KBA42" s="9" t="s">
        <v>316</v>
      </c>
      <c r="KBB42" s="9" t="s">
        <v>316</v>
      </c>
      <c r="KBC42" s="9" t="s">
        <v>316</v>
      </c>
      <c r="KBD42" s="9" t="s">
        <v>316</v>
      </c>
      <c r="KBE42" s="9" t="s">
        <v>316</v>
      </c>
      <c r="KBF42" s="9" t="s">
        <v>316</v>
      </c>
      <c r="KBG42" s="9" t="s">
        <v>316</v>
      </c>
      <c r="KBH42" s="9" t="s">
        <v>316</v>
      </c>
      <c r="KBI42" s="9" t="s">
        <v>316</v>
      </c>
      <c r="KBJ42" s="9" t="s">
        <v>316</v>
      </c>
      <c r="KBK42" s="9" t="s">
        <v>316</v>
      </c>
      <c r="KBL42" s="9" t="s">
        <v>316</v>
      </c>
      <c r="KBM42" s="9" t="s">
        <v>316</v>
      </c>
      <c r="KBN42" s="9" t="s">
        <v>316</v>
      </c>
      <c r="KBO42" s="9" t="s">
        <v>316</v>
      </c>
      <c r="KBP42" s="9" t="s">
        <v>316</v>
      </c>
      <c r="KBQ42" s="9" t="s">
        <v>316</v>
      </c>
      <c r="KBR42" s="9" t="s">
        <v>316</v>
      </c>
      <c r="KBS42" s="9" t="s">
        <v>316</v>
      </c>
      <c r="KBT42" s="9" t="s">
        <v>316</v>
      </c>
      <c r="KBU42" s="9" t="s">
        <v>316</v>
      </c>
      <c r="KBV42" s="9" t="s">
        <v>316</v>
      </c>
      <c r="KBW42" s="9" t="s">
        <v>316</v>
      </c>
      <c r="KBX42" s="9" t="s">
        <v>316</v>
      </c>
      <c r="KBY42" s="9" t="s">
        <v>316</v>
      </c>
      <c r="KBZ42" s="9" t="s">
        <v>316</v>
      </c>
      <c r="KCA42" s="9" t="s">
        <v>316</v>
      </c>
      <c r="KCB42" s="9" t="s">
        <v>316</v>
      </c>
      <c r="KCC42" s="9" t="s">
        <v>316</v>
      </c>
      <c r="KCD42" s="9" t="s">
        <v>316</v>
      </c>
      <c r="KCE42" s="9" t="s">
        <v>316</v>
      </c>
      <c r="KCF42" s="9" t="s">
        <v>316</v>
      </c>
      <c r="KCG42" s="9" t="s">
        <v>316</v>
      </c>
      <c r="KCH42" s="9" t="s">
        <v>316</v>
      </c>
      <c r="KCI42" s="9" t="s">
        <v>316</v>
      </c>
      <c r="KCJ42" s="9" t="s">
        <v>316</v>
      </c>
      <c r="KCK42" s="9" t="s">
        <v>316</v>
      </c>
      <c r="KCL42" s="9" t="s">
        <v>316</v>
      </c>
      <c r="KCM42" s="9" t="s">
        <v>316</v>
      </c>
      <c r="KCN42" s="9" t="s">
        <v>316</v>
      </c>
      <c r="KCO42" s="9" t="s">
        <v>316</v>
      </c>
      <c r="KCP42" s="9" t="s">
        <v>316</v>
      </c>
      <c r="KCQ42" s="9" t="s">
        <v>316</v>
      </c>
      <c r="KCR42" s="9" t="s">
        <v>316</v>
      </c>
      <c r="KCS42" s="9" t="s">
        <v>316</v>
      </c>
      <c r="KCT42" s="9" t="s">
        <v>316</v>
      </c>
      <c r="KCU42" s="9" t="s">
        <v>316</v>
      </c>
      <c r="KCV42" s="9" t="s">
        <v>316</v>
      </c>
      <c r="KCW42" s="9" t="s">
        <v>316</v>
      </c>
      <c r="KCX42" s="9" t="s">
        <v>316</v>
      </c>
      <c r="KCY42" s="9" t="s">
        <v>316</v>
      </c>
      <c r="KCZ42" s="9" t="s">
        <v>316</v>
      </c>
      <c r="KDA42" s="9" t="s">
        <v>316</v>
      </c>
      <c r="KDB42" s="9" t="s">
        <v>316</v>
      </c>
      <c r="KDC42" s="9" t="s">
        <v>316</v>
      </c>
      <c r="KDD42" s="9" t="s">
        <v>316</v>
      </c>
      <c r="KDE42" s="9" t="s">
        <v>316</v>
      </c>
      <c r="KDF42" s="9" t="s">
        <v>316</v>
      </c>
      <c r="KDG42" s="9" t="s">
        <v>316</v>
      </c>
      <c r="KDH42" s="9" t="s">
        <v>316</v>
      </c>
      <c r="KDI42" s="9" t="s">
        <v>316</v>
      </c>
      <c r="KDJ42" s="9" t="s">
        <v>316</v>
      </c>
      <c r="KDK42" s="9" t="s">
        <v>316</v>
      </c>
      <c r="KDL42" s="9" t="s">
        <v>316</v>
      </c>
      <c r="KDM42" s="9" t="s">
        <v>316</v>
      </c>
      <c r="KDN42" s="9" t="s">
        <v>316</v>
      </c>
      <c r="KDO42" s="9" t="s">
        <v>316</v>
      </c>
      <c r="KDP42" s="9" t="s">
        <v>316</v>
      </c>
      <c r="KDQ42" s="9" t="s">
        <v>316</v>
      </c>
      <c r="KDR42" s="9" t="s">
        <v>316</v>
      </c>
      <c r="KDS42" s="9" t="s">
        <v>316</v>
      </c>
      <c r="KDT42" s="9" t="s">
        <v>316</v>
      </c>
      <c r="KDU42" s="9" t="s">
        <v>316</v>
      </c>
      <c r="KDV42" s="9" t="s">
        <v>316</v>
      </c>
      <c r="KDW42" s="9" t="s">
        <v>316</v>
      </c>
      <c r="KDX42" s="9" t="s">
        <v>316</v>
      </c>
      <c r="KDY42" s="9" t="s">
        <v>316</v>
      </c>
      <c r="KDZ42" s="9" t="s">
        <v>316</v>
      </c>
      <c r="KEA42" s="9" t="s">
        <v>316</v>
      </c>
      <c r="KEB42" s="9" t="s">
        <v>316</v>
      </c>
      <c r="KEC42" s="9" t="s">
        <v>316</v>
      </c>
      <c r="KED42" s="9" t="s">
        <v>316</v>
      </c>
      <c r="KEE42" s="9" t="s">
        <v>316</v>
      </c>
      <c r="KEF42" s="9" t="s">
        <v>316</v>
      </c>
      <c r="KEG42" s="9" t="s">
        <v>316</v>
      </c>
      <c r="KEH42" s="9" t="s">
        <v>316</v>
      </c>
      <c r="KEI42" s="9" t="s">
        <v>316</v>
      </c>
      <c r="KEJ42" s="9" t="s">
        <v>316</v>
      </c>
      <c r="KEK42" s="9" t="s">
        <v>316</v>
      </c>
      <c r="KEL42" s="9" t="s">
        <v>316</v>
      </c>
      <c r="KEM42" s="9" t="s">
        <v>316</v>
      </c>
      <c r="KEN42" s="9" t="s">
        <v>316</v>
      </c>
      <c r="KEO42" s="9" t="s">
        <v>316</v>
      </c>
      <c r="KEP42" s="9" t="s">
        <v>316</v>
      </c>
      <c r="KEQ42" s="9" t="s">
        <v>316</v>
      </c>
      <c r="KER42" s="9" t="s">
        <v>316</v>
      </c>
      <c r="KES42" s="9" t="s">
        <v>316</v>
      </c>
      <c r="KET42" s="9" t="s">
        <v>316</v>
      </c>
      <c r="KEU42" s="9" t="s">
        <v>316</v>
      </c>
      <c r="KEV42" s="9" t="s">
        <v>316</v>
      </c>
      <c r="KEW42" s="9" t="s">
        <v>316</v>
      </c>
      <c r="KEX42" s="9" t="s">
        <v>316</v>
      </c>
      <c r="KEY42" s="9" t="s">
        <v>316</v>
      </c>
      <c r="KEZ42" s="9" t="s">
        <v>316</v>
      </c>
      <c r="KFA42" s="9" t="s">
        <v>316</v>
      </c>
      <c r="KFB42" s="9" t="s">
        <v>316</v>
      </c>
      <c r="KFC42" s="9" t="s">
        <v>316</v>
      </c>
      <c r="KFD42" s="9" t="s">
        <v>316</v>
      </c>
      <c r="KFE42" s="9" t="s">
        <v>316</v>
      </c>
      <c r="KFF42" s="9" t="s">
        <v>316</v>
      </c>
      <c r="KFG42" s="9" t="s">
        <v>316</v>
      </c>
      <c r="KFH42" s="9" t="s">
        <v>316</v>
      </c>
      <c r="KFI42" s="9" t="s">
        <v>316</v>
      </c>
      <c r="KFJ42" s="9" t="s">
        <v>316</v>
      </c>
      <c r="KFK42" s="9" t="s">
        <v>316</v>
      </c>
      <c r="KFL42" s="9" t="s">
        <v>316</v>
      </c>
      <c r="KFM42" s="9" t="s">
        <v>316</v>
      </c>
      <c r="KFN42" s="9" t="s">
        <v>316</v>
      </c>
      <c r="KFO42" s="9" t="s">
        <v>316</v>
      </c>
      <c r="KFP42" s="9" t="s">
        <v>316</v>
      </c>
      <c r="KFQ42" s="9" t="s">
        <v>316</v>
      </c>
      <c r="KFR42" s="9" t="s">
        <v>316</v>
      </c>
      <c r="KFS42" s="9" t="s">
        <v>316</v>
      </c>
      <c r="KFT42" s="9" t="s">
        <v>316</v>
      </c>
      <c r="KFU42" s="9" t="s">
        <v>316</v>
      </c>
      <c r="KFV42" s="9" t="s">
        <v>316</v>
      </c>
      <c r="KFW42" s="9" t="s">
        <v>316</v>
      </c>
      <c r="KFX42" s="9" t="s">
        <v>316</v>
      </c>
      <c r="KFY42" s="9" t="s">
        <v>316</v>
      </c>
      <c r="KFZ42" s="9" t="s">
        <v>316</v>
      </c>
      <c r="KGA42" s="9" t="s">
        <v>316</v>
      </c>
      <c r="KGB42" s="9" t="s">
        <v>316</v>
      </c>
      <c r="KGC42" s="9" t="s">
        <v>316</v>
      </c>
      <c r="KGD42" s="9" t="s">
        <v>316</v>
      </c>
      <c r="KGE42" s="9" t="s">
        <v>316</v>
      </c>
      <c r="KGF42" s="9" t="s">
        <v>316</v>
      </c>
      <c r="KGG42" s="9" t="s">
        <v>316</v>
      </c>
      <c r="KGH42" s="9" t="s">
        <v>316</v>
      </c>
      <c r="KGI42" s="9" t="s">
        <v>316</v>
      </c>
      <c r="KGJ42" s="9" t="s">
        <v>316</v>
      </c>
      <c r="KGK42" s="9" t="s">
        <v>316</v>
      </c>
      <c r="KGL42" s="9" t="s">
        <v>316</v>
      </c>
      <c r="KGM42" s="9" t="s">
        <v>316</v>
      </c>
      <c r="KGN42" s="9" t="s">
        <v>316</v>
      </c>
      <c r="KGO42" s="9" t="s">
        <v>316</v>
      </c>
      <c r="KGP42" s="9" t="s">
        <v>316</v>
      </c>
      <c r="KGQ42" s="9" t="s">
        <v>316</v>
      </c>
      <c r="KGR42" s="9" t="s">
        <v>316</v>
      </c>
      <c r="KGS42" s="9" t="s">
        <v>316</v>
      </c>
      <c r="KGT42" s="9" t="s">
        <v>316</v>
      </c>
      <c r="KGU42" s="9" t="s">
        <v>316</v>
      </c>
      <c r="KGV42" s="9" t="s">
        <v>316</v>
      </c>
      <c r="KGW42" s="9" t="s">
        <v>316</v>
      </c>
      <c r="KGX42" s="9" t="s">
        <v>316</v>
      </c>
      <c r="KGY42" s="9" t="s">
        <v>316</v>
      </c>
      <c r="KGZ42" s="9" t="s">
        <v>316</v>
      </c>
      <c r="KHA42" s="9" t="s">
        <v>316</v>
      </c>
      <c r="KHB42" s="9" t="s">
        <v>316</v>
      </c>
      <c r="KHC42" s="9" t="s">
        <v>316</v>
      </c>
      <c r="KHD42" s="9" t="s">
        <v>316</v>
      </c>
      <c r="KHE42" s="9" t="s">
        <v>316</v>
      </c>
      <c r="KHF42" s="9" t="s">
        <v>316</v>
      </c>
      <c r="KHG42" s="9" t="s">
        <v>316</v>
      </c>
      <c r="KHH42" s="9" t="s">
        <v>316</v>
      </c>
      <c r="KHI42" s="9" t="s">
        <v>316</v>
      </c>
      <c r="KHJ42" s="9" t="s">
        <v>316</v>
      </c>
      <c r="KHK42" s="9" t="s">
        <v>316</v>
      </c>
      <c r="KHL42" s="9" t="s">
        <v>316</v>
      </c>
      <c r="KHM42" s="9" t="s">
        <v>316</v>
      </c>
      <c r="KHN42" s="9" t="s">
        <v>316</v>
      </c>
      <c r="KHO42" s="9" t="s">
        <v>316</v>
      </c>
      <c r="KHP42" s="9" t="s">
        <v>316</v>
      </c>
      <c r="KHQ42" s="9" t="s">
        <v>316</v>
      </c>
      <c r="KHR42" s="9" t="s">
        <v>316</v>
      </c>
      <c r="KHS42" s="9" t="s">
        <v>316</v>
      </c>
      <c r="KHT42" s="9" t="s">
        <v>316</v>
      </c>
      <c r="KHU42" s="9" t="s">
        <v>316</v>
      </c>
      <c r="KHV42" s="9" t="s">
        <v>316</v>
      </c>
      <c r="KHW42" s="9" t="s">
        <v>316</v>
      </c>
      <c r="KHX42" s="9" t="s">
        <v>316</v>
      </c>
      <c r="KHY42" s="9" t="s">
        <v>316</v>
      </c>
      <c r="KHZ42" s="9" t="s">
        <v>316</v>
      </c>
      <c r="KIA42" s="9" t="s">
        <v>316</v>
      </c>
      <c r="KIB42" s="9" t="s">
        <v>316</v>
      </c>
      <c r="KIC42" s="9" t="s">
        <v>316</v>
      </c>
      <c r="KID42" s="9" t="s">
        <v>316</v>
      </c>
      <c r="KIE42" s="9" t="s">
        <v>316</v>
      </c>
      <c r="KIF42" s="9" t="s">
        <v>316</v>
      </c>
      <c r="KIG42" s="9" t="s">
        <v>316</v>
      </c>
      <c r="KIH42" s="9" t="s">
        <v>316</v>
      </c>
      <c r="KII42" s="9" t="s">
        <v>316</v>
      </c>
      <c r="KIJ42" s="9" t="s">
        <v>316</v>
      </c>
      <c r="KIK42" s="9" t="s">
        <v>316</v>
      </c>
      <c r="KIL42" s="9" t="s">
        <v>316</v>
      </c>
      <c r="KIM42" s="9" t="s">
        <v>316</v>
      </c>
      <c r="KIN42" s="9" t="s">
        <v>316</v>
      </c>
      <c r="KIO42" s="9" t="s">
        <v>316</v>
      </c>
      <c r="KIP42" s="9" t="s">
        <v>316</v>
      </c>
      <c r="KIQ42" s="9" t="s">
        <v>316</v>
      </c>
      <c r="KIR42" s="9" t="s">
        <v>316</v>
      </c>
      <c r="KIS42" s="9" t="s">
        <v>316</v>
      </c>
      <c r="KIT42" s="9" t="s">
        <v>316</v>
      </c>
      <c r="KIU42" s="9" t="s">
        <v>316</v>
      </c>
      <c r="KIV42" s="9" t="s">
        <v>316</v>
      </c>
      <c r="KIW42" s="9" t="s">
        <v>316</v>
      </c>
      <c r="KIX42" s="9" t="s">
        <v>316</v>
      </c>
      <c r="KIY42" s="9" t="s">
        <v>316</v>
      </c>
      <c r="KIZ42" s="9" t="s">
        <v>316</v>
      </c>
      <c r="KJA42" s="9" t="s">
        <v>316</v>
      </c>
      <c r="KJB42" s="9" t="s">
        <v>316</v>
      </c>
      <c r="KJC42" s="9" t="s">
        <v>316</v>
      </c>
      <c r="KJD42" s="9" t="s">
        <v>316</v>
      </c>
      <c r="KJE42" s="9" t="s">
        <v>316</v>
      </c>
      <c r="KJF42" s="9" t="s">
        <v>316</v>
      </c>
      <c r="KJG42" s="9" t="s">
        <v>316</v>
      </c>
      <c r="KJH42" s="9" t="s">
        <v>316</v>
      </c>
      <c r="KJI42" s="9" t="s">
        <v>316</v>
      </c>
      <c r="KJJ42" s="9" t="s">
        <v>316</v>
      </c>
      <c r="KJK42" s="9" t="s">
        <v>316</v>
      </c>
      <c r="KJL42" s="9" t="s">
        <v>316</v>
      </c>
      <c r="KJM42" s="9" t="s">
        <v>316</v>
      </c>
      <c r="KJN42" s="9" t="s">
        <v>316</v>
      </c>
      <c r="KJO42" s="9" t="s">
        <v>316</v>
      </c>
      <c r="KJP42" s="9" t="s">
        <v>316</v>
      </c>
      <c r="KJQ42" s="9" t="s">
        <v>316</v>
      </c>
      <c r="KJR42" s="9" t="s">
        <v>316</v>
      </c>
      <c r="KJS42" s="9" t="s">
        <v>316</v>
      </c>
      <c r="KJT42" s="9" t="s">
        <v>316</v>
      </c>
      <c r="KJU42" s="9" t="s">
        <v>316</v>
      </c>
      <c r="KJV42" s="9" t="s">
        <v>316</v>
      </c>
      <c r="KJW42" s="9" t="s">
        <v>316</v>
      </c>
      <c r="KJX42" s="9" t="s">
        <v>316</v>
      </c>
      <c r="KJY42" s="9" t="s">
        <v>316</v>
      </c>
      <c r="KJZ42" s="9" t="s">
        <v>316</v>
      </c>
      <c r="KKA42" s="9" t="s">
        <v>316</v>
      </c>
      <c r="KKB42" s="9" t="s">
        <v>316</v>
      </c>
      <c r="KKC42" s="9" t="s">
        <v>316</v>
      </c>
      <c r="KKD42" s="9" t="s">
        <v>316</v>
      </c>
      <c r="KKE42" s="9" t="s">
        <v>316</v>
      </c>
      <c r="KKF42" s="9" t="s">
        <v>316</v>
      </c>
      <c r="KKG42" s="9" t="s">
        <v>316</v>
      </c>
      <c r="KKH42" s="9" t="s">
        <v>316</v>
      </c>
      <c r="KKI42" s="9" t="s">
        <v>316</v>
      </c>
      <c r="KKJ42" s="9" t="s">
        <v>316</v>
      </c>
      <c r="KKK42" s="9" t="s">
        <v>316</v>
      </c>
      <c r="KKL42" s="9" t="s">
        <v>316</v>
      </c>
      <c r="KKM42" s="9" t="s">
        <v>316</v>
      </c>
      <c r="KKN42" s="9" t="s">
        <v>316</v>
      </c>
      <c r="KKO42" s="9" t="s">
        <v>316</v>
      </c>
      <c r="KKP42" s="9" t="s">
        <v>316</v>
      </c>
      <c r="KKQ42" s="9" t="s">
        <v>316</v>
      </c>
      <c r="KKR42" s="9" t="s">
        <v>316</v>
      </c>
      <c r="KKS42" s="9" t="s">
        <v>316</v>
      </c>
      <c r="KKT42" s="9" t="s">
        <v>316</v>
      </c>
      <c r="KKU42" s="9" t="s">
        <v>316</v>
      </c>
      <c r="KKV42" s="9" t="s">
        <v>316</v>
      </c>
      <c r="KKW42" s="9" t="s">
        <v>316</v>
      </c>
      <c r="KKX42" s="9" t="s">
        <v>316</v>
      </c>
      <c r="KKY42" s="9" t="s">
        <v>316</v>
      </c>
      <c r="KKZ42" s="9" t="s">
        <v>316</v>
      </c>
      <c r="KLA42" s="9" t="s">
        <v>316</v>
      </c>
      <c r="KLB42" s="9" t="s">
        <v>316</v>
      </c>
      <c r="KLC42" s="9" t="s">
        <v>316</v>
      </c>
      <c r="KLD42" s="9" t="s">
        <v>316</v>
      </c>
      <c r="KLE42" s="9" t="s">
        <v>316</v>
      </c>
      <c r="KLF42" s="9" t="s">
        <v>316</v>
      </c>
      <c r="KLG42" s="9" t="s">
        <v>316</v>
      </c>
      <c r="KLH42" s="9" t="s">
        <v>316</v>
      </c>
      <c r="KLI42" s="9" t="s">
        <v>316</v>
      </c>
      <c r="KLJ42" s="9" t="s">
        <v>316</v>
      </c>
      <c r="KLK42" s="9" t="s">
        <v>316</v>
      </c>
      <c r="KLL42" s="9" t="s">
        <v>316</v>
      </c>
      <c r="KLM42" s="9" t="s">
        <v>316</v>
      </c>
      <c r="KLN42" s="9" t="s">
        <v>316</v>
      </c>
      <c r="KLO42" s="9" t="s">
        <v>316</v>
      </c>
      <c r="KLP42" s="9" t="s">
        <v>316</v>
      </c>
      <c r="KLQ42" s="9" t="s">
        <v>316</v>
      </c>
      <c r="KLR42" s="9" t="s">
        <v>316</v>
      </c>
      <c r="KLS42" s="9" t="s">
        <v>316</v>
      </c>
      <c r="KLT42" s="9" t="s">
        <v>316</v>
      </c>
      <c r="KLU42" s="9" t="s">
        <v>316</v>
      </c>
      <c r="KLV42" s="9" t="s">
        <v>316</v>
      </c>
      <c r="KLW42" s="9" t="s">
        <v>316</v>
      </c>
      <c r="KLX42" s="9" t="s">
        <v>316</v>
      </c>
      <c r="KLY42" s="9" t="s">
        <v>316</v>
      </c>
      <c r="KLZ42" s="9" t="s">
        <v>316</v>
      </c>
      <c r="KMA42" s="9" t="s">
        <v>316</v>
      </c>
      <c r="KMB42" s="9" t="s">
        <v>316</v>
      </c>
      <c r="KMC42" s="9" t="s">
        <v>316</v>
      </c>
      <c r="KMD42" s="9" t="s">
        <v>316</v>
      </c>
      <c r="KME42" s="9" t="s">
        <v>316</v>
      </c>
      <c r="KMF42" s="9" t="s">
        <v>316</v>
      </c>
      <c r="KMG42" s="9" t="s">
        <v>316</v>
      </c>
      <c r="KMH42" s="9" t="s">
        <v>316</v>
      </c>
      <c r="KMI42" s="9" t="s">
        <v>316</v>
      </c>
      <c r="KMJ42" s="9" t="s">
        <v>316</v>
      </c>
      <c r="KMK42" s="9" t="s">
        <v>316</v>
      </c>
      <c r="KML42" s="9" t="s">
        <v>316</v>
      </c>
      <c r="KMM42" s="9" t="s">
        <v>316</v>
      </c>
      <c r="KMN42" s="9" t="s">
        <v>316</v>
      </c>
      <c r="KMO42" s="9" t="s">
        <v>316</v>
      </c>
      <c r="KMP42" s="9" t="s">
        <v>316</v>
      </c>
      <c r="KMQ42" s="9" t="s">
        <v>316</v>
      </c>
      <c r="KMR42" s="9" t="s">
        <v>316</v>
      </c>
      <c r="KMS42" s="9" t="s">
        <v>316</v>
      </c>
      <c r="KMT42" s="9" t="s">
        <v>316</v>
      </c>
      <c r="KMU42" s="9" t="s">
        <v>316</v>
      </c>
      <c r="KMV42" s="9" t="s">
        <v>316</v>
      </c>
      <c r="KMW42" s="9" t="s">
        <v>316</v>
      </c>
      <c r="KMX42" s="9" t="s">
        <v>316</v>
      </c>
      <c r="KMY42" s="9" t="s">
        <v>316</v>
      </c>
      <c r="KMZ42" s="9" t="s">
        <v>316</v>
      </c>
      <c r="KNA42" s="9" t="s">
        <v>316</v>
      </c>
      <c r="KNB42" s="9" t="s">
        <v>316</v>
      </c>
      <c r="KNC42" s="9" t="s">
        <v>316</v>
      </c>
      <c r="KND42" s="9" t="s">
        <v>316</v>
      </c>
      <c r="KNE42" s="9" t="s">
        <v>316</v>
      </c>
      <c r="KNF42" s="9" t="s">
        <v>316</v>
      </c>
      <c r="KNG42" s="9" t="s">
        <v>316</v>
      </c>
      <c r="KNH42" s="9" t="s">
        <v>316</v>
      </c>
      <c r="KNI42" s="9" t="s">
        <v>316</v>
      </c>
      <c r="KNJ42" s="9" t="s">
        <v>316</v>
      </c>
      <c r="KNK42" s="9" t="s">
        <v>316</v>
      </c>
      <c r="KNL42" s="9" t="s">
        <v>316</v>
      </c>
      <c r="KNM42" s="9" t="s">
        <v>316</v>
      </c>
      <c r="KNN42" s="9" t="s">
        <v>316</v>
      </c>
      <c r="KNO42" s="9" t="s">
        <v>316</v>
      </c>
      <c r="KNP42" s="9" t="s">
        <v>316</v>
      </c>
      <c r="KNQ42" s="9" t="s">
        <v>316</v>
      </c>
      <c r="KNR42" s="9" t="s">
        <v>316</v>
      </c>
      <c r="KNS42" s="9" t="s">
        <v>316</v>
      </c>
      <c r="KNT42" s="9" t="s">
        <v>316</v>
      </c>
      <c r="KNU42" s="9" t="s">
        <v>316</v>
      </c>
      <c r="KNV42" s="9" t="s">
        <v>316</v>
      </c>
      <c r="KNW42" s="9" t="s">
        <v>316</v>
      </c>
      <c r="KNX42" s="9" t="s">
        <v>316</v>
      </c>
      <c r="KNY42" s="9" t="s">
        <v>316</v>
      </c>
      <c r="KNZ42" s="9" t="s">
        <v>316</v>
      </c>
      <c r="KOA42" s="9" t="s">
        <v>316</v>
      </c>
      <c r="KOB42" s="9" t="s">
        <v>316</v>
      </c>
      <c r="KOC42" s="9" t="s">
        <v>316</v>
      </c>
      <c r="KOD42" s="9" t="s">
        <v>316</v>
      </c>
      <c r="KOE42" s="9" t="s">
        <v>316</v>
      </c>
      <c r="KOF42" s="9" t="s">
        <v>316</v>
      </c>
      <c r="KOG42" s="9" t="s">
        <v>316</v>
      </c>
      <c r="KOH42" s="9" t="s">
        <v>316</v>
      </c>
      <c r="KOI42" s="9" t="s">
        <v>316</v>
      </c>
      <c r="KOJ42" s="9" t="s">
        <v>316</v>
      </c>
      <c r="KOK42" s="9" t="s">
        <v>316</v>
      </c>
      <c r="KOL42" s="9" t="s">
        <v>316</v>
      </c>
      <c r="KOM42" s="9" t="s">
        <v>316</v>
      </c>
      <c r="KON42" s="9" t="s">
        <v>316</v>
      </c>
      <c r="KOO42" s="9" t="s">
        <v>316</v>
      </c>
      <c r="KOP42" s="9" t="s">
        <v>316</v>
      </c>
      <c r="KOQ42" s="9" t="s">
        <v>316</v>
      </c>
      <c r="KOR42" s="9" t="s">
        <v>316</v>
      </c>
      <c r="KOS42" s="9" t="s">
        <v>316</v>
      </c>
      <c r="KOT42" s="9" t="s">
        <v>316</v>
      </c>
      <c r="KOU42" s="9" t="s">
        <v>316</v>
      </c>
      <c r="KOV42" s="9" t="s">
        <v>316</v>
      </c>
      <c r="KOW42" s="9" t="s">
        <v>316</v>
      </c>
      <c r="KOX42" s="9" t="s">
        <v>316</v>
      </c>
      <c r="KOY42" s="9" t="s">
        <v>316</v>
      </c>
      <c r="KOZ42" s="9" t="s">
        <v>316</v>
      </c>
      <c r="KPA42" s="9" t="s">
        <v>316</v>
      </c>
      <c r="KPB42" s="9" t="s">
        <v>316</v>
      </c>
      <c r="KPC42" s="9" t="s">
        <v>316</v>
      </c>
      <c r="KPD42" s="9" t="s">
        <v>316</v>
      </c>
      <c r="KPE42" s="9" t="s">
        <v>316</v>
      </c>
      <c r="KPF42" s="9" t="s">
        <v>316</v>
      </c>
      <c r="KPG42" s="9" t="s">
        <v>316</v>
      </c>
      <c r="KPH42" s="9" t="s">
        <v>316</v>
      </c>
      <c r="KPI42" s="9" t="s">
        <v>316</v>
      </c>
      <c r="KPJ42" s="9" t="s">
        <v>316</v>
      </c>
      <c r="KPK42" s="9" t="s">
        <v>316</v>
      </c>
      <c r="KPL42" s="9" t="s">
        <v>316</v>
      </c>
      <c r="KPM42" s="9" t="s">
        <v>316</v>
      </c>
      <c r="KPN42" s="9" t="s">
        <v>316</v>
      </c>
      <c r="KPO42" s="9" t="s">
        <v>316</v>
      </c>
      <c r="KPP42" s="9" t="s">
        <v>316</v>
      </c>
      <c r="KPQ42" s="9" t="s">
        <v>316</v>
      </c>
      <c r="KPR42" s="9" t="s">
        <v>316</v>
      </c>
      <c r="KPS42" s="9" t="s">
        <v>316</v>
      </c>
      <c r="KPT42" s="9" t="s">
        <v>316</v>
      </c>
      <c r="KPU42" s="9" t="s">
        <v>316</v>
      </c>
      <c r="KPV42" s="9" t="s">
        <v>316</v>
      </c>
      <c r="KPW42" s="9" t="s">
        <v>316</v>
      </c>
      <c r="KPX42" s="9" t="s">
        <v>316</v>
      </c>
      <c r="KPY42" s="9" t="s">
        <v>316</v>
      </c>
      <c r="KPZ42" s="9" t="s">
        <v>316</v>
      </c>
      <c r="KQA42" s="9" t="s">
        <v>316</v>
      </c>
      <c r="KQB42" s="9" t="s">
        <v>316</v>
      </c>
      <c r="KQC42" s="9" t="s">
        <v>316</v>
      </c>
      <c r="KQD42" s="9" t="s">
        <v>316</v>
      </c>
      <c r="KQE42" s="9" t="s">
        <v>316</v>
      </c>
      <c r="KQF42" s="9" t="s">
        <v>316</v>
      </c>
      <c r="KQG42" s="9" t="s">
        <v>316</v>
      </c>
      <c r="KQH42" s="9" t="s">
        <v>316</v>
      </c>
      <c r="KQI42" s="9" t="s">
        <v>316</v>
      </c>
      <c r="KQJ42" s="9" t="s">
        <v>316</v>
      </c>
      <c r="KQK42" s="9" t="s">
        <v>316</v>
      </c>
      <c r="KQL42" s="9" t="s">
        <v>316</v>
      </c>
      <c r="KQM42" s="9" t="s">
        <v>316</v>
      </c>
      <c r="KQN42" s="9" t="s">
        <v>316</v>
      </c>
      <c r="KQO42" s="9" t="s">
        <v>316</v>
      </c>
      <c r="KQP42" s="9" t="s">
        <v>316</v>
      </c>
      <c r="KQQ42" s="9" t="s">
        <v>316</v>
      </c>
      <c r="KQR42" s="9" t="s">
        <v>316</v>
      </c>
      <c r="KQS42" s="9" t="s">
        <v>316</v>
      </c>
      <c r="KQT42" s="9" t="s">
        <v>316</v>
      </c>
      <c r="KQU42" s="9" t="s">
        <v>316</v>
      </c>
      <c r="KQV42" s="9" t="s">
        <v>316</v>
      </c>
      <c r="KQW42" s="9" t="s">
        <v>316</v>
      </c>
      <c r="KQX42" s="9" t="s">
        <v>316</v>
      </c>
      <c r="KQY42" s="9" t="s">
        <v>316</v>
      </c>
      <c r="KQZ42" s="9" t="s">
        <v>316</v>
      </c>
      <c r="KRA42" s="9" t="s">
        <v>316</v>
      </c>
      <c r="KRB42" s="9" t="s">
        <v>316</v>
      </c>
      <c r="KRC42" s="9" t="s">
        <v>316</v>
      </c>
      <c r="KRD42" s="9" t="s">
        <v>316</v>
      </c>
      <c r="KRE42" s="9" t="s">
        <v>316</v>
      </c>
      <c r="KRF42" s="9" t="s">
        <v>316</v>
      </c>
      <c r="KRG42" s="9" t="s">
        <v>316</v>
      </c>
      <c r="KRH42" s="9" t="s">
        <v>316</v>
      </c>
      <c r="KRI42" s="9" t="s">
        <v>316</v>
      </c>
      <c r="KRJ42" s="9" t="s">
        <v>316</v>
      </c>
      <c r="KRK42" s="9" t="s">
        <v>316</v>
      </c>
      <c r="KRL42" s="9" t="s">
        <v>316</v>
      </c>
      <c r="KRM42" s="9" t="s">
        <v>316</v>
      </c>
      <c r="KRN42" s="9" t="s">
        <v>316</v>
      </c>
      <c r="KRO42" s="9" t="s">
        <v>316</v>
      </c>
      <c r="KRP42" s="9" t="s">
        <v>316</v>
      </c>
      <c r="KRQ42" s="9" t="s">
        <v>316</v>
      </c>
      <c r="KRR42" s="9" t="s">
        <v>316</v>
      </c>
      <c r="KRS42" s="9" t="s">
        <v>316</v>
      </c>
      <c r="KRT42" s="9" t="s">
        <v>316</v>
      </c>
      <c r="KRU42" s="9" t="s">
        <v>316</v>
      </c>
      <c r="KRV42" s="9" t="s">
        <v>316</v>
      </c>
      <c r="KRW42" s="9" t="s">
        <v>316</v>
      </c>
      <c r="KRX42" s="9" t="s">
        <v>316</v>
      </c>
      <c r="KRY42" s="9" t="s">
        <v>316</v>
      </c>
      <c r="KRZ42" s="9" t="s">
        <v>316</v>
      </c>
      <c r="KSA42" s="9" t="s">
        <v>316</v>
      </c>
      <c r="KSB42" s="9" t="s">
        <v>316</v>
      </c>
      <c r="KSC42" s="9" t="s">
        <v>316</v>
      </c>
      <c r="KSD42" s="9" t="s">
        <v>316</v>
      </c>
      <c r="KSE42" s="9" t="s">
        <v>316</v>
      </c>
      <c r="KSF42" s="9" t="s">
        <v>316</v>
      </c>
      <c r="KSG42" s="9" t="s">
        <v>316</v>
      </c>
      <c r="KSH42" s="9" t="s">
        <v>316</v>
      </c>
      <c r="KSI42" s="9" t="s">
        <v>316</v>
      </c>
      <c r="KSJ42" s="9" t="s">
        <v>316</v>
      </c>
      <c r="KSK42" s="9" t="s">
        <v>316</v>
      </c>
      <c r="KSL42" s="9" t="s">
        <v>316</v>
      </c>
      <c r="KSM42" s="9" t="s">
        <v>316</v>
      </c>
      <c r="KSN42" s="9" t="s">
        <v>316</v>
      </c>
      <c r="KSO42" s="9" t="s">
        <v>316</v>
      </c>
      <c r="KSP42" s="9" t="s">
        <v>316</v>
      </c>
      <c r="KSQ42" s="9" t="s">
        <v>316</v>
      </c>
      <c r="KSR42" s="9" t="s">
        <v>316</v>
      </c>
      <c r="KSS42" s="9" t="s">
        <v>316</v>
      </c>
      <c r="KST42" s="9" t="s">
        <v>316</v>
      </c>
      <c r="KSU42" s="9" t="s">
        <v>316</v>
      </c>
      <c r="KSV42" s="9" t="s">
        <v>316</v>
      </c>
      <c r="KSW42" s="9" t="s">
        <v>316</v>
      </c>
      <c r="KSX42" s="9" t="s">
        <v>316</v>
      </c>
      <c r="KSY42" s="9" t="s">
        <v>316</v>
      </c>
      <c r="KSZ42" s="9" t="s">
        <v>316</v>
      </c>
      <c r="KTA42" s="9" t="s">
        <v>316</v>
      </c>
      <c r="KTB42" s="9" t="s">
        <v>316</v>
      </c>
      <c r="KTC42" s="9" t="s">
        <v>316</v>
      </c>
      <c r="KTD42" s="9" t="s">
        <v>316</v>
      </c>
      <c r="KTE42" s="9" t="s">
        <v>316</v>
      </c>
      <c r="KTF42" s="9" t="s">
        <v>316</v>
      </c>
      <c r="KTG42" s="9" t="s">
        <v>316</v>
      </c>
      <c r="KTH42" s="9" t="s">
        <v>316</v>
      </c>
      <c r="KTI42" s="9" t="s">
        <v>316</v>
      </c>
      <c r="KTJ42" s="9" t="s">
        <v>316</v>
      </c>
      <c r="KTK42" s="9" t="s">
        <v>316</v>
      </c>
      <c r="KTL42" s="9" t="s">
        <v>316</v>
      </c>
      <c r="KTM42" s="9" t="s">
        <v>316</v>
      </c>
      <c r="KTN42" s="9" t="s">
        <v>316</v>
      </c>
      <c r="KTO42" s="9" t="s">
        <v>316</v>
      </c>
      <c r="KTP42" s="9" t="s">
        <v>316</v>
      </c>
      <c r="KTQ42" s="9" t="s">
        <v>316</v>
      </c>
      <c r="KTR42" s="9" t="s">
        <v>316</v>
      </c>
      <c r="KTS42" s="9" t="s">
        <v>316</v>
      </c>
      <c r="KTT42" s="9" t="s">
        <v>316</v>
      </c>
      <c r="KTU42" s="9" t="s">
        <v>316</v>
      </c>
      <c r="KTV42" s="9" t="s">
        <v>316</v>
      </c>
      <c r="KTW42" s="9" t="s">
        <v>316</v>
      </c>
      <c r="KTX42" s="9" t="s">
        <v>316</v>
      </c>
      <c r="KTY42" s="9" t="s">
        <v>316</v>
      </c>
      <c r="KTZ42" s="9" t="s">
        <v>316</v>
      </c>
      <c r="KUA42" s="9" t="s">
        <v>316</v>
      </c>
      <c r="KUB42" s="9" t="s">
        <v>316</v>
      </c>
      <c r="KUC42" s="9" t="s">
        <v>316</v>
      </c>
      <c r="KUD42" s="9" t="s">
        <v>316</v>
      </c>
      <c r="KUE42" s="9" t="s">
        <v>316</v>
      </c>
      <c r="KUF42" s="9" t="s">
        <v>316</v>
      </c>
      <c r="KUG42" s="9" t="s">
        <v>316</v>
      </c>
      <c r="KUH42" s="9" t="s">
        <v>316</v>
      </c>
      <c r="KUI42" s="9" t="s">
        <v>316</v>
      </c>
      <c r="KUJ42" s="9" t="s">
        <v>316</v>
      </c>
      <c r="KUK42" s="9" t="s">
        <v>316</v>
      </c>
      <c r="KUL42" s="9" t="s">
        <v>316</v>
      </c>
      <c r="KUM42" s="9" t="s">
        <v>316</v>
      </c>
      <c r="KUN42" s="9" t="s">
        <v>316</v>
      </c>
      <c r="KUO42" s="9" t="s">
        <v>316</v>
      </c>
      <c r="KUP42" s="9" t="s">
        <v>316</v>
      </c>
      <c r="KUQ42" s="9" t="s">
        <v>316</v>
      </c>
      <c r="KUR42" s="9" t="s">
        <v>316</v>
      </c>
      <c r="KUS42" s="9" t="s">
        <v>316</v>
      </c>
      <c r="KUT42" s="9" t="s">
        <v>316</v>
      </c>
      <c r="KUU42" s="9" t="s">
        <v>316</v>
      </c>
      <c r="KUV42" s="9" t="s">
        <v>316</v>
      </c>
      <c r="KUW42" s="9" t="s">
        <v>316</v>
      </c>
      <c r="KUX42" s="9" t="s">
        <v>316</v>
      </c>
      <c r="KUY42" s="9" t="s">
        <v>316</v>
      </c>
      <c r="KUZ42" s="9" t="s">
        <v>316</v>
      </c>
      <c r="KVA42" s="9" t="s">
        <v>316</v>
      </c>
      <c r="KVB42" s="9" t="s">
        <v>316</v>
      </c>
      <c r="KVC42" s="9" t="s">
        <v>316</v>
      </c>
      <c r="KVD42" s="9" t="s">
        <v>316</v>
      </c>
      <c r="KVE42" s="9" t="s">
        <v>316</v>
      </c>
      <c r="KVF42" s="9" t="s">
        <v>316</v>
      </c>
      <c r="KVG42" s="9" t="s">
        <v>316</v>
      </c>
      <c r="KVH42" s="9" t="s">
        <v>316</v>
      </c>
      <c r="KVI42" s="9" t="s">
        <v>316</v>
      </c>
      <c r="KVJ42" s="9" t="s">
        <v>316</v>
      </c>
      <c r="KVK42" s="9" t="s">
        <v>316</v>
      </c>
      <c r="KVL42" s="9" t="s">
        <v>316</v>
      </c>
      <c r="KVM42" s="9" t="s">
        <v>316</v>
      </c>
      <c r="KVN42" s="9" t="s">
        <v>316</v>
      </c>
      <c r="KVO42" s="9" t="s">
        <v>316</v>
      </c>
      <c r="KVP42" s="9" t="s">
        <v>316</v>
      </c>
      <c r="KVQ42" s="9" t="s">
        <v>316</v>
      </c>
      <c r="KVR42" s="9" t="s">
        <v>316</v>
      </c>
      <c r="KVS42" s="9" t="s">
        <v>316</v>
      </c>
      <c r="KVT42" s="9" t="s">
        <v>316</v>
      </c>
      <c r="KVU42" s="9" t="s">
        <v>316</v>
      </c>
      <c r="KVV42" s="9" t="s">
        <v>316</v>
      </c>
      <c r="KVW42" s="9" t="s">
        <v>316</v>
      </c>
      <c r="KVX42" s="9" t="s">
        <v>316</v>
      </c>
      <c r="KVY42" s="9" t="s">
        <v>316</v>
      </c>
      <c r="KVZ42" s="9" t="s">
        <v>316</v>
      </c>
      <c r="KWA42" s="9" t="s">
        <v>316</v>
      </c>
      <c r="KWB42" s="9" t="s">
        <v>316</v>
      </c>
      <c r="KWC42" s="9" t="s">
        <v>316</v>
      </c>
      <c r="KWD42" s="9" t="s">
        <v>316</v>
      </c>
      <c r="KWE42" s="9" t="s">
        <v>316</v>
      </c>
      <c r="KWF42" s="9" t="s">
        <v>316</v>
      </c>
      <c r="KWG42" s="9" t="s">
        <v>316</v>
      </c>
      <c r="KWH42" s="9" t="s">
        <v>316</v>
      </c>
      <c r="KWI42" s="9" t="s">
        <v>316</v>
      </c>
      <c r="KWJ42" s="9" t="s">
        <v>316</v>
      </c>
      <c r="KWK42" s="9" t="s">
        <v>316</v>
      </c>
      <c r="KWL42" s="9" t="s">
        <v>316</v>
      </c>
      <c r="KWM42" s="9" t="s">
        <v>316</v>
      </c>
      <c r="KWN42" s="9" t="s">
        <v>316</v>
      </c>
      <c r="KWO42" s="9" t="s">
        <v>316</v>
      </c>
      <c r="KWP42" s="9" t="s">
        <v>316</v>
      </c>
      <c r="KWQ42" s="9" t="s">
        <v>316</v>
      </c>
      <c r="KWR42" s="9" t="s">
        <v>316</v>
      </c>
      <c r="KWS42" s="9" t="s">
        <v>316</v>
      </c>
      <c r="KWT42" s="9" t="s">
        <v>316</v>
      </c>
      <c r="KWU42" s="9" t="s">
        <v>316</v>
      </c>
      <c r="KWV42" s="9" t="s">
        <v>316</v>
      </c>
      <c r="KWW42" s="9" t="s">
        <v>316</v>
      </c>
      <c r="KWX42" s="9" t="s">
        <v>316</v>
      </c>
      <c r="KWY42" s="9" t="s">
        <v>316</v>
      </c>
      <c r="KWZ42" s="9" t="s">
        <v>316</v>
      </c>
      <c r="KXA42" s="9" t="s">
        <v>316</v>
      </c>
      <c r="KXB42" s="9" t="s">
        <v>316</v>
      </c>
      <c r="KXC42" s="9" t="s">
        <v>316</v>
      </c>
      <c r="KXD42" s="9" t="s">
        <v>316</v>
      </c>
      <c r="KXE42" s="9" t="s">
        <v>316</v>
      </c>
      <c r="KXF42" s="9" t="s">
        <v>316</v>
      </c>
      <c r="KXG42" s="9" t="s">
        <v>316</v>
      </c>
      <c r="KXH42" s="9" t="s">
        <v>316</v>
      </c>
      <c r="KXI42" s="9" t="s">
        <v>316</v>
      </c>
      <c r="KXJ42" s="9" t="s">
        <v>316</v>
      </c>
      <c r="KXK42" s="9" t="s">
        <v>316</v>
      </c>
      <c r="KXL42" s="9" t="s">
        <v>316</v>
      </c>
      <c r="KXM42" s="9" t="s">
        <v>316</v>
      </c>
      <c r="KXN42" s="9" t="s">
        <v>316</v>
      </c>
      <c r="KXO42" s="9" t="s">
        <v>316</v>
      </c>
      <c r="KXP42" s="9" t="s">
        <v>316</v>
      </c>
      <c r="KXQ42" s="9" t="s">
        <v>316</v>
      </c>
      <c r="KXR42" s="9" t="s">
        <v>316</v>
      </c>
      <c r="KXS42" s="9" t="s">
        <v>316</v>
      </c>
      <c r="KXT42" s="9" t="s">
        <v>316</v>
      </c>
      <c r="KXU42" s="9" t="s">
        <v>316</v>
      </c>
      <c r="KXV42" s="9" t="s">
        <v>316</v>
      </c>
      <c r="KXW42" s="9" t="s">
        <v>316</v>
      </c>
      <c r="KXX42" s="9" t="s">
        <v>316</v>
      </c>
      <c r="KXY42" s="9" t="s">
        <v>316</v>
      </c>
      <c r="KXZ42" s="9" t="s">
        <v>316</v>
      </c>
      <c r="KYA42" s="9" t="s">
        <v>316</v>
      </c>
      <c r="KYB42" s="9" t="s">
        <v>316</v>
      </c>
      <c r="KYC42" s="9" t="s">
        <v>316</v>
      </c>
      <c r="KYD42" s="9" t="s">
        <v>316</v>
      </c>
      <c r="KYE42" s="9" t="s">
        <v>316</v>
      </c>
      <c r="KYF42" s="9" t="s">
        <v>316</v>
      </c>
      <c r="KYG42" s="9" t="s">
        <v>316</v>
      </c>
      <c r="KYH42" s="9" t="s">
        <v>316</v>
      </c>
      <c r="KYI42" s="9" t="s">
        <v>316</v>
      </c>
      <c r="KYJ42" s="9" t="s">
        <v>316</v>
      </c>
      <c r="KYK42" s="9" t="s">
        <v>316</v>
      </c>
      <c r="KYL42" s="9" t="s">
        <v>316</v>
      </c>
      <c r="KYM42" s="9" t="s">
        <v>316</v>
      </c>
      <c r="KYN42" s="9" t="s">
        <v>316</v>
      </c>
      <c r="KYO42" s="9" t="s">
        <v>316</v>
      </c>
      <c r="KYP42" s="9" t="s">
        <v>316</v>
      </c>
      <c r="KYQ42" s="9" t="s">
        <v>316</v>
      </c>
      <c r="KYR42" s="9" t="s">
        <v>316</v>
      </c>
      <c r="KYS42" s="9" t="s">
        <v>316</v>
      </c>
      <c r="KYT42" s="9" t="s">
        <v>316</v>
      </c>
      <c r="KYU42" s="9" t="s">
        <v>316</v>
      </c>
      <c r="KYV42" s="9" t="s">
        <v>316</v>
      </c>
      <c r="KYW42" s="9" t="s">
        <v>316</v>
      </c>
      <c r="KYX42" s="9" t="s">
        <v>316</v>
      </c>
      <c r="KYY42" s="9" t="s">
        <v>316</v>
      </c>
      <c r="KYZ42" s="9" t="s">
        <v>316</v>
      </c>
      <c r="KZA42" s="9" t="s">
        <v>316</v>
      </c>
      <c r="KZB42" s="9" t="s">
        <v>316</v>
      </c>
      <c r="KZC42" s="9" t="s">
        <v>316</v>
      </c>
      <c r="KZD42" s="9" t="s">
        <v>316</v>
      </c>
      <c r="KZE42" s="9" t="s">
        <v>316</v>
      </c>
      <c r="KZF42" s="9" t="s">
        <v>316</v>
      </c>
      <c r="KZG42" s="9" t="s">
        <v>316</v>
      </c>
      <c r="KZH42" s="9" t="s">
        <v>316</v>
      </c>
      <c r="KZI42" s="9" t="s">
        <v>316</v>
      </c>
      <c r="KZJ42" s="9" t="s">
        <v>316</v>
      </c>
      <c r="KZK42" s="9" t="s">
        <v>316</v>
      </c>
      <c r="KZL42" s="9" t="s">
        <v>316</v>
      </c>
      <c r="KZM42" s="9" t="s">
        <v>316</v>
      </c>
      <c r="KZN42" s="9" t="s">
        <v>316</v>
      </c>
      <c r="KZO42" s="9" t="s">
        <v>316</v>
      </c>
      <c r="KZP42" s="9" t="s">
        <v>316</v>
      </c>
      <c r="KZQ42" s="9" t="s">
        <v>316</v>
      </c>
      <c r="KZR42" s="9" t="s">
        <v>316</v>
      </c>
      <c r="KZS42" s="9" t="s">
        <v>316</v>
      </c>
      <c r="KZT42" s="9" t="s">
        <v>316</v>
      </c>
      <c r="KZU42" s="9" t="s">
        <v>316</v>
      </c>
      <c r="KZV42" s="9" t="s">
        <v>316</v>
      </c>
      <c r="KZW42" s="9" t="s">
        <v>316</v>
      </c>
      <c r="KZX42" s="9" t="s">
        <v>316</v>
      </c>
      <c r="KZY42" s="9" t="s">
        <v>316</v>
      </c>
      <c r="KZZ42" s="9" t="s">
        <v>316</v>
      </c>
      <c r="LAA42" s="9" t="s">
        <v>316</v>
      </c>
      <c r="LAB42" s="9" t="s">
        <v>316</v>
      </c>
      <c r="LAC42" s="9" t="s">
        <v>316</v>
      </c>
      <c r="LAD42" s="9" t="s">
        <v>316</v>
      </c>
      <c r="LAE42" s="9" t="s">
        <v>316</v>
      </c>
      <c r="LAF42" s="9" t="s">
        <v>316</v>
      </c>
      <c r="LAG42" s="9" t="s">
        <v>316</v>
      </c>
      <c r="LAH42" s="9" t="s">
        <v>316</v>
      </c>
      <c r="LAI42" s="9" t="s">
        <v>316</v>
      </c>
      <c r="LAJ42" s="9" t="s">
        <v>316</v>
      </c>
      <c r="LAK42" s="9" t="s">
        <v>316</v>
      </c>
      <c r="LAL42" s="9" t="s">
        <v>316</v>
      </c>
      <c r="LAM42" s="9" t="s">
        <v>316</v>
      </c>
      <c r="LAN42" s="9" t="s">
        <v>316</v>
      </c>
      <c r="LAO42" s="9" t="s">
        <v>316</v>
      </c>
      <c r="LAP42" s="9" t="s">
        <v>316</v>
      </c>
      <c r="LAQ42" s="9" t="s">
        <v>316</v>
      </c>
      <c r="LAR42" s="9" t="s">
        <v>316</v>
      </c>
      <c r="LAS42" s="9" t="s">
        <v>316</v>
      </c>
      <c r="LAT42" s="9" t="s">
        <v>316</v>
      </c>
      <c r="LAU42" s="9" t="s">
        <v>316</v>
      </c>
      <c r="LAV42" s="9" t="s">
        <v>316</v>
      </c>
      <c r="LAW42" s="9" t="s">
        <v>316</v>
      </c>
      <c r="LAX42" s="9" t="s">
        <v>316</v>
      </c>
      <c r="LAY42" s="9" t="s">
        <v>316</v>
      </c>
      <c r="LAZ42" s="9" t="s">
        <v>316</v>
      </c>
      <c r="LBA42" s="9" t="s">
        <v>316</v>
      </c>
      <c r="LBB42" s="9" t="s">
        <v>316</v>
      </c>
      <c r="LBC42" s="9" t="s">
        <v>316</v>
      </c>
      <c r="LBD42" s="9" t="s">
        <v>316</v>
      </c>
      <c r="LBE42" s="9" t="s">
        <v>316</v>
      </c>
      <c r="LBF42" s="9" t="s">
        <v>316</v>
      </c>
      <c r="LBG42" s="9" t="s">
        <v>316</v>
      </c>
      <c r="LBH42" s="9" t="s">
        <v>316</v>
      </c>
      <c r="LBI42" s="9" t="s">
        <v>316</v>
      </c>
      <c r="LBJ42" s="9" t="s">
        <v>316</v>
      </c>
      <c r="LBK42" s="9" t="s">
        <v>316</v>
      </c>
      <c r="LBL42" s="9" t="s">
        <v>316</v>
      </c>
      <c r="LBM42" s="9" t="s">
        <v>316</v>
      </c>
      <c r="LBN42" s="9" t="s">
        <v>316</v>
      </c>
      <c r="LBO42" s="9" t="s">
        <v>316</v>
      </c>
      <c r="LBP42" s="9" t="s">
        <v>316</v>
      </c>
      <c r="LBQ42" s="9" t="s">
        <v>316</v>
      </c>
      <c r="LBR42" s="9" t="s">
        <v>316</v>
      </c>
      <c r="LBS42" s="9" t="s">
        <v>316</v>
      </c>
      <c r="LBT42" s="9" t="s">
        <v>316</v>
      </c>
      <c r="LBU42" s="9" t="s">
        <v>316</v>
      </c>
      <c r="LBV42" s="9" t="s">
        <v>316</v>
      </c>
      <c r="LBW42" s="9" t="s">
        <v>316</v>
      </c>
      <c r="LBX42" s="9" t="s">
        <v>316</v>
      </c>
      <c r="LBY42" s="9" t="s">
        <v>316</v>
      </c>
      <c r="LBZ42" s="9" t="s">
        <v>316</v>
      </c>
      <c r="LCA42" s="9" t="s">
        <v>316</v>
      </c>
      <c r="LCB42" s="9" t="s">
        <v>316</v>
      </c>
      <c r="LCC42" s="9" t="s">
        <v>316</v>
      </c>
      <c r="LCD42" s="9" t="s">
        <v>316</v>
      </c>
      <c r="LCE42" s="9" t="s">
        <v>316</v>
      </c>
      <c r="LCF42" s="9" t="s">
        <v>316</v>
      </c>
      <c r="LCG42" s="9" t="s">
        <v>316</v>
      </c>
      <c r="LCH42" s="9" t="s">
        <v>316</v>
      </c>
      <c r="LCI42" s="9" t="s">
        <v>316</v>
      </c>
      <c r="LCJ42" s="9" t="s">
        <v>316</v>
      </c>
      <c r="LCK42" s="9" t="s">
        <v>316</v>
      </c>
      <c r="LCL42" s="9" t="s">
        <v>316</v>
      </c>
      <c r="LCM42" s="9" t="s">
        <v>316</v>
      </c>
      <c r="LCN42" s="9" t="s">
        <v>316</v>
      </c>
      <c r="LCO42" s="9" t="s">
        <v>316</v>
      </c>
      <c r="LCP42" s="9" t="s">
        <v>316</v>
      </c>
      <c r="LCQ42" s="9" t="s">
        <v>316</v>
      </c>
      <c r="LCR42" s="9" t="s">
        <v>316</v>
      </c>
      <c r="LCS42" s="9" t="s">
        <v>316</v>
      </c>
      <c r="LCT42" s="9" t="s">
        <v>316</v>
      </c>
      <c r="LCU42" s="9" t="s">
        <v>316</v>
      </c>
      <c r="LCV42" s="9" t="s">
        <v>316</v>
      </c>
      <c r="LCW42" s="9" t="s">
        <v>316</v>
      </c>
      <c r="LCX42" s="9" t="s">
        <v>316</v>
      </c>
      <c r="LCY42" s="9" t="s">
        <v>316</v>
      </c>
      <c r="LCZ42" s="9" t="s">
        <v>316</v>
      </c>
      <c r="LDA42" s="9" t="s">
        <v>316</v>
      </c>
      <c r="LDB42" s="9" t="s">
        <v>316</v>
      </c>
      <c r="LDC42" s="9" t="s">
        <v>316</v>
      </c>
      <c r="LDD42" s="9" t="s">
        <v>316</v>
      </c>
      <c r="LDE42" s="9" t="s">
        <v>316</v>
      </c>
      <c r="LDF42" s="9" t="s">
        <v>316</v>
      </c>
      <c r="LDG42" s="9" t="s">
        <v>316</v>
      </c>
      <c r="LDH42" s="9" t="s">
        <v>316</v>
      </c>
      <c r="LDI42" s="9" t="s">
        <v>316</v>
      </c>
      <c r="LDJ42" s="9" t="s">
        <v>316</v>
      </c>
      <c r="LDK42" s="9" t="s">
        <v>316</v>
      </c>
      <c r="LDL42" s="9" t="s">
        <v>316</v>
      </c>
      <c r="LDM42" s="9" t="s">
        <v>316</v>
      </c>
      <c r="LDN42" s="9" t="s">
        <v>316</v>
      </c>
      <c r="LDO42" s="9" t="s">
        <v>316</v>
      </c>
      <c r="LDP42" s="9" t="s">
        <v>316</v>
      </c>
      <c r="LDQ42" s="9" t="s">
        <v>316</v>
      </c>
      <c r="LDR42" s="9" t="s">
        <v>316</v>
      </c>
      <c r="LDS42" s="9" t="s">
        <v>316</v>
      </c>
      <c r="LDT42" s="9" t="s">
        <v>316</v>
      </c>
      <c r="LDU42" s="9" t="s">
        <v>316</v>
      </c>
      <c r="LDV42" s="9" t="s">
        <v>316</v>
      </c>
      <c r="LDW42" s="9" t="s">
        <v>316</v>
      </c>
      <c r="LDX42" s="9" t="s">
        <v>316</v>
      </c>
      <c r="LDY42" s="9" t="s">
        <v>316</v>
      </c>
      <c r="LDZ42" s="9" t="s">
        <v>316</v>
      </c>
      <c r="LEA42" s="9" t="s">
        <v>316</v>
      </c>
      <c r="LEB42" s="9" t="s">
        <v>316</v>
      </c>
      <c r="LEC42" s="9" t="s">
        <v>316</v>
      </c>
      <c r="LED42" s="9" t="s">
        <v>316</v>
      </c>
      <c r="LEE42" s="9" t="s">
        <v>316</v>
      </c>
      <c r="LEF42" s="9" t="s">
        <v>316</v>
      </c>
      <c r="LEG42" s="9" t="s">
        <v>316</v>
      </c>
      <c r="LEH42" s="9" t="s">
        <v>316</v>
      </c>
      <c r="LEI42" s="9" t="s">
        <v>316</v>
      </c>
      <c r="LEJ42" s="9" t="s">
        <v>316</v>
      </c>
      <c r="LEK42" s="9" t="s">
        <v>316</v>
      </c>
      <c r="LEL42" s="9" t="s">
        <v>316</v>
      </c>
      <c r="LEM42" s="9" t="s">
        <v>316</v>
      </c>
      <c r="LEN42" s="9" t="s">
        <v>316</v>
      </c>
      <c r="LEO42" s="9" t="s">
        <v>316</v>
      </c>
      <c r="LEP42" s="9" t="s">
        <v>316</v>
      </c>
      <c r="LEQ42" s="9" t="s">
        <v>316</v>
      </c>
      <c r="LER42" s="9" t="s">
        <v>316</v>
      </c>
      <c r="LES42" s="9" t="s">
        <v>316</v>
      </c>
      <c r="LET42" s="9" t="s">
        <v>316</v>
      </c>
      <c r="LEU42" s="9" t="s">
        <v>316</v>
      </c>
      <c r="LEV42" s="9" t="s">
        <v>316</v>
      </c>
      <c r="LEW42" s="9" t="s">
        <v>316</v>
      </c>
      <c r="LEX42" s="9" t="s">
        <v>316</v>
      </c>
      <c r="LEY42" s="9" t="s">
        <v>316</v>
      </c>
      <c r="LEZ42" s="9" t="s">
        <v>316</v>
      </c>
      <c r="LFA42" s="9" t="s">
        <v>316</v>
      </c>
      <c r="LFB42" s="9" t="s">
        <v>316</v>
      </c>
      <c r="LFC42" s="9" t="s">
        <v>316</v>
      </c>
      <c r="LFD42" s="9" t="s">
        <v>316</v>
      </c>
      <c r="LFE42" s="9" t="s">
        <v>316</v>
      </c>
      <c r="LFF42" s="9" t="s">
        <v>316</v>
      </c>
      <c r="LFG42" s="9" t="s">
        <v>316</v>
      </c>
      <c r="LFH42" s="9" t="s">
        <v>316</v>
      </c>
      <c r="LFI42" s="9" t="s">
        <v>316</v>
      </c>
      <c r="LFJ42" s="9" t="s">
        <v>316</v>
      </c>
      <c r="LFK42" s="9" t="s">
        <v>316</v>
      </c>
      <c r="LFL42" s="9" t="s">
        <v>316</v>
      </c>
      <c r="LFM42" s="9" t="s">
        <v>316</v>
      </c>
      <c r="LFN42" s="9" t="s">
        <v>316</v>
      </c>
      <c r="LFO42" s="9" t="s">
        <v>316</v>
      </c>
      <c r="LFP42" s="9" t="s">
        <v>316</v>
      </c>
      <c r="LFQ42" s="9" t="s">
        <v>316</v>
      </c>
      <c r="LFR42" s="9" t="s">
        <v>316</v>
      </c>
      <c r="LFS42" s="9" t="s">
        <v>316</v>
      </c>
      <c r="LFT42" s="9" t="s">
        <v>316</v>
      </c>
      <c r="LFU42" s="9" t="s">
        <v>316</v>
      </c>
      <c r="LFV42" s="9" t="s">
        <v>316</v>
      </c>
      <c r="LFW42" s="9" t="s">
        <v>316</v>
      </c>
      <c r="LFX42" s="9" t="s">
        <v>316</v>
      </c>
      <c r="LFY42" s="9" t="s">
        <v>316</v>
      </c>
      <c r="LFZ42" s="9" t="s">
        <v>316</v>
      </c>
      <c r="LGA42" s="9" t="s">
        <v>316</v>
      </c>
      <c r="LGB42" s="9" t="s">
        <v>316</v>
      </c>
      <c r="LGC42" s="9" t="s">
        <v>316</v>
      </c>
      <c r="LGD42" s="9" t="s">
        <v>316</v>
      </c>
      <c r="LGE42" s="9" t="s">
        <v>316</v>
      </c>
      <c r="LGF42" s="9" t="s">
        <v>316</v>
      </c>
      <c r="LGG42" s="9" t="s">
        <v>316</v>
      </c>
      <c r="LGH42" s="9" t="s">
        <v>316</v>
      </c>
      <c r="LGI42" s="9" t="s">
        <v>316</v>
      </c>
      <c r="LGJ42" s="9" t="s">
        <v>316</v>
      </c>
      <c r="LGK42" s="9" t="s">
        <v>316</v>
      </c>
      <c r="LGL42" s="9" t="s">
        <v>316</v>
      </c>
      <c r="LGM42" s="9" t="s">
        <v>316</v>
      </c>
      <c r="LGN42" s="9" t="s">
        <v>316</v>
      </c>
      <c r="LGO42" s="9" t="s">
        <v>316</v>
      </c>
      <c r="LGP42" s="9" t="s">
        <v>316</v>
      </c>
      <c r="LGQ42" s="9" t="s">
        <v>316</v>
      </c>
      <c r="LGR42" s="9" t="s">
        <v>316</v>
      </c>
      <c r="LGS42" s="9" t="s">
        <v>316</v>
      </c>
      <c r="LGT42" s="9" t="s">
        <v>316</v>
      </c>
      <c r="LGU42" s="9" t="s">
        <v>316</v>
      </c>
      <c r="LGV42" s="9" t="s">
        <v>316</v>
      </c>
      <c r="LGW42" s="9" t="s">
        <v>316</v>
      </c>
      <c r="LGX42" s="9" t="s">
        <v>316</v>
      </c>
      <c r="LGY42" s="9" t="s">
        <v>316</v>
      </c>
      <c r="LGZ42" s="9" t="s">
        <v>316</v>
      </c>
      <c r="LHA42" s="9" t="s">
        <v>316</v>
      </c>
      <c r="LHB42" s="9" t="s">
        <v>316</v>
      </c>
      <c r="LHC42" s="9" t="s">
        <v>316</v>
      </c>
      <c r="LHD42" s="9" t="s">
        <v>316</v>
      </c>
      <c r="LHE42" s="9" t="s">
        <v>316</v>
      </c>
      <c r="LHF42" s="9" t="s">
        <v>316</v>
      </c>
      <c r="LHG42" s="9" t="s">
        <v>316</v>
      </c>
      <c r="LHH42" s="9" t="s">
        <v>316</v>
      </c>
      <c r="LHI42" s="9" t="s">
        <v>316</v>
      </c>
      <c r="LHJ42" s="9" t="s">
        <v>316</v>
      </c>
      <c r="LHK42" s="9" t="s">
        <v>316</v>
      </c>
      <c r="LHL42" s="9" t="s">
        <v>316</v>
      </c>
      <c r="LHM42" s="9" t="s">
        <v>316</v>
      </c>
      <c r="LHN42" s="9" t="s">
        <v>316</v>
      </c>
      <c r="LHO42" s="9" t="s">
        <v>316</v>
      </c>
      <c r="LHP42" s="9" t="s">
        <v>316</v>
      </c>
      <c r="LHQ42" s="9" t="s">
        <v>316</v>
      </c>
      <c r="LHR42" s="9" t="s">
        <v>316</v>
      </c>
      <c r="LHS42" s="9" t="s">
        <v>316</v>
      </c>
      <c r="LHT42" s="9" t="s">
        <v>316</v>
      </c>
      <c r="LHU42" s="9" t="s">
        <v>316</v>
      </c>
      <c r="LHV42" s="9" t="s">
        <v>316</v>
      </c>
      <c r="LHW42" s="9" t="s">
        <v>316</v>
      </c>
      <c r="LHX42" s="9" t="s">
        <v>316</v>
      </c>
      <c r="LHY42" s="9" t="s">
        <v>316</v>
      </c>
      <c r="LHZ42" s="9" t="s">
        <v>316</v>
      </c>
      <c r="LIA42" s="9" t="s">
        <v>316</v>
      </c>
      <c r="LIB42" s="9" t="s">
        <v>316</v>
      </c>
      <c r="LIC42" s="9" t="s">
        <v>316</v>
      </c>
      <c r="LID42" s="9" t="s">
        <v>316</v>
      </c>
      <c r="LIE42" s="9" t="s">
        <v>316</v>
      </c>
      <c r="LIF42" s="9" t="s">
        <v>316</v>
      </c>
      <c r="LIG42" s="9" t="s">
        <v>316</v>
      </c>
      <c r="LIH42" s="9" t="s">
        <v>316</v>
      </c>
      <c r="LII42" s="9" t="s">
        <v>316</v>
      </c>
      <c r="LIJ42" s="9" t="s">
        <v>316</v>
      </c>
      <c r="LIK42" s="9" t="s">
        <v>316</v>
      </c>
      <c r="LIL42" s="9" t="s">
        <v>316</v>
      </c>
      <c r="LIM42" s="9" t="s">
        <v>316</v>
      </c>
      <c r="LIN42" s="9" t="s">
        <v>316</v>
      </c>
      <c r="LIO42" s="9" t="s">
        <v>316</v>
      </c>
      <c r="LIP42" s="9" t="s">
        <v>316</v>
      </c>
      <c r="LIQ42" s="9" t="s">
        <v>316</v>
      </c>
      <c r="LIR42" s="9" t="s">
        <v>316</v>
      </c>
      <c r="LIS42" s="9" t="s">
        <v>316</v>
      </c>
      <c r="LIT42" s="9" t="s">
        <v>316</v>
      </c>
      <c r="LIU42" s="9" t="s">
        <v>316</v>
      </c>
      <c r="LIV42" s="9" t="s">
        <v>316</v>
      </c>
      <c r="LIW42" s="9" t="s">
        <v>316</v>
      </c>
      <c r="LIX42" s="9" t="s">
        <v>316</v>
      </c>
      <c r="LIY42" s="9" t="s">
        <v>316</v>
      </c>
      <c r="LIZ42" s="9" t="s">
        <v>316</v>
      </c>
      <c r="LJA42" s="9" t="s">
        <v>316</v>
      </c>
      <c r="LJB42" s="9" t="s">
        <v>316</v>
      </c>
      <c r="LJC42" s="9" t="s">
        <v>316</v>
      </c>
      <c r="LJD42" s="9" t="s">
        <v>316</v>
      </c>
      <c r="LJE42" s="9" t="s">
        <v>316</v>
      </c>
      <c r="LJF42" s="9" t="s">
        <v>316</v>
      </c>
      <c r="LJG42" s="9" t="s">
        <v>316</v>
      </c>
      <c r="LJH42" s="9" t="s">
        <v>316</v>
      </c>
      <c r="LJI42" s="9" t="s">
        <v>316</v>
      </c>
      <c r="LJJ42" s="9" t="s">
        <v>316</v>
      </c>
      <c r="LJK42" s="9" t="s">
        <v>316</v>
      </c>
      <c r="LJL42" s="9" t="s">
        <v>316</v>
      </c>
      <c r="LJM42" s="9" t="s">
        <v>316</v>
      </c>
      <c r="LJN42" s="9" t="s">
        <v>316</v>
      </c>
      <c r="LJO42" s="9" t="s">
        <v>316</v>
      </c>
      <c r="LJP42" s="9" t="s">
        <v>316</v>
      </c>
      <c r="LJQ42" s="9" t="s">
        <v>316</v>
      </c>
      <c r="LJR42" s="9" t="s">
        <v>316</v>
      </c>
      <c r="LJS42" s="9" t="s">
        <v>316</v>
      </c>
      <c r="LJT42" s="9" t="s">
        <v>316</v>
      </c>
      <c r="LJU42" s="9" t="s">
        <v>316</v>
      </c>
      <c r="LJV42" s="9" t="s">
        <v>316</v>
      </c>
      <c r="LJW42" s="9" t="s">
        <v>316</v>
      </c>
      <c r="LJX42" s="9" t="s">
        <v>316</v>
      </c>
      <c r="LJY42" s="9" t="s">
        <v>316</v>
      </c>
      <c r="LJZ42" s="9" t="s">
        <v>316</v>
      </c>
      <c r="LKA42" s="9" t="s">
        <v>316</v>
      </c>
      <c r="LKB42" s="9" t="s">
        <v>316</v>
      </c>
      <c r="LKC42" s="9" t="s">
        <v>316</v>
      </c>
      <c r="LKD42" s="9" t="s">
        <v>316</v>
      </c>
      <c r="LKE42" s="9" t="s">
        <v>316</v>
      </c>
      <c r="LKF42" s="9" t="s">
        <v>316</v>
      </c>
      <c r="LKG42" s="9" t="s">
        <v>316</v>
      </c>
      <c r="LKH42" s="9" t="s">
        <v>316</v>
      </c>
      <c r="LKI42" s="9" t="s">
        <v>316</v>
      </c>
      <c r="LKJ42" s="9" t="s">
        <v>316</v>
      </c>
      <c r="LKK42" s="9" t="s">
        <v>316</v>
      </c>
      <c r="LKL42" s="9" t="s">
        <v>316</v>
      </c>
      <c r="LKM42" s="9" t="s">
        <v>316</v>
      </c>
      <c r="LKN42" s="9" t="s">
        <v>316</v>
      </c>
      <c r="LKO42" s="9" t="s">
        <v>316</v>
      </c>
      <c r="LKP42" s="9" t="s">
        <v>316</v>
      </c>
      <c r="LKQ42" s="9" t="s">
        <v>316</v>
      </c>
      <c r="LKR42" s="9" t="s">
        <v>316</v>
      </c>
      <c r="LKS42" s="9" t="s">
        <v>316</v>
      </c>
      <c r="LKT42" s="9" t="s">
        <v>316</v>
      </c>
      <c r="LKU42" s="9" t="s">
        <v>316</v>
      </c>
      <c r="LKV42" s="9" t="s">
        <v>316</v>
      </c>
      <c r="LKW42" s="9" t="s">
        <v>316</v>
      </c>
      <c r="LKX42" s="9" t="s">
        <v>316</v>
      </c>
      <c r="LKY42" s="9" t="s">
        <v>316</v>
      </c>
      <c r="LKZ42" s="9" t="s">
        <v>316</v>
      </c>
      <c r="LLA42" s="9" t="s">
        <v>316</v>
      </c>
      <c r="LLB42" s="9" t="s">
        <v>316</v>
      </c>
      <c r="LLC42" s="9" t="s">
        <v>316</v>
      </c>
      <c r="LLD42" s="9" t="s">
        <v>316</v>
      </c>
      <c r="LLE42" s="9" t="s">
        <v>316</v>
      </c>
      <c r="LLF42" s="9" t="s">
        <v>316</v>
      </c>
      <c r="LLG42" s="9" t="s">
        <v>316</v>
      </c>
      <c r="LLH42" s="9" t="s">
        <v>316</v>
      </c>
      <c r="LLI42" s="9" t="s">
        <v>316</v>
      </c>
      <c r="LLJ42" s="9" t="s">
        <v>316</v>
      </c>
      <c r="LLK42" s="9" t="s">
        <v>316</v>
      </c>
      <c r="LLL42" s="9" t="s">
        <v>316</v>
      </c>
      <c r="LLM42" s="9" t="s">
        <v>316</v>
      </c>
      <c r="LLN42" s="9" t="s">
        <v>316</v>
      </c>
      <c r="LLO42" s="9" t="s">
        <v>316</v>
      </c>
      <c r="LLP42" s="9" t="s">
        <v>316</v>
      </c>
      <c r="LLQ42" s="9" t="s">
        <v>316</v>
      </c>
      <c r="LLR42" s="9" t="s">
        <v>316</v>
      </c>
      <c r="LLS42" s="9" t="s">
        <v>316</v>
      </c>
      <c r="LLT42" s="9" t="s">
        <v>316</v>
      </c>
      <c r="LLU42" s="9" t="s">
        <v>316</v>
      </c>
      <c r="LLV42" s="9" t="s">
        <v>316</v>
      </c>
      <c r="LLW42" s="9" t="s">
        <v>316</v>
      </c>
      <c r="LLX42" s="9" t="s">
        <v>316</v>
      </c>
      <c r="LLY42" s="9" t="s">
        <v>316</v>
      </c>
      <c r="LLZ42" s="9" t="s">
        <v>316</v>
      </c>
      <c r="LMA42" s="9" t="s">
        <v>316</v>
      </c>
      <c r="LMB42" s="9" t="s">
        <v>316</v>
      </c>
      <c r="LMC42" s="9" t="s">
        <v>316</v>
      </c>
      <c r="LMD42" s="9" t="s">
        <v>316</v>
      </c>
      <c r="LME42" s="9" t="s">
        <v>316</v>
      </c>
      <c r="LMF42" s="9" t="s">
        <v>316</v>
      </c>
      <c r="LMG42" s="9" t="s">
        <v>316</v>
      </c>
      <c r="LMH42" s="9" t="s">
        <v>316</v>
      </c>
      <c r="LMI42" s="9" t="s">
        <v>316</v>
      </c>
      <c r="LMJ42" s="9" t="s">
        <v>316</v>
      </c>
      <c r="LMK42" s="9" t="s">
        <v>316</v>
      </c>
      <c r="LML42" s="9" t="s">
        <v>316</v>
      </c>
      <c r="LMM42" s="9" t="s">
        <v>316</v>
      </c>
      <c r="LMN42" s="9" t="s">
        <v>316</v>
      </c>
      <c r="LMO42" s="9" t="s">
        <v>316</v>
      </c>
      <c r="LMP42" s="9" t="s">
        <v>316</v>
      </c>
      <c r="LMQ42" s="9" t="s">
        <v>316</v>
      </c>
      <c r="LMR42" s="9" t="s">
        <v>316</v>
      </c>
      <c r="LMS42" s="9" t="s">
        <v>316</v>
      </c>
      <c r="LMT42" s="9" t="s">
        <v>316</v>
      </c>
      <c r="LMU42" s="9" t="s">
        <v>316</v>
      </c>
      <c r="LMV42" s="9" t="s">
        <v>316</v>
      </c>
      <c r="LMW42" s="9" t="s">
        <v>316</v>
      </c>
      <c r="LMX42" s="9" t="s">
        <v>316</v>
      </c>
      <c r="LMY42" s="9" t="s">
        <v>316</v>
      </c>
      <c r="LMZ42" s="9" t="s">
        <v>316</v>
      </c>
      <c r="LNA42" s="9" t="s">
        <v>316</v>
      </c>
      <c r="LNB42" s="9" t="s">
        <v>316</v>
      </c>
      <c r="LNC42" s="9" t="s">
        <v>316</v>
      </c>
      <c r="LND42" s="9" t="s">
        <v>316</v>
      </c>
      <c r="LNE42" s="9" t="s">
        <v>316</v>
      </c>
      <c r="LNF42" s="9" t="s">
        <v>316</v>
      </c>
      <c r="LNG42" s="9" t="s">
        <v>316</v>
      </c>
      <c r="LNH42" s="9" t="s">
        <v>316</v>
      </c>
      <c r="LNI42" s="9" t="s">
        <v>316</v>
      </c>
      <c r="LNJ42" s="9" t="s">
        <v>316</v>
      </c>
      <c r="LNK42" s="9" t="s">
        <v>316</v>
      </c>
      <c r="LNL42" s="9" t="s">
        <v>316</v>
      </c>
      <c r="LNM42" s="9" t="s">
        <v>316</v>
      </c>
      <c r="LNN42" s="9" t="s">
        <v>316</v>
      </c>
      <c r="LNO42" s="9" t="s">
        <v>316</v>
      </c>
      <c r="LNP42" s="9" t="s">
        <v>316</v>
      </c>
      <c r="LNQ42" s="9" t="s">
        <v>316</v>
      </c>
      <c r="LNR42" s="9" t="s">
        <v>316</v>
      </c>
      <c r="LNS42" s="9" t="s">
        <v>316</v>
      </c>
      <c r="LNT42" s="9" t="s">
        <v>316</v>
      </c>
      <c r="LNU42" s="9" t="s">
        <v>316</v>
      </c>
      <c r="LNV42" s="9" t="s">
        <v>316</v>
      </c>
      <c r="LNW42" s="9" t="s">
        <v>316</v>
      </c>
      <c r="LNX42" s="9" t="s">
        <v>316</v>
      </c>
      <c r="LNY42" s="9" t="s">
        <v>316</v>
      </c>
      <c r="LNZ42" s="9" t="s">
        <v>316</v>
      </c>
      <c r="LOA42" s="9" t="s">
        <v>316</v>
      </c>
      <c r="LOB42" s="9" t="s">
        <v>316</v>
      </c>
      <c r="LOC42" s="9" t="s">
        <v>316</v>
      </c>
      <c r="LOD42" s="9" t="s">
        <v>316</v>
      </c>
      <c r="LOE42" s="9" t="s">
        <v>316</v>
      </c>
      <c r="LOF42" s="9" t="s">
        <v>316</v>
      </c>
      <c r="LOG42" s="9" t="s">
        <v>316</v>
      </c>
      <c r="LOH42" s="9" t="s">
        <v>316</v>
      </c>
      <c r="LOI42" s="9" t="s">
        <v>316</v>
      </c>
      <c r="LOJ42" s="9" t="s">
        <v>316</v>
      </c>
      <c r="LOK42" s="9" t="s">
        <v>316</v>
      </c>
      <c r="LOL42" s="9" t="s">
        <v>316</v>
      </c>
      <c r="LOM42" s="9" t="s">
        <v>316</v>
      </c>
      <c r="LON42" s="9" t="s">
        <v>316</v>
      </c>
      <c r="LOO42" s="9" t="s">
        <v>316</v>
      </c>
      <c r="LOP42" s="9" t="s">
        <v>316</v>
      </c>
      <c r="LOQ42" s="9" t="s">
        <v>316</v>
      </c>
      <c r="LOR42" s="9" t="s">
        <v>316</v>
      </c>
      <c r="LOS42" s="9" t="s">
        <v>316</v>
      </c>
      <c r="LOT42" s="9" t="s">
        <v>316</v>
      </c>
      <c r="LOU42" s="9" t="s">
        <v>316</v>
      </c>
      <c r="LOV42" s="9" t="s">
        <v>316</v>
      </c>
      <c r="LOW42" s="9" t="s">
        <v>316</v>
      </c>
      <c r="LOX42" s="9" t="s">
        <v>316</v>
      </c>
      <c r="LOY42" s="9" t="s">
        <v>316</v>
      </c>
      <c r="LOZ42" s="9" t="s">
        <v>316</v>
      </c>
      <c r="LPA42" s="9" t="s">
        <v>316</v>
      </c>
      <c r="LPB42" s="9" t="s">
        <v>316</v>
      </c>
      <c r="LPC42" s="9" t="s">
        <v>316</v>
      </c>
      <c r="LPD42" s="9" t="s">
        <v>316</v>
      </c>
      <c r="LPE42" s="9" t="s">
        <v>316</v>
      </c>
      <c r="LPF42" s="9" t="s">
        <v>316</v>
      </c>
      <c r="LPG42" s="9" t="s">
        <v>316</v>
      </c>
      <c r="LPH42" s="9" t="s">
        <v>316</v>
      </c>
      <c r="LPI42" s="9" t="s">
        <v>316</v>
      </c>
      <c r="LPJ42" s="9" t="s">
        <v>316</v>
      </c>
      <c r="LPK42" s="9" t="s">
        <v>316</v>
      </c>
      <c r="LPL42" s="9" t="s">
        <v>316</v>
      </c>
      <c r="LPM42" s="9" t="s">
        <v>316</v>
      </c>
      <c r="LPN42" s="9" t="s">
        <v>316</v>
      </c>
      <c r="LPO42" s="9" t="s">
        <v>316</v>
      </c>
      <c r="LPP42" s="9" t="s">
        <v>316</v>
      </c>
      <c r="LPQ42" s="9" t="s">
        <v>316</v>
      </c>
      <c r="LPR42" s="9" t="s">
        <v>316</v>
      </c>
      <c r="LPS42" s="9" t="s">
        <v>316</v>
      </c>
      <c r="LPT42" s="9" t="s">
        <v>316</v>
      </c>
      <c r="LPU42" s="9" t="s">
        <v>316</v>
      </c>
      <c r="LPV42" s="9" t="s">
        <v>316</v>
      </c>
      <c r="LPW42" s="9" t="s">
        <v>316</v>
      </c>
      <c r="LPX42" s="9" t="s">
        <v>316</v>
      </c>
      <c r="LPY42" s="9" t="s">
        <v>316</v>
      </c>
      <c r="LPZ42" s="9" t="s">
        <v>316</v>
      </c>
      <c r="LQA42" s="9" t="s">
        <v>316</v>
      </c>
      <c r="LQB42" s="9" t="s">
        <v>316</v>
      </c>
      <c r="LQC42" s="9" t="s">
        <v>316</v>
      </c>
      <c r="LQD42" s="9" t="s">
        <v>316</v>
      </c>
      <c r="LQE42" s="9" t="s">
        <v>316</v>
      </c>
      <c r="LQF42" s="9" t="s">
        <v>316</v>
      </c>
      <c r="LQG42" s="9" t="s">
        <v>316</v>
      </c>
      <c r="LQH42" s="9" t="s">
        <v>316</v>
      </c>
      <c r="LQI42" s="9" t="s">
        <v>316</v>
      </c>
      <c r="LQJ42" s="9" t="s">
        <v>316</v>
      </c>
      <c r="LQK42" s="9" t="s">
        <v>316</v>
      </c>
      <c r="LQL42" s="9" t="s">
        <v>316</v>
      </c>
      <c r="LQM42" s="9" t="s">
        <v>316</v>
      </c>
      <c r="LQN42" s="9" t="s">
        <v>316</v>
      </c>
      <c r="LQO42" s="9" t="s">
        <v>316</v>
      </c>
      <c r="LQP42" s="9" t="s">
        <v>316</v>
      </c>
      <c r="LQQ42" s="9" t="s">
        <v>316</v>
      </c>
      <c r="LQR42" s="9" t="s">
        <v>316</v>
      </c>
      <c r="LQS42" s="9" t="s">
        <v>316</v>
      </c>
      <c r="LQT42" s="9" t="s">
        <v>316</v>
      </c>
      <c r="LQU42" s="9" t="s">
        <v>316</v>
      </c>
      <c r="LQV42" s="9" t="s">
        <v>316</v>
      </c>
      <c r="LQW42" s="9" t="s">
        <v>316</v>
      </c>
      <c r="LQX42" s="9" t="s">
        <v>316</v>
      </c>
      <c r="LQY42" s="9" t="s">
        <v>316</v>
      </c>
      <c r="LQZ42" s="9" t="s">
        <v>316</v>
      </c>
      <c r="LRA42" s="9" t="s">
        <v>316</v>
      </c>
      <c r="LRB42" s="9" t="s">
        <v>316</v>
      </c>
      <c r="LRC42" s="9" t="s">
        <v>316</v>
      </c>
      <c r="LRD42" s="9" t="s">
        <v>316</v>
      </c>
      <c r="LRE42" s="9" t="s">
        <v>316</v>
      </c>
      <c r="LRF42" s="9" t="s">
        <v>316</v>
      </c>
      <c r="LRG42" s="9" t="s">
        <v>316</v>
      </c>
      <c r="LRH42" s="9" t="s">
        <v>316</v>
      </c>
      <c r="LRI42" s="9" t="s">
        <v>316</v>
      </c>
      <c r="LRJ42" s="9" t="s">
        <v>316</v>
      </c>
      <c r="LRK42" s="9" t="s">
        <v>316</v>
      </c>
      <c r="LRL42" s="9" t="s">
        <v>316</v>
      </c>
      <c r="LRM42" s="9" t="s">
        <v>316</v>
      </c>
      <c r="LRN42" s="9" t="s">
        <v>316</v>
      </c>
      <c r="LRO42" s="9" t="s">
        <v>316</v>
      </c>
      <c r="LRP42" s="9" t="s">
        <v>316</v>
      </c>
      <c r="LRQ42" s="9" t="s">
        <v>316</v>
      </c>
      <c r="LRR42" s="9" t="s">
        <v>316</v>
      </c>
      <c r="LRS42" s="9" t="s">
        <v>316</v>
      </c>
      <c r="LRT42" s="9" t="s">
        <v>316</v>
      </c>
      <c r="LRU42" s="9" t="s">
        <v>316</v>
      </c>
      <c r="LRV42" s="9" t="s">
        <v>316</v>
      </c>
      <c r="LRW42" s="9" t="s">
        <v>316</v>
      </c>
      <c r="LRX42" s="9" t="s">
        <v>316</v>
      </c>
      <c r="LRY42" s="9" t="s">
        <v>316</v>
      </c>
      <c r="LRZ42" s="9" t="s">
        <v>316</v>
      </c>
      <c r="LSA42" s="9" t="s">
        <v>316</v>
      </c>
      <c r="LSB42" s="9" t="s">
        <v>316</v>
      </c>
      <c r="LSC42" s="9" t="s">
        <v>316</v>
      </c>
      <c r="LSD42" s="9" t="s">
        <v>316</v>
      </c>
      <c r="LSE42" s="9" t="s">
        <v>316</v>
      </c>
      <c r="LSF42" s="9" t="s">
        <v>316</v>
      </c>
      <c r="LSG42" s="9" t="s">
        <v>316</v>
      </c>
      <c r="LSH42" s="9" t="s">
        <v>316</v>
      </c>
      <c r="LSI42" s="9" t="s">
        <v>316</v>
      </c>
      <c r="LSJ42" s="9" t="s">
        <v>316</v>
      </c>
      <c r="LSK42" s="9" t="s">
        <v>316</v>
      </c>
      <c r="LSL42" s="9" t="s">
        <v>316</v>
      </c>
      <c r="LSM42" s="9" t="s">
        <v>316</v>
      </c>
      <c r="LSN42" s="9" t="s">
        <v>316</v>
      </c>
      <c r="LSO42" s="9" t="s">
        <v>316</v>
      </c>
      <c r="LSP42" s="9" t="s">
        <v>316</v>
      </c>
      <c r="LSQ42" s="9" t="s">
        <v>316</v>
      </c>
      <c r="LSR42" s="9" t="s">
        <v>316</v>
      </c>
      <c r="LSS42" s="9" t="s">
        <v>316</v>
      </c>
      <c r="LST42" s="9" t="s">
        <v>316</v>
      </c>
      <c r="LSU42" s="9" t="s">
        <v>316</v>
      </c>
      <c r="LSV42" s="9" t="s">
        <v>316</v>
      </c>
      <c r="LSW42" s="9" t="s">
        <v>316</v>
      </c>
      <c r="LSX42" s="9" t="s">
        <v>316</v>
      </c>
      <c r="LSY42" s="9" t="s">
        <v>316</v>
      </c>
      <c r="LSZ42" s="9" t="s">
        <v>316</v>
      </c>
      <c r="LTA42" s="9" t="s">
        <v>316</v>
      </c>
      <c r="LTB42" s="9" t="s">
        <v>316</v>
      </c>
      <c r="LTC42" s="9" t="s">
        <v>316</v>
      </c>
      <c r="LTD42" s="9" t="s">
        <v>316</v>
      </c>
      <c r="LTE42" s="9" t="s">
        <v>316</v>
      </c>
      <c r="LTF42" s="9" t="s">
        <v>316</v>
      </c>
      <c r="LTG42" s="9" t="s">
        <v>316</v>
      </c>
      <c r="LTH42" s="9" t="s">
        <v>316</v>
      </c>
      <c r="LTI42" s="9" t="s">
        <v>316</v>
      </c>
      <c r="LTJ42" s="9" t="s">
        <v>316</v>
      </c>
      <c r="LTK42" s="9" t="s">
        <v>316</v>
      </c>
      <c r="LTL42" s="9" t="s">
        <v>316</v>
      </c>
      <c r="LTM42" s="9" t="s">
        <v>316</v>
      </c>
      <c r="LTN42" s="9" t="s">
        <v>316</v>
      </c>
      <c r="LTO42" s="9" t="s">
        <v>316</v>
      </c>
      <c r="LTP42" s="9" t="s">
        <v>316</v>
      </c>
      <c r="LTQ42" s="9" t="s">
        <v>316</v>
      </c>
      <c r="LTR42" s="9" t="s">
        <v>316</v>
      </c>
      <c r="LTS42" s="9" t="s">
        <v>316</v>
      </c>
      <c r="LTT42" s="9" t="s">
        <v>316</v>
      </c>
      <c r="LTU42" s="9" t="s">
        <v>316</v>
      </c>
      <c r="LTV42" s="9" t="s">
        <v>316</v>
      </c>
      <c r="LTW42" s="9" t="s">
        <v>316</v>
      </c>
      <c r="LTX42" s="9" t="s">
        <v>316</v>
      </c>
      <c r="LTY42" s="9" t="s">
        <v>316</v>
      </c>
      <c r="LTZ42" s="9" t="s">
        <v>316</v>
      </c>
      <c r="LUA42" s="9" t="s">
        <v>316</v>
      </c>
      <c r="LUB42" s="9" t="s">
        <v>316</v>
      </c>
      <c r="LUC42" s="9" t="s">
        <v>316</v>
      </c>
      <c r="LUD42" s="9" t="s">
        <v>316</v>
      </c>
      <c r="LUE42" s="9" t="s">
        <v>316</v>
      </c>
      <c r="LUF42" s="9" t="s">
        <v>316</v>
      </c>
      <c r="LUG42" s="9" t="s">
        <v>316</v>
      </c>
      <c r="LUH42" s="9" t="s">
        <v>316</v>
      </c>
      <c r="LUI42" s="9" t="s">
        <v>316</v>
      </c>
      <c r="LUJ42" s="9" t="s">
        <v>316</v>
      </c>
      <c r="LUK42" s="9" t="s">
        <v>316</v>
      </c>
      <c r="LUL42" s="9" t="s">
        <v>316</v>
      </c>
      <c r="LUM42" s="9" t="s">
        <v>316</v>
      </c>
      <c r="LUN42" s="9" t="s">
        <v>316</v>
      </c>
      <c r="LUO42" s="9" t="s">
        <v>316</v>
      </c>
      <c r="LUP42" s="9" t="s">
        <v>316</v>
      </c>
      <c r="LUQ42" s="9" t="s">
        <v>316</v>
      </c>
      <c r="LUR42" s="9" t="s">
        <v>316</v>
      </c>
      <c r="LUS42" s="9" t="s">
        <v>316</v>
      </c>
      <c r="LUT42" s="9" t="s">
        <v>316</v>
      </c>
      <c r="LUU42" s="9" t="s">
        <v>316</v>
      </c>
      <c r="LUV42" s="9" t="s">
        <v>316</v>
      </c>
      <c r="LUW42" s="9" t="s">
        <v>316</v>
      </c>
      <c r="LUX42" s="9" t="s">
        <v>316</v>
      </c>
      <c r="LUY42" s="9" t="s">
        <v>316</v>
      </c>
      <c r="LUZ42" s="9" t="s">
        <v>316</v>
      </c>
      <c r="LVA42" s="9" t="s">
        <v>316</v>
      </c>
      <c r="LVB42" s="9" t="s">
        <v>316</v>
      </c>
      <c r="LVC42" s="9" t="s">
        <v>316</v>
      </c>
      <c r="LVD42" s="9" t="s">
        <v>316</v>
      </c>
      <c r="LVE42" s="9" t="s">
        <v>316</v>
      </c>
      <c r="LVF42" s="9" t="s">
        <v>316</v>
      </c>
      <c r="LVG42" s="9" t="s">
        <v>316</v>
      </c>
      <c r="LVH42" s="9" t="s">
        <v>316</v>
      </c>
      <c r="LVI42" s="9" t="s">
        <v>316</v>
      </c>
      <c r="LVJ42" s="9" t="s">
        <v>316</v>
      </c>
      <c r="LVK42" s="9" t="s">
        <v>316</v>
      </c>
      <c r="LVL42" s="9" t="s">
        <v>316</v>
      </c>
      <c r="LVM42" s="9" t="s">
        <v>316</v>
      </c>
      <c r="LVN42" s="9" t="s">
        <v>316</v>
      </c>
      <c r="LVO42" s="9" t="s">
        <v>316</v>
      </c>
      <c r="LVP42" s="9" t="s">
        <v>316</v>
      </c>
      <c r="LVQ42" s="9" t="s">
        <v>316</v>
      </c>
      <c r="LVR42" s="9" t="s">
        <v>316</v>
      </c>
      <c r="LVS42" s="9" t="s">
        <v>316</v>
      </c>
      <c r="LVT42" s="9" t="s">
        <v>316</v>
      </c>
      <c r="LVU42" s="9" t="s">
        <v>316</v>
      </c>
      <c r="LVV42" s="9" t="s">
        <v>316</v>
      </c>
      <c r="LVW42" s="9" t="s">
        <v>316</v>
      </c>
      <c r="LVX42" s="9" t="s">
        <v>316</v>
      </c>
      <c r="LVY42" s="9" t="s">
        <v>316</v>
      </c>
      <c r="LVZ42" s="9" t="s">
        <v>316</v>
      </c>
      <c r="LWA42" s="9" t="s">
        <v>316</v>
      </c>
      <c r="LWB42" s="9" t="s">
        <v>316</v>
      </c>
      <c r="LWC42" s="9" t="s">
        <v>316</v>
      </c>
      <c r="LWD42" s="9" t="s">
        <v>316</v>
      </c>
      <c r="LWE42" s="9" t="s">
        <v>316</v>
      </c>
      <c r="LWF42" s="9" t="s">
        <v>316</v>
      </c>
      <c r="LWG42" s="9" t="s">
        <v>316</v>
      </c>
      <c r="LWH42" s="9" t="s">
        <v>316</v>
      </c>
      <c r="LWI42" s="9" t="s">
        <v>316</v>
      </c>
      <c r="LWJ42" s="9" t="s">
        <v>316</v>
      </c>
      <c r="LWK42" s="9" t="s">
        <v>316</v>
      </c>
      <c r="LWL42" s="9" t="s">
        <v>316</v>
      </c>
      <c r="LWM42" s="9" t="s">
        <v>316</v>
      </c>
      <c r="LWN42" s="9" t="s">
        <v>316</v>
      </c>
      <c r="LWO42" s="9" t="s">
        <v>316</v>
      </c>
      <c r="LWP42" s="9" t="s">
        <v>316</v>
      </c>
      <c r="LWQ42" s="9" t="s">
        <v>316</v>
      </c>
      <c r="LWR42" s="9" t="s">
        <v>316</v>
      </c>
      <c r="LWS42" s="9" t="s">
        <v>316</v>
      </c>
      <c r="LWT42" s="9" t="s">
        <v>316</v>
      </c>
      <c r="LWU42" s="9" t="s">
        <v>316</v>
      </c>
      <c r="LWV42" s="9" t="s">
        <v>316</v>
      </c>
      <c r="LWW42" s="9" t="s">
        <v>316</v>
      </c>
      <c r="LWX42" s="9" t="s">
        <v>316</v>
      </c>
      <c r="LWY42" s="9" t="s">
        <v>316</v>
      </c>
      <c r="LWZ42" s="9" t="s">
        <v>316</v>
      </c>
      <c r="LXA42" s="9" t="s">
        <v>316</v>
      </c>
      <c r="LXB42" s="9" t="s">
        <v>316</v>
      </c>
      <c r="LXC42" s="9" t="s">
        <v>316</v>
      </c>
      <c r="LXD42" s="9" t="s">
        <v>316</v>
      </c>
      <c r="LXE42" s="9" t="s">
        <v>316</v>
      </c>
      <c r="LXF42" s="9" t="s">
        <v>316</v>
      </c>
      <c r="LXG42" s="9" t="s">
        <v>316</v>
      </c>
      <c r="LXH42" s="9" t="s">
        <v>316</v>
      </c>
      <c r="LXI42" s="9" t="s">
        <v>316</v>
      </c>
      <c r="LXJ42" s="9" t="s">
        <v>316</v>
      </c>
      <c r="LXK42" s="9" t="s">
        <v>316</v>
      </c>
      <c r="LXL42" s="9" t="s">
        <v>316</v>
      </c>
      <c r="LXM42" s="9" t="s">
        <v>316</v>
      </c>
      <c r="LXN42" s="9" t="s">
        <v>316</v>
      </c>
      <c r="LXO42" s="9" t="s">
        <v>316</v>
      </c>
      <c r="LXP42" s="9" t="s">
        <v>316</v>
      </c>
      <c r="LXQ42" s="9" t="s">
        <v>316</v>
      </c>
      <c r="LXR42" s="9" t="s">
        <v>316</v>
      </c>
      <c r="LXS42" s="9" t="s">
        <v>316</v>
      </c>
      <c r="LXT42" s="9" t="s">
        <v>316</v>
      </c>
      <c r="LXU42" s="9" t="s">
        <v>316</v>
      </c>
      <c r="LXV42" s="9" t="s">
        <v>316</v>
      </c>
      <c r="LXW42" s="9" t="s">
        <v>316</v>
      </c>
      <c r="LXX42" s="9" t="s">
        <v>316</v>
      </c>
      <c r="LXY42" s="9" t="s">
        <v>316</v>
      </c>
      <c r="LXZ42" s="9" t="s">
        <v>316</v>
      </c>
      <c r="LYA42" s="9" t="s">
        <v>316</v>
      </c>
      <c r="LYB42" s="9" t="s">
        <v>316</v>
      </c>
      <c r="LYC42" s="9" t="s">
        <v>316</v>
      </c>
      <c r="LYD42" s="9" t="s">
        <v>316</v>
      </c>
      <c r="LYE42" s="9" t="s">
        <v>316</v>
      </c>
      <c r="LYF42" s="9" t="s">
        <v>316</v>
      </c>
      <c r="LYG42" s="9" t="s">
        <v>316</v>
      </c>
      <c r="LYH42" s="9" t="s">
        <v>316</v>
      </c>
      <c r="LYI42" s="9" t="s">
        <v>316</v>
      </c>
      <c r="LYJ42" s="9" t="s">
        <v>316</v>
      </c>
      <c r="LYK42" s="9" t="s">
        <v>316</v>
      </c>
      <c r="LYL42" s="9" t="s">
        <v>316</v>
      </c>
      <c r="LYM42" s="9" t="s">
        <v>316</v>
      </c>
      <c r="LYN42" s="9" t="s">
        <v>316</v>
      </c>
      <c r="LYO42" s="9" t="s">
        <v>316</v>
      </c>
      <c r="LYP42" s="9" t="s">
        <v>316</v>
      </c>
      <c r="LYQ42" s="9" t="s">
        <v>316</v>
      </c>
      <c r="LYR42" s="9" t="s">
        <v>316</v>
      </c>
      <c r="LYS42" s="9" t="s">
        <v>316</v>
      </c>
      <c r="LYT42" s="9" t="s">
        <v>316</v>
      </c>
      <c r="LYU42" s="9" t="s">
        <v>316</v>
      </c>
      <c r="LYV42" s="9" t="s">
        <v>316</v>
      </c>
      <c r="LYW42" s="9" t="s">
        <v>316</v>
      </c>
      <c r="LYX42" s="9" t="s">
        <v>316</v>
      </c>
      <c r="LYY42" s="9" t="s">
        <v>316</v>
      </c>
      <c r="LYZ42" s="9" t="s">
        <v>316</v>
      </c>
      <c r="LZA42" s="9" t="s">
        <v>316</v>
      </c>
      <c r="LZB42" s="9" t="s">
        <v>316</v>
      </c>
      <c r="LZC42" s="9" t="s">
        <v>316</v>
      </c>
      <c r="LZD42" s="9" t="s">
        <v>316</v>
      </c>
      <c r="LZE42" s="9" t="s">
        <v>316</v>
      </c>
      <c r="LZF42" s="9" t="s">
        <v>316</v>
      </c>
      <c r="LZG42" s="9" t="s">
        <v>316</v>
      </c>
      <c r="LZH42" s="9" t="s">
        <v>316</v>
      </c>
      <c r="LZI42" s="9" t="s">
        <v>316</v>
      </c>
      <c r="LZJ42" s="9" t="s">
        <v>316</v>
      </c>
      <c r="LZK42" s="9" t="s">
        <v>316</v>
      </c>
      <c r="LZL42" s="9" t="s">
        <v>316</v>
      </c>
      <c r="LZM42" s="9" t="s">
        <v>316</v>
      </c>
      <c r="LZN42" s="9" t="s">
        <v>316</v>
      </c>
      <c r="LZO42" s="9" t="s">
        <v>316</v>
      </c>
      <c r="LZP42" s="9" t="s">
        <v>316</v>
      </c>
      <c r="LZQ42" s="9" t="s">
        <v>316</v>
      </c>
      <c r="LZR42" s="9" t="s">
        <v>316</v>
      </c>
      <c r="LZS42" s="9" t="s">
        <v>316</v>
      </c>
      <c r="LZT42" s="9" t="s">
        <v>316</v>
      </c>
      <c r="LZU42" s="9" t="s">
        <v>316</v>
      </c>
      <c r="LZV42" s="9" t="s">
        <v>316</v>
      </c>
      <c r="LZW42" s="9" t="s">
        <v>316</v>
      </c>
      <c r="LZX42" s="9" t="s">
        <v>316</v>
      </c>
      <c r="LZY42" s="9" t="s">
        <v>316</v>
      </c>
      <c r="LZZ42" s="9" t="s">
        <v>316</v>
      </c>
      <c r="MAA42" s="9" t="s">
        <v>316</v>
      </c>
      <c r="MAB42" s="9" t="s">
        <v>316</v>
      </c>
      <c r="MAC42" s="9" t="s">
        <v>316</v>
      </c>
      <c r="MAD42" s="9" t="s">
        <v>316</v>
      </c>
      <c r="MAE42" s="9" t="s">
        <v>316</v>
      </c>
      <c r="MAF42" s="9" t="s">
        <v>316</v>
      </c>
      <c r="MAG42" s="9" t="s">
        <v>316</v>
      </c>
      <c r="MAH42" s="9" t="s">
        <v>316</v>
      </c>
      <c r="MAI42" s="9" t="s">
        <v>316</v>
      </c>
      <c r="MAJ42" s="9" t="s">
        <v>316</v>
      </c>
      <c r="MAK42" s="9" t="s">
        <v>316</v>
      </c>
      <c r="MAL42" s="9" t="s">
        <v>316</v>
      </c>
      <c r="MAM42" s="9" t="s">
        <v>316</v>
      </c>
      <c r="MAN42" s="9" t="s">
        <v>316</v>
      </c>
      <c r="MAO42" s="9" t="s">
        <v>316</v>
      </c>
      <c r="MAP42" s="9" t="s">
        <v>316</v>
      </c>
      <c r="MAQ42" s="9" t="s">
        <v>316</v>
      </c>
      <c r="MAR42" s="9" t="s">
        <v>316</v>
      </c>
      <c r="MAS42" s="9" t="s">
        <v>316</v>
      </c>
      <c r="MAT42" s="9" t="s">
        <v>316</v>
      </c>
      <c r="MAU42" s="9" t="s">
        <v>316</v>
      </c>
      <c r="MAV42" s="9" t="s">
        <v>316</v>
      </c>
      <c r="MAW42" s="9" t="s">
        <v>316</v>
      </c>
      <c r="MAX42" s="9" t="s">
        <v>316</v>
      </c>
      <c r="MAY42" s="9" t="s">
        <v>316</v>
      </c>
      <c r="MAZ42" s="9" t="s">
        <v>316</v>
      </c>
      <c r="MBA42" s="9" t="s">
        <v>316</v>
      </c>
      <c r="MBB42" s="9" t="s">
        <v>316</v>
      </c>
      <c r="MBC42" s="9" t="s">
        <v>316</v>
      </c>
      <c r="MBD42" s="9" t="s">
        <v>316</v>
      </c>
      <c r="MBE42" s="9" t="s">
        <v>316</v>
      </c>
      <c r="MBF42" s="9" t="s">
        <v>316</v>
      </c>
      <c r="MBG42" s="9" t="s">
        <v>316</v>
      </c>
      <c r="MBH42" s="9" t="s">
        <v>316</v>
      </c>
      <c r="MBI42" s="9" t="s">
        <v>316</v>
      </c>
      <c r="MBJ42" s="9" t="s">
        <v>316</v>
      </c>
      <c r="MBK42" s="9" t="s">
        <v>316</v>
      </c>
      <c r="MBL42" s="9" t="s">
        <v>316</v>
      </c>
      <c r="MBM42" s="9" t="s">
        <v>316</v>
      </c>
      <c r="MBN42" s="9" t="s">
        <v>316</v>
      </c>
      <c r="MBO42" s="9" t="s">
        <v>316</v>
      </c>
      <c r="MBP42" s="9" t="s">
        <v>316</v>
      </c>
      <c r="MBQ42" s="9" t="s">
        <v>316</v>
      </c>
      <c r="MBR42" s="9" t="s">
        <v>316</v>
      </c>
      <c r="MBS42" s="9" t="s">
        <v>316</v>
      </c>
      <c r="MBT42" s="9" t="s">
        <v>316</v>
      </c>
      <c r="MBU42" s="9" t="s">
        <v>316</v>
      </c>
      <c r="MBV42" s="9" t="s">
        <v>316</v>
      </c>
      <c r="MBW42" s="9" t="s">
        <v>316</v>
      </c>
      <c r="MBX42" s="9" t="s">
        <v>316</v>
      </c>
      <c r="MBY42" s="9" t="s">
        <v>316</v>
      </c>
      <c r="MBZ42" s="9" t="s">
        <v>316</v>
      </c>
      <c r="MCA42" s="9" t="s">
        <v>316</v>
      </c>
      <c r="MCB42" s="9" t="s">
        <v>316</v>
      </c>
      <c r="MCC42" s="9" t="s">
        <v>316</v>
      </c>
      <c r="MCD42" s="9" t="s">
        <v>316</v>
      </c>
      <c r="MCE42" s="9" t="s">
        <v>316</v>
      </c>
      <c r="MCF42" s="9" t="s">
        <v>316</v>
      </c>
      <c r="MCG42" s="9" t="s">
        <v>316</v>
      </c>
      <c r="MCH42" s="9" t="s">
        <v>316</v>
      </c>
      <c r="MCI42" s="9" t="s">
        <v>316</v>
      </c>
      <c r="MCJ42" s="9" t="s">
        <v>316</v>
      </c>
      <c r="MCK42" s="9" t="s">
        <v>316</v>
      </c>
      <c r="MCL42" s="9" t="s">
        <v>316</v>
      </c>
      <c r="MCM42" s="9" t="s">
        <v>316</v>
      </c>
      <c r="MCN42" s="9" t="s">
        <v>316</v>
      </c>
      <c r="MCO42" s="9" t="s">
        <v>316</v>
      </c>
      <c r="MCP42" s="9" t="s">
        <v>316</v>
      </c>
      <c r="MCQ42" s="9" t="s">
        <v>316</v>
      </c>
      <c r="MCR42" s="9" t="s">
        <v>316</v>
      </c>
      <c r="MCS42" s="9" t="s">
        <v>316</v>
      </c>
      <c r="MCT42" s="9" t="s">
        <v>316</v>
      </c>
      <c r="MCU42" s="9" t="s">
        <v>316</v>
      </c>
      <c r="MCV42" s="9" t="s">
        <v>316</v>
      </c>
      <c r="MCW42" s="9" t="s">
        <v>316</v>
      </c>
      <c r="MCX42" s="9" t="s">
        <v>316</v>
      </c>
      <c r="MCY42" s="9" t="s">
        <v>316</v>
      </c>
      <c r="MCZ42" s="9" t="s">
        <v>316</v>
      </c>
      <c r="MDA42" s="9" t="s">
        <v>316</v>
      </c>
      <c r="MDB42" s="9" t="s">
        <v>316</v>
      </c>
      <c r="MDC42" s="9" t="s">
        <v>316</v>
      </c>
      <c r="MDD42" s="9" t="s">
        <v>316</v>
      </c>
      <c r="MDE42" s="9" t="s">
        <v>316</v>
      </c>
      <c r="MDF42" s="9" t="s">
        <v>316</v>
      </c>
      <c r="MDG42" s="9" t="s">
        <v>316</v>
      </c>
      <c r="MDH42" s="9" t="s">
        <v>316</v>
      </c>
      <c r="MDI42" s="9" t="s">
        <v>316</v>
      </c>
      <c r="MDJ42" s="9" t="s">
        <v>316</v>
      </c>
      <c r="MDK42" s="9" t="s">
        <v>316</v>
      </c>
      <c r="MDL42" s="9" t="s">
        <v>316</v>
      </c>
      <c r="MDM42" s="9" t="s">
        <v>316</v>
      </c>
      <c r="MDN42" s="9" t="s">
        <v>316</v>
      </c>
      <c r="MDO42" s="9" t="s">
        <v>316</v>
      </c>
      <c r="MDP42" s="9" t="s">
        <v>316</v>
      </c>
      <c r="MDQ42" s="9" t="s">
        <v>316</v>
      </c>
      <c r="MDR42" s="9" t="s">
        <v>316</v>
      </c>
      <c r="MDS42" s="9" t="s">
        <v>316</v>
      </c>
      <c r="MDT42" s="9" t="s">
        <v>316</v>
      </c>
      <c r="MDU42" s="9" t="s">
        <v>316</v>
      </c>
      <c r="MDV42" s="9" t="s">
        <v>316</v>
      </c>
      <c r="MDW42" s="9" t="s">
        <v>316</v>
      </c>
      <c r="MDX42" s="9" t="s">
        <v>316</v>
      </c>
      <c r="MDY42" s="9" t="s">
        <v>316</v>
      </c>
      <c r="MDZ42" s="9" t="s">
        <v>316</v>
      </c>
      <c r="MEA42" s="9" t="s">
        <v>316</v>
      </c>
      <c r="MEB42" s="9" t="s">
        <v>316</v>
      </c>
      <c r="MEC42" s="9" t="s">
        <v>316</v>
      </c>
      <c r="MED42" s="9" t="s">
        <v>316</v>
      </c>
      <c r="MEE42" s="9" t="s">
        <v>316</v>
      </c>
      <c r="MEF42" s="9" t="s">
        <v>316</v>
      </c>
      <c r="MEG42" s="9" t="s">
        <v>316</v>
      </c>
      <c r="MEH42" s="9" t="s">
        <v>316</v>
      </c>
      <c r="MEI42" s="9" t="s">
        <v>316</v>
      </c>
      <c r="MEJ42" s="9" t="s">
        <v>316</v>
      </c>
      <c r="MEK42" s="9" t="s">
        <v>316</v>
      </c>
      <c r="MEL42" s="9" t="s">
        <v>316</v>
      </c>
      <c r="MEM42" s="9" t="s">
        <v>316</v>
      </c>
      <c r="MEN42" s="9" t="s">
        <v>316</v>
      </c>
      <c r="MEO42" s="9" t="s">
        <v>316</v>
      </c>
      <c r="MEP42" s="9" t="s">
        <v>316</v>
      </c>
      <c r="MEQ42" s="9" t="s">
        <v>316</v>
      </c>
      <c r="MER42" s="9" t="s">
        <v>316</v>
      </c>
      <c r="MES42" s="9" t="s">
        <v>316</v>
      </c>
      <c r="MET42" s="9" t="s">
        <v>316</v>
      </c>
      <c r="MEU42" s="9" t="s">
        <v>316</v>
      </c>
      <c r="MEV42" s="9" t="s">
        <v>316</v>
      </c>
      <c r="MEW42" s="9" t="s">
        <v>316</v>
      </c>
      <c r="MEX42" s="9" t="s">
        <v>316</v>
      </c>
      <c r="MEY42" s="9" t="s">
        <v>316</v>
      </c>
      <c r="MEZ42" s="9" t="s">
        <v>316</v>
      </c>
      <c r="MFA42" s="9" t="s">
        <v>316</v>
      </c>
      <c r="MFB42" s="9" t="s">
        <v>316</v>
      </c>
      <c r="MFC42" s="9" t="s">
        <v>316</v>
      </c>
      <c r="MFD42" s="9" t="s">
        <v>316</v>
      </c>
      <c r="MFE42" s="9" t="s">
        <v>316</v>
      </c>
      <c r="MFF42" s="9" t="s">
        <v>316</v>
      </c>
      <c r="MFG42" s="9" t="s">
        <v>316</v>
      </c>
      <c r="MFH42" s="9" t="s">
        <v>316</v>
      </c>
      <c r="MFI42" s="9" t="s">
        <v>316</v>
      </c>
      <c r="MFJ42" s="9" t="s">
        <v>316</v>
      </c>
      <c r="MFK42" s="9" t="s">
        <v>316</v>
      </c>
      <c r="MFL42" s="9" t="s">
        <v>316</v>
      </c>
      <c r="MFM42" s="9" t="s">
        <v>316</v>
      </c>
      <c r="MFN42" s="9" t="s">
        <v>316</v>
      </c>
      <c r="MFO42" s="9" t="s">
        <v>316</v>
      </c>
      <c r="MFP42" s="9" t="s">
        <v>316</v>
      </c>
      <c r="MFQ42" s="9" t="s">
        <v>316</v>
      </c>
      <c r="MFR42" s="9" t="s">
        <v>316</v>
      </c>
      <c r="MFS42" s="9" t="s">
        <v>316</v>
      </c>
      <c r="MFT42" s="9" t="s">
        <v>316</v>
      </c>
      <c r="MFU42" s="9" t="s">
        <v>316</v>
      </c>
      <c r="MFV42" s="9" t="s">
        <v>316</v>
      </c>
      <c r="MFW42" s="9" t="s">
        <v>316</v>
      </c>
      <c r="MFX42" s="9" t="s">
        <v>316</v>
      </c>
      <c r="MFY42" s="9" t="s">
        <v>316</v>
      </c>
      <c r="MFZ42" s="9" t="s">
        <v>316</v>
      </c>
      <c r="MGA42" s="9" t="s">
        <v>316</v>
      </c>
      <c r="MGB42" s="9" t="s">
        <v>316</v>
      </c>
      <c r="MGC42" s="9" t="s">
        <v>316</v>
      </c>
      <c r="MGD42" s="9" t="s">
        <v>316</v>
      </c>
      <c r="MGE42" s="9" t="s">
        <v>316</v>
      </c>
      <c r="MGF42" s="9" t="s">
        <v>316</v>
      </c>
      <c r="MGG42" s="9" t="s">
        <v>316</v>
      </c>
      <c r="MGH42" s="9" t="s">
        <v>316</v>
      </c>
      <c r="MGI42" s="9" t="s">
        <v>316</v>
      </c>
      <c r="MGJ42" s="9" t="s">
        <v>316</v>
      </c>
      <c r="MGK42" s="9" t="s">
        <v>316</v>
      </c>
      <c r="MGL42" s="9" t="s">
        <v>316</v>
      </c>
      <c r="MGM42" s="9" t="s">
        <v>316</v>
      </c>
      <c r="MGN42" s="9" t="s">
        <v>316</v>
      </c>
      <c r="MGO42" s="9" t="s">
        <v>316</v>
      </c>
      <c r="MGP42" s="9" t="s">
        <v>316</v>
      </c>
      <c r="MGQ42" s="9" t="s">
        <v>316</v>
      </c>
      <c r="MGR42" s="9" t="s">
        <v>316</v>
      </c>
      <c r="MGS42" s="9" t="s">
        <v>316</v>
      </c>
      <c r="MGT42" s="9" t="s">
        <v>316</v>
      </c>
      <c r="MGU42" s="9" t="s">
        <v>316</v>
      </c>
      <c r="MGV42" s="9" t="s">
        <v>316</v>
      </c>
      <c r="MGW42" s="9" t="s">
        <v>316</v>
      </c>
      <c r="MGX42" s="9" t="s">
        <v>316</v>
      </c>
      <c r="MGY42" s="9" t="s">
        <v>316</v>
      </c>
      <c r="MGZ42" s="9" t="s">
        <v>316</v>
      </c>
      <c r="MHA42" s="9" t="s">
        <v>316</v>
      </c>
      <c r="MHB42" s="9" t="s">
        <v>316</v>
      </c>
      <c r="MHC42" s="9" t="s">
        <v>316</v>
      </c>
      <c r="MHD42" s="9" t="s">
        <v>316</v>
      </c>
      <c r="MHE42" s="9" t="s">
        <v>316</v>
      </c>
      <c r="MHF42" s="9" t="s">
        <v>316</v>
      </c>
      <c r="MHG42" s="9" t="s">
        <v>316</v>
      </c>
      <c r="MHH42" s="9" t="s">
        <v>316</v>
      </c>
      <c r="MHI42" s="9" t="s">
        <v>316</v>
      </c>
      <c r="MHJ42" s="9" t="s">
        <v>316</v>
      </c>
      <c r="MHK42" s="9" t="s">
        <v>316</v>
      </c>
      <c r="MHL42" s="9" t="s">
        <v>316</v>
      </c>
      <c r="MHM42" s="9" t="s">
        <v>316</v>
      </c>
      <c r="MHN42" s="9" t="s">
        <v>316</v>
      </c>
      <c r="MHO42" s="9" t="s">
        <v>316</v>
      </c>
      <c r="MHP42" s="9" t="s">
        <v>316</v>
      </c>
      <c r="MHQ42" s="9" t="s">
        <v>316</v>
      </c>
      <c r="MHR42" s="9" t="s">
        <v>316</v>
      </c>
      <c r="MHS42" s="9" t="s">
        <v>316</v>
      </c>
      <c r="MHT42" s="9" t="s">
        <v>316</v>
      </c>
      <c r="MHU42" s="9" t="s">
        <v>316</v>
      </c>
      <c r="MHV42" s="9" t="s">
        <v>316</v>
      </c>
      <c r="MHW42" s="9" t="s">
        <v>316</v>
      </c>
      <c r="MHX42" s="9" t="s">
        <v>316</v>
      </c>
      <c r="MHY42" s="9" t="s">
        <v>316</v>
      </c>
      <c r="MHZ42" s="9" t="s">
        <v>316</v>
      </c>
      <c r="MIA42" s="9" t="s">
        <v>316</v>
      </c>
      <c r="MIB42" s="9" t="s">
        <v>316</v>
      </c>
      <c r="MIC42" s="9" t="s">
        <v>316</v>
      </c>
      <c r="MID42" s="9" t="s">
        <v>316</v>
      </c>
      <c r="MIE42" s="9" t="s">
        <v>316</v>
      </c>
      <c r="MIF42" s="9" t="s">
        <v>316</v>
      </c>
      <c r="MIG42" s="9" t="s">
        <v>316</v>
      </c>
      <c r="MIH42" s="9" t="s">
        <v>316</v>
      </c>
      <c r="MII42" s="9" t="s">
        <v>316</v>
      </c>
      <c r="MIJ42" s="9" t="s">
        <v>316</v>
      </c>
      <c r="MIK42" s="9" t="s">
        <v>316</v>
      </c>
      <c r="MIL42" s="9" t="s">
        <v>316</v>
      </c>
      <c r="MIM42" s="9" t="s">
        <v>316</v>
      </c>
      <c r="MIN42" s="9" t="s">
        <v>316</v>
      </c>
      <c r="MIO42" s="9" t="s">
        <v>316</v>
      </c>
      <c r="MIP42" s="9" t="s">
        <v>316</v>
      </c>
      <c r="MIQ42" s="9" t="s">
        <v>316</v>
      </c>
      <c r="MIR42" s="9" t="s">
        <v>316</v>
      </c>
      <c r="MIS42" s="9" t="s">
        <v>316</v>
      </c>
      <c r="MIT42" s="9" t="s">
        <v>316</v>
      </c>
      <c r="MIU42" s="9" t="s">
        <v>316</v>
      </c>
      <c r="MIV42" s="9" t="s">
        <v>316</v>
      </c>
      <c r="MIW42" s="9" t="s">
        <v>316</v>
      </c>
      <c r="MIX42" s="9" t="s">
        <v>316</v>
      </c>
      <c r="MIY42" s="9" t="s">
        <v>316</v>
      </c>
      <c r="MIZ42" s="9" t="s">
        <v>316</v>
      </c>
      <c r="MJA42" s="9" t="s">
        <v>316</v>
      </c>
      <c r="MJB42" s="9" t="s">
        <v>316</v>
      </c>
      <c r="MJC42" s="9" t="s">
        <v>316</v>
      </c>
      <c r="MJD42" s="9" t="s">
        <v>316</v>
      </c>
      <c r="MJE42" s="9" t="s">
        <v>316</v>
      </c>
      <c r="MJF42" s="9" t="s">
        <v>316</v>
      </c>
      <c r="MJG42" s="9" t="s">
        <v>316</v>
      </c>
      <c r="MJH42" s="9" t="s">
        <v>316</v>
      </c>
      <c r="MJI42" s="9" t="s">
        <v>316</v>
      </c>
      <c r="MJJ42" s="9" t="s">
        <v>316</v>
      </c>
      <c r="MJK42" s="9" t="s">
        <v>316</v>
      </c>
      <c r="MJL42" s="9" t="s">
        <v>316</v>
      </c>
      <c r="MJM42" s="9" t="s">
        <v>316</v>
      </c>
      <c r="MJN42" s="9" t="s">
        <v>316</v>
      </c>
      <c r="MJO42" s="9" t="s">
        <v>316</v>
      </c>
      <c r="MJP42" s="9" t="s">
        <v>316</v>
      </c>
      <c r="MJQ42" s="9" t="s">
        <v>316</v>
      </c>
      <c r="MJR42" s="9" t="s">
        <v>316</v>
      </c>
      <c r="MJS42" s="9" t="s">
        <v>316</v>
      </c>
      <c r="MJT42" s="9" t="s">
        <v>316</v>
      </c>
      <c r="MJU42" s="9" t="s">
        <v>316</v>
      </c>
      <c r="MJV42" s="9" t="s">
        <v>316</v>
      </c>
      <c r="MJW42" s="9" t="s">
        <v>316</v>
      </c>
      <c r="MJX42" s="9" t="s">
        <v>316</v>
      </c>
      <c r="MJY42" s="9" t="s">
        <v>316</v>
      </c>
      <c r="MJZ42" s="9" t="s">
        <v>316</v>
      </c>
      <c r="MKA42" s="9" t="s">
        <v>316</v>
      </c>
      <c r="MKB42" s="9" t="s">
        <v>316</v>
      </c>
      <c r="MKC42" s="9" t="s">
        <v>316</v>
      </c>
      <c r="MKD42" s="9" t="s">
        <v>316</v>
      </c>
      <c r="MKE42" s="9" t="s">
        <v>316</v>
      </c>
      <c r="MKF42" s="9" t="s">
        <v>316</v>
      </c>
      <c r="MKG42" s="9" t="s">
        <v>316</v>
      </c>
      <c r="MKH42" s="9" t="s">
        <v>316</v>
      </c>
      <c r="MKI42" s="9" t="s">
        <v>316</v>
      </c>
      <c r="MKJ42" s="9" t="s">
        <v>316</v>
      </c>
      <c r="MKK42" s="9" t="s">
        <v>316</v>
      </c>
      <c r="MKL42" s="9" t="s">
        <v>316</v>
      </c>
      <c r="MKM42" s="9" t="s">
        <v>316</v>
      </c>
      <c r="MKN42" s="9" t="s">
        <v>316</v>
      </c>
      <c r="MKO42" s="9" t="s">
        <v>316</v>
      </c>
      <c r="MKP42" s="9" t="s">
        <v>316</v>
      </c>
      <c r="MKQ42" s="9" t="s">
        <v>316</v>
      </c>
      <c r="MKR42" s="9" t="s">
        <v>316</v>
      </c>
      <c r="MKS42" s="9" t="s">
        <v>316</v>
      </c>
      <c r="MKT42" s="9" t="s">
        <v>316</v>
      </c>
      <c r="MKU42" s="9" t="s">
        <v>316</v>
      </c>
      <c r="MKV42" s="9" t="s">
        <v>316</v>
      </c>
      <c r="MKW42" s="9" t="s">
        <v>316</v>
      </c>
      <c r="MKX42" s="9" t="s">
        <v>316</v>
      </c>
      <c r="MKY42" s="9" t="s">
        <v>316</v>
      </c>
      <c r="MKZ42" s="9" t="s">
        <v>316</v>
      </c>
      <c r="MLA42" s="9" t="s">
        <v>316</v>
      </c>
      <c r="MLB42" s="9" t="s">
        <v>316</v>
      </c>
      <c r="MLC42" s="9" t="s">
        <v>316</v>
      </c>
      <c r="MLD42" s="9" t="s">
        <v>316</v>
      </c>
      <c r="MLE42" s="9" t="s">
        <v>316</v>
      </c>
      <c r="MLF42" s="9" t="s">
        <v>316</v>
      </c>
      <c r="MLG42" s="9" t="s">
        <v>316</v>
      </c>
      <c r="MLH42" s="9" t="s">
        <v>316</v>
      </c>
      <c r="MLI42" s="9" t="s">
        <v>316</v>
      </c>
      <c r="MLJ42" s="9" t="s">
        <v>316</v>
      </c>
      <c r="MLK42" s="9" t="s">
        <v>316</v>
      </c>
      <c r="MLL42" s="9" t="s">
        <v>316</v>
      </c>
      <c r="MLM42" s="9" t="s">
        <v>316</v>
      </c>
      <c r="MLN42" s="9" t="s">
        <v>316</v>
      </c>
      <c r="MLO42" s="9" t="s">
        <v>316</v>
      </c>
      <c r="MLP42" s="9" t="s">
        <v>316</v>
      </c>
      <c r="MLQ42" s="9" t="s">
        <v>316</v>
      </c>
      <c r="MLR42" s="9" t="s">
        <v>316</v>
      </c>
      <c r="MLS42" s="9" t="s">
        <v>316</v>
      </c>
      <c r="MLT42" s="9" t="s">
        <v>316</v>
      </c>
      <c r="MLU42" s="9" t="s">
        <v>316</v>
      </c>
      <c r="MLV42" s="9" t="s">
        <v>316</v>
      </c>
      <c r="MLW42" s="9" t="s">
        <v>316</v>
      </c>
      <c r="MLX42" s="9" t="s">
        <v>316</v>
      </c>
      <c r="MLY42" s="9" t="s">
        <v>316</v>
      </c>
      <c r="MLZ42" s="9" t="s">
        <v>316</v>
      </c>
      <c r="MMA42" s="9" t="s">
        <v>316</v>
      </c>
      <c r="MMB42" s="9" t="s">
        <v>316</v>
      </c>
      <c r="MMC42" s="9" t="s">
        <v>316</v>
      </c>
      <c r="MMD42" s="9" t="s">
        <v>316</v>
      </c>
      <c r="MME42" s="9" t="s">
        <v>316</v>
      </c>
      <c r="MMF42" s="9" t="s">
        <v>316</v>
      </c>
      <c r="MMG42" s="9" t="s">
        <v>316</v>
      </c>
      <c r="MMH42" s="9" t="s">
        <v>316</v>
      </c>
      <c r="MMI42" s="9" t="s">
        <v>316</v>
      </c>
      <c r="MMJ42" s="9" t="s">
        <v>316</v>
      </c>
      <c r="MMK42" s="9" t="s">
        <v>316</v>
      </c>
      <c r="MML42" s="9" t="s">
        <v>316</v>
      </c>
      <c r="MMM42" s="9" t="s">
        <v>316</v>
      </c>
      <c r="MMN42" s="9" t="s">
        <v>316</v>
      </c>
      <c r="MMO42" s="9" t="s">
        <v>316</v>
      </c>
      <c r="MMP42" s="9" t="s">
        <v>316</v>
      </c>
      <c r="MMQ42" s="9" t="s">
        <v>316</v>
      </c>
      <c r="MMR42" s="9" t="s">
        <v>316</v>
      </c>
      <c r="MMS42" s="9" t="s">
        <v>316</v>
      </c>
      <c r="MMT42" s="9" t="s">
        <v>316</v>
      </c>
      <c r="MMU42" s="9" t="s">
        <v>316</v>
      </c>
      <c r="MMV42" s="9" t="s">
        <v>316</v>
      </c>
      <c r="MMW42" s="9" t="s">
        <v>316</v>
      </c>
      <c r="MMX42" s="9" t="s">
        <v>316</v>
      </c>
      <c r="MMY42" s="9" t="s">
        <v>316</v>
      </c>
      <c r="MMZ42" s="9" t="s">
        <v>316</v>
      </c>
      <c r="MNA42" s="9" t="s">
        <v>316</v>
      </c>
      <c r="MNB42" s="9" t="s">
        <v>316</v>
      </c>
      <c r="MNC42" s="9" t="s">
        <v>316</v>
      </c>
      <c r="MND42" s="9" t="s">
        <v>316</v>
      </c>
      <c r="MNE42" s="9" t="s">
        <v>316</v>
      </c>
      <c r="MNF42" s="9" t="s">
        <v>316</v>
      </c>
      <c r="MNG42" s="9" t="s">
        <v>316</v>
      </c>
      <c r="MNH42" s="9" t="s">
        <v>316</v>
      </c>
      <c r="MNI42" s="9" t="s">
        <v>316</v>
      </c>
      <c r="MNJ42" s="9" t="s">
        <v>316</v>
      </c>
      <c r="MNK42" s="9" t="s">
        <v>316</v>
      </c>
      <c r="MNL42" s="9" t="s">
        <v>316</v>
      </c>
      <c r="MNM42" s="9" t="s">
        <v>316</v>
      </c>
      <c r="MNN42" s="9" t="s">
        <v>316</v>
      </c>
      <c r="MNO42" s="9" t="s">
        <v>316</v>
      </c>
      <c r="MNP42" s="9" t="s">
        <v>316</v>
      </c>
      <c r="MNQ42" s="9" t="s">
        <v>316</v>
      </c>
      <c r="MNR42" s="9" t="s">
        <v>316</v>
      </c>
      <c r="MNS42" s="9" t="s">
        <v>316</v>
      </c>
      <c r="MNT42" s="9" t="s">
        <v>316</v>
      </c>
      <c r="MNU42" s="9" t="s">
        <v>316</v>
      </c>
      <c r="MNV42" s="9" t="s">
        <v>316</v>
      </c>
      <c r="MNW42" s="9" t="s">
        <v>316</v>
      </c>
      <c r="MNX42" s="9" t="s">
        <v>316</v>
      </c>
      <c r="MNY42" s="9" t="s">
        <v>316</v>
      </c>
      <c r="MNZ42" s="9" t="s">
        <v>316</v>
      </c>
      <c r="MOA42" s="9" t="s">
        <v>316</v>
      </c>
      <c r="MOB42" s="9" t="s">
        <v>316</v>
      </c>
      <c r="MOC42" s="9" t="s">
        <v>316</v>
      </c>
      <c r="MOD42" s="9" t="s">
        <v>316</v>
      </c>
      <c r="MOE42" s="9" t="s">
        <v>316</v>
      </c>
      <c r="MOF42" s="9" t="s">
        <v>316</v>
      </c>
      <c r="MOG42" s="9" t="s">
        <v>316</v>
      </c>
      <c r="MOH42" s="9" t="s">
        <v>316</v>
      </c>
      <c r="MOI42" s="9" t="s">
        <v>316</v>
      </c>
      <c r="MOJ42" s="9" t="s">
        <v>316</v>
      </c>
      <c r="MOK42" s="9" t="s">
        <v>316</v>
      </c>
      <c r="MOL42" s="9" t="s">
        <v>316</v>
      </c>
      <c r="MOM42" s="9" t="s">
        <v>316</v>
      </c>
      <c r="MON42" s="9" t="s">
        <v>316</v>
      </c>
      <c r="MOO42" s="9" t="s">
        <v>316</v>
      </c>
      <c r="MOP42" s="9" t="s">
        <v>316</v>
      </c>
      <c r="MOQ42" s="9" t="s">
        <v>316</v>
      </c>
      <c r="MOR42" s="9" t="s">
        <v>316</v>
      </c>
      <c r="MOS42" s="9" t="s">
        <v>316</v>
      </c>
      <c r="MOT42" s="9" t="s">
        <v>316</v>
      </c>
      <c r="MOU42" s="9" t="s">
        <v>316</v>
      </c>
      <c r="MOV42" s="9" t="s">
        <v>316</v>
      </c>
      <c r="MOW42" s="9" t="s">
        <v>316</v>
      </c>
      <c r="MOX42" s="9" t="s">
        <v>316</v>
      </c>
      <c r="MOY42" s="9" t="s">
        <v>316</v>
      </c>
      <c r="MOZ42" s="9" t="s">
        <v>316</v>
      </c>
      <c r="MPA42" s="9" t="s">
        <v>316</v>
      </c>
      <c r="MPB42" s="9" t="s">
        <v>316</v>
      </c>
      <c r="MPC42" s="9" t="s">
        <v>316</v>
      </c>
      <c r="MPD42" s="9" t="s">
        <v>316</v>
      </c>
      <c r="MPE42" s="9" t="s">
        <v>316</v>
      </c>
      <c r="MPF42" s="9" t="s">
        <v>316</v>
      </c>
      <c r="MPG42" s="9" t="s">
        <v>316</v>
      </c>
      <c r="MPH42" s="9" t="s">
        <v>316</v>
      </c>
      <c r="MPI42" s="9" t="s">
        <v>316</v>
      </c>
      <c r="MPJ42" s="9" t="s">
        <v>316</v>
      </c>
      <c r="MPK42" s="9" t="s">
        <v>316</v>
      </c>
      <c r="MPL42" s="9" t="s">
        <v>316</v>
      </c>
      <c r="MPM42" s="9" t="s">
        <v>316</v>
      </c>
      <c r="MPN42" s="9" t="s">
        <v>316</v>
      </c>
      <c r="MPO42" s="9" t="s">
        <v>316</v>
      </c>
      <c r="MPP42" s="9" t="s">
        <v>316</v>
      </c>
      <c r="MPQ42" s="9" t="s">
        <v>316</v>
      </c>
      <c r="MPR42" s="9" t="s">
        <v>316</v>
      </c>
      <c r="MPS42" s="9" t="s">
        <v>316</v>
      </c>
      <c r="MPT42" s="9" t="s">
        <v>316</v>
      </c>
      <c r="MPU42" s="9" t="s">
        <v>316</v>
      </c>
      <c r="MPV42" s="9" t="s">
        <v>316</v>
      </c>
      <c r="MPW42" s="9" t="s">
        <v>316</v>
      </c>
      <c r="MPX42" s="9" t="s">
        <v>316</v>
      </c>
      <c r="MPY42" s="9" t="s">
        <v>316</v>
      </c>
      <c r="MPZ42" s="9" t="s">
        <v>316</v>
      </c>
      <c r="MQA42" s="9" t="s">
        <v>316</v>
      </c>
      <c r="MQB42" s="9" t="s">
        <v>316</v>
      </c>
      <c r="MQC42" s="9" t="s">
        <v>316</v>
      </c>
      <c r="MQD42" s="9" t="s">
        <v>316</v>
      </c>
      <c r="MQE42" s="9" t="s">
        <v>316</v>
      </c>
      <c r="MQF42" s="9" t="s">
        <v>316</v>
      </c>
      <c r="MQG42" s="9" t="s">
        <v>316</v>
      </c>
      <c r="MQH42" s="9" t="s">
        <v>316</v>
      </c>
      <c r="MQI42" s="9" t="s">
        <v>316</v>
      </c>
      <c r="MQJ42" s="9" t="s">
        <v>316</v>
      </c>
      <c r="MQK42" s="9" t="s">
        <v>316</v>
      </c>
      <c r="MQL42" s="9" t="s">
        <v>316</v>
      </c>
      <c r="MQM42" s="9" t="s">
        <v>316</v>
      </c>
      <c r="MQN42" s="9" t="s">
        <v>316</v>
      </c>
      <c r="MQO42" s="9" t="s">
        <v>316</v>
      </c>
      <c r="MQP42" s="9" t="s">
        <v>316</v>
      </c>
      <c r="MQQ42" s="9" t="s">
        <v>316</v>
      </c>
      <c r="MQR42" s="9" t="s">
        <v>316</v>
      </c>
      <c r="MQS42" s="9" t="s">
        <v>316</v>
      </c>
      <c r="MQT42" s="9" t="s">
        <v>316</v>
      </c>
      <c r="MQU42" s="9" t="s">
        <v>316</v>
      </c>
      <c r="MQV42" s="9" t="s">
        <v>316</v>
      </c>
      <c r="MQW42" s="9" t="s">
        <v>316</v>
      </c>
      <c r="MQX42" s="9" t="s">
        <v>316</v>
      </c>
      <c r="MQY42" s="9" t="s">
        <v>316</v>
      </c>
      <c r="MQZ42" s="9" t="s">
        <v>316</v>
      </c>
      <c r="MRA42" s="9" t="s">
        <v>316</v>
      </c>
      <c r="MRB42" s="9" t="s">
        <v>316</v>
      </c>
      <c r="MRC42" s="9" t="s">
        <v>316</v>
      </c>
      <c r="MRD42" s="9" t="s">
        <v>316</v>
      </c>
      <c r="MRE42" s="9" t="s">
        <v>316</v>
      </c>
      <c r="MRF42" s="9" t="s">
        <v>316</v>
      </c>
      <c r="MRG42" s="9" t="s">
        <v>316</v>
      </c>
      <c r="MRH42" s="9" t="s">
        <v>316</v>
      </c>
      <c r="MRI42" s="9" t="s">
        <v>316</v>
      </c>
      <c r="MRJ42" s="9" t="s">
        <v>316</v>
      </c>
      <c r="MRK42" s="9" t="s">
        <v>316</v>
      </c>
      <c r="MRL42" s="9" t="s">
        <v>316</v>
      </c>
      <c r="MRM42" s="9" t="s">
        <v>316</v>
      </c>
      <c r="MRN42" s="9" t="s">
        <v>316</v>
      </c>
      <c r="MRO42" s="9" t="s">
        <v>316</v>
      </c>
      <c r="MRP42" s="9" t="s">
        <v>316</v>
      </c>
      <c r="MRQ42" s="9" t="s">
        <v>316</v>
      </c>
      <c r="MRR42" s="9" t="s">
        <v>316</v>
      </c>
      <c r="MRS42" s="9" t="s">
        <v>316</v>
      </c>
      <c r="MRT42" s="9" t="s">
        <v>316</v>
      </c>
      <c r="MRU42" s="9" t="s">
        <v>316</v>
      </c>
      <c r="MRV42" s="9" t="s">
        <v>316</v>
      </c>
      <c r="MRW42" s="9" t="s">
        <v>316</v>
      </c>
      <c r="MRX42" s="9" t="s">
        <v>316</v>
      </c>
      <c r="MRY42" s="9" t="s">
        <v>316</v>
      </c>
      <c r="MRZ42" s="9" t="s">
        <v>316</v>
      </c>
      <c r="MSA42" s="9" t="s">
        <v>316</v>
      </c>
      <c r="MSB42" s="9" t="s">
        <v>316</v>
      </c>
      <c r="MSC42" s="9" t="s">
        <v>316</v>
      </c>
      <c r="MSD42" s="9" t="s">
        <v>316</v>
      </c>
      <c r="MSE42" s="9" t="s">
        <v>316</v>
      </c>
      <c r="MSF42" s="9" t="s">
        <v>316</v>
      </c>
      <c r="MSG42" s="9" t="s">
        <v>316</v>
      </c>
      <c r="MSH42" s="9" t="s">
        <v>316</v>
      </c>
      <c r="MSI42" s="9" t="s">
        <v>316</v>
      </c>
      <c r="MSJ42" s="9" t="s">
        <v>316</v>
      </c>
      <c r="MSK42" s="9" t="s">
        <v>316</v>
      </c>
      <c r="MSL42" s="9" t="s">
        <v>316</v>
      </c>
      <c r="MSM42" s="9" t="s">
        <v>316</v>
      </c>
      <c r="MSN42" s="9" t="s">
        <v>316</v>
      </c>
      <c r="MSO42" s="9" t="s">
        <v>316</v>
      </c>
      <c r="MSP42" s="9" t="s">
        <v>316</v>
      </c>
      <c r="MSQ42" s="9" t="s">
        <v>316</v>
      </c>
      <c r="MSR42" s="9" t="s">
        <v>316</v>
      </c>
      <c r="MSS42" s="9" t="s">
        <v>316</v>
      </c>
      <c r="MST42" s="9" t="s">
        <v>316</v>
      </c>
      <c r="MSU42" s="9" t="s">
        <v>316</v>
      </c>
      <c r="MSV42" s="9" t="s">
        <v>316</v>
      </c>
      <c r="MSW42" s="9" t="s">
        <v>316</v>
      </c>
      <c r="MSX42" s="9" t="s">
        <v>316</v>
      </c>
      <c r="MSY42" s="9" t="s">
        <v>316</v>
      </c>
      <c r="MSZ42" s="9" t="s">
        <v>316</v>
      </c>
      <c r="MTA42" s="9" t="s">
        <v>316</v>
      </c>
      <c r="MTB42" s="9" t="s">
        <v>316</v>
      </c>
      <c r="MTC42" s="9" t="s">
        <v>316</v>
      </c>
      <c r="MTD42" s="9" t="s">
        <v>316</v>
      </c>
      <c r="MTE42" s="9" t="s">
        <v>316</v>
      </c>
      <c r="MTF42" s="9" t="s">
        <v>316</v>
      </c>
      <c r="MTG42" s="9" t="s">
        <v>316</v>
      </c>
      <c r="MTH42" s="9" t="s">
        <v>316</v>
      </c>
      <c r="MTI42" s="9" t="s">
        <v>316</v>
      </c>
      <c r="MTJ42" s="9" t="s">
        <v>316</v>
      </c>
      <c r="MTK42" s="9" t="s">
        <v>316</v>
      </c>
      <c r="MTL42" s="9" t="s">
        <v>316</v>
      </c>
      <c r="MTM42" s="9" t="s">
        <v>316</v>
      </c>
      <c r="MTN42" s="9" t="s">
        <v>316</v>
      </c>
      <c r="MTO42" s="9" t="s">
        <v>316</v>
      </c>
      <c r="MTP42" s="9" t="s">
        <v>316</v>
      </c>
      <c r="MTQ42" s="9" t="s">
        <v>316</v>
      </c>
      <c r="MTR42" s="9" t="s">
        <v>316</v>
      </c>
      <c r="MTS42" s="9" t="s">
        <v>316</v>
      </c>
      <c r="MTT42" s="9" t="s">
        <v>316</v>
      </c>
      <c r="MTU42" s="9" t="s">
        <v>316</v>
      </c>
      <c r="MTV42" s="9" t="s">
        <v>316</v>
      </c>
      <c r="MTW42" s="9" t="s">
        <v>316</v>
      </c>
      <c r="MTX42" s="9" t="s">
        <v>316</v>
      </c>
      <c r="MTY42" s="9" t="s">
        <v>316</v>
      </c>
      <c r="MTZ42" s="9" t="s">
        <v>316</v>
      </c>
      <c r="MUA42" s="9" t="s">
        <v>316</v>
      </c>
      <c r="MUB42" s="9" t="s">
        <v>316</v>
      </c>
      <c r="MUC42" s="9" t="s">
        <v>316</v>
      </c>
      <c r="MUD42" s="9" t="s">
        <v>316</v>
      </c>
      <c r="MUE42" s="9" t="s">
        <v>316</v>
      </c>
      <c r="MUF42" s="9" t="s">
        <v>316</v>
      </c>
      <c r="MUG42" s="9" t="s">
        <v>316</v>
      </c>
      <c r="MUH42" s="9" t="s">
        <v>316</v>
      </c>
      <c r="MUI42" s="9" t="s">
        <v>316</v>
      </c>
      <c r="MUJ42" s="9" t="s">
        <v>316</v>
      </c>
      <c r="MUK42" s="9" t="s">
        <v>316</v>
      </c>
      <c r="MUL42" s="9" t="s">
        <v>316</v>
      </c>
      <c r="MUM42" s="9" t="s">
        <v>316</v>
      </c>
      <c r="MUN42" s="9" t="s">
        <v>316</v>
      </c>
      <c r="MUO42" s="9" t="s">
        <v>316</v>
      </c>
      <c r="MUP42" s="9" t="s">
        <v>316</v>
      </c>
      <c r="MUQ42" s="9" t="s">
        <v>316</v>
      </c>
      <c r="MUR42" s="9" t="s">
        <v>316</v>
      </c>
      <c r="MUS42" s="9" t="s">
        <v>316</v>
      </c>
      <c r="MUT42" s="9" t="s">
        <v>316</v>
      </c>
      <c r="MUU42" s="9" t="s">
        <v>316</v>
      </c>
      <c r="MUV42" s="9" t="s">
        <v>316</v>
      </c>
      <c r="MUW42" s="9" t="s">
        <v>316</v>
      </c>
      <c r="MUX42" s="9" t="s">
        <v>316</v>
      </c>
      <c r="MUY42" s="9" t="s">
        <v>316</v>
      </c>
      <c r="MUZ42" s="9" t="s">
        <v>316</v>
      </c>
      <c r="MVA42" s="9" t="s">
        <v>316</v>
      </c>
      <c r="MVB42" s="9" t="s">
        <v>316</v>
      </c>
      <c r="MVC42" s="9" t="s">
        <v>316</v>
      </c>
      <c r="MVD42" s="9" t="s">
        <v>316</v>
      </c>
      <c r="MVE42" s="9" t="s">
        <v>316</v>
      </c>
      <c r="MVF42" s="9" t="s">
        <v>316</v>
      </c>
      <c r="MVG42" s="9" t="s">
        <v>316</v>
      </c>
      <c r="MVH42" s="9" t="s">
        <v>316</v>
      </c>
      <c r="MVI42" s="9" t="s">
        <v>316</v>
      </c>
      <c r="MVJ42" s="9" t="s">
        <v>316</v>
      </c>
      <c r="MVK42" s="9" t="s">
        <v>316</v>
      </c>
      <c r="MVL42" s="9" t="s">
        <v>316</v>
      </c>
      <c r="MVM42" s="9" t="s">
        <v>316</v>
      </c>
      <c r="MVN42" s="9" t="s">
        <v>316</v>
      </c>
      <c r="MVO42" s="9" t="s">
        <v>316</v>
      </c>
      <c r="MVP42" s="9" t="s">
        <v>316</v>
      </c>
      <c r="MVQ42" s="9" t="s">
        <v>316</v>
      </c>
      <c r="MVR42" s="9" t="s">
        <v>316</v>
      </c>
      <c r="MVS42" s="9" t="s">
        <v>316</v>
      </c>
      <c r="MVT42" s="9" t="s">
        <v>316</v>
      </c>
      <c r="MVU42" s="9" t="s">
        <v>316</v>
      </c>
      <c r="MVV42" s="9" t="s">
        <v>316</v>
      </c>
      <c r="MVW42" s="9" t="s">
        <v>316</v>
      </c>
      <c r="MVX42" s="9" t="s">
        <v>316</v>
      </c>
      <c r="MVY42" s="9" t="s">
        <v>316</v>
      </c>
      <c r="MVZ42" s="9" t="s">
        <v>316</v>
      </c>
      <c r="MWA42" s="9" t="s">
        <v>316</v>
      </c>
      <c r="MWB42" s="9" t="s">
        <v>316</v>
      </c>
      <c r="MWC42" s="9" t="s">
        <v>316</v>
      </c>
      <c r="MWD42" s="9" t="s">
        <v>316</v>
      </c>
      <c r="MWE42" s="9" t="s">
        <v>316</v>
      </c>
      <c r="MWF42" s="9" t="s">
        <v>316</v>
      </c>
      <c r="MWG42" s="9" t="s">
        <v>316</v>
      </c>
      <c r="MWH42" s="9" t="s">
        <v>316</v>
      </c>
      <c r="MWI42" s="9" t="s">
        <v>316</v>
      </c>
      <c r="MWJ42" s="9" t="s">
        <v>316</v>
      </c>
      <c r="MWK42" s="9" t="s">
        <v>316</v>
      </c>
      <c r="MWL42" s="9" t="s">
        <v>316</v>
      </c>
      <c r="MWM42" s="9" t="s">
        <v>316</v>
      </c>
      <c r="MWN42" s="9" t="s">
        <v>316</v>
      </c>
      <c r="MWO42" s="9" t="s">
        <v>316</v>
      </c>
      <c r="MWP42" s="9" t="s">
        <v>316</v>
      </c>
      <c r="MWQ42" s="9" t="s">
        <v>316</v>
      </c>
      <c r="MWR42" s="9" t="s">
        <v>316</v>
      </c>
      <c r="MWS42" s="9" t="s">
        <v>316</v>
      </c>
      <c r="MWT42" s="9" t="s">
        <v>316</v>
      </c>
      <c r="MWU42" s="9" t="s">
        <v>316</v>
      </c>
      <c r="MWV42" s="9" t="s">
        <v>316</v>
      </c>
      <c r="MWW42" s="9" t="s">
        <v>316</v>
      </c>
      <c r="MWX42" s="9" t="s">
        <v>316</v>
      </c>
      <c r="MWY42" s="9" t="s">
        <v>316</v>
      </c>
      <c r="MWZ42" s="9" t="s">
        <v>316</v>
      </c>
      <c r="MXA42" s="9" t="s">
        <v>316</v>
      </c>
      <c r="MXB42" s="9" t="s">
        <v>316</v>
      </c>
      <c r="MXC42" s="9" t="s">
        <v>316</v>
      </c>
      <c r="MXD42" s="9" t="s">
        <v>316</v>
      </c>
      <c r="MXE42" s="9" t="s">
        <v>316</v>
      </c>
      <c r="MXF42" s="9" t="s">
        <v>316</v>
      </c>
      <c r="MXG42" s="9" t="s">
        <v>316</v>
      </c>
      <c r="MXH42" s="9" t="s">
        <v>316</v>
      </c>
      <c r="MXI42" s="9" t="s">
        <v>316</v>
      </c>
      <c r="MXJ42" s="9" t="s">
        <v>316</v>
      </c>
      <c r="MXK42" s="9" t="s">
        <v>316</v>
      </c>
      <c r="MXL42" s="9" t="s">
        <v>316</v>
      </c>
      <c r="MXM42" s="9" t="s">
        <v>316</v>
      </c>
      <c r="MXN42" s="9" t="s">
        <v>316</v>
      </c>
      <c r="MXO42" s="9" t="s">
        <v>316</v>
      </c>
      <c r="MXP42" s="9" t="s">
        <v>316</v>
      </c>
      <c r="MXQ42" s="9" t="s">
        <v>316</v>
      </c>
      <c r="MXR42" s="9" t="s">
        <v>316</v>
      </c>
      <c r="MXS42" s="9" t="s">
        <v>316</v>
      </c>
      <c r="MXT42" s="9" t="s">
        <v>316</v>
      </c>
      <c r="MXU42" s="9" t="s">
        <v>316</v>
      </c>
      <c r="MXV42" s="9" t="s">
        <v>316</v>
      </c>
      <c r="MXW42" s="9" t="s">
        <v>316</v>
      </c>
      <c r="MXX42" s="9" t="s">
        <v>316</v>
      </c>
      <c r="MXY42" s="9" t="s">
        <v>316</v>
      </c>
      <c r="MXZ42" s="9" t="s">
        <v>316</v>
      </c>
      <c r="MYA42" s="9" t="s">
        <v>316</v>
      </c>
      <c r="MYB42" s="9" t="s">
        <v>316</v>
      </c>
      <c r="MYC42" s="9" t="s">
        <v>316</v>
      </c>
      <c r="MYD42" s="9" t="s">
        <v>316</v>
      </c>
      <c r="MYE42" s="9" t="s">
        <v>316</v>
      </c>
      <c r="MYF42" s="9" t="s">
        <v>316</v>
      </c>
      <c r="MYG42" s="9" t="s">
        <v>316</v>
      </c>
      <c r="MYH42" s="9" t="s">
        <v>316</v>
      </c>
      <c r="MYI42" s="9" t="s">
        <v>316</v>
      </c>
      <c r="MYJ42" s="9" t="s">
        <v>316</v>
      </c>
      <c r="MYK42" s="9" t="s">
        <v>316</v>
      </c>
      <c r="MYL42" s="9" t="s">
        <v>316</v>
      </c>
      <c r="MYM42" s="9" t="s">
        <v>316</v>
      </c>
      <c r="MYN42" s="9" t="s">
        <v>316</v>
      </c>
      <c r="MYO42" s="9" t="s">
        <v>316</v>
      </c>
      <c r="MYP42" s="9" t="s">
        <v>316</v>
      </c>
      <c r="MYQ42" s="9" t="s">
        <v>316</v>
      </c>
      <c r="MYR42" s="9" t="s">
        <v>316</v>
      </c>
      <c r="MYS42" s="9" t="s">
        <v>316</v>
      </c>
      <c r="MYT42" s="9" t="s">
        <v>316</v>
      </c>
      <c r="MYU42" s="9" t="s">
        <v>316</v>
      </c>
      <c r="MYV42" s="9" t="s">
        <v>316</v>
      </c>
      <c r="MYW42" s="9" t="s">
        <v>316</v>
      </c>
      <c r="MYX42" s="9" t="s">
        <v>316</v>
      </c>
      <c r="MYY42" s="9" t="s">
        <v>316</v>
      </c>
      <c r="MYZ42" s="9" t="s">
        <v>316</v>
      </c>
      <c r="MZA42" s="9" t="s">
        <v>316</v>
      </c>
      <c r="MZB42" s="9" t="s">
        <v>316</v>
      </c>
      <c r="MZC42" s="9" t="s">
        <v>316</v>
      </c>
      <c r="MZD42" s="9" t="s">
        <v>316</v>
      </c>
      <c r="MZE42" s="9" t="s">
        <v>316</v>
      </c>
      <c r="MZF42" s="9" t="s">
        <v>316</v>
      </c>
      <c r="MZG42" s="9" t="s">
        <v>316</v>
      </c>
      <c r="MZH42" s="9" t="s">
        <v>316</v>
      </c>
      <c r="MZI42" s="9" t="s">
        <v>316</v>
      </c>
      <c r="MZJ42" s="9" t="s">
        <v>316</v>
      </c>
      <c r="MZK42" s="9" t="s">
        <v>316</v>
      </c>
      <c r="MZL42" s="9" t="s">
        <v>316</v>
      </c>
      <c r="MZM42" s="9" t="s">
        <v>316</v>
      </c>
      <c r="MZN42" s="9" t="s">
        <v>316</v>
      </c>
      <c r="MZO42" s="9" t="s">
        <v>316</v>
      </c>
      <c r="MZP42" s="9" t="s">
        <v>316</v>
      </c>
      <c r="MZQ42" s="9" t="s">
        <v>316</v>
      </c>
      <c r="MZR42" s="9" t="s">
        <v>316</v>
      </c>
      <c r="MZS42" s="9" t="s">
        <v>316</v>
      </c>
      <c r="MZT42" s="9" t="s">
        <v>316</v>
      </c>
      <c r="MZU42" s="9" t="s">
        <v>316</v>
      </c>
      <c r="MZV42" s="9" t="s">
        <v>316</v>
      </c>
      <c r="MZW42" s="9" t="s">
        <v>316</v>
      </c>
      <c r="MZX42" s="9" t="s">
        <v>316</v>
      </c>
      <c r="MZY42" s="9" t="s">
        <v>316</v>
      </c>
      <c r="MZZ42" s="9" t="s">
        <v>316</v>
      </c>
      <c r="NAA42" s="9" t="s">
        <v>316</v>
      </c>
      <c r="NAB42" s="9" t="s">
        <v>316</v>
      </c>
      <c r="NAC42" s="9" t="s">
        <v>316</v>
      </c>
      <c r="NAD42" s="9" t="s">
        <v>316</v>
      </c>
      <c r="NAE42" s="9" t="s">
        <v>316</v>
      </c>
      <c r="NAF42" s="9" t="s">
        <v>316</v>
      </c>
      <c r="NAG42" s="9" t="s">
        <v>316</v>
      </c>
      <c r="NAH42" s="9" t="s">
        <v>316</v>
      </c>
      <c r="NAI42" s="9" t="s">
        <v>316</v>
      </c>
      <c r="NAJ42" s="9" t="s">
        <v>316</v>
      </c>
      <c r="NAK42" s="9" t="s">
        <v>316</v>
      </c>
      <c r="NAL42" s="9" t="s">
        <v>316</v>
      </c>
      <c r="NAM42" s="9" t="s">
        <v>316</v>
      </c>
      <c r="NAN42" s="9" t="s">
        <v>316</v>
      </c>
      <c r="NAO42" s="9" t="s">
        <v>316</v>
      </c>
      <c r="NAP42" s="9" t="s">
        <v>316</v>
      </c>
      <c r="NAQ42" s="9" t="s">
        <v>316</v>
      </c>
      <c r="NAR42" s="9" t="s">
        <v>316</v>
      </c>
      <c r="NAS42" s="9" t="s">
        <v>316</v>
      </c>
      <c r="NAT42" s="9" t="s">
        <v>316</v>
      </c>
      <c r="NAU42" s="9" t="s">
        <v>316</v>
      </c>
      <c r="NAV42" s="9" t="s">
        <v>316</v>
      </c>
      <c r="NAW42" s="9" t="s">
        <v>316</v>
      </c>
      <c r="NAX42" s="9" t="s">
        <v>316</v>
      </c>
      <c r="NAY42" s="9" t="s">
        <v>316</v>
      </c>
      <c r="NAZ42" s="9" t="s">
        <v>316</v>
      </c>
      <c r="NBA42" s="9" t="s">
        <v>316</v>
      </c>
      <c r="NBB42" s="9" t="s">
        <v>316</v>
      </c>
      <c r="NBC42" s="9" t="s">
        <v>316</v>
      </c>
      <c r="NBD42" s="9" t="s">
        <v>316</v>
      </c>
      <c r="NBE42" s="9" t="s">
        <v>316</v>
      </c>
      <c r="NBF42" s="9" t="s">
        <v>316</v>
      </c>
      <c r="NBG42" s="9" t="s">
        <v>316</v>
      </c>
      <c r="NBH42" s="9" t="s">
        <v>316</v>
      </c>
      <c r="NBI42" s="9" t="s">
        <v>316</v>
      </c>
      <c r="NBJ42" s="9" t="s">
        <v>316</v>
      </c>
      <c r="NBK42" s="9" t="s">
        <v>316</v>
      </c>
      <c r="NBL42" s="9" t="s">
        <v>316</v>
      </c>
      <c r="NBM42" s="9" t="s">
        <v>316</v>
      </c>
      <c r="NBN42" s="9" t="s">
        <v>316</v>
      </c>
      <c r="NBO42" s="9" t="s">
        <v>316</v>
      </c>
      <c r="NBP42" s="9" t="s">
        <v>316</v>
      </c>
      <c r="NBQ42" s="9" t="s">
        <v>316</v>
      </c>
      <c r="NBR42" s="9" t="s">
        <v>316</v>
      </c>
      <c r="NBS42" s="9" t="s">
        <v>316</v>
      </c>
      <c r="NBT42" s="9" t="s">
        <v>316</v>
      </c>
      <c r="NBU42" s="9" t="s">
        <v>316</v>
      </c>
      <c r="NBV42" s="9" t="s">
        <v>316</v>
      </c>
      <c r="NBW42" s="9" t="s">
        <v>316</v>
      </c>
      <c r="NBX42" s="9" t="s">
        <v>316</v>
      </c>
      <c r="NBY42" s="9" t="s">
        <v>316</v>
      </c>
      <c r="NBZ42" s="9" t="s">
        <v>316</v>
      </c>
      <c r="NCA42" s="9" t="s">
        <v>316</v>
      </c>
      <c r="NCB42" s="9" t="s">
        <v>316</v>
      </c>
      <c r="NCC42" s="9" t="s">
        <v>316</v>
      </c>
      <c r="NCD42" s="9" t="s">
        <v>316</v>
      </c>
      <c r="NCE42" s="9" t="s">
        <v>316</v>
      </c>
      <c r="NCF42" s="9" t="s">
        <v>316</v>
      </c>
      <c r="NCG42" s="9" t="s">
        <v>316</v>
      </c>
      <c r="NCH42" s="9" t="s">
        <v>316</v>
      </c>
      <c r="NCI42" s="9" t="s">
        <v>316</v>
      </c>
      <c r="NCJ42" s="9" t="s">
        <v>316</v>
      </c>
      <c r="NCK42" s="9" t="s">
        <v>316</v>
      </c>
      <c r="NCL42" s="9" t="s">
        <v>316</v>
      </c>
      <c r="NCM42" s="9" t="s">
        <v>316</v>
      </c>
      <c r="NCN42" s="9" t="s">
        <v>316</v>
      </c>
      <c r="NCO42" s="9" t="s">
        <v>316</v>
      </c>
      <c r="NCP42" s="9" t="s">
        <v>316</v>
      </c>
      <c r="NCQ42" s="9" t="s">
        <v>316</v>
      </c>
      <c r="NCR42" s="9" t="s">
        <v>316</v>
      </c>
      <c r="NCS42" s="9" t="s">
        <v>316</v>
      </c>
      <c r="NCT42" s="9" t="s">
        <v>316</v>
      </c>
      <c r="NCU42" s="9" t="s">
        <v>316</v>
      </c>
      <c r="NCV42" s="9" t="s">
        <v>316</v>
      </c>
      <c r="NCW42" s="9" t="s">
        <v>316</v>
      </c>
      <c r="NCX42" s="9" t="s">
        <v>316</v>
      </c>
      <c r="NCY42" s="9" t="s">
        <v>316</v>
      </c>
      <c r="NCZ42" s="9" t="s">
        <v>316</v>
      </c>
      <c r="NDA42" s="9" t="s">
        <v>316</v>
      </c>
      <c r="NDB42" s="9" t="s">
        <v>316</v>
      </c>
      <c r="NDC42" s="9" t="s">
        <v>316</v>
      </c>
      <c r="NDD42" s="9" t="s">
        <v>316</v>
      </c>
      <c r="NDE42" s="9" t="s">
        <v>316</v>
      </c>
      <c r="NDF42" s="9" t="s">
        <v>316</v>
      </c>
      <c r="NDG42" s="9" t="s">
        <v>316</v>
      </c>
      <c r="NDH42" s="9" t="s">
        <v>316</v>
      </c>
      <c r="NDI42" s="9" t="s">
        <v>316</v>
      </c>
      <c r="NDJ42" s="9" t="s">
        <v>316</v>
      </c>
      <c r="NDK42" s="9" t="s">
        <v>316</v>
      </c>
      <c r="NDL42" s="9" t="s">
        <v>316</v>
      </c>
      <c r="NDM42" s="9" t="s">
        <v>316</v>
      </c>
      <c r="NDN42" s="9" t="s">
        <v>316</v>
      </c>
      <c r="NDO42" s="9" t="s">
        <v>316</v>
      </c>
      <c r="NDP42" s="9" t="s">
        <v>316</v>
      </c>
      <c r="NDQ42" s="9" t="s">
        <v>316</v>
      </c>
      <c r="NDR42" s="9" t="s">
        <v>316</v>
      </c>
      <c r="NDS42" s="9" t="s">
        <v>316</v>
      </c>
      <c r="NDT42" s="9" t="s">
        <v>316</v>
      </c>
      <c r="NDU42" s="9" t="s">
        <v>316</v>
      </c>
      <c r="NDV42" s="9" t="s">
        <v>316</v>
      </c>
      <c r="NDW42" s="9" t="s">
        <v>316</v>
      </c>
      <c r="NDX42" s="9" t="s">
        <v>316</v>
      </c>
      <c r="NDY42" s="9" t="s">
        <v>316</v>
      </c>
      <c r="NDZ42" s="9" t="s">
        <v>316</v>
      </c>
      <c r="NEA42" s="9" t="s">
        <v>316</v>
      </c>
      <c r="NEB42" s="9" t="s">
        <v>316</v>
      </c>
      <c r="NEC42" s="9" t="s">
        <v>316</v>
      </c>
      <c r="NED42" s="9" t="s">
        <v>316</v>
      </c>
      <c r="NEE42" s="9" t="s">
        <v>316</v>
      </c>
      <c r="NEF42" s="9" t="s">
        <v>316</v>
      </c>
      <c r="NEG42" s="9" t="s">
        <v>316</v>
      </c>
      <c r="NEH42" s="9" t="s">
        <v>316</v>
      </c>
      <c r="NEI42" s="9" t="s">
        <v>316</v>
      </c>
      <c r="NEJ42" s="9" t="s">
        <v>316</v>
      </c>
      <c r="NEK42" s="9" t="s">
        <v>316</v>
      </c>
      <c r="NEL42" s="9" t="s">
        <v>316</v>
      </c>
      <c r="NEM42" s="9" t="s">
        <v>316</v>
      </c>
      <c r="NEN42" s="9" t="s">
        <v>316</v>
      </c>
      <c r="NEO42" s="9" t="s">
        <v>316</v>
      </c>
      <c r="NEP42" s="9" t="s">
        <v>316</v>
      </c>
      <c r="NEQ42" s="9" t="s">
        <v>316</v>
      </c>
      <c r="NER42" s="9" t="s">
        <v>316</v>
      </c>
      <c r="NES42" s="9" t="s">
        <v>316</v>
      </c>
      <c r="NET42" s="9" t="s">
        <v>316</v>
      </c>
      <c r="NEU42" s="9" t="s">
        <v>316</v>
      </c>
      <c r="NEV42" s="9" t="s">
        <v>316</v>
      </c>
      <c r="NEW42" s="9" t="s">
        <v>316</v>
      </c>
      <c r="NEX42" s="9" t="s">
        <v>316</v>
      </c>
      <c r="NEY42" s="9" t="s">
        <v>316</v>
      </c>
      <c r="NEZ42" s="9" t="s">
        <v>316</v>
      </c>
      <c r="NFA42" s="9" t="s">
        <v>316</v>
      </c>
      <c r="NFB42" s="9" t="s">
        <v>316</v>
      </c>
      <c r="NFC42" s="9" t="s">
        <v>316</v>
      </c>
      <c r="NFD42" s="9" t="s">
        <v>316</v>
      </c>
      <c r="NFE42" s="9" t="s">
        <v>316</v>
      </c>
      <c r="NFF42" s="9" t="s">
        <v>316</v>
      </c>
      <c r="NFG42" s="9" t="s">
        <v>316</v>
      </c>
      <c r="NFH42" s="9" t="s">
        <v>316</v>
      </c>
      <c r="NFI42" s="9" t="s">
        <v>316</v>
      </c>
      <c r="NFJ42" s="9" t="s">
        <v>316</v>
      </c>
      <c r="NFK42" s="9" t="s">
        <v>316</v>
      </c>
      <c r="NFL42" s="9" t="s">
        <v>316</v>
      </c>
      <c r="NFM42" s="9" t="s">
        <v>316</v>
      </c>
      <c r="NFN42" s="9" t="s">
        <v>316</v>
      </c>
      <c r="NFO42" s="9" t="s">
        <v>316</v>
      </c>
      <c r="NFP42" s="9" t="s">
        <v>316</v>
      </c>
      <c r="NFQ42" s="9" t="s">
        <v>316</v>
      </c>
      <c r="NFR42" s="9" t="s">
        <v>316</v>
      </c>
      <c r="NFS42" s="9" t="s">
        <v>316</v>
      </c>
      <c r="NFT42" s="9" t="s">
        <v>316</v>
      </c>
      <c r="NFU42" s="9" t="s">
        <v>316</v>
      </c>
      <c r="NFV42" s="9" t="s">
        <v>316</v>
      </c>
      <c r="NFW42" s="9" t="s">
        <v>316</v>
      </c>
      <c r="NFX42" s="9" t="s">
        <v>316</v>
      </c>
      <c r="NFY42" s="9" t="s">
        <v>316</v>
      </c>
      <c r="NFZ42" s="9" t="s">
        <v>316</v>
      </c>
      <c r="NGA42" s="9" t="s">
        <v>316</v>
      </c>
      <c r="NGB42" s="9" t="s">
        <v>316</v>
      </c>
      <c r="NGC42" s="9" t="s">
        <v>316</v>
      </c>
      <c r="NGD42" s="9" t="s">
        <v>316</v>
      </c>
      <c r="NGE42" s="9" t="s">
        <v>316</v>
      </c>
      <c r="NGF42" s="9" t="s">
        <v>316</v>
      </c>
      <c r="NGG42" s="9" t="s">
        <v>316</v>
      </c>
      <c r="NGH42" s="9" t="s">
        <v>316</v>
      </c>
      <c r="NGI42" s="9" t="s">
        <v>316</v>
      </c>
      <c r="NGJ42" s="9" t="s">
        <v>316</v>
      </c>
      <c r="NGK42" s="9" t="s">
        <v>316</v>
      </c>
      <c r="NGL42" s="9" t="s">
        <v>316</v>
      </c>
      <c r="NGM42" s="9" t="s">
        <v>316</v>
      </c>
      <c r="NGN42" s="9" t="s">
        <v>316</v>
      </c>
      <c r="NGO42" s="9" t="s">
        <v>316</v>
      </c>
      <c r="NGP42" s="9" t="s">
        <v>316</v>
      </c>
      <c r="NGQ42" s="9" t="s">
        <v>316</v>
      </c>
      <c r="NGR42" s="9" t="s">
        <v>316</v>
      </c>
      <c r="NGS42" s="9" t="s">
        <v>316</v>
      </c>
      <c r="NGT42" s="9" t="s">
        <v>316</v>
      </c>
      <c r="NGU42" s="9" t="s">
        <v>316</v>
      </c>
      <c r="NGV42" s="9" t="s">
        <v>316</v>
      </c>
      <c r="NGW42" s="9" t="s">
        <v>316</v>
      </c>
      <c r="NGX42" s="9" t="s">
        <v>316</v>
      </c>
      <c r="NGY42" s="9" t="s">
        <v>316</v>
      </c>
      <c r="NGZ42" s="9" t="s">
        <v>316</v>
      </c>
      <c r="NHA42" s="9" t="s">
        <v>316</v>
      </c>
      <c r="NHB42" s="9" t="s">
        <v>316</v>
      </c>
      <c r="NHC42" s="9" t="s">
        <v>316</v>
      </c>
      <c r="NHD42" s="9" t="s">
        <v>316</v>
      </c>
      <c r="NHE42" s="9" t="s">
        <v>316</v>
      </c>
      <c r="NHF42" s="9" t="s">
        <v>316</v>
      </c>
      <c r="NHG42" s="9" t="s">
        <v>316</v>
      </c>
      <c r="NHH42" s="9" t="s">
        <v>316</v>
      </c>
      <c r="NHI42" s="9" t="s">
        <v>316</v>
      </c>
      <c r="NHJ42" s="9" t="s">
        <v>316</v>
      </c>
      <c r="NHK42" s="9" t="s">
        <v>316</v>
      </c>
      <c r="NHL42" s="9" t="s">
        <v>316</v>
      </c>
      <c r="NHM42" s="9" t="s">
        <v>316</v>
      </c>
      <c r="NHN42" s="9" t="s">
        <v>316</v>
      </c>
      <c r="NHO42" s="9" t="s">
        <v>316</v>
      </c>
      <c r="NHP42" s="9" t="s">
        <v>316</v>
      </c>
      <c r="NHQ42" s="9" t="s">
        <v>316</v>
      </c>
      <c r="NHR42" s="9" t="s">
        <v>316</v>
      </c>
      <c r="NHS42" s="9" t="s">
        <v>316</v>
      </c>
      <c r="NHT42" s="9" t="s">
        <v>316</v>
      </c>
      <c r="NHU42" s="9" t="s">
        <v>316</v>
      </c>
      <c r="NHV42" s="9" t="s">
        <v>316</v>
      </c>
      <c r="NHW42" s="9" t="s">
        <v>316</v>
      </c>
      <c r="NHX42" s="9" t="s">
        <v>316</v>
      </c>
      <c r="NHY42" s="9" t="s">
        <v>316</v>
      </c>
      <c r="NHZ42" s="9" t="s">
        <v>316</v>
      </c>
      <c r="NIA42" s="9" t="s">
        <v>316</v>
      </c>
      <c r="NIB42" s="9" t="s">
        <v>316</v>
      </c>
      <c r="NIC42" s="9" t="s">
        <v>316</v>
      </c>
      <c r="NID42" s="9" t="s">
        <v>316</v>
      </c>
      <c r="NIE42" s="9" t="s">
        <v>316</v>
      </c>
      <c r="NIF42" s="9" t="s">
        <v>316</v>
      </c>
      <c r="NIG42" s="9" t="s">
        <v>316</v>
      </c>
      <c r="NIH42" s="9" t="s">
        <v>316</v>
      </c>
      <c r="NII42" s="9" t="s">
        <v>316</v>
      </c>
      <c r="NIJ42" s="9" t="s">
        <v>316</v>
      </c>
      <c r="NIK42" s="9" t="s">
        <v>316</v>
      </c>
      <c r="NIL42" s="9" t="s">
        <v>316</v>
      </c>
      <c r="NIM42" s="9" t="s">
        <v>316</v>
      </c>
      <c r="NIN42" s="9" t="s">
        <v>316</v>
      </c>
      <c r="NIO42" s="9" t="s">
        <v>316</v>
      </c>
      <c r="NIP42" s="9" t="s">
        <v>316</v>
      </c>
      <c r="NIQ42" s="9" t="s">
        <v>316</v>
      </c>
      <c r="NIR42" s="9" t="s">
        <v>316</v>
      </c>
      <c r="NIS42" s="9" t="s">
        <v>316</v>
      </c>
      <c r="NIT42" s="9" t="s">
        <v>316</v>
      </c>
      <c r="NIU42" s="9" t="s">
        <v>316</v>
      </c>
      <c r="NIV42" s="9" t="s">
        <v>316</v>
      </c>
      <c r="NIW42" s="9" t="s">
        <v>316</v>
      </c>
      <c r="NIX42" s="9" t="s">
        <v>316</v>
      </c>
      <c r="NIY42" s="9" t="s">
        <v>316</v>
      </c>
      <c r="NIZ42" s="9" t="s">
        <v>316</v>
      </c>
      <c r="NJA42" s="9" t="s">
        <v>316</v>
      </c>
      <c r="NJB42" s="9" t="s">
        <v>316</v>
      </c>
      <c r="NJC42" s="9" t="s">
        <v>316</v>
      </c>
      <c r="NJD42" s="9" t="s">
        <v>316</v>
      </c>
      <c r="NJE42" s="9" t="s">
        <v>316</v>
      </c>
      <c r="NJF42" s="9" t="s">
        <v>316</v>
      </c>
      <c r="NJG42" s="9" t="s">
        <v>316</v>
      </c>
      <c r="NJH42" s="9" t="s">
        <v>316</v>
      </c>
      <c r="NJI42" s="9" t="s">
        <v>316</v>
      </c>
      <c r="NJJ42" s="9" t="s">
        <v>316</v>
      </c>
      <c r="NJK42" s="9" t="s">
        <v>316</v>
      </c>
      <c r="NJL42" s="9" t="s">
        <v>316</v>
      </c>
      <c r="NJM42" s="9" t="s">
        <v>316</v>
      </c>
      <c r="NJN42" s="9" t="s">
        <v>316</v>
      </c>
      <c r="NJO42" s="9" t="s">
        <v>316</v>
      </c>
      <c r="NJP42" s="9" t="s">
        <v>316</v>
      </c>
      <c r="NJQ42" s="9" t="s">
        <v>316</v>
      </c>
      <c r="NJR42" s="9" t="s">
        <v>316</v>
      </c>
      <c r="NJS42" s="9" t="s">
        <v>316</v>
      </c>
      <c r="NJT42" s="9" t="s">
        <v>316</v>
      </c>
      <c r="NJU42" s="9" t="s">
        <v>316</v>
      </c>
      <c r="NJV42" s="9" t="s">
        <v>316</v>
      </c>
      <c r="NJW42" s="9" t="s">
        <v>316</v>
      </c>
      <c r="NJX42" s="9" t="s">
        <v>316</v>
      </c>
      <c r="NJY42" s="9" t="s">
        <v>316</v>
      </c>
      <c r="NJZ42" s="9" t="s">
        <v>316</v>
      </c>
      <c r="NKA42" s="9" t="s">
        <v>316</v>
      </c>
      <c r="NKB42" s="9" t="s">
        <v>316</v>
      </c>
      <c r="NKC42" s="9" t="s">
        <v>316</v>
      </c>
      <c r="NKD42" s="9" t="s">
        <v>316</v>
      </c>
      <c r="NKE42" s="9" t="s">
        <v>316</v>
      </c>
      <c r="NKF42" s="9" t="s">
        <v>316</v>
      </c>
      <c r="NKG42" s="9" t="s">
        <v>316</v>
      </c>
      <c r="NKH42" s="9" t="s">
        <v>316</v>
      </c>
      <c r="NKI42" s="9" t="s">
        <v>316</v>
      </c>
      <c r="NKJ42" s="9" t="s">
        <v>316</v>
      </c>
      <c r="NKK42" s="9" t="s">
        <v>316</v>
      </c>
      <c r="NKL42" s="9" t="s">
        <v>316</v>
      </c>
      <c r="NKM42" s="9" t="s">
        <v>316</v>
      </c>
      <c r="NKN42" s="9" t="s">
        <v>316</v>
      </c>
      <c r="NKO42" s="9" t="s">
        <v>316</v>
      </c>
      <c r="NKP42" s="9" t="s">
        <v>316</v>
      </c>
      <c r="NKQ42" s="9" t="s">
        <v>316</v>
      </c>
      <c r="NKR42" s="9" t="s">
        <v>316</v>
      </c>
      <c r="NKS42" s="9" t="s">
        <v>316</v>
      </c>
      <c r="NKT42" s="9" t="s">
        <v>316</v>
      </c>
      <c r="NKU42" s="9" t="s">
        <v>316</v>
      </c>
      <c r="NKV42" s="9" t="s">
        <v>316</v>
      </c>
      <c r="NKW42" s="9" t="s">
        <v>316</v>
      </c>
      <c r="NKX42" s="9" t="s">
        <v>316</v>
      </c>
      <c r="NKY42" s="9" t="s">
        <v>316</v>
      </c>
      <c r="NKZ42" s="9" t="s">
        <v>316</v>
      </c>
      <c r="NLA42" s="9" t="s">
        <v>316</v>
      </c>
      <c r="NLB42" s="9" t="s">
        <v>316</v>
      </c>
      <c r="NLC42" s="9" t="s">
        <v>316</v>
      </c>
      <c r="NLD42" s="9" t="s">
        <v>316</v>
      </c>
      <c r="NLE42" s="9" t="s">
        <v>316</v>
      </c>
      <c r="NLF42" s="9" t="s">
        <v>316</v>
      </c>
      <c r="NLG42" s="9" t="s">
        <v>316</v>
      </c>
      <c r="NLH42" s="9" t="s">
        <v>316</v>
      </c>
      <c r="NLI42" s="9" t="s">
        <v>316</v>
      </c>
      <c r="NLJ42" s="9" t="s">
        <v>316</v>
      </c>
      <c r="NLK42" s="9" t="s">
        <v>316</v>
      </c>
      <c r="NLL42" s="9" t="s">
        <v>316</v>
      </c>
      <c r="NLM42" s="9" t="s">
        <v>316</v>
      </c>
      <c r="NLN42" s="9" t="s">
        <v>316</v>
      </c>
      <c r="NLO42" s="9" t="s">
        <v>316</v>
      </c>
      <c r="NLP42" s="9" t="s">
        <v>316</v>
      </c>
      <c r="NLQ42" s="9" t="s">
        <v>316</v>
      </c>
      <c r="NLR42" s="9" t="s">
        <v>316</v>
      </c>
      <c r="NLS42" s="9" t="s">
        <v>316</v>
      </c>
      <c r="NLT42" s="9" t="s">
        <v>316</v>
      </c>
      <c r="NLU42" s="9" t="s">
        <v>316</v>
      </c>
      <c r="NLV42" s="9" t="s">
        <v>316</v>
      </c>
      <c r="NLW42" s="9" t="s">
        <v>316</v>
      </c>
      <c r="NLX42" s="9" t="s">
        <v>316</v>
      </c>
      <c r="NLY42" s="9" t="s">
        <v>316</v>
      </c>
      <c r="NLZ42" s="9" t="s">
        <v>316</v>
      </c>
      <c r="NMA42" s="9" t="s">
        <v>316</v>
      </c>
      <c r="NMB42" s="9" t="s">
        <v>316</v>
      </c>
      <c r="NMC42" s="9" t="s">
        <v>316</v>
      </c>
      <c r="NMD42" s="9" t="s">
        <v>316</v>
      </c>
      <c r="NME42" s="9" t="s">
        <v>316</v>
      </c>
      <c r="NMF42" s="9" t="s">
        <v>316</v>
      </c>
      <c r="NMG42" s="9" t="s">
        <v>316</v>
      </c>
      <c r="NMH42" s="9" t="s">
        <v>316</v>
      </c>
      <c r="NMI42" s="9" t="s">
        <v>316</v>
      </c>
      <c r="NMJ42" s="9" t="s">
        <v>316</v>
      </c>
      <c r="NMK42" s="9" t="s">
        <v>316</v>
      </c>
      <c r="NML42" s="9" t="s">
        <v>316</v>
      </c>
      <c r="NMM42" s="9" t="s">
        <v>316</v>
      </c>
      <c r="NMN42" s="9" t="s">
        <v>316</v>
      </c>
      <c r="NMO42" s="9" t="s">
        <v>316</v>
      </c>
      <c r="NMP42" s="9" t="s">
        <v>316</v>
      </c>
      <c r="NMQ42" s="9" t="s">
        <v>316</v>
      </c>
      <c r="NMR42" s="9" t="s">
        <v>316</v>
      </c>
      <c r="NMS42" s="9" t="s">
        <v>316</v>
      </c>
      <c r="NMT42" s="9" t="s">
        <v>316</v>
      </c>
      <c r="NMU42" s="9" t="s">
        <v>316</v>
      </c>
      <c r="NMV42" s="9" t="s">
        <v>316</v>
      </c>
      <c r="NMW42" s="9" t="s">
        <v>316</v>
      </c>
      <c r="NMX42" s="9" t="s">
        <v>316</v>
      </c>
      <c r="NMY42" s="9" t="s">
        <v>316</v>
      </c>
      <c r="NMZ42" s="9" t="s">
        <v>316</v>
      </c>
      <c r="NNA42" s="9" t="s">
        <v>316</v>
      </c>
      <c r="NNB42" s="9" t="s">
        <v>316</v>
      </c>
      <c r="NNC42" s="9" t="s">
        <v>316</v>
      </c>
      <c r="NND42" s="9" t="s">
        <v>316</v>
      </c>
      <c r="NNE42" s="9" t="s">
        <v>316</v>
      </c>
      <c r="NNF42" s="9" t="s">
        <v>316</v>
      </c>
      <c r="NNG42" s="9" t="s">
        <v>316</v>
      </c>
      <c r="NNH42" s="9" t="s">
        <v>316</v>
      </c>
      <c r="NNI42" s="9" t="s">
        <v>316</v>
      </c>
      <c r="NNJ42" s="9" t="s">
        <v>316</v>
      </c>
      <c r="NNK42" s="9" t="s">
        <v>316</v>
      </c>
      <c r="NNL42" s="9" t="s">
        <v>316</v>
      </c>
      <c r="NNM42" s="9" t="s">
        <v>316</v>
      </c>
      <c r="NNN42" s="9" t="s">
        <v>316</v>
      </c>
      <c r="NNO42" s="9" t="s">
        <v>316</v>
      </c>
      <c r="NNP42" s="9" t="s">
        <v>316</v>
      </c>
      <c r="NNQ42" s="9" t="s">
        <v>316</v>
      </c>
      <c r="NNR42" s="9" t="s">
        <v>316</v>
      </c>
      <c r="NNS42" s="9" t="s">
        <v>316</v>
      </c>
      <c r="NNT42" s="9" t="s">
        <v>316</v>
      </c>
      <c r="NNU42" s="9" t="s">
        <v>316</v>
      </c>
      <c r="NNV42" s="9" t="s">
        <v>316</v>
      </c>
      <c r="NNW42" s="9" t="s">
        <v>316</v>
      </c>
      <c r="NNX42" s="9" t="s">
        <v>316</v>
      </c>
      <c r="NNY42" s="9" t="s">
        <v>316</v>
      </c>
      <c r="NNZ42" s="9" t="s">
        <v>316</v>
      </c>
      <c r="NOA42" s="9" t="s">
        <v>316</v>
      </c>
      <c r="NOB42" s="9" t="s">
        <v>316</v>
      </c>
      <c r="NOC42" s="9" t="s">
        <v>316</v>
      </c>
      <c r="NOD42" s="9" t="s">
        <v>316</v>
      </c>
      <c r="NOE42" s="9" t="s">
        <v>316</v>
      </c>
      <c r="NOF42" s="9" t="s">
        <v>316</v>
      </c>
      <c r="NOG42" s="9" t="s">
        <v>316</v>
      </c>
      <c r="NOH42" s="9" t="s">
        <v>316</v>
      </c>
      <c r="NOI42" s="9" t="s">
        <v>316</v>
      </c>
      <c r="NOJ42" s="9" t="s">
        <v>316</v>
      </c>
      <c r="NOK42" s="9" t="s">
        <v>316</v>
      </c>
      <c r="NOL42" s="9" t="s">
        <v>316</v>
      </c>
      <c r="NOM42" s="9" t="s">
        <v>316</v>
      </c>
      <c r="NON42" s="9" t="s">
        <v>316</v>
      </c>
      <c r="NOO42" s="9" t="s">
        <v>316</v>
      </c>
      <c r="NOP42" s="9" t="s">
        <v>316</v>
      </c>
      <c r="NOQ42" s="9" t="s">
        <v>316</v>
      </c>
      <c r="NOR42" s="9" t="s">
        <v>316</v>
      </c>
      <c r="NOS42" s="9" t="s">
        <v>316</v>
      </c>
      <c r="NOT42" s="9" t="s">
        <v>316</v>
      </c>
      <c r="NOU42" s="9" t="s">
        <v>316</v>
      </c>
      <c r="NOV42" s="9" t="s">
        <v>316</v>
      </c>
      <c r="NOW42" s="9" t="s">
        <v>316</v>
      </c>
      <c r="NOX42" s="9" t="s">
        <v>316</v>
      </c>
      <c r="NOY42" s="9" t="s">
        <v>316</v>
      </c>
      <c r="NOZ42" s="9" t="s">
        <v>316</v>
      </c>
      <c r="NPA42" s="9" t="s">
        <v>316</v>
      </c>
      <c r="NPB42" s="9" t="s">
        <v>316</v>
      </c>
      <c r="NPC42" s="9" t="s">
        <v>316</v>
      </c>
      <c r="NPD42" s="9" t="s">
        <v>316</v>
      </c>
      <c r="NPE42" s="9" t="s">
        <v>316</v>
      </c>
      <c r="NPF42" s="9" t="s">
        <v>316</v>
      </c>
      <c r="NPG42" s="9" t="s">
        <v>316</v>
      </c>
      <c r="NPH42" s="9" t="s">
        <v>316</v>
      </c>
      <c r="NPI42" s="9" t="s">
        <v>316</v>
      </c>
      <c r="NPJ42" s="9" t="s">
        <v>316</v>
      </c>
      <c r="NPK42" s="9" t="s">
        <v>316</v>
      </c>
      <c r="NPL42" s="9" t="s">
        <v>316</v>
      </c>
      <c r="NPM42" s="9" t="s">
        <v>316</v>
      </c>
      <c r="NPN42" s="9" t="s">
        <v>316</v>
      </c>
      <c r="NPO42" s="9" t="s">
        <v>316</v>
      </c>
      <c r="NPP42" s="9" t="s">
        <v>316</v>
      </c>
      <c r="NPQ42" s="9" t="s">
        <v>316</v>
      </c>
      <c r="NPR42" s="9" t="s">
        <v>316</v>
      </c>
      <c r="NPS42" s="9" t="s">
        <v>316</v>
      </c>
      <c r="NPT42" s="9" t="s">
        <v>316</v>
      </c>
      <c r="NPU42" s="9" t="s">
        <v>316</v>
      </c>
      <c r="NPV42" s="9" t="s">
        <v>316</v>
      </c>
      <c r="NPW42" s="9" t="s">
        <v>316</v>
      </c>
      <c r="NPX42" s="9" t="s">
        <v>316</v>
      </c>
      <c r="NPY42" s="9" t="s">
        <v>316</v>
      </c>
      <c r="NPZ42" s="9" t="s">
        <v>316</v>
      </c>
      <c r="NQA42" s="9" t="s">
        <v>316</v>
      </c>
      <c r="NQB42" s="9" t="s">
        <v>316</v>
      </c>
      <c r="NQC42" s="9" t="s">
        <v>316</v>
      </c>
      <c r="NQD42" s="9" t="s">
        <v>316</v>
      </c>
      <c r="NQE42" s="9" t="s">
        <v>316</v>
      </c>
      <c r="NQF42" s="9" t="s">
        <v>316</v>
      </c>
      <c r="NQG42" s="9" t="s">
        <v>316</v>
      </c>
      <c r="NQH42" s="9" t="s">
        <v>316</v>
      </c>
      <c r="NQI42" s="9" t="s">
        <v>316</v>
      </c>
      <c r="NQJ42" s="9" t="s">
        <v>316</v>
      </c>
      <c r="NQK42" s="9" t="s">
        <v>316</v>
      </c>
      <c r="NQL42" s="9" t="s">
        <v>316</v>
      </c>
      <c r="NQM42" s="9" t="s">
        <v>316</v>
      </c>
      <c r="NQN42" s="9" t="s">
        <v>316</v>
      </c>
      <c r="NQO42" s="9" t="s">
        <v>316</v>
      </c>
      <c r="NQP42" s="9" t="s">
        <v>316</v>
      </c>
      <c r="NQQ42" s="9" t="s">
        <v>316</v>
      </c>
      <c r="NQR42" s="9" t="s">
        <v>316</v>
      </c>
      <c r="NQS42" s="9" t="s">
        <v>316</v>
      </c>
      <c r="NQT42" s="9" t="s">
        <v>316</v>
      </c>
      <c r="NQU42" s="9" t="s">
        <v>316</v>
      </c>
      <c r="NQV42" s="9" t="s">
        <v>316</v>
      </c>
      <c r="NQW42" s="9" t="s">
        <v>316</v>
      </c>
      <c r="NQX42" s="9" t="s">
        <v>316</v>
      </c>
      <c r="NQY42" s="9" t="s">
        <v>316</v>
      </c>
      <c r="NQZ42" s="9" t="s">
        <v>316</v>
      </c>
      <c r="NRA42" s="9" t="s">
        <v>316</v>
      </c>
      <c r="NRB42" s="9" t="s">
        <v>316</v>
      </c>
      <c r="NRC42" s="9" t="s">
        <v>316</v>
      </c>
      <c r="NRD42" s="9" t="s">
        <v>316</v>
      </c>
      <c r="NRE42" s="9" t="s">
        <v>316</v>
      </c>
      <c r="NRF42" s="9" t="s">
        <v>316</v>
      </c>
      <c r="NRG42" s="9" t="s">
        <v>316</v>
      </c>
      <c r="NRH42" s="9" t="s">
        <v>316</v>
      </c>
      <c r="NRI42" s="9" t="s">
        <v>316</v>
      </c>
      <c r="NRJ42" s="9" t="s">
        <v>316</v>
      </c>
      <c r="NRK42" s="9" t="s">
        <v>316</v>
      </c>
      <c r="NRL42" s="9" t="s">
        <v>316</v>
      </c>
      <c r="NRM42" s="9" t="s">
        <v>316</v>
      </c>
      <c r="NRN42" s="9" t="s">
        <v>316</v>
      </c>
      <c r="NRO42" s="9" t="s">
        <v>316</v>
      </c>
      <c r="NRP42" s="9" t="s">
        <v>316</v>
      </c>
      <c r="NRQ42" s="9" t="s">
        <v>316</v>
      </c>
      <c r="NRR42" s="9" t="s">
        <v>316</v>
      </c>
      <c r="NRS42" s="9" t="s">
        <v>316</v>
      </c>
      <c r="NRT42" s="9" t="s">
        <v>316</v>
      </c>
      <c r="NRU42" s="9" t="s">
        <v>316</v>
      </c>
      <c r="NRV42" s="9" t="s">
        <v>316</v>
      </c>
      <c r="NRW42" s="9" t="s">
        <v>316</v>
      </c>
      <c r="NRX42" s="9" t="s">
        <v>316</v>
      </c>
      <c r="NRY42" s="9" t="s">
        <v>316</v>
      </c>
      <c r="NRZ42" s="9" t="s">
        <v>316</v>
      </c>
      <c r="NSA42" s="9" t="s">
        <v>316</v>
      </c>
      <c r="NSB42" s="9" t="s">
        <v>316</v>
      </c>
      <c r="NSC42" s="9" t="s">
        <v>316</v>
      </c>
      <c r="NSD42" s="9" t="s">
        <v>316</v>
      </c>
      <c r="NSE42" s="9" t="s">
        <v>316</v>
      </c>
      <c r="NSF42" s="9" t="s">
        <v>316</v>
      </c>
      <c r="NSG42" s="9" t="s">
        <v>316</v>
      </c>
      <c r="NSH42" s="9" t="s">
        <v>316</v>
      </c>
      <c r="NSI42" s="9" t="s">
        <v>316</v>
      </c>
      <c r="NSJ42" s="9" t="s">
        <v>316</v>
      </c>
      <c r="NSK42" s="9" t="s">
        <v>316</v>
      </c>
      <c r="NSL42" s="9" t="s">
        <v>316</v>
      </c>
      <c r="NSM42" s="9" t="s">
        <v>316</v>
      </c>
      <c r="NSN42" s="9" t="s">
        <v>316</v>
      </c>
      <c r="NSO42" s="9" t="s">
        <v>316</v>
      </c>
      <c r="NSP42" s="9" t="s">
        <v>316</v>
      </c>
      <c r="NSQ42" s="9" t="s">
        <v>316</v>
      </c>
      <c r="NSR42" s="9" t="s">
        <v>316</v>
      </c>
      <c r="NSS42" s="9" t="s">
        <v>316</v>
      </c>
      <c r="NST42" s="9" t="s">
        <v>316</v>
      </c>
      <c r="NSU42" s="9" t="s">
        <v>316</v>
      </c>
      <c r="NSV42" s="9" t="s">
        <v>316</v>
      </c>
      <c r="NSW42" s="9" t="s">
        <v>316</v>
      </c>
      <c r="NSX42" s="9" t="s">
        <v>316</v>
      </c>
      <c r="NSY42" s="9" t="s">
        <v>316</v>
      </c>
      <c r="NSZ42" s="9" t="s">
        <v>316</v>
      </c>
      <c r="NTA42" s="9" t="s">
        <v>316</v>
      </c>
      <c r="NTB42" s="9" t="s">
        <v>316</v>
      </c>
      <c r="NTC42" s="9" t="s">
        <v>316</v>
      </c>
      <c r="NTD42" s="9" t="s">
        <v>316</v>
      </c>
      <c r="NTE42" s="9" t="s">
        <v>316</v>
      </c>
      <c r="NTF42" s="9" t="s">
        <v>316</v>
      </c>
      <c r="NTG42" s="9" t="s">
        <v>316</v>
      </c>
      <c r="NTH42" s="9" t="s">
        <v>316</v>
      </c>
      <c r="NTI42" s="9" t="s">
        <v>316</v>
      </c>
      <c r="NTJ42" s="9" t="s">
        <v>316</v>
      </c>
      <c r="NTK42" s="9" t="s">
        <v>316</v>
      </c>
      <c r="NTL42" s="9" t="s">
        <v>316</v>
      </c>
      <c r="NTM42" s="9" t="s">
        <v>316</v>
      </c>
      <c r="NTN42" s="9" t="s">
        <v>316</v>
      </c>
      <c r="NTO42" s="9" t="s">
        <v>316</v>
      </c>
      <c r="NTP42" s="9" t="s">
        <v>316</v>
      </c>
      <c r="NTQ42" s="9" t="s">
        <v>316</v>
      </c>
      <c r="NTR42" s="9" t="s">
        <v>316</v>
      </c>
      <c r="NTS42" s="9" t="s">
        <v>316</v>
      </c>
      <c r="NTT42" s="9" t="s">
        <v>316</v>
      </c>
      <c r="NTU42" s="9" t="s">
        <v>316</v>
      </c>
      <c r="NTV42" s="9" t="s">
        <v>316</v>
      </c>
      <c r="NTW42" s="9" t="s">
        <v>316</v>
      </c>
      <c r="NTX42" s="9" t="s">
        <v>316</v>
      </c>
      <c r="NTY42" s="9" t="s">
        <v>316</v>
      </c>
      <c r="NTZ42" s="9" t="s">
        <v>316</v>
      </c>
      <c r="NUA42" s="9" t="s">
        <v>316</v>
      </c>
      <c r="NUB42" s="9" t="s">
        <v>316</v>
      </c>
      <c r="NUC42" s="9" t="s">
        <v>316</v>
      </c>
      <c r="NUD42" s="9" t="s">
        <v>316</v>
      </c>
      <c r="NUE42" s="9" t="s">
        <v>316</v>
      </c>
      <c r="NUF42" s="9" t="s">
        <v>316</v>
      </c>
      <c r="NUG42" s="9" t="s">
        <v>316</v>
      </c>
      <c r="NUH42" s="9" t="s">
        <v>316</v>
      </c>
      <c r="NUI42" s="9" t="s">
        <v>316</v>
      </c>
      <c r="NUJ42" s="9" t="s">
        <v>316</v>
      </c>
      <c r="NUK42" s="9" t="s">
        <v>316</v>
      </c>
      <c r="NUL42" s="9" t="s">
        <v>316</v>
      </c>
      <c r="NUM42" s="9" t="s">
        <v>316</v>
      </c>
      <c r="NUN42" s="9" t="s">
        <v>316</v>
      </c>
      <c r="NUO42" s="9" t="s">
        <v>316</v>
      </c>
      <c r="NUP42" s="9" t="s">
        <v>316</v>
      </c>
      <c r="NUQ42" s="9" t="s">
        <v>316</v>
      </c>
      <c r="NUR42" s="9" t="s">
        <v>316</v>
      </c>
      <c r="NUS42" s="9" t="s">
        <v>316</v>
      </c>
      <c r="NUT42" s="9" t="s">
        <v>316</v>
      </c>
      <c r="NUU42" s="9" t="s">
        <v>316</v>
      </c>
      <c r="NUV42" s="9" t="s">
        <v>316</v>
      </c>
      <c r="NUW42" s="9" t="s">
        <v>316</v>
      </c>
      <c r="NUX42" s="9" t="s">
        <v>316</v>
      </c>
      <c r="NUY42" s="9" t="s">
        <v>316</v>
      </c>
      <c r="NUZ42" s="9" t="s">
        <v>316</v>
      </c>
      <c r="NVA42" s="9" t="s">
        <v>316</v>
      </c>
      <c r="NVB42" s="9" t="s">
        <v>316</v>
      </c>
      <c r="NVC42" s="9" t="s">
        <v>316</v>
      </c>
      <c r="NVD42" s="9" t="s">
        <v>316</v>
      </c>
      <c r="NVE42" s="9" t="s">
        <v>316</v>
      </c>
      <c r="NVF42" s="9" t="s">
        <v>316</v>
      </c>
      <c r="NVG42" s="9" t="s">
        <v>316</v>
      </c>
      <c r="NVH42" s="9" t="s">
        <v>316</v>
      </c>
      <c r="NVI42" s="9" t="s">
        <v>316</v>
      </c>
      <c r="NVJ42" s="9" t="s">
        <v>316</v>
      </c>
      <c r="NVK42" s="9" t="s">
        <v>316</v>
      </c>
      <c r="NVL42" s="9" t="s">
        <v>316</v>
      </c>
      <c r="NVM42" s="9" t="s">
        <v>316</v>
      </c>
      <c r="NVN42" s="9" t="s">
        <v>316</v>
      </c>
      <c r="NVO42" s="9" t="s">
        <v>316</v>
      </c>
      <c r="NVP42" s="9" t="s">
        <v>316</v>
      </c>
      <c r="NVQ42" s="9" t="s">
        <v>316</v>
      </c>
      <c r="NVR42" s="9" t="s">
        <v>316</v>
      </c>
      <c r="NVS42" s="9" t="s">
        <v>316</v>
      </c>
      <c r="NVT42" s="9" t="s">
        <v>316</v>
      </c>
      <c r="NVU42" s="9" t="s">
        <v>316</v>
      </c>
      <c r="NVV42" s="9" t="s">
        <v>316</v>
      </c>
      <c r="NVW42" s="9" t="s">
        <v>316</v>
      </c>
      <c r="NVX42" s="9" t="s">
        <v>316</v>
      </c>
      <c r="NVY42" s="9" t="s">
        <v>316</v>
      </c>
      <c r="NVZ42" s="9" t="s">
        <v>316</v>
      </c>
      <c r="NWA42" s="9" t="s">
        <v>316</v>
      </c>
      <c r="NWB42" s="9" t="s">
        <v>316</v>
      </c>
      <c r="NWC42" s="9" t="s">
        <v>316</v>
      </c>
      <c r="NWD42" s="9" t="s">
        <v>316</v>
      </c>
      <c r="NWE42" s="9" t="s">
        <v>316</v>
      </c>
      <c r="NWF42" s="9" t="s">
        <v>316</v>
      </c>
      <c r="NWG42" s="9" t="s">
        <v>316</v>
      </c>
      <c r="NWH42" s="9" t="s">
        <v>316</v>
      </c>
      <c r="NWI42" s="9" t="s">
        <v>316</v>
      </c>
      <c r="NWJ42" s="9" t="s">
        <v>316</v>
      </c>
      <c r="NWK42" s="9" t="s">
        <v>316</v>
      </c>
      <c r="NWL42" s="9" t="s">
        <v>316</v>
      </c>
      <c r="NWM42" s="9" t="s">
        <v>316</v>
      </c>
      <c r="NWN42" s="9" t="s">
        <v>316</v>
      </c>
      <c r="NWO42" s="9" t="s">
        <v>316</v>
      </c>
      <c r="NWP42" s="9" t="s">
        <v>316</v>
      </c>
      <c r="NWQ42" s="9" t="s">
        <v>316</v>
      </c>
      <c r="NWR42" s="9" t="s">
        <v>316</v>
      </c>
      <c r="NWS42" s="9" t="s">
        <v>316</v>
      </c>
      <c r="NWT42" s="9" t="s">
        <v>316</v>
      </c>
      <c r="NWU42" s="9" t="s">
        <v>316</v>
      </c>
      <c r="NWV42" s="9" t="s">
        <v>316</v>
      </c>
      <c r="NWW42" s="9" t="s">
        <v>316</v>
      </c>
      <c r="NWX42" s="9" t="s">
        <v>316</v>
      </c>
      <c r="NWY42" s="9" t="s">
        <v>316</v>
      </c>
      <c r="NWZ42" s="9" t="s">
        <v>316</v>
      </c>
      <c r="NXA42" s="9" t="s">
        <v>316</v>
      </c>
      <c r="NXB42" s="9" t="s">
        <v>316</v>
      </c>
      <c r="NXC42" s="9" t="s">
        <v>316</v>
      </c>
      <c r="NXD42" s="9" t="s">
        <v>316</v>
      </c>
      <c r="NXE42" s="9" t="s">
        <v>316</v>
      </c>
      <c r="NXF42" s="9" t="s">
        <v>316</v>
      </c>
      <c r="NXG42" s="9" t="s">
        <v>316</v>
      </c>
      <c r="NXH42" s="9" t="s">
        <v>316</v>
      </c>
      <c r="NXI42" s="9" t="s">
        <v>316</v>
      </c>
      <c r="NXJ42" s="9" t="s">
        <v>316</v>
      </c>
      <c r="NXK42" s="9" t="s">
        <v>316</v>
      </c>
      <c r="NXL42" s="9" t="s">
        <v>316</v>
      </c>
      <c r="NXM42" s="9" t="s">
        <v>316</v>
      </c>
      <c r="NXN42" s="9" t="s">
        <v>316</v>
      </c>
      <c r="NXO42" s="9" t="s">
        <v>316</v>
      </c>
      <c r="NXP42" s="9" t="s">
        <v>316</v>
      </c>
      <c r="NXQ42" s="9" t="s">
        <v>316</v>
      </c>
      <c r="NXR42" s="9" t="s">
        <v>316</v>
      </c>
      <c r="NXS42" s="9" t="s">
        <v>316</v>
      </c>
      <c r="NXT42" s="9" t="s">
        <v>316</v>
      </c>
      <c r="NXU42" s="9" t="s">
        <v>316</v>
      </c>
      <c r="NXV42" s="9" t="s">
        <v>316</v>
      </c>
      <c r="NXW42" s="9" t="s">
        <v>316</v>
      </c>
      <c r="NXX42" s="9" t="s">
        <v>316</v>
      </c>
      <c r="NXY42" s="9" t="s">
        <v>316</v>
      </c>
      <c r="NXZ42" s="9" t="s">
        <v>316</v>
      </c>
      <c r="NYA42" s="9" t="s">
        <v>316</v>
      </c>
      <c r="NYB42" s="9" t="s">
        <v>316</v>
      </c>
      <c r="NYC42" s="9" t="s">
        <v>316</v>
      </c>
      <c r="NYD42" s="9" t="s">
        <v>316</v>
      </c>
      <c r="NYE42" s="9" t="s">
        <v>316</v>
      </c>
      <c r="NYF42" s="9" t="s">
        <v>316</v>
      </c>
      <c r="NYG42" s="9" t="s">
        <v>316</v>
      </c>
      <c r="NYH42" s="9" t="s">
        <v>316</v>
      </c>
      <c r="NYI42" s="9" t="s">
        <v>316</v>
      </c>
      <c r="NYJ42" s="9" t="s">
        <v>316</v>
      </c>
      <c r="NYK42" s="9" t="s">
        <v>316</v>
      </c>
      <c r="NYL42" s="9" t="s">
        <v>316</v>
      </c>
      <c r="NYM42" s="9" t="s">
        <v>316</v>
      </c>
      <c r="NYN42" s="9" t="s">
        <v>316</v>
      </c>
      <c r="NYO42" s="9" t="s">
        <v>316</v>
      </c>
      <c r="NYP42" s="9" t="s">
        <v>316</v>
      </c>
      <c r="NYQ42" s="9" t="s">
        <v>316</v>
      </c>
      <c r="NYR42" s="9" t="s">
        <v>316</v>
      </c>
      <c r="NYS42" s="9" t="s">
        <v>316</v>
      </c>
      <c r="NYT42" s="9" t="s">
        <v>316</v>
      </c>
      <c r="NYU42" s="9" t="s">
        <v>316</v>
      </c>
      <c r="NYV42" s="9" t="s">
        <v>316</v>
      </c>
      <c r="NYW42" s="9" t="s">
        <v>316</v>
      </c>
      <c r="NYX42" s="9" t="s">
        <v>316</v>
      </c>
      <c r="NYY42" s="9" t="s">
        <v>316</v>
      </c>
      <c r="NYZ42" s="9" t="s">
        <v>316</v>
      </c>
      <c r="NZA42" s="9" t="s">
        <v>316</v>
      </c>
      <c r="NZB42" s="9" t="s">
        <v>316</v>
      </c>
      <c r="NZC42" s="9" t="s">
        <v>316</v>
      </c>
      <c r="NZD42" s="9" t="s">
        <v>316</v>
      </c>
      <c r="NZE42" s="9" t="s">
        <v>316</v>
      </c>
      <c r="NZF42" s="9" t="s">
        <v>316</v>
      </c>
      <c r="NZG42" s="9" t="s">
        <v>316</v>
      </c>
      <c r="NZH42" s="9" t="s">
        <v>316</v>
      </c>
      <c r="NZI42" s="9" t="s">
        <v>316</v>
      </c>
      <c r="NZJ42" s="9" t="s">
        <v>316</v>
      </c>
      <c r="NZK42" s="9" t="s">
        <v>316</v>
      </c>
      <c r="NZL42" s="9" t="s">
        <v>316</v>
      </c>
      <c r="NZM42" s="9" t="s">
        <v>316</v>
      </c>
      <c r="NZN42" s="9" t="s">
        <v>316</v>
      </c>
      <c r="NZO42" s="9" t="s">
        <v>316</v>
      </c>
      <c r="NZP42" s="9" t="s">
        <v>316</v>
      </c>
      <c r="NZQ42" s="9" t="s">
        <v>316</v>
      </c>
      <c r="NZR42" s="9" t="s">
        <v>316</v>
      </c>
      <c r="NZS42" s="9" t="s">
        <v>316</v>
      </c>
      <c r="NZT42" s="9" t="s">
        <v>316</v>
      </c>
      <c r="NZU42" s="9" t="s">
        <v>316</v>
      </c>
      <c r="NZV42" s="9" t="s">
        <v>316</v>
      </c>
      <c r="NZW42" s="9" t="s">
        <v>316</v>
      </c>
      <c r="NZX42" s="9" t="s">
        <v>316</v>
      </c>
      <c r="NZY42" s="9" t="s">
        <v>316</v>
      </c>
      <c r="NZZ42" s="9" t="s">
        <v>316</v>
      </c>
      <c r="OAA42" s="9" t="s">
        <v>316</v>
      </c>
      <c r="OAB42" s="9" t="s">
        <v>316</v>
      </c>
      <c r="OAC42" s="9" t="s">
        <v>316</v>
      </c>
      <c r="OAD42" s="9" t="s">
        <v>316</v>
      </c>
      <c r="OAE42" s="9" t="s">
        <v>316</v>
      </c>
      <c r="OAF42" s="9" t="s">
        <v>316</v>
      </c>
      <c r="OAG42" s="9" t="s">
        <v>316</v>
      </c>
      <c r="OAH42" s="9" t="s">
        <v>316</v>
      </c>
      <c r="OAI42" s="9" t="s">
        <v>316</v>
      </c>
      <c r="OAJ42" s="9" t="s">
        <v>316</v>
      </c>
      <c r="OAK42" s="9" t="s">
        <v>316</v>
      </c>
      <c r="OAL42" s="9" t="s">
        <v>316</v>
      </c>
      <c r="OAM42" s="9" t="s">
        <v>316</v>
      </c>
      <c r="OAN42" s="9" t="s">
        <v>316</v>
      </c>
      <c r="OAO42" s="9" t="s">
        <v>316</v>
      </c>
      <c r="OAP42" s="9" t="s">
        <v>316</v>
      </c>
      <c r="OAQ42" s="9" t="s">
        <v>316</v>
      </c>
      <c r="OAR42" s="9" t="s">
        <v>316</v>
      </c>
      <c r="OAS42" s="9" t="s">
        <v>316</v>
      </c>
      <c r="OAT42" s="9" t="s">
        <v>316</v>
      </c>
      <c r="OAU42" s="9" t="s">
        <v>316</v>
      </c>
      <c r="OAV42" s="9" t="s">
        <v>316</v>
      </c>
      <c r="OAW42" s="9" t="s">
        <v>316</v>
      </c>
      <c r="OAX42" s="9" t="s">
        <v>316</v>
      </c>
      <c r="OAY42" s="9" t="s">
        <v>316</v>
      </c>
      <c r="OAZ42" s="9" t="s">
        <v>316</v>
      </c>
      <c r="OBA42" s="9" t="s">
        <v>316</v>
      </c>
      <c r="OBB42" s="9" t="s">
        <v>316</v>
      </c>
      <c r="OBC42" s="9" t="s">
        <v>316</v>
      </c>
      <c r="OBD42" s="9" t="s">
        <v>316</v>
      </c>
      <c r="OBE42" s="9" t="s">
        <v>316</v>
      </c>
      <c r="OBF42" s="9" t="s">
        <v>316</v>
      </c>
      <c r="OBG42" s="9" t="s">
        <v>316</v>
      </c>
      <c r="OBH42" s="9" t="s">
        <v>316</v>
      </c>
      <c r="OBI42" s="9" t="s">
        <v>316</v>
      </c>
      <c r="OBJ42" s="9" t="s">
        <v>316</v>
      </c>
      <c r="OBK42" s="9" t="s">
        <v>316</v>
      </c>
      <c r="OBL42" s="9" t="s">
        <v>316</v>
      </c>
      <c r="OBM42" s="9" t="s">
        <v>316</v>
      </c>
      <c r="OBN42" s="9" t="s">
        <v>316</v>
      </c>
      <c r="OBO42" s="9" t="s">
        <v>316</v>
      </c>
      <c r="OBP42" s="9" t="s">
        <v>316</v>
      </c>
      <c r="OBQ42" s="9" t="s">
        <v>316</v>
      </c>
      <c r="OBR42" s="9" t="s">
        <v>316</v>
      </c>
      <c r="OBS42" s="9" t="s">
        <v>316</v>
      </c>
      <c r="OBT42" s="9" t="s">
        <v>316</v>
      </c>
      <c r="OBU42" s="9" t="s">
        <v>316</v>
      </c>
      <c r="OBV42" s="9" t="s">
        <v>316</v>
      </c>
      <c r="OBW42" s="9" t="s">
        <v>316</v>
      </c>
      <c r="OBX42" s="9" t="s">
        <v>316</v>
      </c>
      <c r="OBY42" s="9" t="s">
        <v>316</v>
      </c>
      <c r="OBZ42" s="9" t="s">
        <v>316</v>
      </c>
      <c r="OCA42" s="9" t="s">
        <v>316</v>
      </c>
      <c r="OCB42" s="9" t="s">
        <v>316</v>
      </c>
      <c r="OCC42" s="9" t="s">
        <v>316</v>
      </c>
      <c r="OCD42" s="9" t="s">
        <v>316</v>
      </c>
      <c r="OCE42" s="9" t="s">
        <v>316</v>
      </c>
      <c r="OCF42" s="9" t="s">
        <v>316</v>
      </c>
      <c r="OCG42" s="9" t="s">
        <v>316</v>
      </c>
      <c r="OCH42" s="9" t="s">
        <v>316</v>
      </c>
      <c r="OCI42" s="9" t="s">
        <v>316</v>
      </c>
      <c r="OCJ42" s="9" t="s">
        <v>316</v>
      </c>
      <c r="OCK42" s="9" t="s">
        <v>316</v>
      </c>
      <c r="OCL42" s="9" t="s">
        <v>316</v>
      </c>
      <c r="OCM42" s="9" t="s">
        <v>316</v>
      </c>
      <c r="OCN42" s="9" t="s">
        <v>316</v>
      </c>
      <c r="OCO42" s="9" t="s">
        <v>316</v>
      </c>
      <c r="OCP42" s="9" t="s">
        <v>316</v>
      </c>
      <c r="OCQ42" s="9" t="s">
        <v>316</v>
      </c>
      <c r="OCR42" s="9" t="s">
        <v>316</v>
      </c>
      <c r="OCS42" s="9" t="s">
        <v>316</v>
      </c>
      <c r="OCT42" s="9" t="s">
        <v>316</v>
      </c>
      <c r="OCU42" s="9" t="s">
        <v>316</v>
      </c>
      <c r="OCV42" s="9" t="s">
        <v>316</v>
      </c>
      <c r="OCW42" s="9" t="s">
        <v>316</v>
      </c>
      <c r="OCX42" s="9" t="s">
        <v>316</v>
      </c>
      <c r="OCY42" s="9" t="s">
        <v>316</v>
      </c>
      <c r="OCZ42" s="9" t="s">
        <v>316</v>
      </c>
      <c r="ODA42" s="9" t="s">
        <v>316</v>
      </c>
      <c r="ODB42" s="9" t="s">
        <v>316</v>
      </c>
      <c r="ODC42" s="9" t="s">
        <v>316</v>
      </c>
      <c r="ODD42" s="9" t="s">
        <v>316</v>
      </c>
      <c r="ODE42" s="9" t="s">
        <v>316</v>
      </c>
      <c r="ODF42" s="9" t="s">
        <v>316</v>
      </c>
      <c r="ODG42" s="9" t="s">
        <v>316</v>
      </c>
      <c r="ODH42" s="9" t="s">
        <v>316</v>
      </c>
      <c r="ODI42" s="9" t="s">
        <v>316</v>
      </c>
      <c r="ODJ42" s="9" t="s">
        <v>316</v>
      </c>
      <c r="ODK42" s="9" t="s">
        <v>316</v>
      </c>
      <c r="ODL42" s="9" t="s">
        <v>316</v>
      </c>
      <c r="ODM42" s="9" t="s">
        <v>316</v>
      </c>
      <c r="ODN42" s="9" t="s">
        <v>316</v>
      </c>
      <c r="ODO42" s="9" t="s">
        <v>316</v>
      </c>
      <c r="ODP42" s="9" t="s">
        <v>316</v>
      </c>
      <c r="ODQ42" s="9" t="s">
        <v>316</v>
      </c>
      <c r="ODR42" s="9" t="s">
        <v>316</v>
      </c>
      <c r="ODS42" s="9" t="s">
        <v>316</v>
      </c>
      <c r="ODT42" s="9" t="s">
        <v>316</v>
      </c>
      <c r="ODU42" s="9" t="s">
        <v>316</v>
      </c>
      <c r="ODV42" s="9" t="s">
        <v>316</v>
      </c>
      <c r="ODW42" s="9" t="s">
        <v>316</v>
      </c>
      <c r="ODX42" s="9" t="s">
        <v>316</v>
      </c>
      <c r="ODY42" s="9" t="s">
        <v>316</v>
      </c>
      <c r="ODZ42" s="9" t="s">
        <v>316</v>
      </c>
      <c r="OEA42" s="9" t="s">
        <v>316</v>
      </c>
      <c r="OEB42" s="9" t="s">
        <v>316</v>
      </c>
      <c r="OEC42" s="9" t="s">
        <v>316</v>
      </c>
      <c r="OED42" s="9" t="s">
        <v>316</v>
      </c>
      <c r="OEE42" s="9" t="s">
        <v>316</v>
      </c>
      <c r="OEF42" s="9" t="s">
        <v>316</v>
      </c>
      <c r="OEG42" s="9" t="s">
        <v>316</v>
      </c>
      <c r="OEH42" s="9" t="s">
        <v>316</v>
      </c>
      <c r="OEI42" s="9" t="s">
        <v>316</v>
      </c>
      <c r="OEJ42" s="9" t="s">
        <v>316</v>
      </c>
      <c r="OEK42" s="9" t="s">
        <v>316</v>
      </c>
      <c r="OEL42" s="9" t="s">
        <v>316</v>
      </c>
      <c r="OEM42" s="9" t="s">
        <v>316</v>
      </c>
      <c r="OEN42" s="9" t="s">
        <v>316</v>
      </c>
      <c r="OEO42" s="9" t="s">
        <v>316</v>
      </c>
      <c r="OEP42" s="9" t="s">
        <v>316</v>
      </c>
      <c r="OEQ42" s="9" t="s">
        <v>316</v>
      </c>
      <c r="OER42" s="9" t="s">
        <v>316</v>
      </c>
      <c r="OES42" s="9" t="s">
        <v>316</v>
      </c>
      <c r="OET42" s="9" t="s">
        <v>316</v>
      </c>
      <c r="OEU42" s="9" t="s">
        <v>316</v>
      </c>
      <c r="OEV42" s="9" t="s">
        <v>316</v>
      </c>
      <c r="OEW42" s="9" t="s">
        <v>316</v>
      </c>
      <c r="OEX42" s="9" t="s">
        <v>316</v>
      </c>
      <c r="OEY42" s="9" t="s">
        <v>316</v>
      </c>
      <c r="OEZ42" s="9" t="s">
        <v>316</v>
      </c>
      <c r="OFA42" s="9" t="s">
        <v>316</v>
      </c>
      <c r="OFB42" s="9" t="s">
        <v>316</v>
      </c>
      <c r="OFC42" s="9" t="s">
        <v>316</v>
      </c>
      <c r="OFD42" s="9" t="s">
        <v>316</v>
      </c>
      <c r="OFE42" s="9" t="s">
        <v>316</v>
      </c>
      <c r="OFF42" s="9" t="s">
        <v>316</v>
      </c>
      <c r="OFG42" s="9" t="s">
        <v>316</v>
      </c>
      <c r="OFH42" s="9" t="s">
        <v>316</v>
      </c>
      <c r="OFI42" s="9" t="s">
        <v>316</v>
      </c>
      <c r="OFJ42" s="9" t="s">
        <v>316</v>
      </c>
      <c r="OFK42" s="9" t="s">
        <v>316</v>
      </c>
      <c r="OFL42" s="9" t="s">
        <v>316</v>
      </c>
      <c r="OFM42" s="9" t="s">
        <v>316</v>
      </c>
      <c r="OFN42" s="9" t="s">
        <v>316</v>
      </c>
      <c r="OFO42" s="9" t="s">
        <v>316</v>
      </c>
      <c r="OFP42" s="9" t="s">
        <v>316</v>
      </c>
      <c r="OFQ42" s="9" t="s">
        <v>316</v>
      </c>
      <c r="OFR42" s="9" t="s">
        <v>316</v>
      </c>
      <c r="OFS42" s="9" t="s">
        <v>316</v>
      </c>
      <c r="OFT42" s="9" t="s">
        <v>316</v>
      </c>
      <c r="OFU42" s="9" t="s">
        <v>316</v>
      </c>
      <c r="OFV42" s="9" t="s">
        <v>316</v>
      </c>
      <c r="OFW42" s="9" t="s">
        <v>316</v>
      </c>
      <c r="OFX42" s="9" t="s">
        <v>316</v>
      </c>
      <c r="OFY42" s="9" t="s">
        <v>316</v>
      </c>
      <c r="OFZ42" s="9" t="s">
        <v>316</v>
      </c>
      <c r="OGA42" s="9" t="s">
        <v>316</v>
      </c>
      <c r="OGB42" s="9" t="s">
        <v>316</v>
      </c>
      <c r="OGC42" s="9" t="s">
        <v>316</v>
      </c>
      <c r="OGD42" s="9" t="s">
        <v>316</v>
      </c>
      <c r="OGE42" s="9" t="s">
        <v>316</v>
      </c>
      <c r="OGF42" s="9" t="s">
        <v>316</v>
      </c>
      <c r="OGG42" s="9" t="s">
        <v>316</v>
      </c>
      <c r="OGH42" s="9" t="s">
        <v>316</v>
      </c>
      <c r="OGI42" s="9" t="s">
        <v>316</v>
      </c>
      <c r="OGJ42" s="9" t="s">
        <v>316</v>
      </c>
      <c r="OGK42" s="9" t="s">
        <v>316</v>
      </c>
      <c r="OGL42" s="9" t="s">
        <v>316</v>
      </c>
      <c r="OGM42" s="9" t="s">
        <v>316</v>
      </c>
      <c r="OGN42" s="9" t="s">
        <v>316</v>
      </c>
      <c r="OGO42" s="9" t="s">
        <v>316</v>
      </c>
      <c r="OGP42" s="9" t="s">
        <v>316</v>
      </c>
      <c r="OGQ42" s="9" t="s">
        <v>316</v>
      </c>
      <c r="OGR42" s="9" t="s">
        <v>316</v>
      </c>
      <c r="OGS42" s="9" t="s">
        <v>316</v>
      </c>
      <c r="OGT42" s="9" t="s">
        <v>316</v>
      </c>
      <c r="OGU42" s="9" t="s">
        <v>316</v>
      </c>
      <c r="OGV42" s="9" t="s">
        <v>316</v>
      </c>
      <c r="OGW42" s="9" t="s">
        <v>316</v>
      </c>
      <c r="OGX42" s="9" t="s">
        <v>316</v>
      </c>
      <c r="OGY42" s="9" t="s">
        <v>316</v>
      </c>
      <c r="OGZ42" s="9" t="s">
        <v>316</v>
      </c>
      <c r="OHA42" s="9" t="s">
        <v>316</v>
      </c>
      <c r="OHB42" s="9" t="s">
        <v>316</v>
      </c>
      <c r="OHC42" s="9" t="s">
        <v>316</v>
      </c>
      <c r="OHD42" s="9" t="s">
        <v>316</v>
      </c>
      <c r="OHE42" s="9" t="s">
        <v>316</v>
      </c>
      <c r="OHF42" s="9" t="s">
        <v>316</v>
      </c>
      <c r="OHG42" s="9" t="s">
        <v>316</v>
      </c>
      <c r="OHH42" s="9" t="s">
        <v>316</v>
      </c>
      <c r="OHI42" s="9" t="s">
        <v>316</v>
      </c>
      <c r="OHJ42" s="9" t="s">
        <v>316</v>
      </c>
      <c r="OHK42" s="9" t="s">
        <v>316</v>
      </c>
      <c r="OHL42" s="9" t="s">
        <v>316</v>
      </c>
      <c r="OHM42" s="9" t="s">
        <v>316</v>
      </c>
      <c r="OHN42" s="9" t="s">
        <v>316</v>
      </c>
      <c r="OHO42" s="9" t="s">
        <v>316</v>
      </c>
      <c r="OHP42" s="9" t="s">
        <v>316</v>
      </c>
      <c r="OHQ42" s="9" t="s">
        <v>316</v>
      </c>
      <c r="OHR42" s="9" t="s">
        <v>316</v>
      </c>
      <c r="OHS42" s="9" t="s">
        <v>316</v>
      </c>
      <c r="OHT42" s="9" t="s">
        <v>316</v>
      </c>
      <c r="OHU42" s="9" t="s">
        <v>316</v>
      </c>
      <c r="OHV42" s="9" t="s">
        <v>316</v>
      </c>
      <c r="OHW42" s="9" t="s">
        <v>316</v>
      </c>
      <c r="OHX42" s="9" t="s">
        <v>316</v>
      </c>
      <c r="OHY42" s="9" t="s">
        <v>316</v>
      </c>
      <c r="OHZ42" s="9" t="s">
        <v>316</v>
      </c>
      <c r="OIA42" s="9" t="s">
        <v>316</v>
      </c>
      <c r="OIB42" s="9" t="s">
        <v>316</v>
      </c>
      <c r="OIC42" s="9" t="s">
        <v>316</v>
      </c>
      <c r="OID42" s="9" t="s">
        <v>316</v>
      </c>
      <c r="OIE42" s="9" t="s">
        <v>316</v>
      </c>
      <c r="OIF42" s="9" t="s">
        <v>316</v>
      </c>
      <c r="OIG42" s="9" t="s">
        <v>316</v>
      </c>
      <c r="OIH42" s="9" t="s">
        <v>316</v>
      </c>
      <c r="OII42" s="9" t="s">
        <v>316</v>
      </c>
      <c r="OIJ42" s="9" t="s">
        <v>316</v>
      </c>
      <c r="OIK42" s="9" t="s">
        <v>316</v>
      </c>
      <c r="OIL42" s="9" t="s">
        <v>316</v>
      </c>
      <c r="OIM42" s="9" t="s">
        <v>316</v>
      </c>
      <c r="OIN42" s="9" t="s">
        <v>316</v>
      </c>
      <c r="OIO42" s="9" t="s">
        <v>316</v>
      </c>
      <c r="OIP42" s="9" t="s">
        <v>316</v>
      </c>
      <c r="OIQ42" s="9" t="s">
        <v>316</v>
      </c>
      <c r="OIR42" s="9" t="s">
        <v>316</v>
      </c>
      <c r="OIS42" s="9" t="s">
        <v>316</v>
      </c>
      <c r="OIT42" s="9" t="s">
        <v>316</v>
      </c>
      <c r="OIU42" s="9" t="s">
        <v>316</v>
      </c>
      <c r="OIV42" s="9" t="s">
        <v>316</v>
      </c>
      <c r="OIW42" s="9" t="s">
        <v>316</v>
      </c>
      <c r="OIX42" s="9" t="s">
        <v>316</v>
      </c>
      <c r="OIY42" s="9" t="s">
        <v>316</v>
      </c>
      <c r="OIZ42" s="9" t="s">
        <v>316</v>
      </c>
      <c r="OJA42" s="9" t="s">
        <v>316</v>
      </c>
      <c r="OJB42" s="9" t="s">
        <v>316</v>
      </c>
      <c r="OJC42" s="9" t="s">
        <v>316</v>
      </c>
      <c r="OJD42" s="9" t="s">
        <v>316</v>
      </c>
      <c r="OJE42" s="9" t="s">
        <v>316</v>
      </c>
      <c r="OJF42" s="9" t="s">
        <v>316</v>
      </c>
      <c r="OJG42" s="9" t="s">
        <v>316</v>
      </c>
      <c r="OJH42" s="9" t="s">
        <v>316</v>
      </c>
      <c r="OJI42" s="9" t="s">
        <v>316</v>
      </c>
      <c r="OJJ42" s="9" t="s">
        <v>316</v>
      </c>
      <c r="OJK42" s="9" t="s">
        <v>316</v>
      </c>
      <c r="OJL42" s="9" t="s">
        <v>316</v>
      </c>
      <c r="OJM42" s="9" t="s">
        <v>316</v>
      </c>
      <c r="OJN42" s="9" t="s">
        <v>316</v>
      </c>
      <c r="OJO42" s="9" t="s">
        <v>316</v>
      </c>
      <c r="OJP42" s="9" t="s">
        <v>316</v>
      </c>
      <c r="OJQ42" s="9" t="s">
        <v>316</v>
      </c>
      <c r="OJR42" s="9" t="s">
        <v>316</v>
      </c>
      <c r="OJS42" s="9" t="s">
        <v>316</v>
      </c>
      <c r="OJT42" s="9" t="s">
        <v>316</v>
      </c>
      <c r="OJU42" s="9" t="s">
        <v>316</v>
      </c>
      <c r="OJV42" s="9" t="s">
        <v>316</v>
      </c>
      <c r="OJW42" s="9" t="s">
        <v>316</v>
      </c>
      <c r="OJX42" s="9" t="s">
        <v>316</v>
      </c>
      <c r="OJY42" s="9" t="s">
        <v>316</v>
      </c>
      <c r="OJZ42" s="9" t="s">
        <v>316</v>
      </c>
      <c r="OKA42" s="9" t="s">
        <v>316</v>
      </c>
      <c r="OKB42" s="9" t="s">
        <v>316</v>
      </c>
      <c r="OKC42" s="9" t="s">
        <v>316</v>
      </c>
      <c r="OKD42" s="9" t="s">
        <v>316</v>
      </c>
      <c r="OKE42" s="9" t="s">
        <v>316</v>
      </c>
      <c r="OKF42" s="9" t="s">
        <v>316</v>
      </c>
      <c r="OKG42" s="9" t="s">
        <v>316</v>
      </c>
      <c r="OKH42" s="9" t="s">
        <v>316</v>
      </c>
      <c r="OKI42" s="9" t="s">
        <v>316</v>
      </c>
      <c r="OKJ42" s="9" t="s">
        <v>316</v>
      </c>
      <c r="OKK42" s="9" t="s">
        <v>316</v>
      </c>
      <c r="OKL42" s="9" t="s">
        <v>316</v>
      </c>
      <c r="OKM42" s="9" t="s">
        <v>316</v>
      </c>
      <c r="OKN42" s="9" t="s">
        <v>316</v>
      </c>
      <c r="OKO42" s="9" t="s">
        <v>316</v>
      </c>
      <c r="OKP42" s="9" t="s">
        <v>316</v>
      </c>
      <c r="OKQ42" s="9" t="s">
        <v>316</v>
      </c>
      <c r="OKR42" s="9" t="s">
        <v>316</v>
      </c>
      <c r="OKS42" s="9" t="s">
        <v>316</v>
      </c>
      <c r="OKT42" s="9" t="s">
        <v>316</v>
      </c>
      <c r="OKU42" s="9" t="s">
        <v>316</v>
      </c>
      <c r="OKV42" s="9" t="s">
        <v>316</v>
      </c>
      <c r="OKW42" s="9" t="s">
        <v>316</v>
      </c>
      <c r="OKX42" s="9" t="s">
        <v>316</v>
      </c>
      <c r="OKY42" s="9" t="s">
        <v>316</v>
      </c>
      <c r="OKZ42" s="9" t="s">
        <v>316</v>
      </c>
      <c r="OLA42" s="9" t="s">
        <v>316</v>
      </c>
      <c r="OLB42" s="9" t="s">
        <v>316</v>
      </c>
      <c r="OLC42" s="9" t="s">
        <v>316</v>
      </c>
      <c r="OLD42" s="9" t="s">
        <v>316</v>
      </c>
      <c r="OLE42" s="9" t="s">
        <v>316</v>
      </c>
      <c r="OLF42" s="9" t="s">
        <v>316</v>
      </c>
      <c r="OLG42" s="9" t="s">
        <v>316</v>
      </c>
      <c r="OLH42" s="9" t="s">
        <v>316</v>
      </c>
      <c r="OLI42" s="9" t="s">
        <v>316</v>
      </c>
      <c r="OLJ42" s="9" t="s">
        <v>316</v>
      </c>
      <c r="OLK42" s="9" t="s">
        <v>316</v>
      </c>
      <c r="OLL42" s="9" t="s">
        <v>316</v>
      </c>
      <c r="OLM42" s="9" t="s">
        <v>316</v>
      </c>
      <c r="OLN42" s="9" t="s">
        <v>316</v>
      </c>
      <c r="OLO42" s="9" t="s">
        <v>316</v>
      </c>
      <c r="OLP42" s="9" t="s">
        <v>316</v>
      </c>
      <c r="OLQ42" s="9" t="s">
        <v>316</v>
      </c>
      <c r="OLR42" s="9" t="s">
        <v>316</v>
      </c>
      <c r="OLS42" s="9" t="s">
        <v>316</v>
      </c>
      <c r="OLT42" s="9" t="s">
        <v>316</v>
      </c>
      <c r="OLU42" s="9" t="s">
        <v>316</v>
      </c>
      <c r="OLV42" s="9" t="s">
        <v>316</v>
      </c>
      <c r="OLW42" s="9" t="s">
        <v>316</v>
      </c>
      <c r="OLX42" s="9" t="s">
        <v>316</v>
      </c>
      <c r="OLY42" s="9" t="s">
        <v>316</v>
      </c>
      <c r="OLZ42" s="9" t="s">
        <v>316</v>
      </c>
      <c r="OMA42" s="9" t="s">
        <v>316</v>
      </c>
      <c r="OMB42" s="9" t="s">
        <v>316</v>
      </c>
      <c r="OMC42" s="9" t="s">
        <v>316</v>
      </c>
      <c r="OMD42" s="9" t="s">
        <v>316</v>
      </c>
      <c r="OME42" s="9" t="s">
        <v>316</v>
      </c>
      <c r="OMF42" s="9" t="s">
        <v>316</v>
      </c>
      <c r="OMG42" s="9" t="s">
        <v>316</v>
      </c>
      <c r="OMH42" s="9" t="s">
        <v>316</v>
      </c>
      <c r="OMI42" s="9" t="s">
        <v>316</v>
      </c>
      <c r="OMJ42" s="9" t="s">
        <v>316</v>
      </c>
      <c r="OMK42" s="9" t="s">
        <v>316</v>
      </c>
      <c r="OML42" s="9" t="s">
        <v>316</v>
      </c>
      <c r="OMM42" s="9" t="s">
        <v>316</v>
      </c>
      <c r="OMN42" s="9" t="s">
        <v>316</v>
      </c>
      <c r="OMO42" s="9" t="s">
        <v>316</v>
      </c>
      <c r="OMP42" s="9" t="s">
        <v>316</v>
      </c>
      <c r="OMQ42" s="9" t="s">
        <v>316</v>
      </c>
      <c r="OMR42" s="9" t="s">
        <v>316</v>
      </c>
      <c r="OMS42" s="9" t="s">
        <v>316</v>
      </c>
      <c r="OMT42" s="9" t="s">
        <v>316</v>
      </c>
      <c r="OMU42" s="9" t="s">
        <v>316</v>
      </c>
      <c r="OMV42" s="9" t="s">
        <v>316</v>
      </c>
      <c r="OMW42" s="9" t="s">
        <v>316</v>
      </c>
      <c r="OMX42" s="9" t="s">
        <v>316</v>
      </c>
      <c r="OMY42" s="9" t="s">
        <v>316</v>
      </c>
      <c r="OMZ42" s="9" t="s">
        <v>316</v>
      </c>
      <c r="ONA42" s="9" t="s">
        <v>316</v>
      </c>
      <c r="ONB42" s="9" t="s">
        <v>316</v>
      </c>
      <c r="ONC42" s="9" t="s">
        <v>316</v>
      </c>
      <c r="OND42" s="9" t="s">
        <v>316</v>
      </c>
      <c r="ONE42" s="9" t="s">
        <v>316</v>
      </c>
      <c r="ONF42" s="9" t="s">
        <v>316</v>
      </c>
      <c r="ONG42" s="9" t="s">
        <v>316</v>
      </c>
      <c r="ONH42" s="9" t="s">
        <v>316</v>
      </c>
      <c r="ONI42" s="9" t="s">
        <v>316</v>
      </c>
      <c r="ONJ42" s="9" t="s">
        <v>316</v>
      </c>
      <c r="ONK42" s="9" t="s">
        <v>316</v>
      </c>
      <c r="ONL42" s="9" t="s">
        <v>316</v>
      </c>
      <c r="ONM42" s="9" t="s">
        <v>316</v>
      </c>
      <c r="ONN42" s="9" t="s">
        <v>316</v>
      </c>
      <c r="ONO42" s="9" t="s">
        <v>316</v>
      </c>
      <c r="ONP42" s="9" t="s">
        <v>316</v>
      </c>
      <c r="ONQ42" s="9" t="s">
        <v>316</v>
      </c>
      <c r="ONR42" s="9" t="s">
        <v>316</v>
      </c>
      <c r="ONS42" s="9" t="s">
        <v>316</v>
      </c>
      <c r="ONT42" s="9" t="s">
        <v>316</v>
      </c>
      <c r="ONU42" s="9" t="s">
        <v>316</v>
      </c>
      <c r="ONV42" s="9" t="s">
        <v>316</v>
      </c>
      <c r="ONW42" s="9" t="s">
        <v>316</v>
      </c>
      <c r="ONX42" s="9" t="s">
        <v>316</v>
      </c>
      <c r="ONY42" s="9" t="s">
        <v>316</v>
      </c>
      <c r="ONZ42" s="9" t="s">
        <v>316</v>
      </c>
      <c r="OOA42" s="9" t="s">
        <v>316</v>
      </c>
      <c r="OOB42" s="9" t="s">
        <v>316</v>
      </c>
      <c r="OOC42" s="9" t="s">
        <v>316</v>
      </c>
      <c r="OOD42" s="9" t="s">
        <v>316</v>
      </c>
      <c r="OOE42" s="9" t="s">
        <v>316</v>
      </c>
      <c r="OOF42" s="9" t="s">
        <v>316</v>
      </c>
      <c r="OOG42" s="9" t="s">
        <v>316</v>
      </c>
      <c r="OOH42" s="9" t="s">
        <v>316</v>
      </c>
      <c r="OOI42" s="9" t="s">
        <v>316</v>
      </c>
      <c r="OOJ42" s="9" t="s">
        <v>316</v>
      </c>
      <c r="OOK42" s="9" t="s">
        <v>316</v>
      </c>
      <c r="OOL42" s="9" t="s">
        <v>316</v>
      </c>
      <c r="OOM42" s="9" t="s">
        <v>316</v>
      </c>
      <c r="OON42" s="9" t="s">
        <v>316</v>
      </c>
      <c r="OOO42" s="9" t="s">
        <v>316</v>
      </c>
      <c r="OOP42" s="9" t="s">
        <v>316</v>
      </c>
      <c r="OOQ42" s="9" t="s">
        <v>316</v>
      </c>
      <c r="OOR42" s="9" t="s">
        <v>316</v>
      </c>
      <c r="OOS42" s="9" t="s">
        <v>316</v>
      </c>
      <c r="OOT42" s="9" t="s">
        <v>316</v>
      </c>
      <c r="OOU42" s="9" t="s">
        <v>316</v>
      </c>
      <c r="OOV42" s="9" t="s">
        <v>316</v>
      </c>
      <c r="OOW42" s="9" t="s">
        <v>316</v>
      </c>
      <c r="OOX42" s="9" t="s">
        <v>316</v>
      </c>
      <c r="OOY42" s="9" t="s">
        <v>316</v>
      </c>
      <c r="OOZ42" s="9" t="s">
        <v>316</v>
      </c>
      <c r="OPA42" s="9" t="s">
        <v>316</v>
      </c>
      <c r="OPB42" s="9" t="s">
        <v>316</v>
      </c>
      <c r="OPC42" s="9" t="s">
        <v>316</v>
      </c>
      <c r="OPD42" s="9" t="s">
        <v>316</v>
      </c>
      <c r="OPE42" s="9" t="s">
        <v>316</v>
      </c>
      <c r="OPF42" s="9" t="s">
        <v>316</v>
      </c>
      <c r="OPG42" s="9" t="s">
        <v>316</v>
      </c>
      <c r="OPH42" s="9" t="s">
        <v>316</v>
      </c>
      <c r="OPI42" s="9" t="s">
        <v>316</v>
      </c>
      <c r="OPJ42" s="9" t="s">
        <v>316</v>
      </c>
      <c r="OPK42" s="9" t="s">
        <v>316</v>
      </c>
      <c r="OPL42" s="9" t="s">
        <v>316</v>
      </c>
      <c r="OPM42" s="9" t="s">
        <v>316</v>
      </c>
      <c r="OPN42" s="9" t="s">
        <v>316</v>
      </c>
      <c r="OPO42" s="9" t="s">
        <v>316</v>
      </c>
      <c r="OPP42" s="9" t="s">
        <v>316</v>
      </c>
      <c r="OPQ42" s="9" t="s">
        <v>316</v>
      </c>
      <c r="OPR42" s="9" t="s">
        <v>316</v>
      </c>
      <c r="OPS42" s="9" t="s">
        <v>316</v>
      </c>
      <c r="OPT42" s="9" t="s">
        <v>316</v>
      </c>
      <c r="OPU42" s="9" t="s">
        <v>316</v>
      </c>
      <c r="OPV42" s="9" t="s">
        <v>316</v>
      </c>
      <c r="OPW42" s="9" t="s">
        <v>316</v>
      </c>
      <c r="OPX42" s="9" t="s">
        <v>316</v>
      </c>
      <c r="OPY42" s="9" t="s">
        <v>316</v>
      </c>
      <c r="OPZ42" s="9" t="s">
        <v>316</v>
      </c>
      <c r="OQA42" s="9" t="s">
        <v>316</v>
      </c>
      <c r="OQB42" s="9" t="s">
        <v>316</v>
      </c>
      <c r="OQC42" s="9" t="s">
        <v>316</v>
      </c>
      <c r="OQD42" s="9" t="s">
        <v>316</v>
      </c>
      <c r="OQE42" s="9" t="s">
        <v>316</v>
      </c>
      <c r="OQF42" s="9" t="s">
        <v>316</v>
      </c>
      <c r="OQG42" s="9" t="s">
        <v>316</v>
      </c>
      <c r="OQH42" s="9" t="s">
        <v>316</v>
      </c>
      <c r="OQI42" s="9" t="s">
        <v>316</v>
      </c>
      <c r="OQJ42" s="9" t="s">
        <v>316</v>
      </c>
      <c r="OQK42" s="9" t="s">
        <v>316</v>
      </c>
      <c r="OQL42" s="9" t="s">
        <v>316</v>
      </c>
      <c r="OQM42" s="9" t="s">
        <v>316</v>
      </c>
      <c r="OQN42" s="9" t="s">
        <v>316</v>
      </c>
      <c r="OQO42" s="9" t="s">
        <v>316</v>
      </c>
      <c r="OQP42" s="9" t="s">
        <v>316</v>
      </c>
      <c r="OQQ42" s="9" t="s">
        <v>316</v>
      </c>
      <c r="OQR42" s="9" t="s">
        <v>316</v>
      </c>
      <c r="OQS42" s="9" t="s">
        <v>316</v>
      </c>
      <c r="OQT42" s="9" t="s">
        <v>316</v>
      </c>
      <c r="OQU42" s="9" t="s">
        <v>316</v>
      </c>
      <c r="OQV42" s="9" t="s">
        <v>316</v>
      </c>
      <c r="OQW42" s="9" t="s">
        <v>316</v>
      </c>
      <c r="OQX42" s="9" t="s">
        <v>316</v>
      </c>
      <c r="OQY42" s="9" t="s">
        <v>316</v>
      </c>
      <c r="OQZ42" s="9" t="s">
        <v>316</v>
      </c>
      <c r="ORA42" s="9" t="s">
        <v>316</v>
      </c>
      <c r="ORB42" s="9" t="s">
        <v>316</v>
      </c>
      <c r="ORC42" s="9" t="s">
        <v>316</v>
      </c>
      <c r="ORD42" s="9" t="s">
        <v>316</v>
      </c>
      <c r="ORE42" s="9" t="s">
        <v>316</v>
      </c>
      <c r="ORF42" s="9" t="s">
        <v>316</v>
      </c>
      <c r="ORG42" s="9" t="s">
        <v>316</v>
      </c>
      <c r="ORH42" s="9" t="s">
        <v>316</v>
      </c>
      <c r="ORI42" s="9" t="s">
        <v>316</v>
      </c>
      <c r="ORJ42" s="9" t="s">
        <v>316</v>
      </c>
      <c r="ORK42" s="9" t="s">
        <v>316</v>
      </c>
      <c r="ORL42" s="9" t="s">
        <v>316</v>
      </c>
      <c r="ORM42" s="9" t="s">
        <v>316</v>
      </c>
      <c r="ORN42" s="9" t="s">
        <v>316</v>
      </c>
      <c r="ORO42" s="9" t="s">
        <v>316</v>
      </c>
      <c r="ORP42" s="9" t="s">
        <v>316</v>
      </c>
      <c r="ORQ42" s="9" t="s">
        <v>316</v>
      </c>
      <c r="ORR42" s="9" t="s">
        <v>316</v>
      </c>
      <c r="ORS42" s="9" t="s">
        <v>316</v>
      </c>
      <c r="ORT42" s="9" t="s">
        <v>316</v>
      </c>
      <c r="ORU42" s="9" t="s">
        <v>316</v>
      </c>
      <c r="ORV42" s="9" t="s">
        <v>316</v>
      </c>
      <c r="ORW42" s="9" t="s">
        <v>316</v>
      </c>
      <c r="ORX42" s="9" t="s">
        <v>316</v>
      </c>
      <c r="ORY42" s="9" t="s">
        <v>316</v>
      </c>
      <c r="ORZ42" s="9" t="s">
        <v>316</v>
      </c>
      <c r="OSA42" s="9" t="s">
        <v>316</v>
      </c>
      <c r="OSB42" s="9" t="s">
        <v>316</v>
      </c>
      <c r="OSC42" s="9" t="s">
        <v>316</v>
      </c>
      <c r="OSD42" s="9" t="s">
        <v>316</v>
      </c>
      <c r="OSE42" s="9" t="s">
        <v>316</v>
      </c>
      <c r="OSF42" s="9" t="s">
        <v>316</v>
      </c>
      <c r="OSG42" s="9" t="s">
        <v>316</v>
      </c>
      <c r="OSH42" s="9" t="s">
        <v>316</v>
      </c>
      <c r="OSI42" s="9" t="s">
        <v>316</v>
      </c>
      <c r="OSJ42" s="9" t="s">
        <v>316</v>
      </c>
      <c r="OSK42" s="9" t="s">
        <v>316</v>
      </c>
      <c r="OSL42" s="9" t="s">
        <v>316</v>
      </c>
      <c r="OSM42" s="9" t="s">
        <v>316</v>
      </c>
      <c r="OSN42" s="9" t="s">
        <v>316</v>
      </c>
      <c r="OSO42" s="9" t="s">
        <v>316</v>
      </c>
      <c r="OSP42" s="9" t="s">
        <v>316</v>
      </c>
      <c r="OSQ42" s="9" t="s">
        <v>316</v>
      </c>
      <c r="OSR42" s="9" t="s">
        <v>316</v>
      </c>
      <c r="OSS42" s="9" t="s">
        <v>316</v>
      </c>
      <c r="OST42" s="9" t="s">
        <v>316</v>
      </c>
      <c r="OSU42" s="9" t="s">
        <v>316</v>
      </c>
      <c r="OSV42" s="9" t="s">
        <v>316</v>
      </c>
      <c r="OSW42" s="9" t="s">
        <v>316</v>
      </c>
      <c r="OSX42" s="9" t="s">
        <v>316</v>
      </c>
      <c r="OSY42" s="9" t="s">
        <v>316</v>
      </c>
      <c r="OSZ42" s="9" t="s">
        <v>316</v>
      </c>
      <c r="OTA42" s="9" t="s">
        <v>316</v>
      </c>
      <c r="OTB42" s="9" t="s">
        <v>316</v>
      </c>
      <c r="OTC42" s="9" t="s">
        <v>316</v>
      </c>
      <c r="OTD42" s="9" t="s">
        <v>316</v>
      </c>
      <c r="OTE42" s="9" t="s">
        <v>316</v>
      </c>
      <c r="OTF42" s="9" t="s">
        <v>316</v>
      </c>
      <c r="OTG42" s="9" t="s">
        <v>316</v>
      </c>
      <c r="OTH42" s="9" t="s">
        <v>316</v>
      </c>
      <c r="OTI42" s="9" t="s">
        <v>316</v>
      </c>
      <c r="OTJ42" s="9" t="s">
        <v>316</v>
      </c>
      <c r="OTK42" s="9" t="s">
        <v>316</v>
      </c>
      <c r="OTL42" s="9" t="s">
        <v>316</v>
      </c>
      <c r="OTM42" s="9" t="s">
        <v>316</v>
      </c>
      <c r="OTN42" s="9" t="s">
        <v>316</v>
      </c>
      <c r="OTO42" s="9" t="s">
        <v>316</v>
      </c>
      <c r="OTP42" s="9" t="s">
        <v>316</v>
      </c>
      <c r="OTQ42" s="9" t="s">
        <v>316</v>
      </c>
      <c r="OTR42" s="9" t="s">
        <v>316</v>
      </c>
      <c r="OTS42" s="9" t="s">
        <v>316</v>
      </c>
      <c r="OTT42" s="9" t="s">
        <v>316</v>
      </c>
      <c r="OTU42" s="9" t="s">
        <v>316</v>
      </c>
      <c r="OTV42" s="9" t="s">
        <v>316</v>
      </c>
      <c r="OTW42" s="9" t="s">
        <v>316</v>
      </c>
      <c r="OTX42" s="9" t="s">
        <v>316</v>
      </c>
      <c r="OTY42" s="9" t="s">
        <v>316</v>
      </c>
      <c r="OTZ42" s="9" t="s">
        <v>316</v>
      </c>
      <c r="OUA42" s="9" t="s">
        <v>316</v>
      </c>
      <c r="OUB42" s="9" t="s">
        <v>316</v>
      </c>
      <c r="OUC42" s="9" t="s">
        <v>316</v>
      </c>
      <c r="OUD42" s="9" t="s">
        <v>316</v>
      </c>
      <c r="OUE42" s="9" t="s">
        <v>316</v>
      </c>
      <c r="OUF42" s="9" t="s">
        <v>316</v>
      </c>
      <c r="OUG42" s="9" t="s">
        <v>316</v>
      </c>
      <c r="OUH42" s="9" t="s">
        <v>316</v>
      </c>
      <c r="OUI42" s="9" t="s">
        <v>316</v>
      </c>
      <c r="OUJ42" s="9" t="s">
        <v>316</v>
      </c>
      <c r="OUK42" s="9" t="s">
        <v>316</v>
      </c>
      <c r="OUL42" s="9" t="s">
        <v>316</v>
      </c>
      <c r="OUM42" s="9" t="s">
        <v>316</v>
      </c>
      <c r="OUN42" s="9" t="s">
        <v>316</v>
      </c>
      <c r="OUO42" s="9" t="s">
        <v>316</v>
      </c>
      <c r="OUP42" s="9" t="s">
        <v>316</v>
      </c>
      <c r="OUQ42" s="9" t="s">
        <v>316</v>
      </c>
      <c r="OUR42" s="9" t="s">
        <v>316</v>
      </c>
      <c r="OUS42" s="9" t="s">
        <v>316</v>
      </c>
      <c r="OUT42" s="9" t="s">
        <v>316</v>
      </c>
      <c r="OUU42" s="9" t="s">
        <v>316</v>
      </c>
      <c r="OUV42" s="9" t="s">
        <v>316</v>
      </c>
      <c r="OUW42" s="9" t="s">
        <v>316</v>
      </c>
      <c r="OUX42" s="9" t="s">
        <v>316</v>
      </c>
      <c r="OUY42" s="9" t="s">
        <v>316</v>
      </c>
      <c r="OUZ42" s="9" t="s">
        <v>316</v>
      </c>
      <c r="OVA42" s="9" t="s">
        <v>316</v>
      </c>
      <c r="OVB42" s="9" t="s">
        <v>316</v>
      </c>
      <c r="OVC42" s="9" t="s">
        <v>316</v>
      </c>
      <c r="OVD42" s="9" t="s">
        <v>316</v>
      </c>
      <c r="OVE42" s="9" t="s">
        <v>316</v>
      </c>
      <c r="OVF42" s="9" t="s">
        <v>316</v>
      </c>
      <c r="OVG42" s="9" t="s">
        <v>316</v>
      </c>
      <c r="OVH42" s="9" t="s">
        <v>316</v>
      </c>
      <c r="OVI42" s="9" t="s">
        <v>316</v>
      </c>
      <c r="OVJ42" s="9" t="s">
        <v>316</v>
      </c>
      <c r="OVK42" s="9" t="s">
        <v>316</v>
      </c>
      <c r="OVL42" s="9" t="s">
        <v>316</v>
      </c>
      <c r="OVM42" s="9" t="s">
        <v>316</v>
      </c>
      <c r="OVN42" s="9" t="s">
        <v>316</v>
      </c>
      <c r="OVO42" s="9" t="s">
        <v>316</v>
      </c>
      <c r="OVP42" s="9" t="s">
        <v>316</v>
      </c>
      <c r="OVQ42" s="9" t="s">
        <v>316</v>
      </c>
      <c r="OVR42" s="9" t="s">
        <v>316</v>
      </c>
      <c r="OVS42" s="9" t="s">
        <v>316</v>
      </c>
      <c r="OVT42" s="9" t="s">
        <v>316</v>
      </c>
      <c r="OVU42" s="9" t="s">
        <v>316</v>
      </c>
      <c r="OVV42" s="9" t="s">
        <v>316</v>
      </c>
      <c r="OVW42" s="9" t="s">
        <v>316</v>
      </c>
      <c r="OVX42" s="9" t="s">
        <v>316</v>
      </c>
      <c r="OVY42" s="9" t="s">
        <v>316</v>
      </c>
      <c r="OVZ42" s="9" t="s">
        <v>316</v>
      </c>
      <c r="OWA42" s="9" t="s">
        <v>316</v>
      </c>
      <c r="OWB42" s="9" t="s">
        <v>316</v>
      </c>
      <c r="OWC42" s="9" t="s">
        <v>316</v>
      </c>
      <c r="OWD42" s="9" t="s">
        <v>316</v>
      </c>
      <c r="OWE42" s="9" t="s">
        <v>316</v>
      </c>
      <c r="OWF42" s="9" t="s">
        <v>316</v>
      </c>
      <c r="OWG42" s="9" t="s">
        <v>316</v>
      </c>
      <c r="OWH42" s="9" t="s">
        <v>316</v>
      </c>
      <c r="OWI42" s="9" t="s">
        <v>316</v>
      </c>
      <c r="OWJ42" s="9" t="s">
        <v>316</v>
      </c>
      <c r="OWK42" s="9" t="s">
        <v>316</v>
      </c>
      <c r="OWL42" s="9" t="s">
        <v>316</v>
      </c>
      <c r="OWM42" s="9" t="s">
        <v>316</v>
      </c>
      <c r="OWN42" s="9" t="s">
        <v>316</v>
      </c>
      <c r="OWO42" s="9" t="s">
        <v>316</v>
      </c>
      <c r="OWP42" s="9" t="s">
        <v>316</v>
      </c>
      <c r="OWQ42" s="9" t="s">
        <v>316</v>
      </c>
      <c r="OWR42" s="9" t="s">
        <v>316</v>
      </c>
      <c r="OWS42" s="9" t="s">
        <v>316</v>
      </c>
      <c r="OWT42" s="9" t="s">
        <v>316</v>
      </c>
      <c r="OWU42" s="9" t="s">
        <v>316</v>
      </c>
      <c r="OWV42" s="9" t="s">
        <v>316</v>
      </c>
      <c r="OWW42" s="9" t="s">
        <v>316</v>
      </c>
      <c r="OWX42" s="9" t="s">
        <v>316</v>
      </c>
      <c r="OWY42" s="9" t="s">
        <v>316</v>
      </c>
      <c r="OWZ42" s="9" t="s">
        <v>316</v>
      </c>
      <c r="OXA42" s="9" t="s">
        <v>316</v>
      </c>
      <c r="OXB42" s="9" t="s">
        <v>316</v>
      </c>
      <c r="OXC42" s="9" t="s">
        <v>316</v>
      </c>
      <c r="OXD42" s="9" t="s">
        <v>316</v>
      </c>
      <c r="OXE42" s="9" t="s">
        <v>316</v>
      </c>
      <c r="OXF42" s="9" t="s">
        <v>316</v>
      </c>
      <c r="OXG42" s="9" t="s">
        <v>316</v>
      </c>
      <c r="OXH42" s="9" t="s">
        <v>316</v>
      </c>
      <c r="OXI42" s="9" t="s">
        <v>316</v>
      </c>
      <c r="OXJ42" s="9" t="s">
        <v>316</v>
      </c>
      <c r="OXK42" s="9" t="s">
        <v>316</v>
      </c>
      <c r="OXL42" s="9" t="s">
        <v>316</v>
      </c>
      <c r="OXM42" s="9" t="s">
        <v>316</v>
      </c>
      <c r="OXN42" s="9" t="s">
        <v>316</v>
      </c>
      <c r="OXO42" s="9" t="s">
        <v>316</v>
      </c>
      <c r="OXP42" s="9" t="s">
        <v>316</v>
      </c>
      <c r="OXQ42" s="9" t="s">
        <v>316</v>
      </c>
      <c r="OXR42" s="9" t="s">
        <v>316</v>
      </c>
      <c r="OXS42" s="9" t="s">
        <v>316</v>
      </c>
      <c r="OXT42" s="9" t="s">
        <v>316</v>
      </c>
      <c r="OXU42" s="9" t="s">
        <v>316</v>
      </c>
      <c r="OXV42" s="9" t="s">
        <v>316</v>
      </c>
      <c r="OXW42" s="9" t="s">
        <v>316</v>
      </c>
      <c r="OXX42" s="9" t="s">
        <v>316</v>
      </c>
      <c r="OXY42" s="9" t="s">
        <v>316</v>
      </c>
      <c r="OXZ42" s="9" t="s">
        <v>316</v>
      </c>
      <c r="OYA42" s="9" t="s">
        <v>316</v>
      </c>
      <c r="OYB42" s="9" t="s">
        <v>316</v>
      </c>
      <c r="OYC42" s="9" t="s">
        <v>316</v>
      </c>
      <c r="OYD42" s="9" t="s">
        <v>316</v>
      </c>
      <c r="OYE42" s="9" t="s">
        <v>316</v>
      </c>
      <c r="OYF42" s="9" t="s">
        <v>316</v>
      </c>
      <c r="OYG42" s="9" t="s">
        <v>316</v>
      </c>
      <c r="OYH42" s="9" t="s">
        <v>316</v>
      </c>
      <c r="OYI42" s="9" t="s">
        <v>316</v>
      </c>
      <c r="OYJ42" s="9" t="s">
        <v>316</v>
      </c>
      <c r="OYK42" s="9" t="s">
        <v>316</v>
      </c>
      <c r="OYL42" s="9" t="s">
        <v>316</v>
      </c>
      <c r="OYM42" s="9" t="s">
        <v>316</v>
      </c>
      <c r="OYN42" s="9" t="s">
        <v>316</v>
      </c>
      <c r="OYO42" s="9" t="s">
        <v>316</v>
      </c>
      <c r="OYP42" s="9" t="s">
        <v>316</v>
      </c>
      <c r="OYQ42" s="9" t="s">
        <v>316</v>
      </c>
      <c r="OYR42" s="9" t="s">
        <v>316</v>
      </c>
      <c r="OYS42" s="9" t="s">
        <v>316</v>
      </c>
      <c r="OYT42" s="9" t="s">
        <v>316</v>
      </c>
      <c r="OYU42" s="9" t="s">
        <v>316</v>
      </c>
      <c r="OYV42" s="9" t="s">
        <v>316</v>
      </c>
      <c r="OYW42" s="9" t="s">
        <v>316</v>
      </c>
      <c r="OYX42" s="9" t="s">
        <v>316</v>
      </c>
      <c r="OYY42" s="9" t="s">
        <v>316</v>
      </c>
      <c r="OYZ42" s="9" t="s">
        <v>316</v>
      </c>
      <c r="OZA42" s="9" t="s">
        <v>316</v>
      </c>
      <c r="OZB42" s="9" t="s">
        <v>316</v>
      </c>
      <c r="OZC42" s="9" t="s">
        <v>316</v>
      </c>
      <c r="OZD42" s="9" t="s">
        <v>316</v>
      </c>
      <c r="OZE42" s="9" t="s">
        <v>316</v>
      </c>
      <c r="OZF42" s="9" t="s">
        <v>316</v>
      </c>
      <c r="OZG42" s="9" t="s">
        <v>316</v>
      </c>
      <c r="OZH42" s="9" t="s">
        <v>316</v>
      </c>
      <c r="OZI42" s="9" t="s">
        <v>316</v>
      </c>
      <c r="OZJ42" s="9" t="s">
        <v>316</v>
      </c>
      <c r="OZK42" s="9" t="s">
        <v>316</v>
      </c>
      <c r="OZL42" s="9" t="s">
        <v>316</v>
      </c>
      <c r="OZM42" s="9" t="s">
        <v>316</v>
      </c>
      <c r="OZN42" s="9" t="s">
        <v>316</v>
      </c>
      <c r="OZO42" s="9" t="s">
        <v>316</v>
      </c>
      <c r="OZP42" s="9" t="s">
        <v>316</v>
      </c>
      <c r="OZQ42" s="9" t="s">
        <v>316</v>
      </c>
      <c r="OZR42" s="9" t="s">
        <v>316</v>
      </c>
      <c r="OZS42" s="9" t="s">
        <v>316</v>
      </c>
      <c r="OZT42" s="9" t="s">
        <v>316</v>
      </c>
      <c r="OZU42" s="9" t="s">
        <v>316</v>
      </c>
      <c r="OZV42" s="9" t="s">
        <v>316</v>
      </c>
      <c r="OZW42" s="9" t="s">
        <v>316</v>
      </c>
      <c r="OZX42" s="9" t="s">
        <v>316</v>
      </c>
      <c r="OZY42" s="9" t="s">
        <v>316</v>
      </c>
      <c r="OZZ42" s="9" t="s">
        <v>316</v>
      </c>
      <c r="PAA42" s="9" t="s">
        <v>316</v>
      </c>
      <c r="PAB42" s="9" t="s">
        <v>316</v>
      </c>
      <c r="PAC42" s="9" t="s">
        <v>316</v>
      </c>
      <c r="PAD42" s="9" t="s">
        <v>316</v>
      </c>
      <c r="PAE42" s="9" t="s">
        <v>316</v>
      </c>
      <c r="PAF42" s="9" t="s">
        <v>316</v>
      </c>
      <c r="PAG42" s="9" t="s">
        <v>316</v>
      </c>
      <c r="PAH42" s="9" t="s">
        <v>316</v>
      </c>
      <c r="PAI42" s="9" t="s">
        <v>316</v>
      </c>
      <c r="PAJ42" s="9" t="s">
        <v>316</v>
      </c>
      <c r="PAK42" s="9" t="s">
        <v>316</v>
      </c>
      <c r="PAL42" s="9" t="s">
        <v>316</v>
      </c>
      <c r="PAM42" s="9" t="s">
        <v>316</v>
      </c>
      <c r="PAN42" s="9" t="s">
        <v>316</v>
      </c>
      <c r="PAO42" s="9" t="s">
        <v>316</v>
      </c>
      <c r="PAP42" s="9" t="s">
        <v>316</v>
      </c>
      <c r="PAQ42" s="9" t="s">
        <v>316</v>
      </c>
      <c r="PAR42" s="9" t="s">
        <v>316</v>
      </c>
      <c r="PAS42" s="9" t="s">
        <v>316</v>
      </c>
      <c r="PAT42" s="9" t="s">
        <v>316</v>
      </c>
      <c r="PAU42" s="9" t="s">
        <v>316</v>
      </c>
      <c r="PAV42" s="9" t="s">
        <v>316</v>
      </c>
      <c r="PAW42" s="9" t="s">
        <v>316</v>
      </c>
      <c r="PAX42" s="9" t="s">
        <v>316</v>
      </c>
      <c r="PAY42" s="9" t="s">
        <v>316</v>
      </c>
      <c r="PAZ42" s="9" t="s">
        <v>316</v>
      </c>
      <c r="PBA42" s="9" t="s">
        <v>316</v>
      </c>
      <c r="PBB42" s="9" t="s">
        <v>316</v>
      </c>
      <c r="PBC42" s="9" t="s">
        <v>316</v>
      </c>
      <c r="PBD42" s="9" t="s">
        <v>316</v>
      </c>
      <c r="PBE42" s="9" t="s">
        <v>316</v>
      </c>
      <c r="PBF42" s="9" t="s">
        <v>316</v>
      </c>
      <c r="PBG42" s="9" t="s">
        <v>316</v>
      </c>
      <c r="PBH42" s="9" t="s">
        <v>316</v>
      </c>
      <c r="PBI42" s="9" t="s">
        <v>316</v>
      </c>
      <c r="PBJ42" s="9" t="s">
        <v>316</v>
      </c>
      <c r="PBK42" s="9" t="s">
        <v>316</v>
      </c>
      <c r="PBL42" s="9" t="s">
        <v>316</v>
      </c>
      <c r="PBM42" s="9" t="s">
        <v>316</v>
      </c>
      <c r="PBN42" s="9" t="s">
        <v>316</v>
      </c>
      <c r="PBO42" s="9" t="s">
        <v>316</v>
      </c>
      <c r="PBP42" s="9" t="s">
        <v>316</v>
      </c>
      <c r="PBQ42" s="9" t="s">
        <v>316</v>
      </c>
      <c r="PBR42" s="9" t="s">
        <v>316</v>
      </c>
      <c r="PBS42" s="9" t="s">
        <v>316</v>
      </c>
      <c r="PBT42" s="9" t="s">
        <v>316</v>
      </c>
      <c r="PBU42" s="9" t="s">
        <v>316</v>
      </c>
      <c r="PBV42" s="9" t="s">
        <v>316</v>
      </c>
      <c r="PBW42" s="9" t="s">
        <v>316</v>
      </c>
      <c r="PBX42" s="9" t="s">
        <v>316</v>
      </c>
      <c r="PBY42" s="9" t="s">
        <v>316</v>
      </c>
      <c r="PBZ42" s="9" t="s">
        <v>316</v>
      </c>
      <c r="PCA42" s="9" t="s">
        <v>316</v>
      </c>
      <c r="PCB42" s="9" t="s">
        <v>316</v>
      </c>
      <c r="PCC42" s="9" t="s">
        <v>316</v>
      </c>
      <c r="PCD42" s="9" t="s">
        <v>316</v>
      </c>
      <c r="PCE42" s="9" t="s">
        <v>316</v>
      </c>
      <c r="PCF42" s="9" t="s">
        <v>316</v>
      </c>
      <c r="PCG42" s="9" t="s">
        <v>316</v>
      </c>
      <c r="PCH42" s="9" t="s">
        <v>316</v>
      </c>
      <c r="PCI42" s="9" t="s">
        <v>316</v>
      </c>
      <c r="PCJ42" s="9" t="s">
        <v>316</v>
      </c>
      <c r="PCK42" s="9" t="s">
        <v>316</v>
      </c>
      <c r="PCL42" s="9" t="s">
        <v>316</v>
      </c>
      <c r="PCM42" s="9" t="s">
        <v>316</v>
      </c>
      <c r="PCN42" s="9" t="s">
        <v>316</v>
      </c>
      <c r="PCO42" s="9" t="s">
        <v>316</v>
      </c>
      <c r="PCP42" s="9" t="s">
        <v>316</v>
      </c>
      <c r="PCQ42" s="9" t="s">
        <v>316</v>
      </c>
      <c r="PCR42" s="9" t="s">
        <v>316</v>
      </c>
      <c r="PCS42" s="9" t="s">
        <v>316</v>
      </c>
      <c r="PCT42" s="9" t="s">
        <v>316</v>
      </c>
      <c r="PCU42" s="9" t="s">
        <v>316</v>
      </c>
      <c r="PCV42" s="9" t="s">
        <v>316</v>
      </c>
      <c r="PCW42" s="9" t="s">
        <v>316</v>
      </c>
      <c r="PCX42" s="9" t="s">
        <v>316</v>
      </c>
      <c r="PCY42" s="9" t="s">
        <v>316</v>
      </c>
      <c r="PCZ42" s="9" t="s">
        <v>316</v>
      </c>
      <c r="PDA42" s="9" t="s">
        <v>316</v>
      </c>
      <c r="PDB42" s="9" t="s">
        <v>316</v>
      </c>
      <c r="PDC42" s="9" t="s">
        <v>316</v>
      </c>
      <c r="PDD42" s="9" t="s">
        <v>316</v>
      </c>
      <c r="PDE42" s="9" t="s">
        <v>316</v>
      </c>
      <c r="PDF42" s="9" t="s">
        <v>316</v>
      </c>
      <c r="PDG42" s="9" t="s">
        <v>316</v>
      </c>
      <c r="PDH42" s="9" t="s">
        <v>316</v>
      </c>
      <c r="PDI42" s="9" t="s">
        <v>316</v>
      </c>
      <c r="PDJ42" s="9" t="s">
        <v>316</v>
      </c>
      <c r="PDK42" s="9" t="s">
        <v>316</v>
      </c>
      <c r="PDL42" s="9" t="s">
        <v>316</v>
      </c>
      <c r="PDM42" s="9" t="s">
        <v>316</v>
      </c>
      <c r="PDN42" s="9" t="s">
        <v>316</v>
      </c>
      <c r="PDO42" s="9" t="s">
        <v>316</v>
      </c>
      <c r="PDP42" s="9" t="s">
        <v>316</v>
      </c>
      <c r="PDQ42" s="9" t="s">
        <v>316</v>
      </c>
      <c r="PDR42" s="9" t="s">
        <v>316</v>
      </c>
      <c r="PDS42" s="9" t="s">
        <v>316</v>
      </c>
      <c r="PDT42" s="9" t="s">
        <v>316</v>
      </c>
      <c r="PDU42" s="9" t="s">
        <v>316</v>
      </c>
      <c r="PDV42" s="9" t="s">
        <v>316</v>
      </c>
      <c r="PDW42" s="9" t="s">
        <v>316</v>
      </c>
      <c r="PDX42" s="9" t="s">
        <v>316</v>
      </c>
      <c r="PDY42" s="9" t="s">
        <v>316</v>
      </c>
      <c r="PDZ42" s="9" t="s">
        <v>316</v>
      </c>
      <c r="PEA42" s="9" t="s">
        <v>316</v>
      </c>
      <c r="PEB42" s="9" t="s">
        <v>316</v>
      </c>
      <c r="PEC42" s="9" t="s">
        <v>316</v>
      </c>
      <c r="PED42" s="9" t="s">
        <v>316</v>
      </c>
      <c r="PEE42" s="9" t="s">
        <v>316</v>
      </c>
      <c r="PEF42" s="9" t="s">
        <v>316</v>
      </c>
      <c r="PEG42" s="9" t="s">
        <v>316</v>
      </c>
      <c r="PEH42" s="9" t="s">
        <v>316</v>
      </c>
      <c r="PEI42" s="9" t="s">
        <v>316</v>
      </c>
      <c r="PEJ42" s="9" t="s">
        <v>316</v>
      </c>
      <c r="PEK42" s="9" t="s">
        <v>316</v>
      </c>
      <c r="PEL42" s="9" t="s">
        <v>316</v>
      </c>
      <c r="PEM42" s="9" t="s">
        <v>316</v>
      </c>
      <c r="PEN42" s="9" t="s">
        <v>316</v>
      </c>
      <c r="PEO42" s="9" t="s">
        <v>316</v>
      </c>
      <c r="PEP42" s="9" t="s">
        <v>316</v>
      </c>
      <c r="PEQ42" s="9" t="s">
        <v>316</v>
      </c>
      <c r="PER42" s="9" t="s">
        <v>316</v>
      </c>
      <c r="PES42" s="9" t="s">
        <v>316</v>
      </c>
      <c r="PET42" s="9" t="s">
        <v>316</v>
      </c>
      <c r="PEU42" s="9" t="s">
        <v>316</v>
      </c>
      <c r="PEV42" s="9" t="s">
        <v>316</v>
      </c>
      <c r="PEW42" s="9" t="s">
        <v>316</v>
      </c>
      <c r="PEX42" s="9" t="s">
        <v>316</v>
      </c>
      <c r="PEY42" s="9" t="s">
        <v>316</v>
      </c>
      <c r="PEZ42" s="9" t="s">
        <v>316</v>
      </c>
      <c r="PFA42" s="9" t="s">
        <v>316</v>
      </c>
      <c r="PFB42" s="9" t="s">
        <v>316</v>
      </c>
      <c r="PFC42" s="9" t="s">
        <v>316</v>
      </c>
      <c r="PFD42" s="9" t="s">
        <v>316</v>
      </c>
      <c r="PFE42" s="9" t="s">
        <v>316</v>
      </c>
      <c r="PFF42" s="9" t="s">
        <v>316</v>
      </c>
      <c r="PFG42" s="9" t="s">
        <v>316</v>
      </c>
      <c r="PFH42" s="9" t="s">
        <v>316</v>
      </c>
      <c r="PFI42" s="9" t="s">
        <v>316</v>
      </c>
      <c r="PFJ42" s="9" t="s">
        <v>316</v>
      </c>
      <c r="PFK42" s="9" t="s">
        <v>316</v>
      </c>
      <c r="PFL42" s="9" t="s">
        <v>316</v>
      </c>
      <c r="PFM42" s="9" t="s">
        <v>316</v>
      </c>
      <c r="PFN42" s="9" t="s">
        <v>316</v>
      </c>
      <c r="PFO42" s="9" t="s">
        <v>316</v>
      </c>
      <c r="PFP42" s="9" t="s">
        <v>316</v>
      </c>
      <c r="PFQ42" s="9" t="s">
        <v>316</v>
      </c>
      <c r="PFR42" s="9" t="s">
        <v>316</v>
      </c>
      <c r="PFS42" s="9" t="s">
        <v>316</v>
      </c>
      <c r="PFT42" s="9" t="s">
        <v>316</v>
      </c>
      <c r="PFU42" s="9" t="s">
        <v>316</v>
      </c>
      <c r="PFV42" s="9" t="s">
        <v>316</v>
      </c>
      <c r="PFW42" s="9" t="s">
        <v>316</v>
      </c>
      <c r="PFX42" s="9" t="s">
        <v>316</v>
      </c>
      <c r="PFY42" s="9" t="s">
        <v>316</v>
      </c>
      <c r="PFZ42" s="9" t="s">
        <v>316</v>
      </c>
      <c r="PGA42" s="9" t="s">
        <v>316</v>
      </c>
      <c r="PGB42" s="9" t="s">
        <v>316</v>
      </c>
      <c r="PGC42" s="9" t="s">
        <v>316</v>
      </c>
      <c r="PGD42" s="9" t="s">
        <v>316</v>
      </c>
      <c r="PGE42" s="9" t="s">
        <v>316</v>
      </c>
      <c r="PGF42" s="9" t="s">
        <v>316</v>
      </c>
      <c r="PGG42" s="9" t="s">
        <v>316</v>
      </c>
      <c r="PGH42" s="9" t="s">
        <v>316</v>
      </c>
      <c r="PGI42" s="9" t="s">
        <v>316</v>
      </c>
      <c r="PGJ42" s="9" t="s">
        <v>316</v>
      </c>
      <c r="PGK42" s="9" t="s">
        <v>316</v>
      </c>
      <c r="PGL42" s="9" t="s">
        <v>316</v>
      </c>
      <c r="PGM42" s="9" t="s">
        <v>316</v>
      </c>
      <c r="PGN42" s="9" t="s">
        <v>316</v>
      </c>
      <c r="PGO42" s="9" t="s">
        <v>316</v>
      </c>
      <c r="PGP42" s="9" t="s">
        <v>316</v>
      </c>
      <c r="PGQ42" s="9" t="s">
        <v>316</v>
      </c>
      <c r="PGR42" s="9" t="s">
        <v>316</v>
      </c>
      <c r="PGS42" s="9" t="s">
        <v>316</v>
      </c>
      <c r="PGT42" s="9" t="s">
        <v>316</v>
      </c>
      <c r="PGU42" s="9" t="s">
        <v>316</v>
      </c>
      <c r="PGV42" s="9" t="s">
        <v>316</v>
      </c>
      <c r="PGW42" s="9" t="s">
        <v>316</v>
      </c>
      <c r="PGX42" s="9" t="s">
        <v>316</v>
      </c>
      <c r="PGY42" s="9" t="s">
        <v>316</v>
      </c>
      <c r="PGZ42" s="9" t="s">
        <v>316</v>
      </c>
      <c r="PHA42" s="9" t="s">
        <v>316</v>
      </c>
      <c r="PHB42" s="9" t="s">
        <v>316</v>
      </c>
      <c r="PHC42" s="9" t="s">
        <v>316</v>
      </c>
      <c r="PHD42" s="9" t="s">
        <v>316</v>
      </c>
      <c r="PHE42" s="9" t="s">
        <v>316</v>
      </c>
      <c r="PHF42" s="9" t="s">
        <v>316</v>
      </c>
      <c r="PHG42" s="9" t="s">
        <v>316</v>
      </c>
      <c r="PHH42" s="9" t="s">
        <v>316</v>
      </c>
      <c r="PHI42" s="9" t="s">
        <v>316</v>
      </c>
      <c r="PHJ42" s="9" t="s">
        <v>316</v>
      </c>
      <c r="PHK42" s="9" t="s">
        <v>316</v>
      </c>
      <c r="PHL42" s="9" t="s">
        <v>316</v>
      </c>
      <c r="PHM42" s="9" t="s">
        <v>316</v>
      </c>
      <c r="PHN42" s="9" t="s">
        <v>316</v>
      </c>
      <c r="PHO42" s="9" t="s">
        <v>316</v>
      </c>
      <c r="PHP42" s="9" t="s">
        <v>316</v>
      </c>
      <c r="PHQ42" s="9" t="s">
        <v>316</v>
      </c>
      <c r="PHR42" s="9" t="s">
        <v>316</v>
      </c>
      <c r="PHS42" s="9" t="s">
        <v>316</v>
      </c>
      <c r="PHT42" s="9" t="s">
        <v>316</v>
      </c>
      <c r="PHU42" s="9" t="s">
        <v>316</v>
      </c>
      <c r="PHV42" s="9" t="s">
        <v>316</v>
      </c>
      <c r="PHW42" s="9" t="s">
        <v>316</v>
      </c>
      <c r="PHX42" s="9" t="s">
        <v>316</v>
      </c>
      <c r="PHY42" s="9" t="s">
        <v>316</v>
      </c>
      <c r="PHZ42" s="9" t="s">
        <v>316</v>
      </c>
      <c r="PIA42" s="9" t="s">
        <v>316</v>
      </c>
      <c r="PIB42" s="9" t="s">
        <v>316</v>
      </c>
      <c r="PIC42" s="9" t="s">
        <v>316</v>
      </c>
      <c r="PID42" s="9" t="s">
        <v>316</v>
      </c>
      <c r="PIE42" s="9" t="s">
        <v>316</v>
      </c>
      <c r="PIF42" s="9" t="s">
        <v>316</v>
      </c>
      <c r="PIG42" s="9" t="s">
        <v>316</v>
      </c>
      <c r="PIH42" s="9" t="s">
        <v>316</v>
      </c>
      <c r="PII42" s="9" t="s">
        <v>316</v>
      </c>
      <c r="PIJ42" s="9" t="s">
        <v>316</v>
      </c>
      <c r="PIK42" s="9" t="s">
        <v>316</v>
      </c>
      <c r="PIL42" s="9" t="s">
        <v>316</v>
      </c>
      <c r="PIM42" s="9" t="s">
        <v>316</v>
      </c>
      <c r="PIN42" s="9" t="s">
        <v>316</v>
      </c>
      <c r="PIO42" s="9" t="s">
        <v>316</v>
      </c>
      <c r="PIP42" s="9" t="s">
        <v>316</v>
      </c>
      <c r="PIQ42" s="9" t="s">
        <v>316</v>
      </c>
      <c r="PIR42" s="9" t="s">
        <v>316</v>
      </c>
      <c r="PIS42" s="9" t="s">
        <v>316</v>
      </c>
      <c r="PIT42" s="9" t="s">
        <v>316</v>
      </c>
      <c r="PIU42" s="9" t="s">
        <v>316</v>
      </c>
      <c r="PIV42" s="9" t="s">
        <v>316</v>
      </c>
      <c r="PIW42" s="9" t="s">
        <v>316</v>
      </c>
      <c r="PIX42" s="9" t="s">
        <v>316</v>
      </c>
      <c r="PIY42" s="9" t="s">
        <v>316</v>
      </c>
      <c r="PIZ42" s="9" t="s">
        <v>316</v>
      </c>
      <c r="PJA42" s="9" t="s">
        <v>316</v>
      </c>
      <c r="PJB42" s="9" t="s">
        <v>316</v>
      </c>
      <c r="PJC42" s="9" t="s">
        <v>316</v>
      </c>
      <c r="PJD42" s="9" t="s">
        <v>316</v>
      </c>
      <c r="PJE42" s="9" t="s">
        <v>316</v>
      </c>
      <c r="PJF42" s="9" t="s">
        <v>316</v>
      </c>
      <c r="PJG42" s="9" t="s">
        <v>316</v>
      </c>
      <c r="PJH42" s="9" t="s">
        <v>316</v>
      </c>
      <c r="PJI42" s="9" t="s">
        <v>316</v>
      </c>
      <c r="PJJ42" s="9" t="s">
        <v>316</v>
      </c>
      <c r="PJK42" s="9" t="s">
        <v>316</v>
      </c>
      <c r="PJL42" s="9" t="s">
        <v>316</v>
      </c>
      <c r="PJM42" s="9" t="s">
        <v>316</v>
      </c>
      <c r="PJN42" s="9" t="s">
        <v>316</v>
      </c>
      <c r="PJO42" s="9" t="s">
        <v>316</v>
      </c>
      <c r="PJP42" s="9" t="s">
        <v>316</v>
      </c>
      <c r="PJQ42" s="9" t="s">
        <v>316</v>
      </c>
      <c r="PJR42" s="9" t="s">
        <v>316</v>
      </c>
      <c r="PJS42" s="9" t="s">
        <v>316</v>
      </c>
      <c r="PJT42" s="9" t="s">
        <v>316</v>
      </c>
      <c r="PJU42" s="9" t="s">
        <v>316</v>
      </c>
      <c r="PJV42" s="9" t="s">
        <v>316</v>
      </c>
      <c r="PJW42" s="9" t="s">
        <v>316</v>
      </c>
      <c r="PJX42" s="9" t="s">
        <v>316</v>
      </c>
      <c r="PJY42" s="9" t="s">
        <v>316</v>
      </c>
      <c r="PJZ42" s="9" t="s">
        <v>316</v>
      </c>
      <c r="PKA42" s="9" t="s">
        <v>316</v>
      </c>
      <c r="PKB42" s="9" t="s">
        <v>316</v>
      </c>
      <c r="PKC42" s="9" t="s">
        <v>316</v>
      </c>
      <c r="PKD42" s="9" t="s">
        <v>316</v>
      </c>
      <c r="PKE42" s="9" t="s">
        <v>316</v>
      </c>
      <c r="PKF42" s="9" t="s">
        <v>316</v>
      </c>
      <c r="PKG42" s="9" t="s">
        <v>316</v>
      </c>
      <c r="PKH42" s="9" t="s">
        <v>316</v>
      </c>
      <c r="PKI42" s="9" t="s">
        <v>316</v>
      </c>
      <c r="PKJ42" s="9" t="s">
        <v>316</v>
      </c>
      <c r="PKK42" s="9" t="s">
        <v>316</v>
      </c>
      <c r="PKL42" s="9" t="s">
        <v>316</v>
      </c>
      <c r="PKM42" s="9" t="s">
        <v>316</v>
      </c>
      <c r="PKN42" s="9" t="s">
        <v>316</v>
      </c>
      <c r="PKO42" s="9" t="s">
        <v>316</v>
      </c>
      <c r="PKP42" s="9" t="s">
        <v>316</v>
      </c>
      <c r="PKQ42" s="9" t="s">
        <v>316</v>
      </c>
      <c r="PKR42" s="9" t="s">
        <v>316</v>
      </c>
      <c r="PKS42" s="9" t="s">
        <v>316</v>
      </c>
      <c r="PKT42" s="9" t="s">
        <v>316</v>
      </c>
      <c r="PKU42" s="9" t="s">
        <v>316</v>
      </c>
      <c r="PKV42" s="9" t="s">
        <v>316</v>
      </c>
      <c r="PKW42" s="9" t="s">
        <v>316</v>
      </c>
      <c r="PKX42" s="9" t="s">
        <v>316</v>
      </c>
      <c r="PKY42" s="9" t="s">
        <v>316</v>
      </c>
      <c r="PKZ42" s="9" t="s">
        <v>316</v>
      </c>
      <c r="PLA42" s="9" t="s">
        <v>316</v>
      </c>
      <c r="PLB42" s="9" t="s">
        <v>316</v>
      </c>
      <c r="PLC42" s="9" t="s">
        <v>316</v>
      </c>
      <c r="PLD42" s="9" t="s">
        <v>316</v>
      </c>
      <c r="PLE42" s="9" t="s">
        <v>316</v>
      </c>
      <c r="PLF42" s="9" t="s">
        <v>316</v>
      </c>
      <c r="PLG42" s="9" t="s">
        <v>316</v>
      </c>
      <c r="PLH42" s="9" t="s">
        <v>316</v>
      </c>
      <c r="PLI42" s="9" t="s">
        <v>316</v>
      </c>
      <c r="PLJ42" s="9" t="s">
        <v>316</v>
      </c>
      <c r="PLK42" s="9" t="s">
        <v>316</v>
      </c>
      <c r="PLL42" s="9" t="s">
        <v>316</v>
      </c>
      <c r="PLM42" s="9" t="s">
        <v>316</v>
      </c>
      <c r="PLN42" s="9" t="s">
        <v>316</v>
      </c>
      <c r="PLO42" s="9" t="s">
        <v>316</v>
      </c>
      <c r="PLP42" s="9" t="s">
        <v>316</v>
      </c>
      <c r="PLQ42" s="9" t="s">
        <v>316</v>
      </c>
      <c r="PLR42" s="9" t="s">
        <v>316</v>
      </c>
      <c r="PLS42" s="9" t="s">
        <v>316</v>
      </c>
      <c r="PLT42" s="9" t="s">
        <v>316</v>
      </c>
      <c r="PLU42" s="9" t="s">
        <v>316</v>
      </c>
      <c r="PLV42" s="9" t="s">
        <v>316</v>
      </c>
      <c r="PLW42" s="9" t="s">
        <v>316</v>
      </c>
      <c r="PLX42" s="9" t="s">
        <v>316</v>
      </c>
      <c r="PLY42" s="9" t="s">
        <v>316</v>
      </c>
      <c r="PLZ42" s="9" t="s">
        <v>316</v>
      </c>
      <c r="PMA42" s="9" t="s">
        <v>316</v>
      </c>
      <c r="PMB42" s="9" t="s">
        <v>316</v>
      </c>
      <c r="PMC42" s="9" t="s">
        <v>316</v>
      </c>
      <c r="PMD42" s="9" t="s">
        <v>316</v>
      </c>
      <c r="PME42" s="9" t="s">
        <v>316</v>
      </c>
      <c r="PMF42" s="9" t="s">
        <v>316</v>
      </c>
      <c r="PMG42" s="9" t="s">
        <v>316</v>
      </c>
      <c r="PMH42" s="9" t="s">
        <v>316</v>
      </c>
      <c r="PMI42" s="9" t="s">
        <v>316</v>
      </c>
      <c r="PMJ42" s="9" t="s">
        <v>316</v>
      </c>
      <c r="PMK42" s="9" t="s">
        <v>316</v>
      </c>
      <c r="PML42" s="9" t="s">
        <v>316</v>
      </c>
      <c r="PMM42" s="9" t="s">
        <v>316</v>
      </c>
      <c r="PMN42" s="9" t="s">
        <v>316</v>
      </c>
      <c r="PMO42" s="9" t="s">
        <v>316</v>
      </c>
      <c r="PMP42" s="9" t="s">
        <v>316</v>
      </c>
      <c r="PMQ42" s="9" t="s">
        <v>316</v>
      </c>
      <c r="PMR42" s="9" t="s">
        <v>316</v>
      </c>
      <c r="PMS42" s="9" t="s">
        <v>316</v>
      </c>
      <c r="PMT42" s="9" t="s">
        <v>316</v>
      </c>
      <c r="PMU42" s="9" t="s">
        <v>316</v>
      </c>
      <c r="PMV42" s="9" t="s">
        <v>316</v>
      </c>
      <c r="PMW42" s="9" t="s">
        <v>316</v>
      </c>
      <c r="PMX42" s="9" t="s">
        <v>316</v>
      </c>
      <c r="PMY42" s="9" t="s">
        <v>316</v>
      </c>
      <c r="PMZ42" s="9" t="s">
        <v>316</v>
      </c>
      <c r="PNA42" s="9" t="s">
        <v>316</v>
      </c>
      <c r="PNB42" s="9" t="s">
        <v>316</v>
      </c>
      <c r="PNC42" s="9" t="s">
        <v>316</v>
      </c>
      <c r="PND42" s="9" t="s">
        <v>316</v>
      </c>
      <c r="PNE42" s="9" t="s">
        <v>316</v>
      </c>
      <c r="PNF42" s="9" t="s">
        <v>316</v>
      </c>
      <c r="PNG42" s="9" t="s">
        <v>316</v>
      </c>
      <c r="PNH42" s="9" t="s">
        <v>316</v>
      </c>
      <c r="PNI42" s="9" t="s">
        <v>316</v>
      </c>
      <c r="PNJ42" s="9" t="s">
        <v>316</v>
      </c>
      <c r="PNK42" s="9" t="s">
        <v>316</v>
      </c>
      <c r="PNL42" s="9" t="s">
        <v>316</v>
      </c>
      <c r="PNM42" s="9" t="s">
        <v>316</v>
      </c>
      <c r="PNN42" s="9" t="s">
        <v>316</v>
      </c>
      <c r="PNO42" s="9" t="s">
        <v>316</v>
      </c>
      <c r="PNP42" s="9" t="s">
        <v>316</v>
      </c>
      <c r="PNQ42" s="9" t="s">
        <v>316</v>
      </c>
      <c r="PNR42" s="9" t="s">
        <v>316</v>
      </c>
      <c r="PNS42" s="9" t="s">
        <v>316</v>
      </c>
      <c r="PNT42" s="9" t="s">
        <v>316</v>
      </c>
      <c r="PNU42" s="9" t="s">
        <v>316</v>
      </c>
      <c r="PNV42" s="9" t="s">
        <v>316</v>
      </c>
      <c r="PNW42" s="9" t="s">
        <v>316</v>
      </c>
      <c r="PNX42" s="9" t="s">
        <v>316</v>
      </c>
      <c r="PNY42" s="9" t="s">
        <v>316</v>
      </c>
      <c r="PNZ42" s="9" t="s">
        <v>316</v>
      </c>
      <c r="POA42" s="9" t="s">
        <v>316</v>
      </c>
      <c r="POB42" s="9" t="s">
        <v>316</v>
      </c>
      <c r="POC42" s="9" t="s">
        <v>316</v>
      </c>
      <c r="POD42" s="9" t="s">
        <v>316</v>
      </c>
      <c r="POE42" s="9" t="s">
        <v>316</v>
      </c>
      <c r="POF42" s="9" t="s">
        <v>316</v>
      </c>
      <c r="POG42" s="9" t="s">
        <v>316</v>
      </c>
      <c r="POH42" s="9" t="s">
        <v>316</v>
      </c>
      <c r="POI42" s="9" t="s">
        <v>316</v>
      </c>
      <c r="POJ42" s="9" t="s">
        <v>316</v>
      </c>
      <c r="POK42" s="9" t="s">
        <v>316</v>
      </c>
      <c r="POL42" s="9" t="s">
        <v>316</v>
      </c>
      <c r="POM42" s="9" t="s">
        <v>316</v>
      </c>
      <c r="PON42" s="9" t="s">
        <v>316</v>
      </c>
      <c r="POO42" s="9" t="s">
        <v>316</v>
      </c>
      <c r="POP42" s="9" t="s">
        <v>316</v>
      </c>
      <c r="POQ42" s="9" t="s">
        <v>316</v>
      </c>
      <c r="POR42" s="9" t="s">
        <v>316</v>
      </c>
      <c r="POS42" s="9" t="s">
        <v>316</v>
      </c>
      <c r="POT42" s="9" t="s">
        <v>316</v>
      </c>
      <c r="POU42" s="9" t="s">
        <v>316</v>
      </c>
      <c r="POV42" s="9" t="s">
        <v>316</v>
      </c>
      <c r="POW42" s="9" t="s">
        <v>316</v>
      </c>
      <c r="POX42" s="9" t="s">
        <v>316</v>
      </c>
      <c r="POY42" s="9" t="s">
        <v>316</v>
      </c>
      <c r="POZ42" s="9" t="s">
        <v>316</v>
      </c>
      <c r="PPA42" s="9" t="s">
        <v>316</v>
      </c>
      <c r="PPB42" s="9" t="s">
        <v>316</v>
      </c>
      <c r="PPC42" s="9" t="s">
        <v>316</v>
      </c>
      <c r="PPD42" s="9" t="s">
        <v>316</v>
      </c>
      <c r="PPE42" s="9" t="s">
        <v>316</v>
      </c>
      <c r="PPF42" s="9" t="s">
        <v>316</v>
      </c>
      <c r="PPG42" s="9" t="s">
        <v>316</v>
      </c>
      <c r="PPH42" s="9" t="s">
        <v>316</v>
      </c>
      <c r="PPI42" s="9" t="s">
        <v>316</v>
      </c>
      <c r="PPJ42" s="9" t="s">
        <v>316</v>
      </c>
      <c r="PPK42" s="9" t="s">
        <v>316</v>
      </c>
      <c r="PPL42" s="9" t="s">
        <v>316</v>
      </c>
      <c r="PPM42" s="9" t="s">
        <v>316</v>
      </c>
      <c r="PPN42" s="9" t="s">
        <v>316</v>
      </c>
      <c r="PPO42" s="9" t="s">
        <v>316</v>
      </c>
      <c r="PPP42" s="9" t="s">
        <v>316</v>
      </c>
      <c r="PPQ42" s="9" t="s">
        <v>316</v>
      </c>
      <c r="PPR42" s="9" t="s">
        <v>316</v>
      </c>
      <c r="PPS42" s="9" t="s">
        <v>316</v>
      </c>
      <c r="PPT42" s="9" t="s">
        <v>316</v>
      </c>
      <c r="PPU42" s="9" t="s">
        <v>316</v>
      </c>
      <c r="PPV42" s="9" t="s">
        <v>316</v>
      </c>
      <c r="PPW42" s="9" t="s">
        <v>316</v>
      </c>
      <c r="PPX42" s="9" t="s">
        <v>316</v>
      </c>
      <c r="PPY42" s="9" t="s">
        <v>316</v>
      </c>
      <c r="PPZ42" s="9" t="s">
        <v>316</v>
      </c>
      <c r="PQA42" s="9" t="s">
        <v>316</v>
      </c>
      <c r="PQB42" s="9" t="s">
        <v>316</v>
      </c>
      <c r="PQC42" s="9" t="s">
        <v>316</v>
      </c>
      <c r="PQD42" s="9" t="s">
        <v>316</v>
      </c>
      <c r="PQE42" s="9" t="s">
        <v>316</v>
      </c>
      <c r="PQF42" s="9" t="s">
        <v>316</v>
      </c>
      <c r="PQG42" s="9" t="s">
        <v>316</v>
      </c>
      <c r="PQH42" s="9" t="s">
        <v>316</v>
      </c>
      <c r="PQI42" s="9" t="s">
        <v>316</v>
      </c>
      <c r="PQJ42" s="9" t="s">
        <v>316</v>
      </c>
      <c r="PQK42" s="9" t="s">
        <v>316</v>
      </c>
      <c r="PQL42" s="9" t="s">
        <v>316</v>
      </c>
      <c r="PQM42" s="9" t="s">
        <v>316</v>
      </c>
      <c r="PQN42" s="9" t="s">
        <v>316</v>
      </c>
      <c r="PQO42" s="9" t="s">
        <v>316</v>
      </c>
      <c r="PQP42" s="9" t="s">
        <v>316</v>
      </c>
      <c r="PQQ42" s="9" t="s">
        <v>316</v>
      </c>
      <c r="PQR42" s="9" t="s">
        <v>316</v>
      </c>
      <c r="PQS42" s="9" t="s">
        <v>316</v>
      </c>
      <c r="PQT42" s="9" t="s">
        <v>316</v>
      </c>
      <c r="PQU42" s="9" t="s">
        <v>316</v>
      </c>
      <c r="PQV42" s="9" t="s">
        <v>316</v>
      </c>
      <c r="PQW42" s="9" t="s">
        <v>316</v>
      </c>
      <c r="PQX42" s="9" t="s">
        <v>316</v>
      </c>
      <c r="PQY42" s="9" t="s">
        <v>316</v>
      </c>
      <c r="PQZ42" s="9" t="s">
        <v>316</v>
      </c>
      <c r="PRA42" s="9" t="s">
        <v>316</v>
      </c>
      <c r="PRB42" s="9" t="s">
        <v>316</v>
      </c>
      <c r="PRC42" s="9" t="s">
        <v>316</v>
      </c>
      <c r="PRD42" s="9" t="s">
        <v>316</v>
      </c>
      <c r="PRE42" s="9" t="s">
        <v>316</v>
      </c>
      <c r="PRF42" s="9" t="s">
        <v>316</v>
      </c>
      <c r="PRG42" s="9" t="s">
        <v>316</v>
      </c>
      <c r="PRH42" s="9" t="s">
        <v>316</v>
      </c>
      <c r="PRI42" s="9" t="s">
        <v>316</v>
      </c>
      <c r="PRJ42" s="9" t="s">
        <v>316</v>
      </c>
      <c r="PRK42" s="9" t="s">
        <v>316</v>
      </c>
      <c r="PRL42" s="9" t="s">
        <v>316</v>
      </c>
      <c r="PRM42" s="9" t="s">
        <v>316</v>
      </c>
      <c r="PRN42" s="9" t="s">
        <v>316</v>
      </c>
      <c r="PRO42" s="9" t="s">
        <v>316</v>
      </c>
      <c r="PRP42" s="9" t="s">
        <v>316</v>
      </c>
      <c r="PRQ42" s="9" t="s">
        <v>316</v>
      </c>
      <c r="PRR42" s="9" t="s">
        <v>316</v>
      </c>
      <c r="PRS42" s="9" t="s">
        <v>316</v>
      </c>
      <c r="PRT42" s="9" t="s">
        <v>316</v>
      </c>
      <c r="PRU42" s="9" t="s">
        <v>316</v>
      </c>
      <c r="PRV42" s="9" t="s">
        <v>316</v>
      </c>
      <c r="PRW42" s="9" t="s">
        <v>316</v>
      </c>
      <c r="PRX42" s="9" t="s">
        <v>316</v>
      </c>
      <c r="PRY42" s="9" t="s">
        <v>316</v>
      </c>
      <c r="PRZ42" s="9" t="s">
        <v>316</v>
      </c>
      <c r="PSA42" s="9" t="s">
        <v>316</v>
      </c>
      <c r="PSB42" s="9" t="s">
        <v>316</v>
      </c>
      <c r="PSC42" s="9" t="s">
        <v>316</v>
      </c>
      <c r="PSD42" s="9" t="s">
        <v>316</v>
      </c>
      <c r="PSE42" s="9" t="s">
        <v>316</v>
      </c>
      <c r="PSF42" s="9" t="s">
        <v>316</v>
      </c>
      <c r="PSG42" s="9" t="s">
        <v>316</v>
      </c>
      <c r="PSH42" s="9" t="s">
        <v>316</v>
      </c>
      <c r="PSI42" s="9" t="s">
        <v>316</v>
      </c>
      <c r="PSJ42" s="9" t="s">
        <v>316</v>
      </c>
      <c r="PSK42" s="9" t="s">
        <v>316</v>
      </c>
      <c r="PSL42" s="9" t="s">
        <v>316</v>
      </c>
      <c r="PSM42" s="9" t="s">
        <v>316</v>
      </c>
      <c r="PSN42" s="9" t="s">
        <v>316</v>
      </c>
      <c r="PSO42" s="9" t="s">
        <v>316</v>
      </c>
      <c r="PSP42" s="9" t="s">
        <v>316</v>
      </c>
      <c r="PSQ42" s="9" t="s">
        <v>316</v>
      </c>
      <c r="PSR42" s="9" t="s">
        <v>316</v>
      </c>
      <c r="PSS42" s="9" t="s">
        <v>316</v>
      </c>
      <c r="PST42" s="9" t="s">
        <v>316</v>
      </c>
      <c r="PSU42" s="9" t="s">
        <v>316</v>
      </c>
      <c r="PSV42" s="9" t="s">
        <v>316</v>
      </c>
      <c r="PSW42" s="9" t="s">
        <v>316</v>
      </c>
      <c r="PSX42" s="9" t="s">
        <v>316</v>
      </c>
      <c r="PSY42" s="9" t="s">
        <v>316</v>
      </c>
      <c r="PSZ42" s="9" t="s">
        <v>316</v>
      </c>
      <c r="PTA42" s="9" t="s">
        <v>316</v>
      </c>
      <c r="PTB42" s="9" t="s">
        <v>316</v>
      </c>
      <c r="PTC42" s="9" t="s">
        <v>316</v>
      </c>
      <c r="PTD42" s="9" t="s">
        <v>316</v>
      </c>
      <c r="PTE42" s="9" t="s">
        <v>316</v>
      </c>
      <c r="PTF42" s="9" t="s">
        <v>316</v>
      </c>
      <c r="PTG42" s="9" t="s">
        <v>316</v>
      </c>
      <c r="PTH42" s="9" t="s">
        <v>316</v>
      </c>
      <c r="PTI42" s="9" t="s">
        <v>316</v>
      </c>
      <c r="PTJ42" s="9" t="s">
        <v>316</v>
      </c>
      <c r="PTK42" s="9" t="s">
        <v>316</v>
      </c>
      <c r="PTL42" s="9" t="s">
        <v>316</v>
      </c>
      <c r="PTM42" s="9" t="s">
        <v>316</v>
      </c>
      <c r="PTN42" s="9" t="s">
        <v>316</v>
      </c>
      <c r="PTO42" s="9" t="s">
        <v>316</v>
      </c>
      <c r="PTP42" s="9" t="s">
        <v>316</v>
      </c>
      <c r="PTQ42" s="9" t="s">
        <v>316</v>
      </c>
      <c r="PTR42" s="9" t="s">
        <v>316</v>
      </c>
      <c r="PTS42" s="9" t="s">
        <v>316</v>
      </c>
      <c r="PTT42" s="9" t="s">
        <v>316</v>
      </c>
      <c r="PTU42" s="9" t="s">
        <v>316</v>
      </c>
      <c r="PTV42" s="9" t="s">
        <v>316</v>
      </c>
      <c r="PTW42" s="9" t="s">
        <v>316</v>
      </c>
      <c r="PTX42" s="9" t="s">
        <v>316</v>
      </c>
      <c r="PTY42" s="9" t="s">
        <v>316</v>
      </c>
      <c r="PTZ42" s="9" t="s">
        <v>316</v>
      </c>
      <c r="PUA42" s="9" t="s">
        <v>316</v>
      </c>
      <c r="PUB42" s="9" t="s">
        <v>316</v>
      </c>
      <c r="PUC42" s="9" t="s">
        <v>316</v>
      </c>
      <c r="PUD42" s="9" t="s">
        <v>316</v>
      </c>
      <c r="PUE42" s="9" t="s">
        <v>316</v>
      </c>
      <c r="PUF42" s="9" t="s">
        <v>316</v>
      </c>
      <c r="PUG42" s="9" t="s">
        <v>316</v>
      </c>
      <c r="PUH42" s="9" t="s">
        <v>316</v>
      </c>
      <c r="PUI42" s="9" t="s">
        <v>316</v>
      </c>
      <c r="PUJ42" s="9" t="s">
        <v>316</v>
      </c>
      <c r="PUK42" s="9" t="s">
        <v>316</v>
      </c>
      <c r="PUL42" s="9" t="s">
        <v>316</v>
      </c>
      <c r="PUM42" s="9" t="s">
        <v>316</v>
      </c>
      <c r="PUN42" s="9" t="s">
        <v>316</v>
      </c>
      <c r="PUO42" s="9" t="s">
        <v>316</v>
      </c>
      <c r="PUP42" s="9" t="s">
        <v>316</v>
      </c>
      <c r="PUQ42" s="9" t="s">
        <v>316</v>
      </c>
      <c r="PUR42" s="9" t="s">
        <v>316</v>
      </c>
      <c r="PUS42" s="9" t="s">
        <v>316</v>
      </c>
      <c r="PUT42" s="9" t="s">
        <v>316</v>
      </c>
      <c r="PUU42" s="9" t="s">
        <v>316</v>
      </c>
      <c r="PUV42" s="9" t="s">
        <v>316</v>
      </c>
      <c r="PUW42" s="9" t="s">
        <v>316</v>
      </c>
      <c r="PUX42" s="9" t="s">
        <v>316</v>
      </c>
      <c r="PUY42" s="9" t="s">
        <v>316</v>
      </c>
      <c r="PUZ42" s="9" t="s">
        <v>316</v>
      </c>
      <c r="PVA42" s="9" t="s">
        <v>316</v>
      </c>
      <c r="PVB42" s="9" t="s">
        <v>316</v>
      </c>
      <c r="PVC42" s="9" t="s">
        <v>316</v>
      </c>
      <c r="PVD42" s="9" t="s">
        <v>316</v>
      </c>
      <c r="PVE42" s="9" t="s">
        <v>316</v>
      </c>
      <c r="PVF42" s="9" t="s">
        <v>316</v>
      </c>
      <c r="PVG42" s="9" t="s">
        <v>316</v>
      </c>
      <c r="PVH42" s="9" t="s">
        <v>316</v>
      </c>
      <c r="PVI42" s="9" t="s">
        <v>316</v>
      </c>
      <c r="PVJ42" s="9" t="s">
        <v>316</v>
      </c>
      <c r="PVK42" s="9" t="s">
        <v>316</v>
      </c>
      <c r="PVL42" s="9" t="s">
        <v>316</v>
      </c>
      <c r="PVM42" s="9" t="s">
        <v>316</v>
      </c>
      <c r="PVN42" s="9" t="s">
        <v>316</v>
      </c>
      <c r="PVO42" s="9" t="s">
        <v>316</v>
      </c>
      <c r="PVP42" s="9" t="s">
        <v>316</v>
      </c>
      <c r="PVQ42" s="9" t="s">
        <v>316</v>
      </c>
      <c r="PVR42" s="9" t="s">
        <v>316</v>
      </c>
      <c r="PVS42" s="9" t="s">
        <v>316</v>
      </c>
      <c r="PVT42" s="9" t="s">
        <v>316</v>
      </c>
      <c r="PVU42" s="9" t="s">
        <v>316</v>
      </c>
      <c r="PVV42" s="9" t="s">
        <v>316</v>
      </c>
      <c r="PVW42" s="9" t="s">
        <v>316</v>
      </c>
      <c r="PVX42" s="9" t="s">
        <v>316</v>
      </c>
      <c r="PVY42" s="9" t="s">
        <v>316</v>
      </c>
      <c r="PVZ42" s="9" t="s">
        <v>316</v>
      </c>
      <c r="PWA42" s="9" t="s">
        <v>316</v>
      </c>
      <c r="PWB42" s="9" t="s">
        <v>316</v>
      </c>
      <c r="PWC42" s="9" t="s">
        <v>316</v>
      </c>
      <c r="PWD42" s="9" t="s">
        <v>316</v>
      </c>
      <c r="PWE42" s="9" t="s">
        <v>316</v>
      </c>
      <c r="PWF42" s="9" t="s">
        <v>316</v>
      </c>
      <c r="PWG42" s="9" t="s">
        <v>316</v>
      </c>
      <c r="PWH42" s="9" t="s">
        <v>316</v>
      </c>
      <c r="PWI42" s="9" t="s">
        <v>316</v>
      </c>
      <c r="PWJ42" s="9" t="s">
        <v>316</v>
      </c>
      <c r="PWK42" s="9" t="s">
        <v>316</v>
      </c>
      <c r="PWL42" s="9" t="s">
        <v>316</v>
      </c>
      <c r="PWM42" s="9" t="s">
        <v>316</v>
      </c>
      <c r="PWN42" s="9" t="s">
        <v>316</v>
      </c>
      <c r="PWO42" s="9" t="s">
        <v>316</v>
      </c>
      <c r="PWP42" s="9" t="s">
        <v>316</v>
      </c>
      <c r="PWQ42" s="9" t="s">
        <v>316</v>
      </c>
      <c r="PWR42" s="9" t="s">
        <v>316</v>
      </c>
      <c r="PWS42" s="9" t="s">
        <v>316</v>
      </c>
      <c r="PWT42" s="9" t="s">
        <v>316</v>
      </c>
      <c r="PWU42" s="9" t="s">
        <v>316</v>
      </c>
      <c r="PWV42" s="9" t="s">
        <v>316</v>
      </c>
      <c r="PWW42" s="9" t="s">
        <v>316</v>
      </c>
      <c r="PWX42" s="9" t="s">
        <v>316</v>
      </c>
      <c r="PWY42" s="9" t="s">
        <v>316</v>
      </c>
      <c r="PWZ42" s="9" t="s">
        <v>316</v>
      </c>
      <c r="PXA42" s="9" t="s">
        <v>316</v>
      </c>
      <c r="PXB42" s="9" t="s">
        <v>316</v>
      </c>
      <c r="PXC42" s="9" t="s">
        <v>316</v>
      </c>
      <c r="PXD42" s="9" t="s">
        <v>316</v>
      </c>
      <c r="PXE42" s="9" t="s">
        <v>316</v>
      </c>
      <c r="PXF42" s="9" t="s">
        <v>316</v>
      </c>
      <c r="PXG42" s="9" t="s">
        <v>316</v>
      </c>
      <c r="PXH42" s="9" t="s">
        <v>316</v>
      </c>
      <c r="PXI42" s="9" t="s">
        <v>316</v>
      </c>
      <c r="PXJ42" s="9" t="s">
        <v>316</v>
      </c>
      <c r="PXK42" s="9" t="s">
        <v>316</v>
      </c>
      <c r="PXL42" s="9" t="s">
        <v>316</v>
      </c>
      <c r="PXM42" s="9" t="s">
        <v>316</v>
      </c>
      <c r="PXN42" s="9" t="s">
        <v>316</v>
      </c>
      <c r="PXO42" s="9" t="s">
        <v>316</v>
      </c>
      <c r="PXP42" s="9" t="s">
        <v>316</v>
      </c>
      <c r="PXQ42" s="9" t="s">
        <v>316</v>
      </c>
      <c r="PXR42" s="9" t="s">
        <v>316</v>
      </c>
      <c r="PXS42" s="9" t="s">
        <v>316</v>
      </c>
      <c r="PXT42" s="9" t="s">
        <v>316</v>
      </c>
      <c r="PXU42" s="9" t="s">
        <v>316</v>
      </c>
      <c r="PXV42" s="9" t="s">
        <v>316</v>
      </c>
      <c r="PXW42" s="9" t="s">
        <v>316</v>
      </c>
      <c r="PXX42" s="9" t="s">
        <v>316</v>
      </c>
      <c r="PXY42" s="9" t="s">
        <v>316</v>
      </c>
      <c r="PXZ42" s="9" t="s">
        <v>316</v>
      </c>
      <c r="PYA42" s="9" t="s">
        <v>316</v>
      </c>
      <c r="PYB42" s="9" t="s">
        <v>316</v>
      </c>
      <c r="PYC42" s="9" t="s">
        <v>316</v>
      </c>
      <c r="PYD42" s="9" t="s">
        <v>316</v>
      </c>
      <c r="PYE42" s="9" t="s">
        <v>316</v>
      </c>
      <c r="PYF42" s="9" t="s">
        <v>316</v>
      </c>
      <c r="PYG42" s="9" t="s">
        <v>316</v>
      </c>
      <c r="PYH42" s="9" t="s">
        <v>316</v>
      </c>
      <c r="PYI42" s="9" t="s">
        <v>316</v>
      </c>
      <c r="PYJ42" s="9" t="s">
        <v>316</v>
      </c>
      <c r="PYK42" s="9" t="s">
        <v>316</v>
      </c>
      <c r="PYL42" s="9" t="s">
        <v>316</v>
      </c>
      <c r="PYM42" s="9" t="s">
        <v>316</v>
      </c>
      <c r="PYN42" s="9" t="s">
        <v>316</v>
      </c>
      <c r="PYO42" s="9" t="s">
        <v>316</v>
      </c>
      <c r="PYP42" s="9" t="s">
        <v>316</v>
      </c>
      <c r="PYQ42" s="9" t="s">
        <v>316</v>
      </c>
      <c r="PYR42" s="9" t="s">
        <v>316</v>
      </c>
      <c r="PYS42" s="9" t="s">
        <v>316</v>
      </c>
      <c r="PYT42" s="9" t="s">
        <v>316</v>
      </c>
      <c r="PYU42" s="9" t="s">
        <v>316</v>
      </c>
      <c r="PYV42" s="9" t="s">
        <v>316</v>
      </c>
      <c r="PYW42" s="9" t="s">
        <v>316</v>
      </c>
      <c r="PYX42" s="9" t="s">
        <v>316</v>
      </c>
      <c r="PYY42" s="9" t="s">
        <v>316</v>
      </c>
      <c r="PYZ42" s="9" t="s">
        <v>316</v>
      </c>
      <c r="PZA42" s="9" t="s">
        <v>316</v>
      </c>
      <c r="PZB42" s="9" t="s">
        <v>316</v>
      </c>
      <c r="PZC42" s="9" t="s">
        <v>316</v>
      </c>
      <c r="PZD42" s="9" t="s">
        <v>316</v>
      </c>
      <c r="PZE42" s="9" t="s">
        <v>316</v>
      </c>
      <c r="PZF42" s="9" t="s">
        <v>316</v>
      </c>
      <c r="PZG42" s="9" t="s">
        <v>316</v>
      </c>
      <c r="PZH42" s="9" t="s">
        <v>316</v>
      </c>
      <c r="PZI42" s="9" t="s">
        <v>316</v>
      </c>
      <c r="PZJ42" s="9" t="s">
        <v>316</v>
      </c>
      <c r="PZK42" s="9" t="s">
        <v>316</v>
      </c>
      <c r="PZL42" s="9" t="s">
        <v>316</v>
      </c>
      <c r="PZM42" s="9" t="s">
        <v>316</v>
      </c>
      <c r="PZN42" s="9" t="s">
        <v>316</v>
      </c>
      <c r="PZO42" s="9" t="s">
        <v>316</v>
      </c>
      <c r="PZP42" s="9" t="s">
        <v>316</v>
      </c>
      <c r="PZQ42" s="9" t="s">
        <v>316</v>
      </c>
      <c r="PZR42" s="9" t="s">
        <v>316</v>
      </c>
      <c r="PZS42" s="9" t="s">
        <v>316</v>
      </c>
      <c r="PZT42" s="9" t="s">
        <v>316</v>
      </c>
      <c r="PZU42" s="9" t="s">
        <v>316</v>
      </c>
      <c r="PZV42" s="9" t="s">
        <v>316</v>
      </c>
      <c r="PZW42" s="9" t="s">
        <v>316</v>
      </c>
      <c r="PZX42" s="9" t="s">
        <v>316</v>
      </c>
      <c r="PZY42" s="9" t="s">
        <v>316</v>
      </c>
      <c r="PZZ42" s="9" t="s">
        <v>316</v>
      </c>
      <c r="QAA42" s="9" t="s">
        <v>316</v>
      </c>
      <c r="QAB42" s="9" t="s">
        <v>316</v>
      </c>
      <c r="QAC42" s="9" t="s">
        <v>316</v>
      </c>
      <c r="QAD42" s="9" t="s">
        <v>316</v>
      </c>
      <c r="QAE42" s="9" t="s">
        <v>316</v>
      </c>
      <c r="QAF42" s="9" t="s">
        <v>316</v>
      </c>
      <c r="QAG42" s="9" t="s">
        <v>316</v>
      </c>
      <c r="QAH42" s="9" t="s">
        <v>316</v>
      </c>
      <c r="QAI42" s="9" t="s">
        <v>316</v>
      </c>
      <c r="QAJ42" s="9" t="s">
        <v>316</v>
      </c>
      <c r="QAK42" s="9" t="s">
        <v>316</v>
      </c>
      <c r="QAL42" s="9" t="s">
        <v>316</v>
      </c>
      <c r="QAM42" s="9" t="s">
        <v>316</v>
      </c>
      <c r="QAN42" s="9" t="s">
        <v>316</v>
      </c>
      <c r="QAO42" s="9" t="s">
        <v>316</v>
      </c>
      <c r="QAP42" s="9" t="s">
        <v>316</v>
      </c>
      <c r="QAQ42" s="9" t="s">
        <v>316</v>
      </c>
      <c r="QAR42" s="9" t="s">
        <v>316</v>
      </c>
      <c r="QAS42" s="9" t="s">
        <v>316</v>
      </c>
      <c r="QAT42" s="9" t="s">
        <v>316</v>
      </c>
      <c r="QAU42" s="9" t="s">
        <v>316</v>
      </c>
      <c r="QAV42" s="9" t="s">
        <v>316</v>
      </c>
      <c r="QAW42" s="9" t="s">
        <v>316</v>
      </c>
      <c r="QAX42" s="9" t="s">
        <v>316</v>
      </c>
      <c r="QAY42" s="9" t="s">
        <v>316</v>
      </c>
      <c r="QAZ42" s="9" t="s">
        <v>316</v>
      </c>
      <c r="QBA42" s="9" t="s">
        <v>316</v>
      </c>
      <c r="QBB42" s="9" t="s">
        <v>316</v>
      </c>
      <c r="QBC42" s="9" t="s">
        <v>316</v>
      </c>
      <c r="QBD42" s="9" t="s">
        <v>316</v>
      </c>
      <c r="QBE42" s="9" t="s">
        <v>316</v>
      </c>
      <c r="QBF42" s="9" t="s">
        <v>316</v>
      </c>
      <c r="QBG42" s="9" t="s">
        <v>316</v>
      </c>
      <c r="QBH42" s="9" t="s">
        <v>316</v>
      </c>
      <c r="QBI42" s="9" t="s">
        <v>316</v>
      </c>
      <c r="QBJ42" s="9" t="s">
        <v>316</v>
      </c>
      <c r="QBK42" s="9" t="s">
        <v>316</v>
      </c>
      <c r="QBL42" s="9" t="s">
        <v>316</v>
      </c>
      <c r="QBM42" s="9" t="s">
        <v>316</v>
      </c>
      <c r="QBN42" s="9" t="s">
        <v>316</v>
      </c>
      <c r="QBO42" s="9" t="s">
        <v>316</v>
      </c>
      <c r="QBP42" s="9" t="s">
        <v>316</v>
      </c>
      <c r="QBQ42" s="9" t="s">
        <v>316</v>
      </c>
      <c r="QBR42" s="9" t="s">
        <v>316</v>
      </c>
      <c r="QBS42" s="9" t="s">
        <v>316</v>
      </c>
      <c r="QBT42" s="9" t="s">
        <v>316</v>
      </c>
      <c r="QBU42" s="9" t="s">
        <v>316</v>
      </c>
      <c r="QBV42" s="9" t="s">
        <v>316</v>
      </c>
      <c r="QBW42" s="9" t="s">
        <v>316</v>
      </c>
      <c r="QBX42" s="9" t="s">
        <v>316</v>
      </c>
      <c r="QBY42" s="9" t="s">
        <v>316</v>
      </c>
      <c r="QBZ42" s="9" t="s">
        <v>316</v>
      </c>
      <c r="QCA42" s="9" t="s">
        <v>316</v>
      </c>
      <c r="QCB42" s="9" t="s">
        <v>316</v>
      </c>
      <c r="QCC42" s="9" t="s">
        <v>316</v>
      </c>
      <c r="QCD42" s="9" t="s">
        <v>316</v>
      </c>
      <c r="QCE42" s="9" t="s">
        <v>316</v>
      </c>
      <c r="QCF42" s="9" t="s">
        <v>316</v>
      </c>
      <c r="QCG42" s="9" t="s">
        <v>316</v>
      </c>
      <c r="QCH42" s="9" t="s">
        <v>316</v>
      </c>
      <c r="QCI42" s="9" t="s">
        <v>316</v>
      </c>
      <c r="QCJ42" s="9" t="s">
        <v>316</v>
      </c>
      <c r="QCK42" s="9" t="s">
        <v>316</v>
      </c>
      <c r="QCL42" s="9" t="s">
        <v>316</v>
      </c>
      <c r="QCM42" s="9" t="s">
        <v>316</v>
      </c>
      <c r="QCN42" s="9" t="s">
        <v>316</v>
      </c>
      <c r="QCO42" s="9" t="s">
        <v>316</v>
      </c>
      <c r="QCP42" s="9" t="s">
        <v>316</v>
      </c>
      <c r="QCQ42" s="9" t="s">
        <v>316</v>
      </c>
      <c r="QCR42" s="9" t="s">
        <v>316</v>
      </c>
      <c r="QCS42" s="9" t="s">
        <v>316</v>
      </c>
      <c r="QCT42" s="9" t="s">
        <v>316</v>
      </c>
      <c r="QCU42" s="9" t="s">
        <v>316</v>
      </c>
      <c r="QCV42" s="9" t="s">
        <v>316</v>
      </c>
      <c r="QCW42" s="9" t="s">
        <v>316</v>
      </c>
      <c r="QCX42" s="9" t="s">
        <v>316</v>
      </c>
      <c r="QCY42" s="9" t="s">
        <v>316</v>
      </c>
      <c r="QCZ42" s="9" t="s">
        <v>316</v>
      </c>
      <c r="QDA42" s="9" t="s">
        <v>316</v>
      </c>
      <c r="QDB42" s="9" t="s">
        <v>316</v>
      </c>
      <c r="QDC42" s="9" t="s">
        <v>316</v>
      </c>
      <c r="QDD42" s="9" t="s">
        <v>316</v>
      </c>
      <c r="QDE42" s="9" t="s">
        <v>316</v>
      </c>
      <c r="QDF42" s="9" t="s">
        <v>316</v>
      </c>
      <c r="QDG42" s="9" t="s">
        <v>316</v>
      </c>
      <c r="QDH42" s="9" t="s">
        <v>316</v>
      </c>
      <c r="QDI42" s="9" t="s">
        <v>316</v>
      </c>
      <c r="QDJ42" s="9" t="s">
        <v>316</v>
      </c>
      <c r="QDK42" s="9" t="s">
        <v>316</v>
      </c>
      <c r="QDL42" s="9" t="s">
        <v>316</v>
      </c>
      <c r="QDM42" s="9" t="s">
        <v>316</v>
      </c>
      <c r="QDN42" s="9" t="s">
        <v>316</v>
      </c>
      <c r="QDO42" s="9" t="s">
        <v>316</v>
      </c>
      <c r="QDP42" s="9" t="s">
        <v>316</v>
      </c>
      <c r="QDQ42" s="9" t="s">
        <v>316</v>
      </c>
      <c r="QDR42" s="9" t="s">
        <v>316</v>
      </c>
      <c r="QDS42" s="9" t="s">
        <v>316</v>
      </c>
      <c r="QDT42" s="9" t="s">
        <v>316</v>
      </c>
      <c r="QDU42" s="9" t="s">
        <v>316</v>
      </c>
      <c r="QDV42" s="9" t="s">
        <v>316</v>
      </c>
      <c r="QDW42" s="9" t="s">
        <v>316</v>
      </c>
      <c r="QDX42" s="9" t="s">
        <v>316</v>
      </c>
      <c r="QDY42" s="9" t="s">
        <v>316</v>
      </c>
      <c r="QDZ42" s="9" t="s">
        <v>316</v>
      </c>
      <c r="QEA42" s="9" t="s">
        <v>316</v>
      </c>
      <c r="QEB42" s="9" t="s">
        <v>316</v>
      </c>
      <c r="QEC42" s="9" t="s">
        <v>316</v>
      </c>
      <c r="QED42" s="9" t="s">
        <v>316</v>
      </c>
      <c r="QEE42" s="9" t="s">
        <v>316</v>
      </c>
      <c r="QEF42" s="9" t="s">
        <v>316</v>
      </c>
      <c r="QEG42" s="9" t="s">
        <v>316</v>
      </c>
      <c r="QEH42" s="9" t="s">
        <v>316</v>
      </c>
      <c r="QEI42" s="9" t="s">
        <v>316</v>
      </c>
      <c r="QEJ42" s="9" t="s">
        <v>316</v>
      </c>
      <c r="QEK42" s="9" t="s">
        <v>316</v>
      </c>
      <c r="QEL42" s="9" t="s">
        <v>316</v>
      </c>
      <c r="QEM42" s="9" t="s">
        <v>316</v>
      </c>
      <c r="QEN42" s="9" t="s">
        <v>316</v>
      </c>
      <c r="QEO42" s="9" t="s">
        <v>316</v>
      </c>
      <c r="QEP42" s="9" t="s">
        <v>316</v>
      </c>
      <c r="QEQ42" s="9" t="s">
        <v>316</v>
      </c>
      <c r="QER42" s="9" t="s">
        <v>316</v>
      </c>
      <c r="QES42" s="9" t="s">
        <v>316</v>
      </c>
      <c r="QET42" s="9" t="s">
        <v>316</v>
      </c>
      <c r="QEU42" s="9" t="s">
        <v>316</v>
      </c>
      <c r="QEV42" s="9" t="s">
        <v>316</v>
      </c>
      <c r="QEW42" s="9" t="s">
        <v>316</v>
      </c>
      <c r="QEX42" s="9" t="s">
        <v>316</v>
      </c>
      <c r="QEY42" s="9" t="s">
        <v>316</v>
      </c>
      <c r="QEZ42" s="9" t="s">
        <v>316</v>
      </c>
      <c r="QFA42" s="9" t="s">
        <v>316</v>
      </c>
      <c r="QFB42" s="9" t="s">
        <v>316</v>
      </c>
      <c r="QFC42" s="9" t="s">
        <v>316</v>
      </c>
      <c r="QFD42" s="9" t="s">
        <v>316</v>
      </c>
      <c r="QFE42" s="9" t="s">
        <v>316</v>
      </c>
      <c r="QFF42" s="9" t="s">
        <v>316</v>
      </c>
      <c r="QFG42" s="9" t="s">
        <v>316</v>
      </c>
      <c r="QFH42" s="9" t="s">
        <v>316</v>
      </c>
      <c r="QFI42" s="9" t="s">
        <v>316</v>
      </c>
      <c r="QFJ42" s="9" t="s">
        <v>316</v>
      </c>
      <c r="QFK42" s="9" t="s">
        <v>316</v>
      </c>
      <c r="QFL42" s="9" t="s">
        <v>316</v>
      </c>
      <c r="QFM42" s="9" t="s">
        <v>316</v>
      </c>
      <c r="QFN42" s="9" t="s">
        <v>316</v>
      </c>
      <c r="QFO42" s="9" t="s">
        <v>316</v>
      </c>
      <c r="QFP42" s="9" t="s">
        <v>316</v>
      </c>
      <c r="QFQ42" s="9" t="s">
        <v>316</v>
      </c>
      <c r="QFR42" s="9" t="s">
        <v>316</v>
      </c>
      <c r="QFS42" s="9" t="s">
        <v>316</v>
      </c>
      <c r="QFT42" s="9" t="s">
        <v>316</v>
      </c>
      <c r="QFU42" s="9" t="s">
        <v>316</v>
      </c>
      <c r="QFV42" s="9" t="s">
        <v>316</v>
      </c>
      <c r="QFW42" s="9" t="s">
        <v>316</v>
      </c>
      <c r="QFX42" s="9" t="s">
        <v>316</v>
      </c>
      <c r="QFY42" s="9" t="s">
        <v>316</v>
      </c>
      <c r="QFZ42" s="9" t="s">
        <v>316</v>
      </c>
      <c r="QGA42" s="9" t="s">
        <v>316</v>
      </c>
      <c r="QGB42" s="9" t="s">
        <v>316</v>
      </c>
      <c r="QGC42" s="9" t="s">
        <v>316</v>
      </c>
      <c r="QGD42" s="9" t="s">
        <v>316</v>
      </c>
      <c r="QGE42" s="9" t="s">
        <v>316</v>
      </c>
      <c r="QGF42" s="9" t="s">
        <v>316</v>
      </c>
      <c r="QGG42" s="9" t="s">
        <v>316</v>
      </c>
      <c r="QGH42" s="9" t="s">
        <v>316</v>
      </c>
      <c r="QGI42" s="9" t="s">
        <v>316</v>
      </c>
      <c r="QGJ42" s="9" t="s">
        <v>316</v>
      </c>
      <c r="QGK42" s="9" t="s">
        <v>316</v>
      </c>
      <c r="QGL42" s="9" t="s">
        <v>316</v>
      </c>
      <c r="QGM42" s="9" t="s">
        <v>316</v>
      </c>
      <c r="QGN42" s="9" t="s">
        <v>316</v>
      </c>
      <c r="QGO42" s="9" t="s">
        <v>316</v>
      </c>
      <c r="QGP42" s="9" t="s">
        <v>316</v>
      </c>
      <c r="QGQ42" s="9" t="s">
        <v>316</v>
      </c>
      <c r="QGR42" s="9" t="s">
        <v>316</v>
      </c>
      <c r="QGS42" s="9" t="s">
        <v>316</v>
      </c>
      <c r="QGT42" s="9" t="s">
        <v>316</v>
      </c>
      <c r="QGU42" s="9" t="s">
        <v>316</v>
      </c>
      <c r="QGV42" s="9" t="s">
        <v>316</v>
      </c>
      <c r="QGW42" s="9" t="s">
        <v>316</v>
      </c>
      <c r="QGX42" s="9" t="s">
        <v>316</v>
      </c>
      <c r="QGY42" s="9" t="s">
        <v>316</v>
      </c>
      <c r="QGZ42" s="9" t="s">
        <v>316</v>
      </c>
      <c r="QHA42" s="9" t="s">
        <v>316</v>
      </c>
      <c r="QHB42" s="9" t="s">
        <v>316</v>
      </c>
      <c r="QHC42" s="9" t="s">
        <v>316</v>
      </c>
      <c r="QHD42" s="9" t="s">
        <v>316</v>
      </c>
      <c r="QHE42" s="9" t="s">
        <v>316</v>
      </c>
      <c r="QHF42" s="9" t="s">
        <v>316</v>
      </c>
      <c r="QHG42" s="9" t="s">
        <v>316</v>
      </c>
      <c r="QHH42" s="9" t="s">
        <v>316</v>
      </c>
      <c r="QHI42" s="9" t="s">
        <v>316</v>
      </c>
      <c r="QHJ42" s="9" t="s">
        <v>316</v>
      </c>
      <c r="QHK42" s="9" t="s">
        <v>316</v>
      </c>
      <c r="QHL42" s="9" t="s">
        <v>316</v>
      </c>
      <c r="QHM42" s="9" t="s">
        <v>316</v>
      </c>
      <c r="QHN42" s="9" t="s">
        <v>316</v>
      </c>
      <c r="QHO42" s="9" t="s">
        <v>316</v>
      </c>
      <c r="QHP42" s="9" t="s">
        <v>316</v>
      </c>
      <c r="QHQ42" s="9" t="s">
        <v>316</v>
      </c>
      <c r="QHR42" s="9" t="s">
        <v>316</v>
      </c>
      <c r="QHS42" s="9" t="s">
        <v>316</v>
      </c>
      <c r="QHT42" s="9" t="s">
        <v>316</v>
      </c>
      <c r="QHU42" s="9" t="s">
        <v>316</v>
      </c>
      <c r="QHV42" s="9" t="s">
        <v>316</v>
      </c>
      <c r="QHW42" s="9" t="s">
        <v>316</v>
      </c>
      <c r="QHX42" s="9" t="s">
        <v>316</v>
      </c>
      <c r="QHY42" s="9" t="s">
        <v>316</v>
      </c>
      <c r="QHZ42" s="9" t="s">
        <v>316</v>
      </c>
      <c r="QIA42" s="9" t="s">
        <v>316</v>
      </c>
      <c r="QIB42" s="9" t="s">
        <v>316</v>
      </c>
      <c r="QIC42" s="9" t="s">
        <v>316</v>
      </c>
      <c r="QID42" s="9" t="s">
        <v>316</v>
      </c>
      <c r="QIE42" s="9" t="s">
        <v>316</v>
      </c>
      <c r="QIF42" s="9" t="s">
        <v>316</v>
      </c>
      <c r="QIG42" s="9" t="s">
        <v>316</v>
      </c>
      <c r="QIH42" s="9" t="s">
        <v>316</v>
      </c>
      <c r="QII42" s="9" t="s">
        <v>316</v>
      </c>
      <c r="QIJ42" s="9" t="s">
        <v>316</v>
      </c>
      <c r="QIK42" s="9" t="s">
        <v>316</v>
      </c>
      <c r="QIL42" s="9" t="s">
        <v>316</v>
      </c>
      <c r="QIM42" s="9" t="s">
        <v>316</v>
      </c>
      <c r="QIN42" s="9" t="s">
        <v>316</v>
      </c>
      <c r="QIO42" s="9" t="s">
        <v>316</v>
      </c>
      <c r="QIP42" s="9" t="s">
        <v>316</v>
      </c>
      <c r="QIQ42" s="9" t="s">
        <v>316</v>
      </c>
      <c r="QIR42" s="9" t="s">
        <v>316</v>
      </c>
      <c r="QIS42" s="9" t="s">
        <v>316</v>
      </c>
      <c r="QIT42" s="9" t="s">
        <v>316</v>
      </c>
      <c r="QIU42" s="9" t="s">
        <v>316</v>
      </c>
      <c r="QIV42" s="9" t="s">
        <v>316</v>
      </c>
      <c r="QIW42" s="9" t="s">
        <v>316</v>
      </c>
      <c r="QIX42" s="9" t="s">
        <v>316</v>
      </c>
      <c r="QIY42" s="9" t="s">
        <v>316</v>
      </c>
      <c r="QIZ42" s="9" t="s">
        <v>316</v>
      </c>
      <c r="QJA42" s="9" t="s">
        <v>316</v>
      </c>
      <c r="QJB42" s="9" t="s">
        <v>316</v>
      </c>
      <c r="QJC42" s="9" t="s">
        <v>316</v>
      </c>
      <c r="QJD42" s="9" t="s">
        <v>316</v>
      </c>
      <c r="QJE42" s="9" t="s">
        <v>316</v>
      </c>
      <c r="QJF42" s="9" t="s">
        <v>316</v>
      </c>
      <c r="QJG42" s="9" t="s">
        <v>316</v>
      </c>
      <c r="QJH42" s="9" t="s">
        <v>316</v>
      </c>
      <c r="QJI42" s="9" t="s">
        <v>316</v>
      </c>
      <c r="QJJ42" s="9" t="s">
        <v>316</v>
      </c>
      <c r="QJK42" s="9" t="s">
        <v>316</v>
      </c>
      <c r="QJL42" s="9" t="s">
        <v>316</v>
      </c>
      <c r="QJM42" s="9" t="s">
        <v>316</v>
      </c>
      <c r="QJN42" s="9" t="s">
        <v>316</v>
      </c>
      <c r="QJO42" s="9" t="s">
        <v>316</v>
      </c>
      <c r="QJP42" s="9" t="s">
        <v>316</v>
      </c>
      <c r="QJQ42" s="9" t="s">
        <v>316</v>
      </c>
      <c r="QJR42" s="9" t="s">
        <v>316</v>
      </c>
      <c r="QJS42" s="9" t="s">
        <v>316</v>
      </c>
      <c r="QJT42" s="9" t="s">
        <v>316</v>
      </c>
      <c r="QJU42" s="9" t="s">
        <v>316</v>
      </c>
      <c r="QJV42" s="9" t="s">
        <v>316</v>
      </c>
      <c r="QJW42" s="9" t="s">
        <v>316</v>
      </c>
      <c r="QJX42" s="9" t="s">
        <v>316</v>
      </c>
      <c r="QJY42" s="9" t="s">
        <v>316</v>
      </c>
      <c r="QJZ42" s="9" t="s">
        <v>316</v>
      </c>
      <c r="QKA42" s="9" t="s">
        <v>316</v>
      </c>
      <c r="QKB42" s="9" t="s">
        <v>316</v>
      </c>
      <c r="QKC42" s="9" t="s">
        <v>316</v>
      </c>
      <c r="QKD42" s="9" t="s">
        <v>316</v>
      </c>
      <c r="QKE42" s="9" t="s">
        <v>316</v>
      </c>
      <c r="QKF42" s="9" t="s">
        <v>316</v>
      </c>
      <c r="QKG42" s="9" t="s">
        <v>316</v>
      </c>
      <c r="QKH42" s="9" t="s">
        <v>316</v>
      </c>
      <c r="QKI42" s="9" t="s">
        <v>316</v>
      </c>
      <c r="QKJ42" s="9" t="s">
        <v>316</v>
      </c>
      <c r="QKK42" s="9" t="s">
        <v>316</v>
      </c>
      <c r="QKL42" s="9" t="s">
        <v>316</v>
      </c>
      <c r="QKM42" s="9" t="s">
        <v>316</v>
      </c>
      <c r="QKN42" s="9" t="s">
        <v>316</v>
      </c>
      <c r="QKO42" s="9" t="s">
        <v>316</v>
      </c>
      <c r="QKP42" s="9" t="s">
        <v>316</v>
      </c>
      <c r="QKQ42" s="9" t="s">
        <v>316</v>
      </c>
      <c r="QKR42" s="9" t="s">
        <v>316</v>
      </c>
      <c r="QKS42" s="9" t="s">
        <v>316</v>
      </c>
      <c r="QKT42" s="9" t="s">
        <v>316</v>
      </c>
      <c r="QKU42" s="9" t="s">
        <v>316</v>
      </c>
      <c r="QKV42" s="9" t="s">
        <v>316</v>
      </c>
      <c r="QKW42" s="9" t="s">
        <v>316</v>
      </c>
      <c r="QKX42" s="9" t="s">
        <v>316</v>
      </c>
      <c r="QKY42" s="9" t="s">
        <v>316</v>
      </c>
      <c r="QKZ42" s="9" t="s">
        <v>316</v>
      </c>
      <c r="QLA42" s="9" t="s">
        <v>316</v>
      </c>
      <c r="QLB42" s="9" t="s">
        <v>316</v>
      </c>
      <c r="QLC42" s="9" t="s">
        <v>316</v>
      </c>
      <c r="QLD42" s="9" t="s">
        <v>316</v>
      </c>
      <c r="QLE42" s="9" t="s">
        <v>316</v>
      </c>
      <c r="QLF42" s="9" t="s">
        <v>316</v>
      </c>
      <c r="QLG42" s="9" t="s">
        <v>316</v>
      </c>
      <c r="QLH42" s="9" t="s">
        <v>316</v>
      </c>
      <c r="QLI42" s="9" t="s">
        <v>316</v>
      </c>
      <c r="QLJ42" s="9" t="s">
        <v>316</v>
      </c>
      <c r="QLK42" s="9" t="s">
        <v>316</v>
      </c>
      <c r="QLL42" s="9" t="s">
        <v>316</v>
      </c>
      <c r="QLM42" s="9" t="s">
        <v>316</v>
      </c>
      <c r="QLN42" s="9" t="s">
        <v>316</v>
      </c>
      <c r="QLO42" s="9" t="s">
        <v>316</v>
      </c>
      <c r="QLP42" s="9" t="s">
        <v>316</v>
      </c>
      <c r="QLQ42" s="9" t="s">
        <v>316</v>
      </c>
      <c r="QLR42" s="9" t="s">
        <v>316</v>
      </c>
      <c r="QLS42" s="9" t="s">
        <v>316</v>
      </c>
      <c r="QLT42" s="9" t="s">
        <v>316</v>
      </c>
      <c r="QLU42" s="9" t="s">
        <v>316</v>
      </c>
      <c r="QLV42" s="9" t="s">
        <v>316</v>
      </c>
      <c r="QLW42" s="9" t="s">
        <v>316</v>
      </c>
      <c r="QLX42" s="9" t="s">
        <v>316</v>
      </c>
      <c r="QLY42" s="9" t="s">
        <v>316</v>
      </c>
      <c r="QLZ42" s="9" t="s">
        <v>316</v>
      </c>
      <c r="QMA42" s="9" t="s">
        <v>316</v>
      </c>
      <c r="QMB42" s="9" t="s">
        <v>316</v>
      </c>
      <c r="QMC42" s="9" t="s">
        <v>316</v>
      </c>
      <c r="QMD42" s="9" t="s">
        <v>316</v>
      </c>
      <c r="QME42" s="9" t="s">
        <v>316</v>
      </c>
      <c r="QMF42" s="9" t="s">
        <v>316</v>
      </c>
      <c r="QMG42" s="9" t="s">
        <v>316</v>
      </c>
      <c r="QMH42" s="9" t="s">
        <v>316</v>
      </c>
      <c r="QMI42" s="9" t="s">
        <v>316</v>
      </c>
      <c r="QMJ42" s="9" t="s">
        <v>316</v>
      </c>
      <c r="QMK42" s="9" t="s">
        <v>316</v>
      </c>
      <c r="QML42" s="9" t="s">
        <v>316</v>
      </c>
      <c r="QMM42" s="9" t="s">
        <v>316</v>
      </c>
      <c r="QMN42" s="9" t="s">
        <v>316</v>
      </c>
      <c r="QMO42" s="9" t="s">
        <v>316</v>
      </c>
      <c r="QMP42" s="9" t="s">
        <v>316</v>
      </c>
      <c r="QMQ42" s="9" t="s">
        <v>316</v>
      </c>
      <c r="QMR42" s="9" t="s">
        <v>316</v>
      </c>
      <c r="QMS42" s="9" t="s">
        <v>316</v>
      </c>
      <c r="QMT42" s="9" t="s">
        <v>316</v>
      </c>
      <c r="QMU42" s="9" t="s">
        <v>316</v>
      </c>
      <c r="QMV42" s="9" t="s">
        <v>316</v>
      </c>
      <c r="QMW42" s="9" t="s">
        <v>316</v>
      </c>
      <c r="QMX42" s="9" t="s">
        <v>316</v>
      </c>
      <c r="QMY42" s="9" t="s">
        <v>316</v>
      </c>
      <c r="QMZ42" s="9" t="s">
        <v>316</v>
      </c>
      <c r="QNA42" s="9" t="s">
        <v>316</v>
      </c>
      <c r="QNB42" s="9" t="s">
        <v>316</v>
      </c>
      <c r="QNC42" s="9" t="s">
        <v>316</v>
      </c>
      <c r="QND42" s="9" t="s">
        <v>316</v>
      </c>
      <c r="QNE42" s="9" t="s">
        <v>316</v>
      </c>
      <c r="QNF42" s="9" t="s">
        <v>316</v>
      </c>
      <c r="QNG42" s="9" t="s">
        <v>316</v>
      </c>
      <c r="QNH42" s="9" t="s">
        <v>316</v>
      </c>
      <c r="QNI42" s="9" t="s">
        <v>316</v>
      </c>
      <c r="QNJ42" s="9" t="s">
        <v>316</v>
      </c>
      <c r="QNK42" s="9" t="s">
        <v>316</v>
      </c>
      <c r="QNL42" s="9" t="s">
        <v>316</v>
      </c>
      <c r="QNM42" s="9" t="s">
        <v>316</v>
      </c>
      <c r="QNN42" s="9" t="s">
        <v>316</v>
      </c>
      <c r="QNO42" s="9" t="s">
        <v>316</v>
      </c>
      <c r="QNP42" s="9" t="s">
        <v>316</v>
      </c>
      <c r="QNQ42" s="9" t="s">
        <v>316</v>
      </c>
      <c r="QNR42" s="9" t="s">
        <v>316</v>
      </c>
      <c r="QNS42" s="9" t="s">
        <v>316</v>
      </c>
      <c r="QNT42" s="9" t="s">
        <v>316</v>
      </c>
      <c r="QNU42" s="9" t="s">
        <v>316</v>
      </c>
      <c r="QNV42" s="9" t="s">
        <v>316</v>
      </c>
      <c r="QNW42" s="9" t="s">
        <v>316</v>
      </c>
      <c r="QNX42" s="9" t="s">
        <v>316</v>
      </c>
      <c r="QNY42" s="9" t="s">
        <v>316</v>
      </c>
      <c r="QNZ42" s="9" t="s">
        <v>316</v>
      </c>
      <c r="QOA42" s="9" t="s">
        <v>316</v>
      </c>
      <c r="QOB42" s="9" t="s">
        <v>316</v>
      </c>
      <c r="QOC42" s="9" t="s">
        <v>316</v>
      </c>
      <c r="QOD42" s="9" t="s">
        <v>316</v>
      </c>
      <c r="QOE42" s="9" t="s">
        <v>316</v>
      </c>
      <c r="QOF42" s="9" t="s">
        <v>316</v>
      </c>
      <c r="QOG42" s="9" t="s">
        <v>316</v>
      </c>
      <c r="QOH42" s="9" t="s">
        <v>316</v>
      </c>
      <c r="QOI42" s="9" t="s">
        <v>316</v>
      </c>
      <c r="QOJ42" s="9" t="s">
        <v>316</v>
      </c>
      <c r="QOK42" s="9" t="s">
        <v>316</v>
      </c>
      <c r="QOL42" s="9" t="s">
        <v>316</v>
      </c>
      <c r="QOM42" s="9" t="s">
        <v>316</v>
      </c>
      <c r="QON42" s="9" t="s">
        <v>316</v>
      </c>
      <c r="QOO42" s="9" t="s">
        <v>316</v>
      </c>
      <c r="QOP42" s="9" t="s">
        <v>316</v>
      </c>
      <c r="QOQ42" s="9" t="s">
        <v>316</v>
      </c>
      <c r="QOR42" s="9" t="s">
        <v>316</v>
      </c>
      <c r="QOS42" s="9" t="s">
        <v>316</v>
      </c>
      <c r="QOT42" s="9" t="s">
        <v>316</v>
      </c>
      <c r="QOU42" s="9" t="s">
        <v>316</v>
      </c>
      <c r="QOV42" s="9" t="s">
        <v>316</v>
      </c>
      <c r="QOW42" s="9" t="s">
        <v>316</v>
      </c>
      <c r="QOX42" s="9" t="s">
        <v>316</v>
      </c>
      <c r="QOY42" s="9" t="s">
        <v>316</v>
      </c>
      <c r="QOZ42" s="9" t="s">
        <v>316</v>
      </c>
      <c r="QPA42" s="9" t="s">
        <v>316</v>
      </c>
      <c r="QPB42" s="9" t="s">
        <v>316</v>
      </c>
      <c r="QPC42" s="9" t="s">
        <v>316</v>
      </c>
      <c r="QPD42" s="9" t="s">
        <v>316</v>
      </c>
      <c r="QPE42" s="9" t="s">
        <v>316</v>
      </c>
      <c r="QPF42" s="9" t="s">
        <v>316</v>
      </c>
      <c r="QPG42" s="9" t="s">
        <v>316</v>
      </c>
      <c r="QPH42" s="9" t="s">
        <v>316</v>
      </c>
      <c r="QPI42" s="9" t="s">
        <v>316</v>
      </c>
      <c r="QPJ42" s="9" t="s">
        <v>316</v>
      </c>
      <c r="QPK42" s="9" t="s">
        <v>316</v>
      </c>
      <c r="QPL42" s="9" t="s">
        <v>316</v>
      </c>
      <c r="QPM42" s="9" t="s">
        <v>316</v>
      </c>
      <c r="QPN42" s="9" t="s">
        <v>316</v>
      </c>
      <c r="QPO42" s="9" t="s">
        <v>316</v>
      </c>
      <c r="QPP42" s="9" t="s">
        <v>316</v>
      </c>
      <c r="QPQ42" s="9" t="s">
        <v>316</v>
      </c>
      <c r="QPR42" s="9" t="s">
        <v>316</v>
      </c>
      <c r="QPS42" s="9" t="s">
        <v>316</v>
      </c>
      <c r="QPT42" s="9" t="s">
        <v>316</v>
      </c>
      <c r="QPU42" s="9" t="s">
        <v>316</v>
      </c>
      <c r="QPV42" s="9" t="s">
        <v>316</v>
      </c>
      <c r="QPW42" s="9" t="s">
        <v>316</v>
      </c>
      <c r="QPX42" s="9" t="s">
        <v>316</v>
      </c>
      <c r="QPY42" s="9" t="s">
        <v>316</v>
      </c>
      <c r="QPZ42" s="9" t="s">
        <v>316</v>
      </c>
      <c r="QQA42" s="9" t="s">
        <v>316</v>
      </c>
      <c r="QQB42" s="9" t="s">
        <v>316</v>
      </c>
      <c r="QQC42" s="9" t="s">
        <v>316</v>
      </c>
      <c r="QQD42" s="9" t="s">
        <v>316</v>
      </c>
      <c r="QQE42" s="9" t="s">
        <v>316</v>
      </c>
      <c r="QQF42" s="9" t="s">
        <v>316</v>
      </c>
      <c r="QQG42" s="9" t="s">
        <v>316</v>
      </c>
      <c r="QQH42" s="9" t="s">
        <v>316</v>
      </c>
      <c r="QQI42" s="9" t="s">
        <v>316</v>
      </c>
      <c r="QQJ42" s="9" t="s">
        <v>316</v>
      </c>
      <c r="QQK42" s="9" t="s">
        <v>316</v>
      </c>
      <c r="QQL42" s="9" t="s">
        <v>316</v>
      </c>
      <c r="QQM42" s="9" t="s">
        <v>316</v>
      </c>
      <c r="QQN42" s="9" t="s">
        <v>316</v>
      </c>
      <c r="QQO42" s="9" t="s">
        <v>316</v>
      </c>
      <c r="QQP42" s="9" t="s">
        <v>316</v>
      </c>
      <c r="QQQ42" s="9" t="s">
        <v>316</v>
      </c>
      <c r="QQR42" s="9" t="s">
        <v>316</v>
      </c>
      <c r="QQS42" s="9" t="s">
        <v>316</v>
      </c>
      <c r="QQT42" s="9" t="s">
        <v>316</v>
      </c>
      <c r="QQU42" s="9" t="s">
        <v>316</v>
      </c>
      <c r="QQV42" s="9" t="s">
        <v>316</v>
      </c>
      <c r="QQW42" s="9" t="s">
        <v>316</v>
      </c>
      <c r="QQX42" s="9" t="s">
        <v>316</v>
      </c>
      <c r="QQY42" s="9" t="s">
        <v>316</v>
      </c>
      <c r="QQZ42" s="9" t="s">
        <v>316</v>
      </c>
      <c r="QRA42" s="9" t="s">
        <v>316</v>
      </c>
      <c r="QRB42" s="9" t="s">
        <v>316</v>
      </c>
      <c r="QRC42" s="9" t="s">
        <v>316</v>
      </c>
      <c r="QRD42" s="9" t="s">
        <v>316</v>
      </c>
      <c r="QRE42" s="9" t="s">
        <v>316</v>
      </c>
      <c r="QRF42" s="9" t="s">
        <v>316</v>
      </c>
      <c r="QRG42" s="9" t="s">
        <v>316</v>
      </c>
      <c r="QRH42" s="9" t="s">
        <v>316</v>
      </c>
      <c r="QRI42" s="9" t="s">
        <v>316</v>
      </c>
      <c r="QRJ42" s="9" t="s">
        <v>316</v>
      </c>
      <c r="QRK42" s="9" t="s">
        <v>316</v>
      </c>
      <c r="QRL42" s="9" t="s">
        <v>316</v>
      </c>
      <c r="QRM42" s="9" t="s">
        <v>316</v>
      </c>
      <c r="QRN42" s="9" t="s">
        <v>316</v>
      </c>
      <c r="QRO42" s="9" t="s">
        <v>316</v>
      </c>
      <c r="QRP42" s="9" t="s">
        <v>316</v>
      </c>
      <c r="QRQ42" s="9" t="s">
        <v>316</v>
      </c>
      <c r="QRR42" s="9" t="s">
        <v>316</v>
      </c>
      <c r="QRS42" s="9" t="s">
        <v>316</v>
      </c>
      <c r="QRT42" s="9" t="s">
        <v>316</v>
      </c>
      <c r="QRU42" s="9" t="s">
        <v>316</v>
      </c>
      <c r="QRV42" s="9" t="s">
        <v>316</v>
      </c>
      <c r="QRW42" s="9" t="s">
        <v>316</v>
      </c>
      <c r="QRX42" s="9" t="s">
        <v>316</v>
      </c>
      <c r="QRY42" s="9" t="s">
        <v>316</v>
      </c>
      <c r="QRZ42" s="9" t="s">
        <v>316</v>
      </c>
      <c r="QSA42" s="9" t="s">
        <v>316</v>
      </c>
      <c r="QSB42" s="9" t="s">
        <v>316</v>
      </c>
      <c r="QSC42" s="9" t="s">
        <v>316</v>
      </c>
      <c r="QSD42" s="9" t="s">
        <v>316</v>
      </c>
      <c r="QSE42" s="9" t="s">
        <v>316</v>
      </c>
      <c r="QSF42" s="9" t="s">
        <v>316</v>
      </c>
      <c r="QSG42" s="9" t="s">
        <v>316</v>
      </c>
      <c r="QSH42" s="9" t="s">
        <v>316</v>
      </c>
      <c r="QSI42" s="9" t="s">
        <v>316</v>
      </c>
      <c r="QSJ42" s="9" t="s">
        <v>316</v>
      </c>
      <c r="QSK42" s="9" t="s">
        <v>316</v>
      </c>
      <c r="QSL42" s="9" t="s">
        <v>316</v>
      </c>
      <c r="QSM42" s="9" t="s">
        <v>316</v>
      </c>
      <c r="QSN42" s="9" t="s">
        <v>316</v>
      </c>
      <c r="QSO42" s="9" t="s">
        <v>316</v>
      </c>
      <c r="QSP42" s="9" t="s">
        <v>316</v>
      </c>
      <c r="QSQ42" s="9" t="s">
        <v>316</v>
      </c>
      <c r="QSR42" s="9" t="s">
        <v>316</v>
      </c>
      <c r="QSS42" s="9" t="s">
        <v>316</v>
      </c>
      <c r="QST42" s="9" t="s">
        <v>316</v>
      </c>
      <c r="QSU42" s="9" t="s">
        <v>316</v>
      </c>
      <c r="QSV42" s="9" t="s">
        <v>316</v>
      </c>
      <c r="QSW42" s="9" t="s">
        <v>316</v>
      </c>
      <c r="QSX42" s="9" t="s">
        <v>316</v>
      </c>
      <c r="QSY42" s="9" t="s">
        <v>316</v>
      </c>
      <c r="QSZ42" s="9" t="s">
        <v>316</v>
      </c>
      <c r="QTA42" s="9" t="s">
        <v>316</v>
      </c>
      <c r="QTB42" s="9" t="s">
        <v>316</v>
      </c>
      <c r="QTC42" s="9" t="s">
        <v>316</v>
      </c>
      <c r="QTD42" s="9" t="s">
        <v>316</v>
      </c>
      <c r="QTE42" s="9" t="s">
        <v>316</v>
      </c>
      <c r="QTF42" s="9" t="s">
        <v>316</v>
      </c>
      <c r="QTG42" s="9" t="s">
        <v>316</v>
      </c>
      <c r="QTH42" s="9" t="s">
        <v>316</v>
      </c>
      <c r="QTI42" s="9" t="s">
        <v>316</v>
      </c>
      <c r="QTJ42" s="9" t="s">
        <v>316</v>
      </c>
      <c r="QTK42" s="9" t="s">
        <v>316</v>
      </c>
      <c r="QTL42" s="9" t="s">
        <v>316</v>
      </c>
      <c r="QTM42" s="9" t="s">
        <v>316</v>
      </c>
      <c r="QTN42" s="9" t="s">
        <v>316</v>
      </c>
      <c r="QTO42" s="9" t="s">
        <v>316</v>
      </c>
      <c r="QTP42" s="9" t="s">
        <v>316</v>
      </c>
      <c r="QTQ42" s="9" t="s">
        <v>316</v>
      </c>
      <c r="QTR42" s="9" t="s">
        <v>316</v>
      </c>
      <c r="QTS42" s="9" t="s">
        <v>316</v>
      </c>
      <c r="QTT42" s="9" t="s">
        <v>316</v>
      </c>
      <c r="QTU42" s="9" t="s">
        <v>316</v>
      </c>
      <c r="QTV42" s="9" t="s">
        <v>316</v>
      </c>
      <c r="QTW42" s="9" t="s">
        <v>316</v>
      </c>
      <c r="QTX42" s="9" t="s">
        <v>316</v>
      </c>
      <c r="QTY42" s="9" t="s">
        <v>316</v>
      </c>
      <c r="QTZ42" s="9" t="s">
        <v>316</v>
      </c>
      <c r="QUA42" s="9" t="s">
        <v>316</v>
      </c>
      <c r="QUB42" s="9" t="s">
        <v>316</v>
      </c>
      <c r="QUC42" s="9" t="s">
        <v>316</v>
      </c>
      <c r="QUD42" s="9" t="s">
        <v>316</v>
      </c>
      <c r="QUE42" s="9" t="s">
        <v>316</v>
      </c>
      <c r="QUF42" s="9" t="s">
        <v>316</v>
      </c>
      <c r="QUG42" s="9" t="s">
        <v>316</v>
      </c>
      <c r="QUH42" s="9" t="s">
        <v>316</v>
      </c>
      <c r="QUI42" s="9" t="s">
        <v>316</v>
      </c>
      <c r="QUJ42" s="9" t="s">
        <v>316</v>
      </c>
      <c r="QUK42" s="9" t="s">
        <v>316</v>
      </c>
      <c r="QUL42" s="9" t="s">
        <v>316</v>
      </c>
      <c r="QUM42" s="9" t="s">
        <v>316</v>
      </c>
      <c r="QUN42" s="9" t="s">
        <v>316</v>
      </c>
      <c r="QUO42" s="9" t="s">
        <v>316</v>
      </c>
      <c r="QUP42" s="9" t="s">
        <v>316</v>
      </c>
      <c r="QUQ42" s="9" t="s">
        <v>316</v>
      </c>
      <c r="QUR42" s="9" t="s">
        <v>316</v>
      </c>
      <c r="QUS42" s="9" t="s">
        <v>316</v>
      </c>
      <c r="QUT42" s="9" t="s">
        <v>316</v>
      </c>
      <c r="QUU42" s="9" t="s">
        <v>316</v>
      </c>
      <c r="QUV42" s="9" t="s">
        <v>316</v>
      </c>
      <c r="QUW42" s="9" t="s">
        <v>316</v>
      </c>
      <c r="QUX42" s="9" t="s">
        <v>316</v>
      </c>
      <c r="QUY42" s="9" t="s">
        <v>316</v>
      </c>
      <c r="QUZ42" s="9" t="s">
        <v>316</v>
      </c>
      <c r="QVA42" s="9" t="s">
        <v>316</v>
      </c>
      <c r="QVB42" s="9" t="s">
        <v>316</v>
      </c>
      <c r="QVC42" s="9" t="s">
        <v>316</v>
      </c>
      <c r="QVD42" s="9" t="s">
        <v>316</v>
      </c>
      <c r="QVE42" s="9" t="s">
        <v>316</v>
      </c>
      <c r="QVF42" s="9" t="s">
        <v>316</v>
      </c>
      <c r="QVG42" s="9" t="s">
        <v>316</v>
      </c>
      <c r="QVH42" s="9" t="s">
        <v>316</v>
      </c>
      <c r="QVI42" s="9" t="s">
        <v>316</v>
      </c>
      <c r="QVJ42" s="9" t="s">
        <v>316</v>
      </c>
      <c r="QVK42" s="9" t="s">
        <v>316</v>
      </c>
      <c r="QVL42" s="9" t="s">
        <v>316</v>
      </c>
      <c r="QVM42" s="9" t="s">
        <v>316</v>
      </c>
      <c r="QVN42" s="9" t="s">
        <v>316</v>
      </c>
      <c r="QVO42" s="9" t="s">
        <v>316</v>
      </c>
      <c r="QVP42" s="9" t="s">
        <v>316</v>
      </c>
      <c r="QVQ42" s="9" t="s">
        <v>316</v>
      </c>
      <c r="QVR42" s="9" t="s">
        <v>316</v>
      </c>
      <c r="QVS42" s="9" t="s">
        <v>316</v>
      </c>
      <c r="QVT42" s="9" t="s">
        <v>316</v>
      </c>
      <c r="QVU42" s="9" t="s">
        <v>316</v>
      </c>
      <c r="QVV42" s="9" t="s">
        <v>316</v>
      </c>
      <c r="QVW42" s="9" t="s">
        <v>316</v>
      </c>
      <c r="QVX42" s="9" t="s">
        <v>316</v>
      </c>
      <c r="QVY42" s="9" t="s">
        <v>316</v>
      </c>
      <c r="QVZ42" s="9" t="s">
        <v>316</v>
      </c>
      <c r="QWA42" s="9" t="s">
        <v>316</v>
      </c>
      <c r="QWB42" s="9" t="s">
        <v>316</v>
      </c>
      <c r="QWC42" s="9" t="s">
        <v>316</v>
      </c>
      <c r="QWD42" s="9" t="s">
        <v>316</v>
      </c>
      <c r="QWE42" s="9" t="s">
        <v>316</v>
      </c>
      <c r="QWF42" s="9" t="s">
        <v>316</v>
      </c>
      <c r="QWG42" s="9" t="s">
        <v>316</v>
      </c>
      <c r="QWH42" s="9" t="s">
        <v>316</v>
      </c>
      <c r="QWI42" s="9" t="s">
        <v>316</v>
      </c>
      <c r="QWJ42" s="9" t="s">
        <v>316</v>
      </c>
      <c r="QWK42" s="9" t="s">
        <v>316</v>
      </c>
      <c r="QWL42" s="9" t="s">
        <v>316</v>
      </c>
      <c r="QWM42" s="9" t="s">
        <v>316</v>
      </c>
      <c r="QWN42" s="9" t="s">
        <v>316</v>
      </c>
      <c r="QWO42" s="9" t="s">
        <v>316</v>
      </c>
      <c r="QWP42" s="9" t="s">
        <v>316</v>
      </c>
      <c r="QWQ42" s="9" t="s">
        <v>316</v>
      </c>
      <c r="QWR42" s="9" t="s">
        <v>316</v>
      </c>
      <c r="QWS42" s="9" t="s">
        <v>316</v>
      </c>
      <c r="QWT42" s="9" t="s">
        <v>316</v>
      </c>
      <c r="QWU42" s="9" t="s">
        <v>316</v>
      </c>
      <c r="QWV42" s="9" t="s">
        <v>316</v>
      </c>
      <c r="QWW42" s="9" t="s">
        <v>316</v>
      </c>
      <c r="QWX42" s="9" t="s">
        <v>316</v>
      </c>
      <c r="QWY42" s="9" t="s">
        <v>316</v>
      </c>
      <c r="QWZ42" s="9" t="s">
        <v>316</v>
      </c>
      <c r="QXA42" s="9" t="s">
        <v>316</v>
      </c>
      <c r="QXB42" s="9" t="s">
        <v>316</v>
      </c>
      <c r="QXC42" s="9" t="s">
        <v>316</v>
      </c>
      <c r="QXD42" s="9" t="s">
        <v>316</v>
      </c>
      <c r="QXE42" s="9" t="s">
        <v>316</v>
      </c>
      <c r="QXF42" s="9" t="s">
        <v>316</v>
      </c>
      <c r="QXG42" s="9" t="s">
        <v>316</v>
      </c>
      <c r="QXH42" s="9" t="s">
        <v>316</v>
      </c>
      <c r="QXI42" s="9" t="s">
        <v>316</v>
      </c>
      <c r="QXJ42" s="9" t="s">
        <v>316</v>
      </c>
      <c r="QXK42" s="9" t="s">
        <v>316</v>
      </c>
      <c r="QXL42" s="9" t="s">
        <v>316</v>
      </c>
      <c r="QXM42" s="9" t="s">
        <v>316</v>
      </c>
      <c r="QXN42" s="9" t="s">
        <v>316</v>
      </c>
      <c r="QXO42" s="9" t="s">
        <v>316</v>
      </c>
      <c r="QXP42" s="9" t="s">
        <v>316</v>
      </c>
      <c r="QXQ42" s="9" t="s">
        <v>316</v>
      </c>
      <c r="QXR42" s="9" t="s">
        <v>316</v>
      </c>
      <c r="QXS42" s="9" t="s">
        <v>316</v>
      </c>
      <c r="QXT42" s="9" t="s">
        <v>316</v>
      </c>
      <c r="QXU42" s="9" t="s">
        <v>316</v>
      </c>
      <c r="QXV42" s="9" t="s">
        <v>316</v>
      </c>
      <c r="QXW42" s="9" t="s">
        <v>316</v>
      </c>
      <c r="QXX42" s="9" t="s">
        <v>316</v>
      </c>
      <c r="QXY42" s="9" t="s">
        <v>316</v>
      </c>
      <c r="QXZ42" s="9" t="s">
        <v>316</v>
      </c>
      <c r="QYA42" s="9" t="s">
        <v>316</v>
      </c>
      <c r="QYB42" s="9" t="s">
        <v>316</v>
      </c>
      <c r="QYC42" s="9" t="s">
        <v>316</v>
      </c>
      <c r="QYD42" s="9" t="s">
        <v>316</v>
      </c>
      <c r="QYE42" s="9" t="s">
        <v>316</v>
      </c>
      <c r="QYF42" s="9" t="s">
        <v>316</v>
      </c>
      <c r="QYG42" s="9" t="s">
        <v>316</v>
      </c>
      <c r="QYH42" s="9" t="s">
        <v>316</v>
      </c>
      <c r="QYI42" s="9" t="s">
        <v>316</v>
      </c>
      <c r="QYJ42" s="9" t="s">
        <v>316</v>
      </c>
      <c r="QYK42" s="9" t="s">
        <v>316</v>
      </c>
      <c r="QYL42" s="9" t="s">
        <v>316</v>
      </c>
      <c r="QYM42" s="9" t="s">
        <v>316</v>
      </c>
      <c r="QYN42" s="9" t="s">
        <v>316</v>
      </c>
      <c r="QYO42" s="9" t="s">
        <v>316</v>
      </c>
      <c r="QYP42" s="9" t="s">
        <v>316</v>
      </c>
      <c r="QYQ42" s="9" t="s">
        <v>316</v>
      </c>
      <c r="QYR42" s="9" t="s">
        <v>316</v>
      </c>
      <c r="QYS42" s="9" t="s">
        <v>316</v>
      </c>
      <c r="QYT42" s="9" t="s">
        <v>316</v>
      </c>
      <c r="QYU42" s="9" t="s">
        <v>316</v>
      </c>
      <c r="QYV42" s="9" t="s">
        <v>316</v>
      </c>
      <c r="QYW42" s="9" t="s">
        <v>316</v>
      </c>
      <c r="QYX42" s="9" t="s">
        <v>316</v>
      </c>
      <c r="QYY42" s="9" t="s">
        <v>316</v>
      </c>
      <c r="QYZ42" s="9" t="s">
        <v>316</v>
      </c>
      <c r="QZA42" s="9" t="s">
        <v>316</v>
      </c>
      <c r="QZB42" s="9" t="s">
        <v>316</v>
      </c>
      <c r="QZC42" s="9" t="s">
        <v>316</v>
      </c>
      <c r="QZD42" s="9" t="s">
        <v>316</v>
      </c>
      <c r="QZE42" s="9" t="s">
        <v>316</v>
      </c>
      <c r="QZF42" s="9" t="s">
        <v>316</v>
      </c>
      <c r="QZG42" s="9" t="s">
        <v>316</v>
      </c>
      <c r="QZH42" s="9" t="s">
        <v>316</v>
      </c>
      <c r="QZI42" s="9" t="s">
        <v>316</v>
      </c>
      <c r="QZJ42" s="9" t="s">
        <v>316</v>
      </c>
      <c r="QZK42" s="9" t="s">
        <v>316</v>
      </c>
      <c r="QZL42" s="9" t="s">
        <v>316</v>
      </c>
      <c r="QZM42" s="9" t="s">
        <v>316</v>
      </c>
      <c r="QZN42" s="9" t="s">
        <v>316</v>
      </c>
      <c r="QZO42" s="9" t="s">
        <v>316</v>
      </c>
      <c r="QZP42" s="9" t="s">
        <v>316</v>
      </c>
      <c r="QZQ42" s="9" t="s">
        <v>316</v>
      </c>
      <c r="QZR42" s="9" t="s">
        <v>316</v>
      </c>
      <c r="QZS42" s="9" t="s">
        <v>316</v>
      </c>
      <c r="QZT42" s="9" t="s">
        <v>316</v>
      </c>
      <c r="QZU42" s="9" t="s">
        <v>316</v>
      </c>
      <c r="QZV42" s="9" t="s">
        <v>316</v>
      </c>
      <c r="QZW42" s="9" t="s">
        <v>316</v>
      </c>
      <c r="QZX42" s="9" t="s">
        <v>316</v>
      </c>
      <c r="QZY42" s="9" t="s">
        <v>316</v>
      </c>
      <c r="QZZ42" s="9" t="s">
        <v>316</v>
      </c>
      <c r="RAA42" s="9" t="s">
        <v>316</v>
      </c>
      <c r="RAB42" s="9" t="s">
        <v>316</v>
      </c>
      <c r="RAC42" s="9" t="s">
        <v>316</v>
      </c>
      <c r="RAD42" s="9" t="s">
        <v>316</v>
      </c>
      <c r="RAE42" s="9" t="s">
        <v>316</v>
      </c>
      <c r="RAF42" s="9" t="s">
        <v>316</v>
      </c>
      <c r="RAG42" s="9" t="s">
        <v>316</v>
      </c>
      <c r="RAH42" s="9" t="s">
        <v>316</v>
      </c>
      <c r="RAI42" s="9" t="s">
        <v>316</v>
      </c>
      <c r="RAJ42" s="9" t="s">
        <v>316</v>
      </c>
      <c r="RAK42" s="9" t="s">
        <v>316</v>
      </c>
      <c r="RAL42" s="9" t="s">
        <v>316</v>
      </c>
      <c r="RAM42" s="9" t="s">
        <v>316</v>
      </c>
      <c r="RAN42" s="9" t="s">
        <v>316</v>
      </c>
      <c r="RAO42" s="9" t="s">
        <v>316</v>
      </c>
      <c r="RAP42" s="9" t="s">
        <v>316</v>
      </c>
      <c r="RAQ42" s="9" t="s">
        <v>316</v>
      </c>
      <c r="RAR42" s="9" t="s">
        <v>316</v>
      </c>
      <c r="RAS42" s="9" t="s">
        <v>316</v>
      </c>
      <c r="RAT42" s="9" t="s">
        <v>316</v>
      </c>
      <c r="RAU42" s="9" t="s">
        <v>316</v>
      </c>
      <c r="RAV42" s="9" t="s">
        <v>316</v>
      </c>
      <c r="RAW42" s="9" t="s">
        <v>316</v>
      </c>
      <c r="RAX42" s="9" t="s">
        <v>316</v>
      </c>
      <c r="RAY42" s="9" t="s">
        <v>316</v>
      </c>
      <c r="RAZ42" s="9" t="s">
        <v>316</v>
      </c>
      <c r="RBA42" s="9" t="s">
        <v>316</v>
      </c>
      <c r="RBB42" s="9" t="s">
        <v>316</v>
      </c>
      <c r="RBC42" s="9" t="s">
        <v>316</v>
      </c>
      <c r="RBD42" s="9" t="s">
        <v>316</v>
      </c>
      <c r="RBE42" s="9" t="s">
        <v>316</v>
      </c>
      <c r="RBF42" s="9" t="s">
        <v>316</v>
      </c>
      <c r="RBG42" s="9" t="s">
        <v>316</v>
      </c>
      <c r="RBH42" s="9" t="s">
        <v>316</v>
      </c>
      <c r="RBI42" s="9" t="s">
        <v>316</v>
      </c>
      <c r="RBJ42" s="9" t="s">
        <v>316</v>
      </c>
      <c r="RBK42" s="9" t="s">
        <v>316</v>
      </c>
      <c r="RBL42" s="9" t="s">
        <v>316</v>
      </c>
      <c r="RBM42" s="9" t="s">
        <v>316</v>
      </c>
      <c r="RBN42" s="9" t="s">
        <v>316</v>
      </c>
      <c r="RBO42" s="9" t="s">
        <v>316</v>
      </c>
      <c r="RBP42" s="9" t="s">
        <v>316</v>
      </c>
      <c r="RBQ42" s="9" t="s">
        <v>316</v>
      </c>
      <c r="RBR42" s="9" t="s">
        <v>316</v>
      </c>
      <c r="RBS42" s="9" t="s">
        <v>316</v>
      </c>
      <c r="RBT42" s="9" t="s">
        <v>316</v>
      </c>
      <c r="RBU42" s="9" t="s">
        <v>316</v>
      </c>
      <c r="RBV42" s="9" t="s">
        <v>316</v>
      </c>
      <c r="RBW42" s="9" t="s">
        <v>316</v>
      </c>
      <c r="RBX42" s="9" t="s">
        <v>316</v>
      </c>
      <c r="RBY42" s="9" t="s">
        <v>316</v>
      </c>
      <c r="RBZ42" s="9" t="s">
        <v>316</v>
      </c>
      <c r="RCA42" s="9" t="s">
        <v>316</v>
      </c>
      <c r="RCB42" s="9" t="s">
        <v>316</v>
      </c>
      <c r="RCC42" s="9" t="s">
        <v>316</v>
      </c>
      <c r="RCD42" s="9" t="s">
        <v>316</v>
      </c>
      <c r="RCE42" s="9" t="s">
        <v>316</v>
      </c>
      <c r="RCF42" s="9" t="s">
        <v>316</v>
      </c>
      <c r="RCG42" s="9" t="s">
        <v>316</v>
      </c>
      <c r="RCH42" s="9" t="s">
        <v>316</v>
      </c>
      <c r="RCI42" s="9" t="s">
        <v>316</v>
      </c>
      <c r="RCJ42" s="9" t="s">
        <v>316</v>
      </c>
      <c r="RCK42" s="9" t="s">
        <v>316</v>
      </c>
      <c r="RCL42" s="9" t="s">
        <v>316</v>
      </c>
      <c r="RCM42" s="9" t="s">
        <v>316</v>
      </c>
      <c r="RCN42" s="9" t="s">
        <v>316</v>
      </c>
      <c r="RCO42" s="9" t="s">
        <v>316</v>
      </c>
      <c r="RCP42" s="9" t="s">
        <v>316</v>
      </c>
      <c r="RCQ42" s="9" t="s">
        <v>316</v>
      </c>
      <c r="RCR42" s="9" t="s">
        <v>316</v>
      </c>
      <c r="RCS42" s="9" t="s">
        <v>316</v>
      </c>
      <c r="RCT42" s="9" t="s">
        <v>316</v>
      </c>
      <c r="RCU42" s="9" t="s">
        <v>316</v>
      </c>
      <c r="RCV42" s="9" t="s">
        <v>316</v>
      </c>
      <c r="RCW42" s="9" t="s">
        <v>316</v>
      </c>
      <c r="RCX42" s="9" t="s">
        <v>316</v>
      </c>
      <c r="RCY42" s="9" t="s">
        <v>316</v>
      </c>
      <c r="RCZ42" s="9" t="s">
        <v>316</v>
      </c>
      <c r="RDA42" s="9" t="s">
        <v>316</v>
      </c>
      <c r="RDB42" s="9" t="s">
        <v>316</v>
      </c>
      <c r="RDC42" s="9" t="s">
        <v>316</v>
      </c>
      <c r="RDD42" s="9" t="s">
        <v>316</v>
      </c>
      <c r="RDE42" s="9" t="s">
        <v>316</v>
      </c>
      <c r="RDF42" s="9" t="s">
        <v>316</v>
      </c>
      <c r="RDG42" s="9" t="s">
        <v>316</v>
      </c>
      <c r="RDH42" s="9" t="s">
        <v>316</v>
      </c>
      <c r="RDI42" s="9" t="s">
        <v>316</v>
      </c>
      <c r="RDJ42" s="9" t="s">
        <v>316</v>
      </c>
      <c r="RDK42" s="9" t="s">
        <v>316</v>
      </c>
      <c r="RDL42" s="9" t="s">
        <v>316</v>
      </c>
      <c r="RDM42" s="9" t="s">
        <v>316</v>
      </c>
      <c r="RDN42" s="9" t="s">
        <v>316</v>
      </c>
      <c r="RDO42" s="9" t="s">
        <v>316</v>
      </c>
      <c r="RDP42" s="9" t="s">
        <v>316</v>
      </c>
      <c r="RDQ42" s="9" t="s">
        <v>316</v>
      </c>
      <c r="RDR42" s="9" t="s">
        <v>316</v>
      </c>
      <c r="RDS42" s="9" t="s">
        <v>316</v>
      </c>
      <c r="RDT42" s="9" t="s">
        <v>316</v>
      </c>
      <c r="RDU42" s="9" t="s">
        <v>316</v>
      </c>
      <c r="RDV42" s="9" t="s">
        <v>316</v>
      </c>
      <c r="RDW42" s="9" t="s">
        <v>316</v>
      </c>
      <c r="RDX42" s="9" t="s">
        <v>316</v>
      </c>
      <c r="RDY42" s="9" t="s">
        <v>316</v>
      </c>
      <c r="RDZ42" s="9" t="s">
        <v>316</v>
      </c>
      <c r="REA42" s="9" t="s">
        <v>316</v>
      </c>
      <c r="REB42" s="9" t="s">
        <v>316</v>
      </c>
      <c r="REC42" s="9" t="s">
        <v>316</v>
      </c>
      <c r="RED42" s="9" t="s">
        <v>316</v>
      </c>
      <c r="REE42" s="9" t="s">
        <v>316</v>
      </c>
      <c r="REF42" s="9" t="s">
        <v>316</v>
      </c>
      <c r="REG42" s="9" t="s">
        <v>316</v>
      </c>
      <c r="REH42" s="9" t="s">
        <v>316</v>
      </c>
      <c r="REI42" s="9" t="s">
        <v>316</v>
      </c>
      <c r="REJ42" s="9" t="s">
        <v>316</v>
      </c>
      <c r="REK42" s="9" t="s">
        <v>316</v>
      </c>
      <c r="REL42" s="9" t="s">
        <v>316</v>
      </c>
      <c r="REM42" s="9" t="s">
        <v>316</v>
      </c>
      <c r="REN42" s="9" t="s">
        <v>316</v>
      </c>
      <c r="REO42" s="9" t="s">
        <v>316</v>
      </c>
      <c r="REP42" s="9" t="s">
        <v>316</v>
      </c>
      <c r="REQ42" s="9" t="s">
        <v>316</v>
      </c>
      <c r="RER42" s="9" t="s">
        <v>316</v>
      </c>
      <c r="RES42" s="9" t="s">
        <v>316</v>
      </c>
      <c r="RET42" s="9" t="s">
        <v>316</v>
      </c>
      <c r="REU42" s="9" t="s">
        <v>316</v>
      </c>
      <c r="REV42" s="9" t="s">
        <v>316</v>
      </c>
      <c r="REW42" s="9" t="s">
        <v>316</v>
      </c>
      <c r="REX42" s="9" t="s">
        <v>316</v>
      </c>
      <c r="REY42" s="9" t="s">
        <v>316</v>
      </c>
      <c r="REZ42" s="9" t="s">
        <v>316</v>
      </c>
      <c r="RFA42" s="9" t="s">
        <v>316</v>
      </c>
      <c r="RFB42" s="9" t="s">
        <v>316</v>
      </c>
      <c r="RFC42" s="9" t="s">
        <v>316</v>
      </c>
      <c r="RFD42" s="9" t="s">
        <v>316</v>
      </c>
      <c r="RFE42" s="9" t="s">
        <v>316</v>
      </c>
      <c r="RFF42" s="9" t="s">
        <v>316</v>
      </c>
      <c r="RFG42" s="9" t="s">
        <v>316</v>
      </c>
      <c r="RFH42" s="9" t="s">
        <v>316</v>
      </c>
      <c r="RFI42" s="9" t="s">
        <v>316</v>
      </c>
      <c r="RFJ42" s="9" t="s">
        <v>316</v>
      </c>
      <c r="RFK42" s="9" t="s">
        <v>316</v>
      </c>
      <c r="RFL42" s="9" t="s">
        <v>316</v>
      </c>
      <c r="RFM42" s="9" t="s">
        <v>316</v>
      </c>
      <c r="RFN42" s="9" t="s">
        <v>316</v>
      </c>
      <c r="RFO42" s="9" t="s">
        <v>316</v>
      </c>
      <c r="RFP42" s="9" t="s">
        <v>316</v>
      </c>
      <c r="RFQ42" s="9" t="s">
        <v>316</v>
      </c>
      <c r="RFR42" s="9" t="s">
        <v>316</v>
      </c>
      <c r="RFS42" s="9" t="s">
        <v>316</v>
      </c>
      <c r="RFT42" s="9" t="s">
        <v>316</v>
      </c>
      <c r="RFU42" s="9" t="s">
        <v>316</v>
      </c>
      <c r="RFV42" s="9" t="s">
        <v>316</v>
      </c>
      <c r="RFW42" s="9" t="s">
        <v>316</v>
      </c>
      <c r="RFX42" s="9" t="s">
        <v>316</v>
      </c>
      <c r="RFY42" s="9" t="s">
        <v>316</v>
      </c>
      <c r="RFZ42" s="9" t="s">
        <v>316</v>
      </c>
      <c r="RGA42" s="9" t="s">
        <v>316</v>
      </c>
      <c r="RGB42" s="9" t="s">
        <v>316</v>
      </c>
      <c r="RGC42" s="9" t="s">
        <v>316</v>
      </c>
      <c r="RGD42" s="9" t="s">
        <v>316</v>
      </c>
      <c r="RGE42" s="9" t="s">
        <v>316</v>
      </c>
      <c r="RGF42" s="9" t="s">
        <v>316</v>
      </c>
      <c r="RGG42" s="9" t="s">
        <v>316</v>
      </c>
      <c r="RGH42" s="9" t="s">
        <v>316</v>
      </c>
      <c r="RGI42" s="9" t="s">
        <v>316</v>
      </c>
      <c r="RGJ42" s="9" t="s">
        <v>316</v>
      </c>
      <c r="RGK42" s="9" t="s">
        <v>316</v>
      </c>
      <c r="RGL42" s="9" t="s">
        <v>316</v>
      </c>
      <c r="RGM42" s="9" t="s">
        <v>316</v>
      </c>
      <c r="RGN42" s="9" t="s">
        <v>316</v>
      </c>
      <c r="RGO42" s="9" t="s">
        <v>316</v>
      </c>
      <c r="RGP42" s="9" t="s">
        <v>316</v>
      </c>
      <c r="RGQ42" s="9" t="s">
        <v>316</v>
      </c>
      <c r="RGR42" s="9" t="s">
        <v>316</v>
      </c>
      <c r="RGS42" s="9" t="s">
        <v>316</v>
      </c>
      <c r="RGT42" s="9" t="s">
        <v>316</v>
      </c>
      <c r="RGU42" s="9" t="s">
        <v>316</v>
      </c>
      <c r="RGV42" s="9" t="s">
        <v>316</v>
      </c>
      <c r="RGW42" s="9" t="s">
        <v>316</v>
      </c>
      <c r="RGX42" s="9" t="s">
        <v>316</v>
      </c>
      <c r="RGY42" s="9" t="s">
        <v>316</v>
      </c>
      <c r="RGZ42" s="9" t="s">
        <v>316</v>
      </c>
      <c r="RHA42" s="9" t="s">
        <v>316</v>
      </c>
      <c r="RHB42" s="9" t="s">
        <v>316</v>
      </c>
      <c r="RHC42" s="9" t="s">
        <v>316</v>
      </c>
      <c r="RHD42" s="9" t="s">
        <v>316</v>
      </c>
      <c r="RHE42" s="9" t="s">
        <v>316</v>
      </c>
      <c r="RHF42" s="9" t="s">
        <v>316</v>
      </c>
      <c r="RHG42" s="9" t="s">
        <v>316</v>
      </c>
      <c r="RHH42" s="9" t="s">
        <v>316</v>
      </c>
      <c r="RHI42" s="9" t="s">
        <v>316</v>
      </c>
      <c r="RHJ42" s="9" t="s">
        <v>316</v>
      </c>
      <c r="RHK42" s="9" t="s">
        <v>316</v>
      </c>
      <c r="RHL42" s="9" t="s">
        <v>316</v>
      </c>
      <c r="RHM42" s="9" t="s">
        <v>316</v>
      </c>
      <c r="RHN42" s="9" t="s">
        <v>316</v>
      </c>
      <c r="RHO42" s="9" t="s">
        <v>316</v>
      </c>
      <c r="RHP42" s="9" t="s">
        <v>316</v>
      </c>
      <c r="RHQ42" s="9" t="s">
        <v>316</v>
      </c>
      <c r="RHR42" s="9" t="s">
        <v>316</v>
      </c>
      <c r="RHS42" s="9" t="s">
        <v>316</v>
      </c>
      <c r="RHT42" s="9" t="s">
        <v>316</v>
      </c>
      <c r="RHU42" s="9" t="s">
        <v>316</v>
      </c>
      <c r="RHV42" s="9" t="s">
        <v>316</v>
      </c>
      <c r="RHW42" s="9" t="s">
        <v>316</v>
      </c>
      <c r="RHX42" s="9" t="s">
        <v>316</v>
      </c>
      <c r="RHY42" s="9" t="s">
        <v>316</v>
      </c>
      <c r="RHZ42" s="9" t="s">
        <v>316</v>
      </c>
      <c r="RIA42" s="9" t="s">
        <v>316</v>
      </c>
      <c r="RIB42" s="9" t="s">
        <v>316</v>
      </c>
      <c r="RIC42" s="9" t="s">
        <v>316</v>
      </c>
      <c r="RID42" s="9" t="s">
        <v>316</v>
      </c>
      <c r="RIE42" s="9" t="s">
        <v>316</v>
      </c>
      <c r="RIF42" s="9" t="s">
        <v>316</v>
      </c>
      <c r="RIG42" s="9" t="s">
        <v>316</v>
      </c>
      <c r="RIH42" s="9" t="s">
        <v>316</v>
      </c>
      <c r="RII42" s="9" t="s">
        <v>316</v>
      </c>
      <c r="RIJ42" s="9" t="s">
        <v>316</v>
      </c>
      <c r="RIK42" s="9" t="s">
        <v>316</v>
      </c>
      <c r="RIL42" s="9" t="s">
        <v>316</v>
      </c>
      <c r="RIM42" s="9" t="s">
        <v>316</v>
      </c>
      <c r="RIN42" s="9" t="s">
        <v>316</v>
      </c>
      <c r="RIO42" s="9" t="s">
        <v>316</v>
      </c>
      <c r="RIP42" s="9" t="s">
        <v>316</v>
      </c>
      <c r="RIQ42" s="9" t="s">
        <v>316</v>
      </c>
      <c r="RIR42" s="9" t="s">
        <v>316</v>
      </c>
      <c r="RIS42" s="9" t="s">
        <v>316</v>
      </c>
      <c r="RIT42" s="9" t="s">
        <v>316</v>
      </c>
      <c r="RIU42" s="9" t="s">
        <v>316</v>
      </c>
      <c r="RIV42" s="9" t="s">
        <v>316</v>
      </c>
      <c r="RIW42" s="9" t="s">
        <v>316</v>
      </c>
      <c r="RIX42" s="9" t="s">
        <v>316</v>
      </c>
      <c r="RIY42" s="9" t="s">
        <v>316</v>
      </c>
      <c r="RIZ42" s="9" t="s">
        <v>316</v>
      </c>
      <c r="RJA42" s="9" t="s">
        <v>316</v>
      </c>
      <c r="RJB42" s="9" t="s">
        <v>316</v>
      </c>
      <c r="RJC42" s="9" t="s">
        <v>316</v>
      </c>
      <c r="RJD42" s="9" t="s">
        <v>316</v>
      </c>
      <c r="RJE42" s="9" t="s">
        <v>316</v>
      </c>
      <c r="RJF42" s="9" t="s">
        <v>316</v>
      </c>
      <c r="RJG42" s="9" t="s">
        <v>316</v>
      </c>
      <c r="RJH42" s="9" t="s">
        <v>316</v>
      </c>
      <c r="RJI42" s="9" t="s">
        <v>316</v>
      </c>
      <c r="RJJ42" s="9" t="s">
        <v>316</v>
      </c>
      <c r="RJK42" s="9" t="s">
        <v>316</v>
      </c>
      <c r="RJL42" s="9" t="s">
        <v>316</v>
      </c>
      <c r="RJM42" s="9" t="s">
        <v>316</v>
      </c>
      <c r="RJN42" s="9" t="s">
        <v>316</v>
      </c>
      <c r="RJO42" s="9" t="s">
        <v>316</v>
      </c>
      <c r="RJP42" s="9" t="s">
        <v>316</v>
      </c>
      <c r="RJQ42" s="9" t="s">
        <v>316</v>
      </c>
      <c r="RJR42" s="9" t="s">
        <v>316</v>
      </c>
      <c r="RJS42" s="9" t="s">
        <v>316</v>
      </c>
      <c r="RJT42" s="9" t="s">
        <v>316</v>
      </c>
      <c r="RJU42" s="9" t="s">
        <v>316</v>
      </c>
      <c r="RJV42" s="9" t="s">
        <v>316</v>
      </c>
      <c r="RJW42" s="9" t="s">
        <v>316</v>
      </c>
      <c r="RJX42" s="9" t="s">
        <v>316</v>
      </c>
      <c r="RJY42" s="9" t="s">
        <v>316</v>
      </c>
      <c r="RJZ42" s="9" t="s">
        <v>316</v>
      </c>
      <c r="RKA42" s="9" t="s">
        <v>316</v>
      </c>
      <c r="RKB42" s="9" t="s">
        <v>316</v>
      </c>
      <c r="RKC42" s="9" t="s">
        <v>316</v>
      </c>
      <c r="RKD42" s="9" t="s">
        <v>316</v>
      </c>
      <c r="RKE42" s="9" t="s">
        <v>316</v>
      </c>
      <c r="RKF42" s="9" t="s">
        <v>316</v>
      </c>
      <c r="RKG42" s="9" t="s">
        <v>316</v>
      </c>
      <c r="RKH42" s="9" t="s">
        <v>316</v>
      </c>
      <c r="RKI42" s="9" t="s">
        <v>316</v>
      </c>
      <c r="RKJ42" s="9" t="s">
        <v>316</v>
      </c>
      <c r="RKK42" s="9" t="s">
        <v>316</v>
      </c>
      <c r="RKL42" s="9" t="s">
        <v>316</v>
      </c>
      <c r="RKM42" s="9" t="s">
        <v>316</v>
      </c>
      <c r="RKN42" s="9" t="s">
        <v>316</v>
      </c>
      <c r="RKO42" s="9" t="s">
        <v>316</v>
      </c>
      <c r="RKP42" s="9" t="s">
        <v>316</v>
      </c>
      <c r="RKQ42" s="9" t="s">
        <v>316</v>
      </c>
      <c r="RKR42" s="9" t="s">
        <v>316</v>
      </c>
      <c r="RKS42" s="9" t="s">
        <v>316</v>
      </c>
      <c r="RKT42" s="9" t="s">
        <v>316</v>
      </c>
      <c r="RKU42" s="9" t="s">
        <v>316</v>
      </c>
      <c r="RKV42" s="9" t="s">
        <v>316</v>
      </c>
      <c r="RKW42" s="9" t="s">
        <v>316</v>
      </c>
      <c r="RKX42" s="9" t="s">
        <v>316</v>
      </c>
      <c r="RKY42" s="9" t="s">
        <v>316</v>
      </c>
      <c r="RKZ42" s="9" t="s">
        <v>316</v>
      </c>
      <c r="RLA42" s="9" t="s">
        <v>316</v>
      </c>
      <c r="RLB42" s="9" t="s">
        <v>316</v>
      </c>
      <c r="RLC42" s="9" t="s">
        <v>316</v>
      </c>
      <c r="RLD42" s="9" t="s">
        <v>316</v>
      </c>
      <c r="RLE42" s="9" t="s">
        <v>316</v>
      </c>
      <c r="RLF42" s="9" t="s">
        <v>316</v>
      </c>
      <c r="RLG42" s="9" t="s">
        <v>316</v>
      </c>
      <c r="RLH42" s="9" t="s">
        <v>316</v>
      </c>
      <c r="RLI42" s="9" t="s">
        <v>316</v>
      </c>
      <c r="RLJ42" s="9" t="s">
        <v>316</v>
      </c>
      <c r="RLK42" s="9" t="s">
        <v>316</v>
      </c>
      <c r="RLL42" s="9" t="s">
        <v>316</v>
      </c>
      <c r="RLM42" s="9" t="s">
        <v>316</v>
      </c>
      <c r="RLN42" s="9" t="s">
        <v>316</v>
      </c>
      <c r="RLO42" s="9" t="s">
        <v>316</v>
      </c>
      <c r="RLP42" s="9" t="s">
        <v>316</v>
      </c>
      <c r="RLQ42" s="9" t="s">
        <v>316</v>
      </c>
      <c r="RLR42" s="9" t="s">
        <v>316</v>
      </c>
      <c r="RLS42" s="9" t="s">
        <v>316</v>
      </c>
      <c r="RLT42" s="9" t="s">
        <v>316</v>
      </c>
      <c r="RLU42" s="9" t="s">
        <v>316</v>
      </c>
      <c r="RLV42" s="9" t="s">
        <v>316</v>
      </c>
      <c r="RLW42" s="9" t="s">
        <v>316</v>
      </c>
      <c r="RLX42" s="9" t="s">
        <v>316</v>
      </c>
      <c r="RLY42" s="9" t="s">
        <v>316</v>
      </c>
      <c r="RLZ42" s="9" t="s">
        <v>316</v>
      </c>
      <c r="RMA42" s="9" t="s">
        <v>316</v>
      </c>
      <c r="RMB42" s="9" t="s">
        <v>316</v>
      </c>
      <c r="RMC42" s="9" t="s">
        <v>316</v>
      </c>
      <c r="RMD42" s="9" t="s">
        <v>316</v>
      </c>
      <c r="RME42" s="9" t="s">
        <v>316</v>
      </c>
      <c r="RMF42" s="9" t="s">
        <v>316</v>
      </c>
      <c r="RMG42" s="9" t="s">
        <v>316</v>
      </c>
      <c r="RMH42" s="9" t="s">
        <v>316</v>
      </c>
      <c r="RMI42" s="9" t="s">
        <v>316</v>
      </c>
      <c r="RMJ42" s="9" t="s">
        <v>316</v>
      </c>
      <c r="RMK42" s="9" t="s">
        <v>316</v>
      </c>
      <c r="RML42" s="9" t="s">
        <v>316</v>
      </c>
      <c r="RMM42" s="9" t="s">
        <v>316</v>
      </c>
      <c r="RMN42" s="9" t="s">
        <v>316</v>
      </c>
      <c r="RMO42" s="9" t="s">
        <v>316</v>
      </c>
      <c r="RMP42" s="9" t="s">
        <v>316</v>
      </c>
      <c r="RMQ42" s="9" t="s">
        <v>316</v>
      </c>
      <c r="RMR42" s="9" t="s">
        <v>316</v>
      </c>
      <c r="RMS42" s="9" t="s">
        <v>316</v>
      </c>
      <c r="RMT42" s="9" t="s">
        <v>316</v>
      </c>
      <c r="RMU42" s="9" t="s">
        <v>316</v>
      </c>
      <c r="RMV42" s="9" t="s">
        <v>316</v>
      </c>
      <c r="RMW42" s="9" t="s">
        <v>316</v>
      </c>
      <c r="RMX42" s="9" t="s">
        <v>316</v>
      </c>
      <c r="RMY42" s="9" t="s">
        <v>316</v>
      </c>
      <c r="RMZ42" s="9" t="s">
        <v>316</v>
      </c>
      <c r="RNA42" s="9" t="s">
        <v>316</v>
      </c>
      <c r="RNB42" s="9" t="s">
        <v>316</v>
      </c>
      <c r="RNC42" s="9" t="s">
        <v>316</v>
      </c>
      <c r="RND42" s="9" t="s">
        <v>316</v>
      </c>
      <c r="RNE42" s="9" t="s">
        <v>316</v>
      </c>
      <c r="RNF42" s="9" t="s">
        <v>316</v>
      </c>
      <c r="RNG42" s="9" t="s">
        <v>316</v>
      </c>
      <c r="RNH42" s="9" t="s">
        <v>316</v>
      </c>
      <c r="RNI42" s="9" t="s">
        <v>316</v>
      </c>
      <c r="RNJ42" s="9" t="s">
        <v>316</v>
      </c>
      <c r="RNK42" s="9" t="s">
        <v>316</v>
      </c>
      <c r="RNL42" s="9" t="s">
        <v>316</v>
      </c>
      <c r="RNM42" s="9" t="s">
        <v>316</v>
      </c>
      <c r="RNN42" s="9" t="s">
        <v>316</v>
      </c>
      <c r="RNO42" s="9" t="s">
        <v>316</v>
      </c>
      <c r="RNP42" s="9" t="s">
        <v>316</v>
      </c>
      <c r="RNQ42" s="9" t="s">
        <v>316</v>
      </c>
      <c r="RNR42" s="9" t="s">
        <v>316</v>
      </c>
      <c r="RNS42" s="9" t="s">
        <v>316</v>
      </c>
      <c r="RNT42" s="9" t="s">
        <v>316</v>
      </c>
      <c r="RNU42" s="9" t="s">
        <v>316</v>
      </c>
      <c r="RNV42" s="9" t="s">
        <v>316</v>
      </c>
      <c r="RNW42" s="9" t="s">
        <v>316</v>
      </c>
      <c r="RNX42" s="9" t="s">
        <v>316</v>
      </c>
      <c r="RNY42" s="9" t="s">
        <v>316</v>
      </c>
      <c r="RNZ42" s="9" t="s">
        <v>316</v>
      </c>
      <c r="ROA42" s="9" t="s">
        <v>316</v>
      </c>
      <c r="ROB42" s="9" t="s">
        <v>316</v>
      </c>
      <c r="ROC42" s="9" t="s">
        <v>316</v>
      </c>
      <c r="ROD42" s="9" t="s">
        <v>316</v>
      </c>
      <c r="ROE42" s="9" t="s">
        <v>316</v>
      </c>
      <c r="ROF42" s="9" t="s">
        <v>316</v>
      </c>
      <c r="ROG42" s="9" t="s">
        <v>316</v>
      </c>
      <c r="ROH42" s="9" t="s">
        <v>316</v>
      </c>
      <c r="ROI42" s="9" t="s">
        <v>316</v>
      </c>
      <c r="ROJ42" s="9" t="s">
        <v>316</v>
      </c>
      <c r="ROK42" s="9" t="s">
        <v>316</v>
      </c>
      <c r="ROL42" s="9" t="s">
        <v>316</v>
      </c>
      <c r="ROM42" s="9" t="s">
        <v>316</v>
      </c>
      <c r="RON42" s="9" t="s">
        <v>316</v>
      </c>
      <c r="ROO42" s="9" t="s">
        <v>316</v>
      </c>
      <c r="ROP42" s="9" t="s">
        <v>316</v>
      </c>
      <c r="ROQ42" s="9" t="s">
        <v>316</v>
      </c>
      <c r="ROR42" s="9" t="s">
        <v>316</v>
      </c>
      <c r="ROS42" s="9" t="s">
        <v>316</v>
      </c>
      <c r="ROT42" s="9" t="s">
        <v>316</v>
      </c>
      <c r="ROU42" s="9" t="s">
        <v>316</v>
      </c>
      <c r="ROV42" s="9" t="s">
        <v>316</v>
      </c>
      <c r="ROW42" s="9" t="s">
        <v>316</v>
      </c>
      <c r="ROX42" s="9" t="s">
        <v>316</v>
      </c>
      <c r="ROY42" s="9" t="s">
        <v>316</v>
      </c>
      <c r="ROZ42" s="9" t="s">
        <v>316</v>
      </c>
      <c r="RPA42" s="9" t="s">
        <v>316</v>
      </c>
      <c r="RPB42" s="9" t="s">
        <v>316</v>
      </c>
      <c r="RPC42" s="9" t="s">
        <v>316</v>
      </c>
      <c r="RPD42" s="9" t="s">
        <v>316</v>
      </c>
      <c r="RPE42" s="9" t="s">
        <v>316</v>
      </c>
      <c r="RPF42" s="9" t="s">
        <v>316</v>
      </c>
      <c r="RPG42" s="9" t="s">
        <v>316</v>
      </c>
      <c r="RPH42" s="9" t="s">
        <v>316</v>
      </c>
      <c r="RPI42" s="9" t="s">
        <v>316</v>
      </c>
      <c r="RPJ42" s="9" t="s">
        <v>316</v>
      </c>
      <c r="RPK42" s="9" t="s">
        <v>316</v>
      </c>
      <c r="RPL42" s="9" t="s">
        <v>316</v>
      </c>
      <c r="RPM42" s="9" t="s">
        <v>316</v>
      </c>
      <c r="RPN42" s="9" t="s">
        <v>316</v>
      </c>
      <c r="RPO42" s="9" t="s">
        <v>316</v>
      </c>
      <c r="RPP42" s="9" t="s">
        <v>316</v>
      </c>
      <c r="RPQ42" s="9" t="s">
        <v>316</v>
      </c>
      <c r="RPR42" s="9" t="s">
        <v>316</v>
      </c>
      <c r="RPS42" s="9" t="s">
        <v>316</v>
      </c>
      <c r="RPT42" s="9" t="s">
        <v>316</v>
      </c>
      <c r="RPU42" s="9" t="s">
        <v>316</v>
      </c>
      <c r="RPV42" s="9" t="s">
        <v>316</v>
      </c>
      <c r="RPW42" s="9" t="s">
        <v>316</v>
      </c>
      <c r="RPX42" s="9" t="s">
        <v>316</v>
      </c>
      <c r="RPY42" s="9" t="s">
        <v>316</v>
      </c>
      <c r="RPZ42" s="9" t="s">
        <v>316</v>
      </c>
      <c r="RQA42" s="9" t="s">
        <v>316</v>
      </c>
      <c r="RQB42" s="9" t="s">
        <v>316</v>
      </c>
      <c r="RQC42" s="9" t="s">
        <v>316</v>
      </c>
      <c r="RQD42" s="9" t="s">
        <v>316</v>
      </c>
      <c r="RQE42" s="9" t="s">
        <v>316</v>
      </c>
      <c r="RQF42" s="9" t="s">
        <v>316</v>
      </c>
      <c r="RQG42" s="9" t="s">
        <v>316</v>
      </c>
      <c r="RQH42" s="9" t="s">
        <v>316</v>
      </c>
      <c r="RQI42" s="9" t="s">
        <v>316</v>
      </c>
      <c r="RQJ42" s="9" t="s">
        <v>316</v>
      </c>
      <c r="RQK42" s="9" t="s">
        <v>316</v>
      </c>
      <c r="RQL42" s="9" t="s">
        <v>316</v>
      </c>
      <c r="RQM42" s="9" t="s">
        <v>316</v>
      </c>
      <c r="RQN42" s="9" t="s">
        <v>316</v>
      </c>
      <c r="RQO42" s="9" t="s">
        <v>316</v>
      </c>
      <c r="RQP42" s="9" t="s">
        <v>316</v>
      </c>
      <c r="RQQ42" s="9" t="s">
        <v>316</v>
      </c>
      <c r="RQR42" s="9" t="s">
        <v>316</v>
      </c>
      <c r="RQS42" s="9" t="s">
        <v>316</v>
      </c>
      <c r="RQT42" s="9" t="s">
        <v>316</v>
      </c>
      <c r="RQU42" s="9" t="s">
        <v>316</v>
      </c>
      <c r="RQV42" s="9" t="s">
        <v>316</v>
      </c>
      <c r="RQW42" s="9" t="s">
        <v>316</v>
      </c>
      <c r="RQX42" s="9" t="s">
        <v>316</v>
      </c>
      <c r="RQY42" s="9" t="s">
        <v>316</v>
      </c>
      <c r="RQZ42" s="9" t="s">
        <v>316</v>
      </c>
      <c r="RRA42" s="9" t="s">
        <v>316</v>
      </c>
      <c r="RRB42" s="9" t="s">
        <v>316</v>
      </c>
      <c r="RRC42" s="9" t="s">
        <v>316</v>
      </c>
      <c r="RRD42" s="9" t="s">
        <v>316</v>
      </c>
      <c r="RRE42" s="9" t="s">
        <v>316</v>
      </c>
      <c r="RRF42" s="9" t="s">
        <v>316</v>
      </c>
      <c r="RRG42" s="9" t="s">
        <v>316</v>
      </c>
      <c r="RRH42" s="9" t="s">
        <v>316</v>
      </c>
      <c r="RRI42" s="9" t="s">
        <v>316</v>
      </c>
      <c r="RRJ42" s="9" t="s">
        <v>316</v>
      </c>
      <c r="RRK42" s="9" t="s">
        <v>316</v>
      </c>
      <c r="RRL42" s="9" t="s">
        <v>316</v>
      </c>
      <c r="RRM42" s="9" t="s">
        <v>316</v>
      </c>
      <c r="RRN42" s="9" t="s">
        <v>316</v>
      </c>
      <c r="RRO42" s="9" t="s">
        <v>316</v>
      </c>
      <c r="RRP42" s="9" t="s">
        <v>316</v>
      </c>
      <c r="RRQ42" s="9" t="s">
        <v>316</v>
      </c>
      <c r="RRR42" s="9" t="s">
        <v>316</v>
      </c>
      <c r="RRS42" s="9" t="s">
        <v>316</v>
      </c>
      <c r="RRT42" s="9" t="s">
        <v>316</v>
      </c>
      <c r="RRU42" s="9" t="s">
        <v>316</v>
      </c>
      <c r="RRV42" s="9" t="s">
        <v>316</v>
      </c>
      <c r="RRW42" s="9" t="s">
        <v>316</v>
      </c>
      <c r="RRX42" s="9" t="s">
        <v>316</v>
      </c>
      <c r="RRY42" s="9" t="s">
        <v>316</v>
      </c>
      <c r="RRZ42" s="9" t="s">
        <v>316</v>
      </c>
      <c r="RSA42" s="9" t="s">
        <v>316</v>
      </c>
      <c r="RSB42" s="9" t="s">
        <v>316</v>
      </c>
      <c r="RSC42" s="9" t="s">
        <v>316</v>
      </c>
      <c r="RSD42" s="9" t="s">
        <v>316</v>
      </c>
      <c r="RSE42" s="9" t="s">
        <v>316</v>
      </c>
      <c r="RSF42" s="9" t="s">
        <v>316</v>
      </c>
      <c r="RSG42" s="9" t="s">
        <v>316</v>
      </c>
      <c r="RSH42" s="9" t="s">
        <v>316</v>
      </c>
      <c r="RSI42" s="9" t="s">
        <v>316</v>
      </c>
      <c r="RSJ42" s="9" t="s">
        <v>316</v>
      </c>
      <c r="RSK42" s="9" t="s">
        <v>316</v>
      </c>
      <c r="RSL42" s="9" t="s">
        <v>316</v>
      </c>
      <c r="RSM42" s="9" t="s">
        <v>316</v>
      </c>
      <c r="RSN42" s="9" t="s">
        <v>316</v>
      </c>
      <c r="RSO42" s="9" t="s">
        <v>316</v>
      </c>
      <c r="RSP42" s="9" t="s">
        <v>316</v>
      </c>
      <c r="RSQ42" s="9" t="s">
        <v>316</v>
      </c>
      <c r="RSR42" s="9" t="s">
        <v>316</v>
      </c>
      <c r="RSS42" s="9" t="s">
        <v>316</v>
      </c>
      <c r="RST42" s="9" t="s">
        <v>316</v>
      </c>
      <c r="RSU42" s="9" t="s">
        <v>316</v>
      </c>
      <c r="RSV42" s="9" t="s">
        <v>316</v>
      </c>
      <c r="RSW42" s="9" t="s">
        <v>316</v>
      </c>
      <c r="RSX42" s="9" t="s">
        <v>316</v>
      </c>
      <c r="RSY42" s="9" t="s">
        <v>316</v>
      </c>
      <c r="RSZ42" s="9" t="s">
        <v>316</v>
      </c>
      <c r="RTA42" s="9" t="s">
        <v>316</v>
      </c>
      <c r="RTB42" s="9" t="s">
        <v>316</v>
      </c>
      <c r="RTC42" s="9" t="s">
        <v>316</v>
      </c>
      <c r="RTD42" s="9" t="s">
        <v>316</v>
      </c>
      <c r="RTE42" s="9" t="s">
        <v>316</v>
      </c>
      <c r="RTF42" s="9" t="s">
        <v>316</v>
      </c>
      <c r="RTG42" s="9" t="s">
        <v>316</v>
      </c>
      <c r="RTH42" s="9" t="s">
        <v>316</v>
      </c>
      <c r="RTI42" s="9" t="s">
        <v>316</v>
      </c>
      <c r="RTJ42" s="9" t="s">
        <v>316</v>
      </c>
      <c r="RTK42" s="9" t="s">
        <v>316</v>
      </c>
      <c r="RTL42" s="9" t="s">
        <v>316</v>
      </c>
      <c r="RTM42" s="9" t="s">
        <v>316</v>
      </c>
      <c r="RTN42" s="9" t="s">
        <v>316</v>
      </c>
      <c r="RTO42" s="9" t="s">
        <v>316</v>
      </c>
      <c r="RTP42" s="9" t="s">
        <v>316</v>
      </c>
      <c r="RTQ42" s="9" t="s">
        <v>316</v>
      </c>
      <c r="RTR42" s="9" t="s">
        <v>316</v>
      </c>
      <c r="RTS42" s="9" t="s">
        <v>316</v>
      </c>
      <c r="RTT42" s="9" t="s">
        <v>316</v>
      </c>
      <c r="RTU42" s="9" t="s">
        <v>316</v>
      </c>
      <c r="RTV42" s="9" t="s">
        <v>316</v>
      </c>
      <c r="RTW42" s="9" t="s">
        <v>316</v>
      </c>
      <c r="RTX42" s="9" t="s">
        <v>316</v>
      </c>
      <c r="RTY42" s="9" t="s">
        <v>316</v>
      </c>
      <c r="RTZ42" s="9" t="s">
        <v>316</v>
      </c>
      <c r="RUA42" s="9" t="s">
        <v>316</v>
      </c>
      <c r="RUB42" s="9" t="s">
        <v>316</v>
      </c>
      <c r="RUC42" s="9" t="s">
        <v>316</v>
      </c>
      <c r="RUD42" s="9" t="s">
        <v>316</v>
      </c>
      <c r="RUE42" s="9" t="s">
        <v>316</v>
      </c>
      <c r="RUF42" s="9" t="s">
        <v>316</v>
      </c>
      <c r="RUG42" s="9" t="s">
        <v>316</v>
      </c>
      <c r="RUH42" s="9" t="s">
        <v>316</v>
      </c>
      <c r="RUI42" s="9" t="s">
        <v>316</v>
      </c>
      <c r="RUJ42" s="9" t="s">
        <v>316</v>
      </c>
      <c r="RUK42" s="9" t="s">
        <v>316</v>
      </c>
      <c r="RUL42" s="9" t="s">
        <v>316</v>
      </c>
      <c r="RUM42" s="9" t="s">
        <v>316</v>
      </c>
      <c r="RUN42" s="9" t="s">
        <v>316</v>
      </c>
      <c r="RUO42" s="9" t="s">
        <v>316</v>
      </c>
      <c r="RUP42" s="9" t="s">
        <v>316</v>
      </c>
      <c r="RUQ42" s="9" t="s">
        <v>316</v>
      </c>
      <c r="RUR42" s="9" t="s">
        <v>316</v>
      </c>
      <c r="RUS42" s="9" t="s">
        <v>316</v>
      </c>
      <c r="RUT42" s="9" t="s">
        <v>316</v>
      </c>
      <c r="RUU42" s="9" t="s">
        <v>316</v>
      </c>
      <c r="RUV42" s="9" t="s">
        <v>316</v>
      </c>
      <c r="RUW42" s="9" t="s">
        <v>316</v>
      </c>
      <c r="RUX42" s="9" t="s">
        <v>316</v>
      </c>
      <c r="RUY42" s="9" t="s">
        <v>316</v>
      </c>
      <c r="RUZ42" s="9" t="s">
        <v>316</v>
      </c>
      <c r="RVA42" s="9" t="s">
        <v>316</v>
      </c>
      <c r="RVB42" s="9" t="s">
        <v>316</v>
      </c>
      <c r="RVC42" s="9" t="s">
        <v>316</v>
      </c>
      <c r="RVD42" s="9" t="s">
        <v>316</v>
      </c>
      <c r="RVE42" s="9" t="s">
        <v>316</v>
      </c>
      <c r="RVF42" s="9" t="s">
        <v>316</v>
      </c>
      <c r="RVG42" s="9" t="s">
        <v>316</v>
      </c>
      <c r="RVH42" s="9" t="s">
        <v>316</v>
      </c>
      <c r="RVI42" s="9" t="s">
        <v>316</v>
      </c>
      <c r="RVJ42" s="9" t="s">
        <v>316</v>
      </c>
      <c r="RVK42" s="9" t="s">
        <v>316</v>
      </c>
      <c r="RVL42" s="9" t="s">
        <v>316</v>
      </c>
      <c r="RVM42" s="9" t="s">
        <v>316</v>
      </c>
      <c r="RVN42" s="9" t="s">
        <v>316</v>
      </c>
      <c r="RVO42" s="9" t="s">
        <v>316</v>
      </c>
      <c r="RVP42" s="9" t="s">
        <v>316</v>
      </c>
      <c r="RVQ42" s="9" t="s">
        <v>316</v>
      </c>
      <c r="RVR42" s="9" t="s">
        <v>316</v>
      </c>
      <c r="RVS42" s="9" t="s">
        <v>316</v>
      </c>
      <c r="RVT42" s="9" t="s">
        <v>316</v>
      </c>
      <c r="RVU42" s="9" t="s">
        <v>316</v>
      </c>
      <c r="RVV42" s="9" t="s">
        <v>316</v>
      </c>
      <c r="RVW42" s="9" t="s">
        <v>316</v>
      </c>
      <c r="RVX42" s="9" t="s">
        <v>316</v>
      </c>
      <c r="RVY42" s="9" t="s">
        <v>316</v>
      </c>
      <c r="RVZ42" s="9" t="s">
        <v>316</v>
      </c>
      <c r="RWA42" s="9" t="s">
        <v>316</v>
      </c>
      <c r="RWB42" s="9" t="s">
        <v>316</v>
      </c>
      <c r="RWC42" s="9" t="s">
        <v>316</v>
      </c>
      <c r="RWD42" s="9" t="s">
        <v>316</v>
      </c>
      <c r="RWE42" s="9" t="s">
        <v>316</v>
      </c>
      <c r="RWF42" s="9" t="s">
        <v>316</v>
      </c>
      <c r="RWG42" s="9" t="s">
        <v>316</v>
      </c>
      <c r="RWH42" s="9" t="s">
        <v>316</v>
      </c>
      <c r="RWI42" s="9" t="s">
        <v>316</v>
      </c>
      <c r="RWJ42" s="9" t="s">
        <v>316</v>
      </c>
      <c r="RWK42" s="9" t="s">
        <v>316</v>
      </c>
      <c r="RWL42" s="9" t="s">
        <v>316</v>
      </c>
      <c r="RWM42" s="9" t="s">
        <v>316</v>
      </c>
      <c r="RWN42" s="9" t="s">
        <v>316</v>
      </c>
      <c r="RWO42" s="9" t="s">
        <v>316</v>
      </c>
      <c r="RWP42" s="9" t="s">
        <v>316</v>
      </c>
      <c r="RWQ42" s="9" t="s">
        <v>316</v>
      </c>
      <c r="RWR42" s="9" t="s">
        <v>316</v>
      </c>
      <c r="RWS42" s="9" t="s">
        <v>316</v>
      </c>
      <c r="RWT42" s="9" t="s">
        <v>316</v>
      </c>
      <c r="RWU42" s="9" t="s">
        <v>316</v>
      </c>
      <c r="RWV42" s="9" t="s">
        <v>316</v>
      </c>
      <c r="RWW42" s="9" t="s">
        <v>316</v>
      </c>
      <c r="RWX42" s="9" t="s">
        <v>316</v>
      </c>
      <c r="RWY42" s="9" t="s">
        <v>316</v>
      </c>
      <c r="RWZ42" s="9" t="s">
        <v>316</v>
      </c>
      <c r="RXA42" s="9" t="s">
        <v>316</v>
      </c>
      <c r="RXB42" s="9" t="s">
        <v>316</v>
      </c>
      <c r="RXC42" s="9" t="s">
        <v>316</v>
      </c>
      <c r="RXD42" s="9" t="s">
        <v>316</v>
      </c>
      <c r="RXE42" s="9" t="s">
        <v>316</v>
      </c>
      <c r="RXF42" s="9" t="s">
        <v>316</v>
      </c>
      <c r="RXG42" s="9" t="s">
        <v>316</v>
      </c>
      <c r="RXH42" s="9" t="s">
        <v>316</v>
      </c>
      <c r="RXI42" s="9" t="s">
        <v>316</v>
      </c>
      <c r="RXJ42" s="9" t="s">
        <v>316</v>
      </c>
      <c r="RXK42" s="9" t="s">
        <v>316</v>
      </c>
      <c r="RXL42" s="9" t="s">
        <v>316</v>
      </c>
      <c r="RXM42" s="9" t="s">
        <v>316</v>
      </c>
      <c r="RXN42" s="9" t="s">
        <v>316</v>
      </c>
      <c r="RXO42" s="9" t="s">
        <v>316</v>
      </c>
      <c r="RXP42" s="9" t="s">
        <v>316</v>
      </c>
      <c r="RXQ42" s="9" t="s">
        <v>316</v>
      </c>
      <c r="RXR42" s="9" t="s">
        <v>316</v>
      </c>
      <c r="RXS42" s="9" t="s">
        <v>316</v>
      </c>
      <c r="RXT42" s="9" t="s">
        <v>316</v>
      </c>
      <c r="RXU42" s="9" t="s">
        <v>316</v>
      </c>
      <c r="RXV42" s="9" t="s">
        <v>316</v>
      </c>
      <c r="RXW42" s="9" t="s">
        <v>316</v>
      </c>
      <c r="RXX42" s="9" t="s">
        <v>316</v>
      </c>
      <c r="RXY42" s="9" t="s">
        <v>316</v>
      </c>
      <c r="RXZ42" s="9" t="s">
        <v>316</v>
      </c>
      <c r="RYA42" s="9" t="s">
        <v>316</v>
      </c>
      <c r="RYB42" s="9" t="s">
        <v>316</v>
      </c>
      <c r="RYC42" s="9" t="s">
        <v>316</v>
      </c>
      <c r="RYD42" s="9" t="s">
        <v>316</v>
      </c>
      <c r="RYE42" s="9" t="s">
        <v>316</v>
      </c>
      <c r="RYF42" s="9" t="s">
        <v>316</v>
      </c>
      <c r="RYG42" s="9" t="s">
        <v>316</v>
      </c>
      <c r="RYH42" s="9" t="s">
        <v>316</v>
      </c>
      <c r="RYI42" s="9" t="s">
        <v>316</v>
      </c>
      <c r="RYJ42" s="9" t="s">
        <v>316</v>
      </c>
      <c r="RYK42" s="9" t="s">
        <v>316</v>
      </c>
      <c r="RYL42" s="9" t="s">
        <v>316</v>
      </c>
      <c r="RYM42" s="9" t="s">
        <v>316</v>
      </c>
      <c r="RYN42" s="9" t="s">
        <v>316</v>
      </c>
      <c r="RYO42" s="9" t="s">
        <v>316</v>
      </c>
      <c r="RYP42" s="9" t="s">
        <v>316</v>
      </c>
      <c r="RYQ42" s="9" t="s">
        <v>316</v>
      </c>
      <c r="RYR42" s="9" t="s">
        <v>316</v>
      </c>
      <c r="RYS42" s="9" t="s">
        <v>316</v>
      </c>
      <c r="RYT42" s="9" t="s">
        <v>316</v>
      </c>
      <c r="RYU42" s="9" t="s">
        <v>316</v>
      </c>
      <c r="RYV42" s="9" t="s">
        <v>316</v>
      </c>
      <c r="RYW42" s="9" t="s">
        <v>316</v>
      </c>
      <c r="RYX42" s="9" t="s">
        <v>316</v>
      </c>
      <c r="RYY42" s="9" t="s">
        <v>316</v>
      </c>
      <c r="RYZ42" s="9" t="s">
        <v>316</v>
      </c>
      <c r="RZA42" s="9" t="s">
        <v>316</v>
      </c>
      <c r="RZB42" s="9" t="s">
        <v>316</v>
      </c>
      <c r="RZC42" s="9" t="s">
        <v>316</v>
      </c>
      <c r="RZD42" s="9" t="s">
        <v>316</v>
      </c>
      <c r="RZE42" s="9" t="s">
        <v>316</v>
      </c>
      <c r="RZF42" s="9" t="s">
        <v>316</v>
      </c>
      <c r="RZG42" s="9" t="s">
        <v>316</v>
      </c>
      <c r="RZH42" s="9" t="s">
        <v>316</v>
      </c>
      <c r="RZI42" s="9" t="s">
        <v>316</v>
      </c>
      <c r="RZJ42" s="9" t="s">
        <v>316</v>
      </c>
      <c r="RZK42" s="9" t="s">
        <v>316</v>
      </c>
      <c r="RZL42" s="9" t="s">
        <v>316</v>
      </c>
      <c r="RZM42" s="9" t="s">
        <v>316</v>
      </c>
      <c r="RZN42" s="9" t="s">
        <v>316</v>
      </c>
      <c r="RZO42" s="9" t="s">
        <v>316</v>
      </c>
      <c r="RZP42" s="9" t="s">
        <v>316</v>
      </c>
      <c r="RZQ42" s="9" t="s">
        <v>316</v>
      </c>
      <c r="RZR42" s="9" t="s">
        <v>316</v>
      </c>
      <c r="RZS42" s="9" t="s">
        <v>316</v>
      </c>
      <c r="RZT42" s="9" t="s">
        <v>316</v>
      </c>
      <c r="RZU42" s="9" t="s">
        <v>316</v>
      </c>
      <c r="RZV42" s="9" t="s">
        <v>316</v>
      </c>
      <c r="RZW42" s="9" t="s">
        <v>316</v>
      </c>
      <c r="RZX42" s="9" t="s">
        <v>316</v>
      </c>
      <c r="RZY42" s="9" t="s">
        <v>316</v>
      </c>
      <c r="RZZ42" s="9" t="s">
        <v>316</v>
      </c>
      <c r="SAA42" s="9" t="s">
        <v>316</v>
      </c>
      <c r="SAB42" s="9" t="s">
        <v>316</v>
      </c>
      <c r="SAC42" s="9" t="s">
        <v>316</v>
      </c>
      <c r="SAD42" s="9" t="s">
        <v>316</v>
      </c>
      <c r="SAE42" s="9" t="s">
        <v>316</v>
      </c>
      <c r="SAF42" s="9" t="s">
        <v>316</v>
      </c>
      <c r="SAG42" s="9" t="s">
        <v>316</v>
      </c>
      <c r="SAH42" s="9" t="s">
        <v>316</v>
      </c>
      <c r="SAI42" s="9" t="s">
        <v>316</v>
      </c>
      <c r="SAJ42" s="9" t="s">
        <v>316</v>
      </c>
      <c r="SAK42" s="9" t="s">
        <v>316</v>
      </c>
      <c r="SAL42" s="9" t="s">
        <v>316</v>
      </c>
      <c r="SAM42" s="9" t="s">
        <v>316</v>
      </c>
      <c r="SAN42" s="9" t="s">
        <v>316</v>
      </c>
      <c r="SAO42" s="9" t="s">
        <v>316</v>
      </c>
      <c r="SAP42" s="9" t="s">
        <v>316</v>
      </c>
      <c r="SAQ42" s="9" t="s">
        <v>316</v>
      </c>
      <c r="SAR42" s="9" t="s">
        <v>316</v>
      </c>
      <c r="SAS42" s="9" t="s">
        <v>316</v>
      </c>
      <c r="SAT42" s="9" t="s">
        <v>316</v>
      </c>
      <c r="SAU42" s="9" t="s">
        <v>316</v>
      </c>
      <c r="SAV42" s="9" t="s">
        <v>316</v>
      </c>
      <c r="SAW42" s="9" t="s">
        <v>316</v>
      </c>
      <c r="SAX42" s="9" t="s">
        <v>316</v>
      </c>
      <c r="SAY42" s="9" t="s">
        <v>316</v>
      </c>
      <c r="SAZ42" s="9" t="s">
        <v>316</v>
      </c>
      <c r="SBA42" s="9" t="s">
        <v>316</v>
      </c>
      <c r="SBB42" s="9" t="s">
        <v>316</v>
      </c>
      <c r="SBC42" s="9" t="s">
        <v>316</v>
      </c>
      <c r="SBD42" s="9" t="s">
        <v>316</v>
      </c>
      <c r="SBE42" s="9" t="s">
        <v>316</v>
      </c>
      <c r="SBF42" s="9" t="s">
        <v>316</v>
      </c>
      <c r="SBG42" s="9" t="s">
        <v>316</v>
      </c>
      <c r="SBH42" s="9" t="s">
        <v>316</v>
      </c>
      <c r="SBI42" s="9" t="s">
        <v>316</v>
      </c>
      <c r="SBJ42" s="9" t="s">
        <v>316</v>
      </c>
      <c r="SBK42" s="9" t="s">
        <v>316</v>
      </c>
      <c r="SBL42" s="9" t="s">
        <v>316</v>
      </c>
      <c r="SBM42" s="9" t="s">
        <v>316</v>
      </c>
      <c r="SBN42" s="9" t="s">
        <v>316</v>
      </c>
      <c r="SBO42" s="9" t="s">
        <v>316</v>
      </c>
      <c r="SBP42" s="9" t="s">
        <v>316</v>
      </c>
      <c r="SBQ42" s="9" t="s">
        <v>316</v>
      </c>
      <c r="SBR42" s="9" t="s">
        <v>316</v>
      </c>
      <c r="SBS42" s="9" t="s">
        <v>316</v>
      </c>
      <c r="SBT42" s="9" t="s">
        <v>316</v>
      </c>
      <c r="SBU42" s="9" t="s">
        <v>316</v>
      </c>
      <c r="SBV42" s="9" t="s">
        <v>316</v>
      </c>
      <c r="SBW42" s="9" t="s">
        <v>316</v>
      </c>
      <c r="SBX42" s="9" t="s">
        <v>316</v>
      </c>
      <c r="SBY42" s="9" t="s">
        <v>316</v>
      </c>
      <c r="SBZ42" s="9" t="s">
        <v>316</v>
      </c>
      <c r="SCA42" s="9" t="s">
        <v>316</v>
      </c>
      <c r="SCB42" s="9" t="s">
        <v>316</v>
      </c>
      <c r="SCC42" s="9" t="s">
        <v>316</v>
      </c>
      <c r="SCD42" s="9" t="s">
        <v>316</v>
      </c>
      <c r="SCE42" s="9" t="s">
        <v>316</v>
      </c>
      <c r="SCF42" s="9" t="s">
        <v>316</v>
      </c>
      <c r="SCG42" s="9" t="s">
        <v>316</v>
      </c>
      <c r="SCH42" s="9" t="s">
        <v>316</v>
      </c>
      <c r="SCI42" s="9" t="s">
        <v>316</v>
      </c>
      <c r="SCJ42" s="9" t="s">
        <v>316</v>
      </c>
      <c r="SCK42" s="9" t="s">
        <v>316</v>
      </c>
      <c r="SCL42" s="9" t="s">
        <v>316</v>
      </c>
      <c r="SCM42" s="9" t="s">
        <v>316</v>
      </c>
      <c r="SCN42" s="9" t="s">
        <v>316</v>
      </c>
      <c r="SCO42" s="9" t="s">
        <v>316</v>
      </c>
      <c r="SCP42" s="9" t="s">
        <v>316</v>
      </c>
      <c r="SCQ42" s="9" t="s">
        <v>316</v>
      </c>
      <c r="SCR42" s="9" t="s">
        <v>316</v>
      </c>
      <c r="SCS42" s="9" t="s">
        <v>316</v>
      </c>
      <c r="SCT42" s="9" t="s">
        <v>316</v>
      </c>
      <c r="SCU42" s="9" t="s">
        <v>316</v>
      </c>
      <c r="SCV42" s="9" t="s">
        <v>316</v>
      </c>
      <c r="SCW42" s="9" t="s">
        <v>316</v>
      </c>
      <c r="SCX42" s="9" t="s">
        <v>316</v>
      </c>
      <c r="SCY42" s="9" t="s">
        <v>316</v>
      </c>
      <c r="SCZ42" s="9" t="s">
        <v>316</v>
      </c>
      <c r="SDA42" s="9" t="s">
        <v>316</v>
      </c>
      <c r="SDB42" s="9" t="s">
        <v>316</v>
      </c>
      <c r="SDC42" s="9" t="s">
        <v>316</v>
      </c>
      <c r="SDD42" s="9" t="s">
        <v>316</v>
      </c>
      <c r="SDE42" s="9" t="s">
        <v>316</v>
      </c>
      <c r="SDF42" s="9" t="s">
        <v>316</v>
      </c>
      <c r="SDG42" s="9" t="s">
        <v>316</v>
      </c>
      <c r="SDH42" s="9" t="s">
        <v>316</v>
      </c>
      <c r="SDI42" s="9" t="s">
        <v>316</v>
      </c>
      <c r="SDJ42" s="9" t="s">
        <v>316</v>
      </c>
      <c r="SDK42" s="9" t="s">
        <v>316</v>
      </c>
      <c r="SDL42" s="9" t="s">
        <v>316</v>
      </c>
      <c r="SDM42" s="9" t="s">
        <v>316</v>
      </c>
      <c r="SDN42" s="9" t="s">
        <v>316</v>
      </c>
      <c r="SDO42" s="9" t="s">
        <v>316</v>
      </c>
      <c r="SDP42" s="9" t="s">
        <v>316</v>
      </c>
      <c r="SDQ42" s="9" t="s">
        <v>316</v>
      </c>
      <c r="SDR42" s="9" t="s">
        <v>316</v>
      </c>
      <c r="SDS42" s="9" t="s">
        <v>316</v>
      </c>
      <c r="SDT42" s="9" t="s">
        <v>316</v>
      </c>
      <c r="SDU42" s="9" t="s">
        <v>316</v>
      </c>
      <c r="SDV42" s="9" t="s">
        <v>316</v>
      </c>
      <c r="SDW42" s="9" t="s">
        <v>316</v>
      </c>
      <c r="SDX42" s="9" t="s">
        <v>316</v>
      </c>
      <c r="SDY42" s="9" t="s">
        <v>316</v>
      </c>
      <c r="SDZ42" s="9" t="s">
        <v>316</v>
      </c>
      <c r="SEA42" s="9" t="s">
        <v>316</v>
      </c>
      <c r="SEB42" s="9" t="s">
        <v>316</v>
      </c>
      <c r="SEC42" s="9" t="s">
        <v>316</v>
      </c>
      <c r="SED42" s="9" t="s">
        <v>316</v>
      </c>
      <c r="SEE42" s="9" t="s">
        <v>316</v>
      </c>
      <c r="SEF42" s="9" t="s">
        <v>316</v>
      </c>
      <c r="SEG42" s="9" t="s">
        <v>316</v>
      </c>
      <c r="SEH42" s="9" t="s">
        <v>316</v>
      </c>
      <c r="SEI42" s="9" t="s">
        <v>316</v>
      </c>
      <c r="SEJ42" s="9" t="s">
        <v>316</v>
      </c>
      <c r="SEK42" s="9" t="s">
        <v>316</v>
      </c>
      <c r="SEL42" s="9" t="s">
        <v>316</v>
      </c>
      <c r="SEM42" s="9" t="s">
        <v>316</v>
      </c>
      <c r="SEN42" s="9" t="s">
        <v>316</v>
      </c>
      <c r="SEO42" s="9" t="s">
        <v>316</v>
      </c>
      <c r="SEP42" s="9" t="s">
        <v>316</v>
      </c>
      <c r="SEQ42" s="9" t="s">
        <v>316</v>
      </c>
      <c r="SER42" s="9" t="s">
        <v>316</v>
      </c>
      <c r="SES42" s="9" t="s">
        <v>316</v>
      </c>
      <c r="SET42" s="9" t="s">
        <v>316</v>
      </c>
      <c r="SEU42" s="9" t="s">
        <v>316</v>
      </c>
      <c r="SEV42" s="9" t="s">
        <v>316</v>
      </c>
      <c r="SEW42" s="9" t="s">
        <v>316</v>
      </c>
      <c r="SEX42" s="9" t="s">
        <v>316</v>
      </c>
      <c r="SEY42" s="9" t="s">
        <v>316</v>
      </c>
      <c r="SEZ42" s="9" t="s">
        <v>316</v>
      </c>
      <c r="SFA42" s="9" t="s">
        <v>316</v>
      </c>
      <c r="SFB42" s="9" t="s">
        <v>316</v>
      </c>
      <c r="SFC42" s="9" t="s">
        <v>316</v>
      </c>
      <c r="SFD42" s="9" t="s">
        <v>316</v>
      </c>
      <c r="SFE42" s="9" t="s">
        <v>316</v>
      </c>
      <c r="SFF42" s="9" t="s">
        <v>316</v>
      </c>
      <c r="SFG42" s="9" t="s">
        <v>316</v>
      </c>
      <c r="SFH42" s="9" t="s">
        <v>316</v>
      </c>
      <c r="SFI42" s="9" t="s">
        <v>316</v>
      </c>
      <c r="SFJ42" s="9" t="s">
        <v>316</v>
      </c>
      <c r="SFK42" s="9" t="s">
        <v>316</v>
      </c>
      <c r="SFL42" s="9" t="s">
        <v>316</v>
      </c>
      <c r="SFM42" s="9" t="s">
        <v>316</v>
      </c>
      <c r="SFN42" s="9" t="s">
        <v>316</v>
      </c>
      <c r="SFO42" s="9" t="s">
        <v>316</v>
      </c>
      <c r="SFP42" s="9" t="s">
        <v>316</v>
      </c>
      <c r="SFQ42" s="9" t="s">
        <v>316</v>
      </c>
      <c r="SFR42" s="9" t="s">
        <v>316</v>
      </c>
      <c r="SFS42" s="9" t="s">
        <v>316</v>
      </c>
      <c r="SFT42" s="9" t="s">
        <v>316</v>
      </c>
      <c r="SFU42" s="9" t="s">
        <v>316</v>
      </c>
      <c r="SFV42" s="9" t="s">
        <v>316</v>
      </c>
      <c r="SFW42" s="9" t="s">
        <v>316</v>
      </c>
      <c r="SFX42" s="9" t="s">
        <v>316</v>
      </c>
      <c r="SFY42" s="9" t="s">
        <v>316</v>
      </c>
      <c r="SFZ42" s="9" t="s">
        <v>316</v>
      </c>
      <c r="SGA42" s="9" t="s">
        <v>316</v>
      </c>
      <c r="SGB42" s="9" t="s">
        <v>316</v>
      </c>
      <c r="SGC42" s="9" t="s">
        <v>316</v>
      </c>
      <c r="SGD42" s="9" t="s">
        <v>316</v>
      </c>
      <c r="SGE42" s="9" t="s">
        <v>316</v>
      </c>
      <c r="SGF42" s="9" t="s">
        <v>316</v>
      </c>
      <c r="SGG42" s="9" t="s">
        <v>316</v>
      </c>
      <c r="SGH42" s="9" t="s">
        <v>316</v>
      </c>
      <c r="SGI42" s="9" t="s">
        <v>316</v>
      </c>
      <c r="SGJ42" s="9" t="s">
        <v>316</v>
      </c>
      <c r="SGK42" s="9" t="s">
        <v>316</v>
      </c>
      <c r="SGL42" s="9" t="s">
        <v>316</v>
      </c>
      <c r="SGM42" s="9" t="s">
        <v>316</v>
      </c>
      <c r="SGN42" s="9" t="s">
        <v>316</v>
      </c>
      <c r="SGO42" s="9" t="s">
        <v>316</v>
      </c>
      <c r="SGP42" s="9" t="s">
        <v>316</v>
      </c>
      <c r="SGQ42" s="9" t="s">
        <v>316</v>
      </c>
      <c r="SGR42" s="9" t="s">
        <v>316</v>
      </c>
      <c r="SGS42" s="9" t="s">
        <v>316</v>
      </c>
      <c r="SGT42" s="9" t="s">
        <v>316</v>
      </c>
      <c r="SGU42" s="9" t="s">
        <v>316</v>
      </c>
      <c r="SGV42" s="9" t="s">
        <v>316</v>
      </c>
      <c r="SGW42" s="9" t="s">
        <v>316</v>
      </c>
      <c r="SGX42" s="9" t="s">
        <v>316</v>
      </c>
      <c r="SGY42" s="9" t="s">
        <v>316</v>
      </c>
      <c r="SGZ42" s="9" t="s">
        <v>316</v>
      </c>
      <c r="SHA42" s="9" t="s">
        <v>316</v>
      </c>
      <c r="SHB42" s="9" t="s">
        <v>316</v>
      </c>
      <c r="SHC42" s="9" t="s">
        <v>316</v>
      </c>
      <c r="SHD42" s="9" t="s">
        <v>316</v>
      </c>
      <c r="SHE42" s="9" t="s">
        <v>316</v>
      </c>
      <c r="SHF42" s="9" t="s">
        <v>316</v>
      </c>
      <c r="SHG42" s="9" t="s">
        <v>316</v>
      </c>
      <c r="SHH42" s="9" t="s">
        <v>316</v>
      </c>
      <c r="SHI42" s="9" t="s">
        <v>316</v>
      </c>
      <c r="SHJ42" s="9" t="s">
        <v>316</v>
      </c>
      <c r="SHK42" s="9" t="s">
        <v>316</v>
      </c>
      <c r="SHL42" s="9" t="s">
        <v>316</v>
      </c>
      <c r="SHM42" s="9" t="s">
        <v>316</v>
      </c>
      <c r="SHN42" s="9" t="s">
        <v>316</v>
      </c>
      <c r="SHO42" s="9" t="s">
        <v>316</v>
      </c>
      <c r="SHP42" s="9" t="s">
        <v>316</v>
      </c>
      <c r="SHQ42" s="9" t="s">
        <v>316</v>
      </c>
      <c r="SHR42" s="9" t="s">
        <v>316</v>
      </c>
      <c r="SHS42" s="9" t="s">
        <v>316</v>
      </c>
      <c r="SHT42" s="9" t="s">
        <v>316</v>
      </c>
      <c r="SHU42" s="9" t="s">
        <v>316</v>
      </c>
      <c r="SHV42" s="9" t="s">
        <v>316</v>
      </c>
      <c r="SHW42" s="9" t="s">
        <v>316</v>
      </c>
      <c r="SHX42" s="9" t="s">
        <v>316</v>
      </c>
      <c r="SHY42" s="9" t="s">
        <v>316</v>
      </c>
      <c r="SHZ42" s="9" t="s">
        <v>316</v>
      </c>
      <c r="SIA42" s="9" t="s">
        <v>316</v>
      </c>
      <c r="SIB42" s="9" t="s">
        <v>316</v>
      </c>
      <c r="SIC42" s="9" t="s">
        <v>316</v>
      </c>
      <c r="SID42" s="9" t="s">
        <v>316</v>
      </c>
      <c r="SIE42" s="9" t="s">
        <v>316</v>
      </c>
      <c r="SIF42" s="9" t="s">
        <v>316</v>
      </c>
      <c r="SIG42" s="9" t="s">
        <v>316</v>
      </c>
      <c r="SIH42" s="9" t="s">
        <v>316</v>
      </c>
      <c r="SII42" s="9" t="s">
        <v>316</v>
      </c>
      <c r="SIJ42" s="9" t="s">
        <v>316</v>
      </c>
      <c r="SIK42" s="9" t="s">
        <v>316</v>
      </c>
      <c r="SIL42" s="9" t="s">
        <v>316</v>
      </c>
      <c r="SIM42" s="9" t="s">
        <v>316</v>
      </c>
      <c r="SIN42" s="9" t="s">
        <v>316</v>
      </c>
      <c r="SIO42" s="9" t="s">
        <v>316</v>
      </c>
      <c r="SIP42" s="9" t="s">
        <v>316</v>
      </c>
      <c r="SIQ42" s="9" t="s">
        <v>316</v>
      </c>
      <c r="SIR42" s="9" t="s">
        <v>316</v>
      </c>
      <c r="SIS42" s="9" t="s">
        <v>316</v>
      </c>
      <c r="SIT42" s="9" t="s">
        <v>316</v>
      </c>
      <c r="SIU42" s="9" t="s">
        <v>316</v>
      </c>
      <c r="SIV42" s="9" t="s">
        <v>316</v>
      </c>
      <c r="SIW42" s="9" t="s">
        <v>316</v>
      </c>
      <c r="SIX42" s="9" t="s">
        <v>316</v>
      </c>
      <c r="SIY42" s="9" t="s">
        <v>316</v>
      </c>
      <c r="SIZ42" s="9" t="s">
        <v>316</v>
      </c>
      <c r="SJA42" s="9" t="s">
        <v>316</v>
      </c>
      <c r="SJB42" s="9" t="s">
        <v>316</v>
      </c>
      <c r="SJC42" s="9" t="s">
        <v>316</v>
      </c>
      <c r="SJD42" s="9" t="s">
        <v>316</v>
      </c>
      <c r="SJE42" s="9" t="s">
        <v>316</v>
      </c>
      <c r="SJF42" s="9" t="s">
        <v>316</v>
      </c>
      <c r="SJG42" s="9" t="s">
        <v>316</v>
      </c>
      <c r="SJH42" s="9" t="s">
        <v>316</v>
      </c>
      <c r="SJI42" s="9" t="s">
        <v>316</v>
      </c>
      <c r="SJJ42" s="9" t="s">
        <v>316</v>
      </c>
      <c r="SJK42" s="9" t="s">
        <v>316</v>
      </c>
      <c r="SJL42" s="9" t="s">
        <v>316</v>
      </c>
      <c r="SJM42" s="9" t="s">
        <v>316</v>
      </c>
      <c r="SJN42" s="9" t="s">
        <v>316</v>
      </c>
      <c r="SJO42" s="9" t="s">
        <v>316</v>
      </c>
      <c r="SJP42" s="9" t="s">
        <v>316</v>
      </c>
      <c r="SJQ42" s="9" t="s">
        <v>316</v>
      </c>
      <c r="SJR42" s="9" t="s">
        <v>316</v>
      </c>
      <c r="SJS42" s="9" t="s">
        <v>316</v>
      </c>
      <c r="SJT42" s="9" t="s">
        <v>316</v>
      </c>
      <c r="SJU42" s="9" t="s">
        <v>316</v>
      </c>
      <c r="SJV42" s="9" t="s">
        <v>316</v>
      </c>
      <c r="SJW42" s="9" t="s">
        <v>316</v>
      </c>
      <c r="SJX42" s="9" t="s">
        <v>316</v>
      </c>
      <c r="SJY42" s="9" t="s">
        <v>316</v>
      </c>
      <c r="SJZ42" s="9" t="s">
        <v>316</v>
      </c>
      <c r="SKA42" s="9" t="s">
        <v>316</v>
      </c>
      <c r="SKB42" s="9" t="s">
        <v>316</v>
      </c>
      <c r="SKC42" s="9" t="s">
        <v>316</v>
      </c>
      <c r="SKD42" s="9" t="s">
        <v>316</v>
      </c>
      <c r="SKE42" s="9" t="s">
        <v>316</v>
      </c>
      <c r="SKF42" s="9" t="s">
        <v>316</v>
      </c>
      <c r="SKG42" s="9" t="s">
        <v>316</v>
      </c>
      <c r="SKH42" s="9" t="s">
        <v>316</v>
      </c>
      <c r="SKI42" s="9" t="s">
        <v>316</v>
      </c>
      <c r="SKJ42" s="9" t="s">
        <v>316</v>
      </c>
      <c r="SKK42" s="9" t="s">
        <v>316</v>
      </c>
      <c r="SKL42" s="9" t="s">
        <v>316</v>
      </c>
      <c r="SKM42" s="9" t="s">
        <v>316</v>
      </c>
      <c r="SKN42" s="9" t="s">
        <v>316</v>
      </c>
      <c r="SKO42" s="9" t="s">
        <v>316</v>
      </c>
      <c r="SKP42" s="9" t="s">
        <v>316</v>
      </c>
      <c r="SKQ42" s="9" t="s">
        <v>316</v>
      </c>
      <c r="SKR42" s="9" t="s">
        <v>316</v>
      </c>
      <c r="SKS42" s="9" t="s">
        <v>316</v>
      </c>
      <c r="SKT42" s="9" t="s">
        <v>316</v>
      </c>
      <c r="SKU42" s="9" t="s">
        <v>316</v>
      </c>
      <c r="SKV42" s="9" t="s">
        <v>316</v>
      </c>
      <c r="SKW42" s="9" t="s">
        <v>316</v>
      </c>
      <c r="SKX42" s="9" t="s">
        <v>316</v>
      </c>
      <c r="SKY42" s="9" t="s">
        <v>316</v>
      </c>
      <c r="SKZ42" s="9" t="s">
        <v>316</v>
      </c>
      <c r="SLA42" s="9" t="s">
        <v>316</v>
      </c>
      <c r="SLB42" s="9" t="s">
        <v>316</v>
      </c>
      <c r="SLC42" s="9" t="s">
        <v>316</v>
      </c>
      <c r="SLD42" s="9" t="s">
        <v>316</v>
      </c>
      <c r="SLE42" s="9" t="s">
        <v>316</v>
      </c>
      <c r="SLF42" s="9" t="s">
        <v>316</v>
      </c>
      <c r="SLG42" s="9" t="s">
        <v>316</v>
      </c>
      <c r="SLH42" s="9" t="s">
        <v>316</v>
      </c>
      <c r="SLI42" s="9" t="s">
        <v>316</v>
      </c>
      <c r="SLJ42" s="9" t="s">
        <v>316</v>
      </c>
      <c r="SLK42" s="9" t="s">
        <v>316</v>
      </c>
      <c r="SLL42" s="9" t="s">
        <v>316</v>
      </c>
      <c r="SLM42" s="9" t="s">
        <v>316</v>
      </c>
      <c r="SLN42" s="9" t="s">
        <v>316</v>
      </c>
      <c r="SLO42" s="9" t="s">
        <v>316</v>
      </c>
      <c r="SLP42" s="9" t="s">
        <v>316</v>
      </c>
      <c r="SLQ42" s="9" t="s">
        <v>316</v>
      </c>
      <c r="SLR42" s="9" t="s">
        <v>316</v>
      </c>
      <c r="SLS42" s="9" t="s">
        <v>316</v>
      </c>
      <c r="SLT42" s="9" t="s">
        <v>316</v>
      </c>
      <c r="SLU42" s="9" t="s">
        <v>316</v>
      </c>
      <c r="SLV42" s="9" t="s">
        <v>316</v>
      </c>
      <c r="SLW42" s="9" t="s">
        <v>316</v>
      </c>
      <c r="SLX42" s="9" t="s">
        <v>316</v>
      </c>
      <c r="SLY42" s="9" t="s">
        <v>316</v>
      </c>
      <c r="SLZ42" s="9" t="s">
        <v>316</v>
      </c>
      <c r="SMA42" s="9" t="s">
        <v>316</v>
      </c>
      <c r="SMB42" s="9" t="s">
        <v>316</v>
      </c>
      <c r="SMC42" s="9" t="s">
        <v>316</v>
      </c>
      <c r="SMD42" s="9" t="s">
        <v>316</v>
      </c>
      <c r="SME42" s="9" t="s">
        <v>316</v>
      </c>
      <c r="SMF42" s="9" t="s">
        <v>316</v>
      </c>
      <c r="SMG42" s="9" t="s">
        <v>316</v>
      </c>
      <c r="SMH42" s="9" t="s">
        <v>316</v>
      </c>
      <c r="SMI42" s="9" t="s">
        <v>316</v>
      </c>
      <c r="SMJ42" s="9" t="s">
        <v>316</v>
      </c>
      <c r="SMK42" s="9" t="s">
        <v>316</v>
      </c>
      <c r="SML42" s="9" t="s">
        <v>316</v>
      </c>
      <c r="SMM42" s="9" t="s">
        <v>316</v>
      </c>
      <c r="SMN42" s="9" t="s">
        <v>316</v>
      </c>
      <c r="SMO42" s="9" t="s">
        <v>316</v>
      </c>
      <c r="SMP42" s="9" t="s">
        <v>316</v>
      </c>
      <c r="SMQ42" s="9" t="s">
        <v>316</v>
      </c>
      <c r="SMR42" s="9" t="s">
        <v>316</v>
      </c>
      <c r="SMS42" s="9" t="s">
        <v>316</v>
      </c>
      <c r="SMT42" s="9" t="s">
        <v>316</v>
      </c>
      <c r="SMU42" s="9" t="s">
        <v>316</v>
      </c>
      <c r="SMV42" s="9" t="s">
        <v>316</v>
      </c>
      <c r="SMW42" s="9" t="s">
        <v>316</v>
      </c>
      <c r="SMX42" s="9" t="s">
        <v>316</v>
      </c>
      <c r="SMY42" s="9" t="s">
        <v>316</v>
      </c>
      <c r="SMZ42" s="9" t="s">
        <v>316</v>
      </c>
      <c r="SNA42" s="9" t="s">
        <v>316</v>
      </c>
      <c r="SNB42" s="9" t="s">
        <v>316</v>
      </c>
      <c r="SNC42" s="9" t="s">
        <v>316</v>
      </c>
      <c r="SND42" s="9" t="s">
        <v>316</v>
      </c>
      <c r="SNE42" s="9" t="s">
        <v>316</v>
      </c>
      <c r="SNF42" s="9" t="s">
        <v>316</v>
      </c>
      <c r="SNG42" s="9" t="s">
        <v>316</v>
      </c>
      <c r="SNH42" s="9" t="s">
        <v>316</v>
      </c>
      <c r="SNI42" s="9" t="s">
        <v>316</v>
      </c>
      <c r="SNJ42" s="9" t="s">
        <v>316</v>
      </c>
      <c r="SNK42" s="9" t="s">
        <v>316</v>
      </c>
      <c r="SNL42" s="9" t="s">
        <v>316</v>
      </c>
      <c r="SNM42" s="9" t="s">
        <v>316</v>
      </c>
      <c r="SNN42" s="9" t="s">
        <v>316</v>
      </c>
      <c r="SNO42" s="9" t="s">
        <v>316</v>
      </c>
      <c r="SNP42" s="9" t="s">
        <v>316</v>
      </c>
      <c r="SNQ42" s="9" t="s">
        <v>316</v>
      </c>
      <c r="SNR42" s="9" t="s">
        <v>316</v>
      </c>
      <c r="SNS42" s="9" t="s">
        <v>316</v>
      </c>
      <c r="SNT42" s="9" t="s">
        <v>316</v>
      </c>
      <c r="SNU42" s="9" t="s">
        <v>316</v>
      </c>
      <c r="SNV42" s="9" t="s">
        <v>316</v>
      </c>
      <c r="SNW42" s="9" t="s">
        <v>316</v>
      </c>
      <c r="SNX42" s="9" t="s">
        <v>316</v>
      </c>
      <c r="SNY42" s="9" t="s">
        <v>316</v>
      </c>
      <c r="SNZ42" s="9" t="s">
        <v>316</v>
      </c>
      <c r="SOA42" s="9" t="s">
        <v>316</v>
      </c>
      <c r="SOB42" s="9" t="s">
        <v>316</v>
      </c>
      <c r="SOC42" s="9" t="s">
        <v>316</v>
      </c>
      <c r="SOD42" s="9" t="s">
        <v>316</v>
      </c>
      <c r="SOE42" s="9" t="s">
        <v>316</v>
      </c>
      <c r="SOF42" s="9" t="s">
        <v>316</v>
      </c>
      <c r="SOG42" s="9" t="s">
        <v>316</v>
      </c>
      <c r="SOH42" s="9" t="s">
        <v>316</v>
      </c>
      <c r="SOI42" s="9" t="s">
        <v>316</v>
      </c>
      <c r="SOJ42" s="9" t="s">
        <v>316</v>
      </c>
      <c r="SOK42" s="9" t="s">
        <v>316</v>
      </c>
      <c r="SOL42" s="9" t="s">
        <v>316</v>
      </c>
      <c r="SOM42" s="9" t="s">
        <v>316</v>
      </c>
      <c r="SON42" s="9" t="s">
        <v>316</v>
      </c>
      <c r="SOO42" s="9" t="s">
        <v>316</v>
      </c>
      <c r="SOP42" s="9" t="s">
        <v>316</v>
      </c>
      <c r="SOQ42" s="9" t="s">
        <v>316</v>
      </c>
      <c r="SOR42" s="9" t="s">
        <v>316</v>
      </c>
      <c r="SOS42" s="9" t="s">
        <v>316</v>
      </c>
      <c r="SOT42" s="9" t="s">
        <v>316</v>
      </c>
      <c r="SOU42" s="9" t="s">
        <v>316</v>
      </c>
      <c r="SOV42" s="9" t="s">
        <v>316</v>
      </c>
      <c r="SOW42" s="9" t="s">
        <v>316</v>
      </c>
      <c r="SOX42" s="9" t="s">
        <v>316</v>
      </c>
      <c r="SOY42" s="9" t="s">
        <v>316</v>
      </c>
      <c r="SOZ42" s="9" t="s">
        <v>316</v>
      </c>
      <c r="SPA42" s="9" t="s">
        <v>316</v>
      </c>
      <c r="SPB42" s="9" t="s">
        <v>316</v>
      </c>
      <c r="SPC42" s="9" t="s">
        <v>316</v>
      </c>
      <c r="SPD42" s="9" t="s">
        <v>316</v>
      </c>
      <c r="SPE42" s="9" t="s">
        <v>316</v>
      </c>
      <c r="SPF42" s="9" t="s">
        <v>316</v>
      </c>
      <c r="SPG42" s="9" t="s">
        <v>316</v>
      </c>
      <c r="SPH42" s="9" t="s">
        <v>316</v>
      </c>
      <c r="SPI42" s="9" t="s">
        <v>316</v>
      </c>
      <c r="SPJ42" s="9" t="s">
        <v>316</v>
      </c>
      <c r="SPK42" s="9" t="s">
        <v>316</v>
      </c>
      <c r="SPL42" s="9" t="s">
        <v>316</v>
      </c>
      <c r="SPM42" s="9" t="s">
        <v>316</v>
      </c>
      <c r="SPN42" s="9" t="s">
        <v>316</v>
      </c>
      <c r="SPO42" s="9" t="s">
        <v>316</v>
      </c>
      <c r="SPP42" s="9" t="s">
        <v>316</v>
      </c>
      <c r="SPQ42" s="9" t="s">
        <v>316</v>
      </c>
      <c r="SPR42" s="9" t="s">
        <v>316</v>
      </c>
      <c r="SPS42" s="9" t="s">
        <v>316</v>
      </c>
      <c r="SPT42" s="9" t="s">
        <v>316</v>
      </c>
      <c r="SPU42" s="9" t="s">
        <v>316</v>
      </c>
      <c r="SPV42" s="9" t="s">
        <v>316</v>
      </c>
      <c r="SPW42" s="9" t="s">
        <v>316</v>
      </c>
      <c r="SPX42" s="9" t="s">
        <v>316</v>
      </c>
      <c r="SPY42" s="9" t="s">
        <v>316</v>
      </c>
      <c r="SPZ42" s="9" t="s">
        <v>316</v>
      </c>
      <c r="SQA42" s="9" t="s">
        <v>316</v>
      </c>
      <c r="SQB42" s="9" t="s">
        <v>316</v>
      </c>
      <c r="SQC42" s="9" t="s">
        <v>316</v>
      </c>
      <c r="SQD42" s="9" t="s">
        <v>316</v>
      </c>
      <c r="SQE42" s="9" t="s">
        <v>316</v>
      </c>
      <c r="SQF42" s="9" t="s">
        <v>316</v>
      </c>
      <c r="SQG42" s="9" t="s">
        <v>316</v>
      </c>
      <c r="SQH42" s="9" t="s">
        <v>316</v>
      </c>
      <c r="SQI42" s="9" t="s">
        <v>316</v>
      </c>
      <c r="SQJ42" s="9" t="s">
        <v>316</v>
      </c>
      <c r="SQK42" s="9" t="s">
        <v>316</v>
      </c>
      <c r="SQL42" s="9" t="s">
        <v>316</v>
      </c>
      <c r="SQM42" s="9" t="s">
        <v>316</v>
      </c>
      <c r="SQN42" s="9" t="s">
        <v>316</v>
      </c>
      <c r="SQO42" s="9" t="s">
        <v>316</v>
      </c>
      <c r="SQP42" s="9" t="s">
        <v>316</v>
      </c>
      <c r="SQQ42" s="9" t="s">
        <v>316</v>
      </c>
      <c r="SQR42" s="9" t="s">
        <v>316</v>
      </c>
      <c r="SQS42" s="9" t="s">
        <v>316</v>
      </c>
      <c r="SQT42" s="9" t="s">
        <v>316</v>
      </c>
      <c r="SQU42" s="9" t="s">
        <v>316</v>
      </c>
      <c r="SQV42" s="9" t="s">
        <v>316</v>
      </c>
      <c r="SQW42" s="9" t="s">
        <v>316</v>
      </c>
      <c r="SQX42" s="9" t="s">
        <v>316</v>
      </c>
      <c r="SQY42" s="9" t="s">
        <v>316</v>
      </c>
      <c r="SQZ42" s="9" t="s">
        <v>316</v>
      </c>
      <c r="SRA42" s="9" t="s">
        <v>316</v>
      </c>
      <c r="SRB42" s="9" t="s">
        <v>316</v>
      </c>
      <c r="SRC42" s="9" t="s">
        <v>316</v>
      </c>
      <c r="SRD42" s="9" t="s">
        <v>316</v>
      </c>
      <c r="SRE42" s="9" t="s">
        <v>316</v>
      </c>
      <c r="SRF42" s="9" t="s">
        <v>316</v>
      </c>
      <c r="SRG42" s="9" t="s">
        <v>316</v>
      </c>
      <c r="SRH42" s="9" t="s">
        <v>316</v>
      </c>
      <c r="SRI42" s="9" t="s">
        <v>316</v>
      </c>
      <c r="SRJ42" s="9" t="s">
        <v>316</v>
      </c>
      <c r="SRK42" s="9" t="s">
        <v>316</v>
      </c>
      <c r="SRL42" s="9" t="s">
        <v>316</v>
      </c>
      <c r="SRM42" s="9" t="s">
        <v>316</v>
      </c>
      <c r="SRN42" s="9" t="s">
        <v>316</v>
      </c>
      <c r="SRO42" s="9" t="s">
        <v>316</v>
      </c>
      <c r="SRP42" s="9" t="s">
        <v>316</v>
      </c>
      <c r="SRQ42" s="9" t="s">
        <v>316</v>
      </c>
      <c r="SRR42" s="9" t="s">
        <v>316</v>
      </c>
      <c r="SRS42" s="9" t="s">
        <v>316</v>
      </c>
      <c r="SRT42" s="9" t="s">
        <v>316</v>
      </c>
      <c r="SRU42" s="9" t="s">
        <v>316</v>
      </c>
      <c r="SRV42" s="9" t="s">
        <v>316</v>
      </c>
      <c r="SRW42" s="9" t="s">
        <v>316</v>
      </c>
      <c r="SRX42" s="9" t="s">
        <v>316</v>
      </c>
      <c r="SRY42" s="9" t="s">
        <v>316</v>
      </c>
      <c r="SRZ42" s="9" t="s">
        <v>316</v>
      </c>
      <c r="SSA42" s="9" t="s">
        <v>316</v>
      </c>
      <c r="SSB42" s="9" t="s">
        <v>316</v>
      </c>
      <c r="SSC42" s="9" t="s">
        <v>316</v>
      </c>
      <c r="SSD42" s="9" t="s">
        <v>316</v>
      </c>
      <c r="SSE42" s="9" t="s">
        <v>316</v>
      </c>
      <c r="SSF42" s="9" t="s">
        <v>316</v>
      </c>
      <c r="SSG42" s="9" t="s">
        <v>316</v>
      </c>
      <c r="SSH42" s="9" t="s">
        <v>316</v>
      </c>
      <c r="SSI42" s="9" t="s">
        <v>316</v>
      </c>
      <c r="SSJ42" s="9" t="s">
        <v>316</v>
      </c>
      <c r="SSK42" s="9" t="s">
        <v>316</v>
      </c>
      <c r="SSL42" s="9" t="s">
        <v>316</v>
      </c>
      <c r="SSM42" s="9" t="s">
        <v>316</v>
      </c>
      <c r="SSN42" s="9" t="s">
        <v>316</v>
      </c>
      <c r="SSO42" s="9" t="s">
        <v>316</v>
      </c>
      <c r="SSP42" s="9" t="s">
        <v>316</v>
      </c>
      <c r="SSQ42" s="9" t="s">
        <v>316</v>
      </c>
      <c r="SSR42" s="9" t="s">
        <v>316</v>
      </c>
      <c r="SSS42" s="9" t="s">
        <v>316</v>
      </c>
      <c r="SST42" s="9" t="s">
        <v>316</v>
      </c>
      <c r="SSU42" s="9" t="s">
        <v>316</v>
      </c>
      <c r="SSV42" s="9" t="s">
        <v>316</v>
      </c>
      <c r="SSW42" s="9" t="s">
        <v>316</v>
      </c>
      <c r="SSX42" s="9" t="s">
        <v>316</v>
      </c>
      <c r="SSY42" s="9" t="s">
        <v>316</v>
      </c>
      <c r="SSZ42" s="9" t="s">
        <v>316</v>
      </c>
      <c r="STA42" s="9" t="s">
        <v>316</v>
      </c>
      <c r="STB42" s="9" t="s">
        <v>316</v>
      </c>
      <c r="STC42" s="9" t="s">
        <v>316</v>
      </c>
      <c r="STD42" s="9" t="s">
        <v>316</v>
      </c>
      <c r="STE42" s="9" t="s">
        <v>316</v>
      </c>
      <c r="STF42" s="9" t="s">
        <v>316</v>
      </c>
      <c r="STG42" s="9" t="s">
        <v>316</v>
      </c>
      <c r="STH42" s="9" t="s">
        <v>316</v>
      </c>
      <c r="STI42" s="9" t="s">
        <v>316</v>
      </c>
      <c r="STJ42" s="9" t="s">
        <v>316</v>
      </c>
      <c r="STK42" s="9" t="s">
        <v>316</v>
      </c>
      <c r="STL42" s="9" t="s">
        <v>316</v>
      </c>
      <c r="STM42" s="9" t="s">
        <v>316</v>
      </c>
      <c r="STN42" s="9" t="s">
        <v>316</v>
      </c>
      <c r="STO42" s="9" t="s">
        <v>316</v>
      </c>
      <c r="STP42" s="9" t="s">
        <v>316</v>
      </c>
      <c r="STQ42" s="9" t="s">
        <v>316</v>
      </c>
      <c r="STR42" s="9" t="s">
        <v>316</v>
      </c>
      <c r="STS42" s="9" t="s">
        <v>316</v>
      </c>
      <c r="STT42" s="9" t="s">
        <v>316</v>
      </c>
      <c r="STU42" s="9" t="s">
        <v>316</v>
      </c>
      <c r="STV42" s="9" t="s">
        <v>316</v>
      </c>
      <c r="STW42" s="9" t="s">
        <v>316</v>
      </c>
      <c r="STX42" s="9" t="s">
        <v>316</v>
      </c>
      <c r="STY42" s="9" t="s">
        <v>316</v>
      </c>
      <c r="STZ42" s="9" t="s">
        <v>316</v>
      </c>
      <c r="SUA42" s="9" t="s">
        <v>316</v>
      </c>
      <c r="SUB42" s="9" t="s">
        <v>316</v>
      </c>
      <c r="SUC42" s="9" t="s">
        <v>316</v>
      </c>
      <c r="SUD42" s="9" t="s">
        <v>316</v>
      </c>
      <c r="SUE42" s="9" t="s">
        <v>316</v>
      </c>
      <c r="SUF42" s="9" t="s">
        <v>316</v>
      </c>
      <c r="SUG42" s="9" t="s">
        <v>316</v>
      </c>
      <c r="SUH42" s="9" t="s">
        <v>316</v>
      </c>
      <c r="SUI42" s="9" t="s">
        <v>316</v>
      </c>
      <c r="SUJ42" s="9" t="s">
        <v>316</v>
      </c>
      <c r="SUK42" s="9" t="s">
        <v>316</v>
      </c>
      <c r="SUL42" s="9" t="s">
        <v>316</v>
      </c>
      <c r="SUM42" s="9" t="s">
        <v>316</v>
      </c>
      <c r="SUN42" s="9" t="s">
        <v>316</v>
      </c>
      <c r="SUO42" s="9" t="s">
        <v>316</v>
      </c>
      <c r="SUP42" s="9" t="s">
        <v>316</v>
      </c>
      <c r="SUQ42" s="9" t="s">
        <v>316</v>
      </c>
      <c r="SUR42" s="9" t="s">
        <v>316</v>
      </c>
      <c r="SUS42" s="9" t="s">
        <v>316</v>
      </c>
      <c r="SUT42" s="9" t="s">
        <v>316</v>
      </c>
      <c r="SUU42" s="9" t="s">
        <v>316</v>
      </c>
      <c r="SUV42" s="9" t="s">
        <v>316</v>
      </c>
      <c r="SUW42" s="9" t="s">
        <v>316</v>
      </c>
      <c r="SUX42" s="9" t="s">
        <v>316</v>
      </c>
      <c r="SUY42" s="9" t="s">
        <v>316</v>
      </c>
      <c r="SUZ42" s="9" t="s">
        <v>316</v>
      </c>
      <c r="SVA42" s="9" t="s">
        <v>316</v>
      </c>
      <c r="SVB42" s="9" t="s">
        <v>316</v>
      </c>
      <c r="SVC42" s="9" t="s">
        <v>316</v>
      </c>
      <c r="SVD42" s="9" t="s">
        <v>316</v>
      </c>
      <c r="SVE42" s="9" t="s">
        <v>316</v>
      </c>
      <c r="SVF42" s="9" t="s">
        <v>316</v>
      </c>
      <c r="SVG42" s="9" t="s">
        <v>316</v>
      </c>
      <c r="SVH42" s="9" t="s">
        <v>316</v>
      </c>
      <c r="SVI42" s="9" t="s">
        <v>316</v>
      </c>
      <c r="SVJ42" s="9" t="s">
        <v>316</v>
      </c>
      <c r="SVK42" s="9" t="s">
        <v>316</v>
      </c>
      <c r="SVL42" s="9" t="s">
        <v>316</v>
      </c>
      <c r="SVM42" s="9" t="s">
        <v>316</v>
      </c>
      <c r="SVN42" s="9" t="s">
        <v>316</v>
      </c>
      <c r="SVO42" s="9" t="s">
        <v>316</v>
      </c>
      <c r="SVP42" s="9" t="s">
        <v>316</v>
      </c>
      <c r="SVQ42" s="9" t="s">
        <v>316</v>
      </c>
      <c r="SVR42" s="9" t="s">
        <v>316</v>
      </c>
      <c r="SVS42" s="9" t="s">
        <v>316</v>
      </c>
      <c r="SVT42" s="9" t="s">
        <v>316</v>
      </c>
      <c r="SVU42" s="9" t="s">
        <v>316</v>
      </c>
      <c r="SVV42" s="9" t="s">
        <v>316</v>
      </c>
      <c r="SVW42" s="9" t="s">
        <v>316</v>
      </c>
      <c r="SVX42" s="9" t="s">
        <v>316</v>
      </c>
      <c r="SVY42" s="9" t="s">
        <v>316</v>
      </c>
      <c r="SVZ42" s="9" t="s">
        <v>316</v>
      </c>
      <c r="SWA42" s="9" t="s">
        <v>316</v>
      </c>
      <c r="SWB42" s="9" t="s">
        <v>316</v>
      </c>
      <c r="SWC42" s="9" t="s">
        <v>316</v>
      </c>
      <c r="SWD42" s="9" t="s">
        <v>316</v>
      </c>
      <c r="SWE42" s="9" t="s">
        <v>316</v>
      </c>
      <c r="SWF42" s="9" t="s">
        <v>316</v>
      </c>
      <c r="SWG42" s="9" t="s">
        <v>316</v>
      </c>
      <c r="SWH42" s="9" t="s">
        <v>316</v>
      </c>
      <c r="SWI42" s="9" t="s">
        <v>316</v>
      </c>
      <c r="SWJ42" s="9" t="s">
        <v>316</v>
      </c>
      <c r="SWK42" s="9" t="s">
        <v>316</v>
      </c>
      <c r="SWL42" s="9" t="s">
        <v>316</v>
      </c>
      <c r="SWM42" s="9" t="s">
        <v>316</v>
      </c>
      <c r="SWN42" s="9" t="s">
        <v>316</v>
      </c>
      <c r="SWO42" s="9" t="s">
        <v>316</v>
      </c>
      <c r="SWP42" s="9" t="s">
        <v>316</v>
      </c>
      <c r="SWQ42" s="9" t="s">
        <v>316</v>
      </c>
      <c r="SWR42" s="9" t="s">
        <v>316</v>
      </c>
      <c r="SWS42" s="9" t="s">
        <v>316</v>
      </c>
      <c r="SWT42" s="9" t="s">
        <v>316</v>
      </c>
      <c r="SWU42" s="9" t="s">
        <v>316</v>
      </c>
      <c r="SWV42" s="9" t="s">
        <v>316</v>
      </c>
      <c r="SWW42" s="9" t="s">
        <v>316</v>
      </c>
      <c r="SWX42" s="9" t="s">
        <v>316</v>
      </c>
      <c r="SWY42" s="9" t="s">
        <v>316</v>
      </c>
      <c r="SWZ42" s="9" t="s">
        <v>316</v>
      </c>
      <c r="SXA42" s="9" t="s">
        <v>316</v>
      </c>
      <c r="SXB42" s="9" t="s">
        <v>316</v>
      </c>
      <c r="SXC42" s="9" t="s">
        <v>316</v>
      </c>
      <c r="SXD42" s="9" t="s">
        <v>316</v>
      </c>
      <c r="SXE42" s="9" t="s">
        <v>316</v>
      </c>
      <c r="SXF42" s="9" t="s">
        <v>316</v>
      </c>
      <c r="SXG42" s="9" t="s">
        <v>316</v>
      </c>
      <c r="SXH42" s="9" t="s">
        <v>316</v>
      </c>
      <c r="SXI42" s="9" t="s">
        <v>316</v>
      </c>
      <c r="SXJ42" s="9" t="s">
        <v>316</v>
      </c>
      <c r="SXK42" s="9" t="s">
        <v>316</v>
      </c>
      <c r="SXL42" s="9" t="s">
        <v>316</v>
      </c>
      <c r="SXM42" s="9" t="s">
        <v>316</v>
      </c>
      <c r="SXN42" s="9" t="s">
        <v>316</v>
      </c>
      <c r="SXO42" s="9" t="s">
        <v>316</v>
      </c>
      <c r="SXP42" s="9" t="s">
        <v>316</v>
      </c>
      <c r="SXQ42" s="9" t="s">
        <v>316</v>
      </c>
      <c r="SXR42" s="9" t="s">
        <v>316</v>
      </c>
      <c r="SXS42" s="9" t="s">
        <v>316</v>
      </c>
      <c r="SXT42" s="9" t="s">
        <v>316</v>
      </c>
      <c r="SXU42" s="9" t="s">
        <v>316</v>
      </c>
      <c r="SXV42" s="9" t="s">
        <v>316</v>
      </c>
      <c r="SXW42" s="9" t="s">
        <v>316</v>
      </c>
      <c r="SXX42" s="9" t="s">
        <v>316</v>
      </c>
      <c r="SXY42" s="9" t="s">
        <v>316</v>
      </c>
      <c r="SXZ42" s="9" t="s">
        <v>316</v>
      </c>
      <c r="SYA42" s="9" t="s">
        <v>316</v>
      </c>
      <c r="SYB42" s="9" t="s">
        <v>316</v>
      </c>
      <c r="SYC42" s="9" t="s">
        <v>316</v>
      </c>
      <c r="SYD42" s="9" t="s">
        <v>316</v>
      </c>
      <c r="SYE42" s="9" t="s">
        <v>316</v>
      </c>
      <c r="SYF42" s="9" t="s">
        <v>316</v>
      </c>
      <c r="SYG42" s="9" t="s">
        <v>316</v>
      </c>
      <c r="SYH42" s="9" t="s">
        <v>316</v>
      </c>
      <c r="SYI42" s="9" t="s">
        <v>316</v>
      </c>
      <c r="SYJ42" s="9" t="s">
        <v>316</v>
      </c>
      <c r="SYK42" s="9" t="s">
        <v>316</v>
      </c>
      <c r="SYL42" s="9" t="s">
        <v>316</v>
      </c>
      <c r="SYM42" s="9" t="s">
        <v>316</v>
      </c>
      <c r="SYN42" s="9" t="s">
        <v>316</v>
      </c>
      <c r="SYO42" s="9" t="s">
        <v>316</v>
      </c>
      <c r="SYP42" s="9" t="s">
        <v>316</v>
      </c>
      <c r="SYQ42" s="9" t="s">
        <v>316</v>
      </c>
      <c r="SYR42" s="9" t="s">
        <v>316</v>
      </c>
      <c r="SYS42" s="9" t="s">
        <v>316</v>
      </c>
      <c r="SYT42" s="9" t="s">
        <v>316</v>
      </c>
      <c r="SYU42" s="9" t="s">
        <v>316</v>
      </c>
      <c r="SYV42" s="9" t="s">
        <v>316</v>
      </c>
      <c r="SYW42" s="9" t="s">
        <v>316</v>
      </c>
      <c r="SYX42" s="9" t="s">
        <v>316</v>
      </c>
      <c r="SYY42" s="9" t="s">
        <v>316</v>
      </c>
      <c r="SYZ42" s="9" t="s">
        <v>316</v>
      </c>
      <c r="SZA42" s="9" t="s">
        <v>316</v>
      </c>
      <c r="SZB42" s="9" t="s">
        <v>316</v>
      </c>
      <c r="SZC42" s="9" t="s">
        <v>316</v>
      </c>
      <c r="SZD42" s="9" t="s">
        <v>316</v>
      </c>
      <c r="SZE42" s="9" t="s">
        <v>316</v>
      </c>
      <c r="SZF42" s="9" t="s">
        <v>316</v>
      </c>
      <c r="SZG42" s="9" t="s">
        <v>316</v>
      </c>
      <c r="SZH42" s="9" t="s">
        <v>316</v>
      </c>
      <c r="SZI42" s="9" t="s">
        <v>316</v>
      </c>
      <c r="SZJ42" s="9" t="s">
        <v>316</v>
      </c>
      <c r="SZK42" s="9" t="s">
        <v>316</v>
      </c>
      <c r="SZL42" s="9" t="s">
        <v>316</v>
      </c>
      <c r="SZM42" s="9" t="s">
        <v>316</v>
      </c>
      <c r="SZN42" s="9" t="s">
        <v>316</v>
      </c>
      <c r="SZO42" s="9" t="s">
        <v>316</v>
      </c>
      <c r="SZP42" s="9" t="s">
        <v>316</v>
      </c>
      <c r="SZQ42" s="9" t="s">
        <v>316</v>
      </c>
      <c r="SZR42" s="9" t="s">
        <v>316</v>
      </c>
      <c r="SZS42" s="9" t="s">
        <v>316</v>
      </c>
      <c r="SZT42" s="9" t="s">
        <v>316</v>
      </c>
      <c r="SZU42" s="9" t="s">
        <v>316</v>
      </c>
      <c r="SZV42" s="9" t="s">
        <v>316</v>
      </c>
      <c r="SZW42" s="9" t="s">
        <v>316</v>
      </c>
      <c r="SZX42" s="9" t="s">
        <v>316</v>
      </c>
      <c r="SZY42" s="9" t="s">
        <v>316</v>
      </c>
      <c r="SZZ42" s="9" t="s">
        <v>316</v>
      </c>
      <c r="TAA42" s="9" t="s">
        <v>316</v>
      </c>
      <c r="TAB42" s="9" t="s">
        <v>316</v>
      </c>
      <c r="TAC42" s="9" t="s">
        <v>316</v>
      </c>
      <c r="TAD42" s="9" t="s">
        <v>316</v>
      </c>
      <c r="TAE42" s="9" t="s">
        <v>316</v>
      </c>
      <c r="TAF42" s="9" t="s">
        <v>316</v>
      </c>
      <c r="TAG42" s="9" t="s">
        <v>316</v>
      </c>
      <c r="TAH42" s="9" t="s">
        <v>316</v>
      </c>
      <c r="TAI42" s="9" t="s">
        <v>316</v>
      </c>
      <c r="TAJ42" s="9" t="s">
        <v>316</v>
      </c>
      <c r="TAK42" s="9" t="s">
        <v>316</v>
      </c>
      <c r="TAL42" s="9" t="s">
        <v>316</v>
      </c>
      <c r="TAM42" s="9" t="s">
        <v>316</v>
      </c>
      <c r="TAN42" s="9" t="s">
        <v>316</v>
      </c>
      <c r="TAO42" s="9" t="s">
        <v>316</v>
      </c>
      <c r="TAP42" s="9" t="s">
        <v>316</v>
      </c>
      <c r="TAQ42" s="9" t="s">
        <v>316</v>
      </c>
      <c r="TAR42" s="9" t="s">
        <v>316</v>
      </c>
      <c r="TAS42" s="9" t="s">
        <v>316</v>
      </c>
      <c r="TAT42" s="9" t="s">
        <v>316</v>
      </c>
      <c r="TAU42" s="9" t="s">
        <v>316</v>
      </c>
      <c r="TAV42" s="9" t="s">
        <v>316</v>
      </c>
      <c r="TAW42" s="9" t="s">
        <v>316</v>
      </c>
      <c r="TAX42" s="9" t="s">
        <v>316</v>
      </c>
      <c r="TAY42" s="9" t="s">
        <v>316</v>
      </c>
      <c r="TAZ42" s="9" t="s">
        <v>316</v>
      </c>
      <c r="TBA42" s="9" t="s">
        <v>316</v>
      </c>
      <c r="TBB42" s="9" t="s">
        <v>316</v>
      </c>
      <c r="TBC42" s="9" t="s">
        <v>316</v>
      </c>
      <c r="TBD42" s="9" t="s">
        <v>316</v>
      </c>
      <c r="TBE42" s="9" t="s">
        <v>316</v>
      </c>
      <c r="TBF42" s="9" t="s">
        <v>316</v>
      </c>
      <c r="TBG42" s="9" t="s">
        <v>316</v>
      </c>
      <c r="TBH42" s="9" t="s">
        <v>316</v>
      </c>
      <c r="TBI42" s="9" t="s">
        <v>316</v>
      </c>
      <c r="TBJ42" s="9" t="s">
        <v>316</v>
      </c>
      <c r="TBK42" s="9" t="s">
        <v>316</v>
      </c>
      <c r="TBL42" s="9" t="s">
        <v>316</v>
      </c>
      <c r="TBM42" s="9" t="s">
        <v>316</v>
      </c>
      <c r="TBN42" s="9" t="s">
        <v>316</v>
      </c>
      <c r="TBO42" s="9" t="s">
        <v>316</v>
      </c>
      <c r="TBP42" s="9" t="s">
        <v>316</v>
      </c>
      <c r="TBQ42" s="9" t="s">
        <v>316</v>
      </c>
      <c r="TBR42" s="9" t="s">
        <v>316</v>
      </c>
      <c r="TBS42" s="9" t="s">
        <v>316</v>
      </c>
      <c r="TBT42" s="9" t="s">
        <v>316</v>
      </c>
      <c r="TBU42" s="9" t="s">
        <v>316</v>
      </c>
      <c r="TBV42" s="9" t="s">
        <v>316</v>
      </c>
      <c r="TBW42" s="9" t="s">
        <v>316</v>
      </c>
      <c r="TBX42" s="9" t="s">
        <v>316</v>
      </c>
      <c r="TBY42" s="9" t="s">
        <v>316</v>
      </c>
      <c r="TBZ42" s="9" t="s">
        <v>316</v>
      </c>
      <c r="TCA42" s="9" t="s">
        <v>316</v>
      </c>
      <c r="TCB42" s="9" t="s">
        <v>316</v>
      </c>
      <c r="TCC42" s="9" t="s">
        <v>316</v>
      </c>
      <c r="TCD42" s="9" t="s">
        <v>316</v>
      </c>
      <c r="TCE42" s="9" t="s">
        <v>316</v>
      </c>
      <c r="TCF42" s="9" t="s">
        <v>316</v>
      </c>
      <c r="TCG42" s="9" t="s">
        <v>316</v>
      </c>
      <c r="TCH42" s="9" t="s">
        <v>316</v>
      </c>
      <c r="TCI42" s="9" t="s">
        <v>316</v>
      </c>
      <c r="TCJ42" s="9" t="s">
        <v>316</v>
      </c>
      <c r="TCK42" s="9" t="s">
        <v>316</v>
      </c>
      <c r="TCL42" s="9" t="s">
        <v>316</v>
      </c>
      <c r="TCM42" s="9" t="s">
        <v>316</v>
      </c>
      <c r="TCN42" s="9" t="s">
        <v>316</v>
      </c>
      <c r="TCO42" s="9" t="s">
        <v>316</v>
      </c>
      <c r="TCP42" s="9" t="s">
        <v>316</v>
      </c>
      <c r="TCQ42" s="9" t="s">
        <v>316</v>
      </c>
      <c r="TCR42" s="9" t="s">
        <v>316</v>
      </c>
      <c r="TCS42" s="9" t="s">
        <v>316</v>
      </c>
      <c r="TCT42" s="9" t="s">
        <v>316</v>
      </c>
      <c r="TCU42" s="9" t="s">
        <v>316</v>
      </c>
      <c r="TCV42" s="9" t="s">
        <v>316</v>
      </c>
      <c r="TCW42" s="9" t="s">
        <v>316</v>
      </c>
      <c r="TCX42" s="9" t="s">
        <v>316</v>
      </c>
      <c r="TCY42" s="9" t="s">
        <v>316</v>
      </c>
      <c r="TCZ42" s="9" t="s">
        <v>316</v>
      </c>
      <c r="TDA42" s="9" t="s">
        <v>316</v>
      </c>
      <c r="TDB42" s="9" t="s">
        <v>316</v>
      </c>
      <c r="TDC42" s="9" t="s">
        <v>316</v>
      </c>
      <c r="TDD42" s="9" t="s">
        <v>316</v>
      </c>
      <c r="TDE42" s="9" t="s">
        <v>316</v>
      </c>
      <c r="TDF42" s="9" t="s">
        <v>316</v>
      </c>
      <c r="TDG42" s="9" t="s">
        <v>316</v>
      </c>
      <c r="TDH42" s="9" t="s">
        <v>316</v>
      </c>
      <c r="TDI42" s="9" t="s">
        <v>316</v>
      </c>
      <c r="TDJ42" s="9" t="s">
        <v>316</v>
      </c>
      <c r="TDK42" s="9" t="s">
        <v>316</v>
      </c>
      <c r="TDL42" s="9" t="s">
        <v>316</v>
      </c>
      <c r="TDM42" s="9" t="s">
        <v>316</v>
      </c>
      <c r="TDN42" s="9" t="s">
        <v>316</v>
      </c>
      <c r="TDO42" s="9" t="s">
        <v>316</v>
      </c>
      <c r="TDP42" s="9" t="s">
        <v>316</v>
      </c>
      <c r="TDQ42" s="9" t="s">
        <v>316</v>
      </c>
      <c r="TDR42" s="9" t="s">
        <v>316</v>
      </c>
      <c r="TDS42" s="9" t="s">
        <v>316</v>
      </c>
      <c r="TDT42" s="9" t="s">
        <v>316</v>
      </c>
      <c r="TDU42" s="9" t="s">
        <v>316</v>
      </c>
      <c r="TDV42" s="9" t="s">
        <v>316</v>
      </c>
      <c r="TDW42" s="9" t="s">
        <v>316</v>
      </c>
      <c r="TDX42" s="9" t="s">
        <v>316</v>
      </c>
      <c r="TDY42" s="9" t="s">
        <v>316</v>
      </c>
      <c r="TDZ42" s="9" t="s">
        <v>316</v>
      </c>
      <c r="TEA42" s="9" t="s">
        <v>316</v>
      </c>
      <c r="TEB42" s="9" t="s">
        <v>316</v>
      </c>
      <c r="TEC42" s="9" t="s">
        <v>316</v>
      </c>
      <c r="TED42" s="9" t="s">
        <v>316</v>
      </c>
      <c r="TEE42" s="9" t="s">
        <v>316</v>
      </c>
      <c r="TEF42" s="9" t="s">
        <v>316</v>
      </c>
      <c r="TEG42" s="9" t="s">
        <v>316</v>
      </c>
      <c r="TEH42" s="9" t="s">
        <v>316</v>
      </c>
      <c r="TEI42" s="9" t="s">
        <v>316</v>
      </c>
      <c r="TEJ42" s="9" t="s">
        <v>316</v>
      </c>
      <c r="TEK42" s="9" t="s">
        <v>316</v>
      </c>
      <c r="TEL42" s="9" t="s">
        <v>316</v>
      </c>
      <c r="TEM42" s="9" t="s">
        <v>316</v>
      </c>
      <c r="TEN42" s="9" t="s">
        <v>316</v>
      </c>
      <c r="TEO42" s="9" t="s">
        <v>316</v>
      </c>
      <c r="TEP42" s="9" t="s">
        <v>316</v>
      </c>
      <c r="TEQ42" s="9" t="s">
        <v>316</v>
      </c>
      <c r="TER42" s="9" t="s">
        <v>316</v>
      </c>
      <c r="TES42" s="9" t="s">
        <v>316</v>
      </c>
      <c r="TET42" s="9" t="s">
        <v>316</v>
      </c>
      <c r="TEU42" s="9" t="s">
        <v>316</v>
      </c>
      <c r="TEV42" s="9" t="s">
        <v>316</v>
      </c>
      <c r="TEW42" s="9" t="s">
        <v>316</v>
      </c>
      <c r="TEX42" s="9" t="s">
        <v>316</v>
      </c>
      <c r="TEY42" s="9" t="s">
        <v>316</v>
      </c>
      <c r="TEZ42" s="9" t="s">
        <v>316</v>
      </c>
      <c r="TFA42" s="9" t="s">
        <v>316</v>
      </c>
      <c r="TFB42" s="9" t="s">
        <v>316</v>
      </c>
      <c r="TFC42" s="9" t="s">
        <v>316</v>
      </c>
      <c r="TFD42" s="9" t="s">
        <v>316</v>
      </c>
      <c r="TFE42" s="9" t="s">
        <v>316</v>
      </c>
      <c r="TFF42" s="9" t="s">
        <v>316</v>
      </c>
      <c r="TFG42" s="9" t="s">
        <v>316</v>
      </c>
      <c r="TFH42" s="9" t="s">
        <v>316</v>
      </c>
      <c r="TFI42" s="9" t="s">
        <v>316</v>
      </c>
      <c r="TFJ42" s="9" t="s">
        <v>316</v>
      </c>
      <c r="TFK42" s="9" t="s">
        <v>316</v>
      </c>
      <c r="TFL42" s="9" t="s">
        <v>316</v>
      </c>
      <c r="TFM42" s="9" t="s">
        <v>316</v>
      </c>
      <c r="TFN42" s="9" t="s">
        <v>316</v>
      </c>
      <c r="TFO42" s="9" t="s">
        <v>316</v>
      </c>
      <c r="TFP42" s="9" t="s">
        <v>316</v>
      </c>
      <c r="TFQ42" s="9" t="s">
        <v>316</v>
      </c>
      <c r="TFR42" s="9" t="s">
        <v>316</v>
      </c>
      <c r="TFS42" s="9" t="s">
        <v>316</v>
      </c>
      <c r="TFT42" s="9" t="s">
        <v>316</v>
      </c>
      <c r="TFU42" s="9" t="s">
        <v>316</v>
      </c>
      <c r="TFV42" s="9" t="s">
        <v>316</v>
      </c>
      <c r="TFW42" s="9" t="s">
        <v>316</v>
      </c>
      <c r="TFX42" s="9" t="s">
        <v>316</v>
      </c>
      <c r="TFY42" s="9" t="s">
        <v>316</v>
      </c>
      <c r="TFZ42" s="9" t="s">
        <v>316</v>
      </c>
      <c r="TGA42" s="9" t="s">
        <v>316</v>
      </c>
      <c r="TGB42" s="9" t="s">
        <v>316</v>
      </c>
      <c r="TGC42" s="9" t="s">
        <v>316</v>
      </c>
      <c r="TGD42" s="9" t="s">
        <v>316</v>
      </c>
      <c r="TGE42" s="9" t="s">
        <v>316</v>
      </c>
      <c r="TGF42" s="9" t="s">
        <v>316</v>
      </c>
      <c r="TGG42" s="9" t="s">
        <v>316</v>
      </c>
      <c r="TGH42" s="9" t="s">
        <v>316</v>
      </c>
      <c r="TGI42" s="9" t="s">
        <v>316</v>
      </c>
      <c r="TGJ42" s="9" t="s">
        <v>316</v>
      </c>
      <c r="TGK42" s="9" t="s">
        <v>316</v>
      </c>
      <c r="TGL42" s="9" t="s">
        <v>316</v>
      </c>
      <c r="TGM42" s="9" t="s">
        <v>316</v>
      </c>
      <c r="TGN42" s="9" t="s">
        <v>316</v>
      </c>
      <c r="TGO42" s="9" t="s">
        <v>316</v>
      </c>
      <c r="TGP42" s="9" t="s">
        <v>316</v>
      </c>
      <c r="TGQ42" s="9" t="s">
        <v>316</v>
      </c>
      <c r="TGR42" s="9" t="s">
        <v>316</v>
      </c>
      <c r="TGS42" s="9" t="s">
        <v>316</v>
      </c>
      <c r="TGT42" s="9" t="s">
        <v>316</v>
      </c>
      <c r="TGU42" s="9" t="s">
        <v>316</v>
      </c>
      <c r="TGV42" s="9" t="s">
        <v>316</v>
      </c>
      <c r="TGW42" s="9" t="s">
        <v>316</v>
      </c>
      <c r="TGX42" s="9" t="s">
        <v>316</v>
      </c>
      <c r="TGY42" s="9" t="s">
        <v>316</v>
      </c>
      <c r="TGZ42" s="9" t="s">
        <v>316</v>
      </c>
      <c r="THA42" s="9" t="s">
        <v>316</v>
      </c>
      <c r="THB42" s="9" t="s">
        <v>316</v>
      </c>
      <c r="THC42" s="9" t="s">
        <v>316</v>
      </c>
      <c r="THD42" s="9" t="s">
        <v>316</v>
      </c>
      <c r="THE42" s="9" t="s">
        <v>316</v>
      </c>
      <c r="THF42" s="9" t="s">
        <v>316</v>
      </c>
      <c r="THG42" s="9" t="s">
        <v>316</v>
      </c>
      <c r="THH42" s="9" t="s">
        <v>316</v>
      </c>
      <c r="THI42" s="9" t="s">
        <v>316</v>
      </c>
      <c r="THJ42" s="9" t="s">
        <v>316</v>
      </c>
      <c r="THK42" s="9" t="s">
        <v>316</v>
      </c>
      <c r="THL42" s="9" t="s">
        <v>316</v>
      </c>
      <c r="THM42" s="9" t="s">
        <v>316</v>
      </c>
      <c r="THN42" s="9" t="s">
        <v>316</v>
      </c>
      <c r="THO42" s="9" t="s">
        <v>316</v>
      </c>
      <c r="THP42" s="9" t="s">
        <v>316</v>
      </c>
      <c r="THQ42" s="9" t="s">
        <v>316</v>
      </c>
      <c r="THR42" s="9" t="s">
        <v>316</v>
      </c>
      <c r="THS42" s="9" t="s">
        <v>316</v>
      </c>
      <c r="THT42" s="9" t="s">
        <v>316</v>
      </c>
      <c r="THU42" s="9" t="s">
        <v>316</v>
      </c>
      <c r="THV42" s="9" t="s">
        <v>316</v>
      </c>
      <c r="THW42" s="9" t="s">
        <v>316</v>
      </c>
      <c r="THX42" s="9" t="s">
        <v>316</v>
      </c>
      <c r="THY42" s="9" t="s">
        <v>316</v>
      </c>
      <c r="THZ42" s="9" t="s">
        <v>316</v>
      </c>
      <c r="TIA42" s="9" t="s">
        <v>316</v>
      </c>
      <c r="TIB42" s="9" t="s">
        <v>316</v>
      </c>
      <c r="TIC42" s="9" t="s">
        <v>316</v>
      </c>
      <c r="TID42" s="9" t="s">
        <v>316</v>
      </c>
      <c r="TIE42" s="9" t="s">
        <v>316</v>
      </c>
      <c r="TIF42" s="9" t="s">
        <v>316</v>
      </c>
      <c r="TIG42" s="9" t="s">
        <v>316</v>
      </c>
      <c r="TIH42" s="9" t="s">
        <v>316</v>
      </c>
      <c r="TII42" s="9" t="s">
        <v>316</v>
      </c>
      <c r="TIJ42" s="9" t="s">
        <v>316</v>
      </c>
      <c r="TIK42" s="9" t="s">
        <v>316</v>
      </c>
      <c r="TIL42" s="9" t="s">
        <v>316</v>
      </c>
      <c r="TIM42" s="9" t="s">
        <v>316</v>
      </c>
      <c r="TIN42" s="9" t="s">
        <v>316</v>
      </c>
      <c r="TIO42" s="9" t="s">
        <v>316</v>
      </c>
      <c r="TIP42" s="9" t="s">
        <v>316</v>
      </c>
      <c r="TIQ42" s="9" t="s">
        <v>316</v>
      </c>
      <c r="TIR42" s="9" t="s">
        <v>316</v>
      </c>
      <c r="TIS42" s="9" t="s">
        <v>316</v>
      </c>
      <c r="TIT42" s="9" t="s">
        <v>316</v>
      </c>
      <c r="TIU42" s="9" t="s">
        <v>316</v>
      </c>
      <c r="TIV42" s="9" t="s">
        <v>316</v>
      </c>
      <c r="TIW42" s="9" t="s">
        <v>316</v>
      </c>
      <c r="TIX42" s="9" t="s">
        <v>316</v>
      </c>
      <c r="TIY42" s="9" t="s">
        <v>316</v>
      </c>
      <c r="TIZ42" s="9" t="s">
        <v>316</v>
      </c>
      <c r="TJA42" s="9" t="s">
        <v>316</v>
      </c>
      <c r="TJB42" s="9" t="s">
        <v>316</v>
      </c>
      <c r="TJC42" s="9" t="s">
        <v>316</v>
      </c>
      <c r="TJD42" s="9" t="s">
        <v>316</v>
      </c>
      <c r="TJE42" s="9" t="s">
        <v>316</v>
      </c>
      <c r="TJF42" s="9" t="s">
        <v>316</v>
      </c>
      <c r="TJG42" s="9" t="s">
        <v>316</v>
      </c>
      <c r="TJH42" s="9" t="s">
        <v>316</v>
      </c>
      <c r="TJI42" s="9" t="s">
        <v>316</v>
      </c>
      <c r="TJJ42" s="9" t="s">
        <v>316</v>
      </c>
      <c r="TJK42" s="9" t="s">
        <v>316</v>
      </c>
      <c r="TJL42" s="9" t="s">
        <v>316</v>
      </c>
      <c r="TJM42" s="9" t="s">
        <v>316</v>
      </c>
      <c r="TJN42" s="9" t="s">
        <v>316</v>
      </c>
      <c r="TJO42" s="9" t="s">
        <v>316</v>
      </c>
      <c r="TJP42" s="9" t="s">
        <v>316</v>
      </c>
      <c r="TJQ42" s="9" t="s">
        <v>316</v>
      </c>
      <c r="TJR42" s="9" t="s">
        <v>316</v>
      </c>
      <c r="TJS42" s="9" t="s">
        <v>316</v>
      </c>
      <c r="TJT42" s="9" t="s">
        <v>316</v>
      </c>
      <c r="TJU42" s="9" t="s">
        <v>316</v>
      </c>
      <c r="TJV42" s="9" t="s">
        <v>316</v>
      </c>
      <c r="TJW42" s="9" t="s">
        <v>316</v>
      </c>
      <c r="TJX42" s="9" t="s">
        <v>316</v>
      </c>
      <c r="TJY42" s="9" t="s">
        <v>316</v>
      </c>
      <c r="TJZ42" s="9" t="s">
        <v>316</v>
      </c>
      <c r="TKA42" s="9" t="s">
        <v>316</v>
      </c>
      <c r="TKB42" s="9" t="s">
        <v>316</v>
      </c>
      <c r="TKC42" s="9" t="s">
        <v>316</v>
      </c>
      <c r="TKD42" s="9" t="s">
        <v>316</v>
      </c>
      <c r="TKE42" s="9" t="s">
        <v>316</v>
      </c>
      <c r="TKF42" s="9" t="s">
        <v>316</v>
      </c>
      <c r="TKG42" s="9" t="s">
        <v>316</v>
      </c>
      <c r="TKH42" s="9" t="s">
        <v>316</v>
      </c>
      <c r="TKI42" s="9" t="s">
        <v>316</v>
      </c>
      <c r="TKJ42" s="9" t="s">
        <v>316</v>
      </c>
      <c r="TKK42" s="9" t="s">
        <v>316</v>
      </c>
      <c r="TKL42" s="9" t="s">
        <v>316</v>
      </c>
      <c r="TKM42" s="9" t="s">
        <v>316</v>
      </c>
      <c r="TKN42" s="9" t="s">
        <v>316</v>
      </c>
      <c r="TKO42" s="9" t="s">
        <v>316</v>
      </c>
      <c r="TKP42" s="9" t="s">
        <v>316</v>
      </c>
      <c r="TKQ42" s="9" t="s">
        <v>316</v>
      </c>
      <c r="TKR42" s="9" t="s">
        <v>316</v>
      </c>
      <c r="TKS42" s="9" t="s">
        <v>316</v>
      </c>
      <c r="TKT42" s="9" t="s">
        <v>316</v>
      </c>
      <c r="TKU42" s="9" t="s">
        <v>316</v>
      </c>
      <c r="TKV42" s="9" t="s">
        <v>316</v>
      </c>
      <c r="TKW42" s="9" t="s">
        <v>316</v>
      </c>
      <c r="TKX42" s="9" t="s">
        <v>316</v>
      </c>
      <c r="TKY42" s="9" t="s">
        <v>316</v>
      </c>
      <c r="TKZ42" s="9" t="s">
        <v>316</v>
      </c>
      <c r="TLA42" s="9" t="s">
        <v>316</v>
      </c>
      <c r="TLB42" s="9" t="s">
        <v>316</v>
      </c>
      <c r="TLC42" s="9" t="s">
        <v>316</v>
      </c>
      <c r="TLD42" s="9" t="s">
        <v>316</v>
      </c>
      <c r="TLE42" s="9" t="s">
        <v>316</v>
      </c>
      <c r="TLF42" s="9" t="s">
        <v>316</v>
      </c>
      <c r="TLG42" s="9" t="s">
        <v>316</v>
      </c>
      <c r="TLH42" s="9" t="s">
        <v>316</v>
      </c>
      <c r="TLI42" s="9" t="s">
        <v>316</v>
      </c>
      <c r="TLJ42" s="9" t="s">
        <v>316</v>
      </c>
      <c r="TLK42" s="9" t="s">
        <v>316</v>
      </c>
      <c r="TLL42" s="9" t="s">
        <v>316</v>
      </c>
      <c r="TLM42" s="9" t="s">
        <v>316</v>
      </c>
      <c r="TLN42" s="9" t="s">
        <v>316</v>
      </c>
      <c r="TLO42" s="9" t="s">
        <v>316</v>
      </c>
      <c r="TLP42" s="9" t="s">
        <v>316</v>
      </c>
      <c r="TLQ42" s="9" t="s">
        <v>316</v>
      </c>
      <c r="TLR42" s="9" t="s">
        <v>316</v>
      </c>
      <c r="TLS42" s="9" t="s">
        <v>316</v>
      </c>
      <c r="TLT42" s="9" t="s">
        <v>316</v>
      </c>
      <c r="TLU42" s="9" t="s">
        <v>316</v>
      </c>
      <c r="TLV42" s="9" t="s">
        <v>316</v>
      </c>
      <c r="TLW42" s="9" t="s">
        <v>316</v>
      </c>
      <c r="TLX42" s="9" t="s">
        <v>316</v>
      </c>
      <c r="TLY42" s="9" t="s">
        <v>316</v>
      </c>
      <c r="TLZ42" s="9" t="s">
        <v>316</v>
      </c>
      <c r="TMA42" s="9" t="s">
        <v>316</v>
      </c>
      <c r="TMB42" s="9" t="s">
        <v>316</v>
      </c>
      <c r="TMC42" s="9" t="s">
        <v>316</v>
      </c>
      <c r="TMD42" s="9" t="s">
        <v>316</v>
      </c>
      <c r="TME42" s="9" t="s">
        <v>316</v>
      </c>
      <c r="TMF42" s="9" t="s">
        <v>316</v>
      </c>
      <c r="TMG42" s="9" t="s">
        <v>316</v>
      </c>
      <c r="TMH42" s="9" t="s">
        <v>316</v>
      </c>
      <c r="TMI42" s="9" t="s">
        <v>316</v>
      </c>
      <c r="TMJ42" s="9" t="s">
        <v>316</v>
      </c>
      <c r="TMK42" s="9" t="s">
        <v>316</v>
      </c>
      <c r="TML42" s="9" t="s">
        <v>316</v>
      </c>
      <c r="TMM42" s="9" t="s">
        <v>316</v>
      </c>
      <c r="TMN42" s="9" t="s">
        <v>316</v>
      </c>
      <c r="TMO42" s="9" t="s">
        <v>316</v>
      </c>
      <c r="TMP42" s="9" t="s">
        <v>316</v>
      </c>
      <c r="TMQ42" s="9" t="s">
        <v>316</v>
      </c>
      <c r="TMR42" s="9" t="s">
        <v>316</v>
      </c>
      <c r="TMS42" s="9" t="s">
        <v>316</v>
      </c>
      <c r="TMT42" s="9" t="s">
        <v>316</v>
      </c>
      <c r="TMU42" s="9" t="s">
        <v>316</v>
      </c>
      <c r="TMV42" s="9" t="s">
        <v>316</v>
      </c>
      <c r="TMW42" s="9" t="s">
        <v>316</v>
      </c>
      <c r="TMX42" s="9" t="s">
        <v>316</v>
      </c>
      <c r="TMY42" s="9" t="s">
        <v>316</v>
      </c>
      <c r="TMZ42" s="9" t="s">
        <v>316</v>
      </c>
      <c r="TNA42" s="9" t="s">
        <v>316</v>
      </c>
      <c r="TNB42" s="9" t="s">
        <v>316</v>
      </c>
      <c r="TNC42" s="9" t="s">
        <v>316</v>
      </c>
      <c r="TND42" s="9" t="s">
        <v>316</v>
      </c>
      <c r="TNE42" s="9" t="s">
        <v>316</v>
      </c>
      <c r="TNF42" s="9" t="s">
        <v>316</v>
      </c>
      <c r="TNG42" s="9" t="s">
        <v>316</v>
      </c>
      <c r="TNH42" s="9" t="s">
        <v>316</v>
      </c>
      <c r="TNI42" s="9" t="s">
        <v>316</v>
      </c>
      <c r="TNJ42" s="9" t="s">
        <v>316</v>
      </c>
      <c r="TNK42" s="9" t="s">
        <v>316</v>
      </c>
      <c r="TNL42" s="9" t="s">
        <v>316</v>
      </c>
      <c r="TNM42" s="9" t="s">
        <v>316</v>
      </c>
      <c r="TNN42" s="9" t="s">
        <v>316</v>
      </c>
      <c r="TNO42" s="9" t="s">
        <v>316</v>
      </c>
      <c r="TNP42" s="9" t="s">
        <v>316</v>
      </c>
      <c r="TNQ42" s="9" t="s">
        <v>316</v>
      </c>
      <c r="TNR42" s="9" t="s">
        <v>316</v>
      </c>
      <c r="TNS42" s="9" t="s">
        <v>316</v>
      </c>
      <c r="TNT42" s="9" t="s">
        <v>316</v>
      </c>
      <c r="TNU42" s="9" t="s">
        <v>316</v>
      </c>
      <c r="TNV42" s="9" t="s">
        <v>316</v>
      </c>
      <c r="TNW42" s="9" t="s">
        <v>316</v>
      </c>
      <c r="TNX42" s="9" t="s">
        <v>316</v>
      </c>
      <c r="TNY42" s="9" t="s">
        <v>316</v>
      </c>
      <c r="TNZ42" s="9" t="s">
        <v>316</v>
      </c>
      <c r="TOA42" s="9" t="s">
        <v>316</v>
      </c>
      <c r="TOB42" s="9" t="s">
        <v>316</v>
      </c>
      <c r="TOC42" s="9" t="s">
        <v>316</v>
      </c>
      <c r="TOD42" s="9" t="s">
        <v>316</v>
      </c>
      <c r="TOE42" s="9" t="s">
        <v>316</v>
      </c>
      <c r="TOF42" s="9" t="s">
        <v>316</v>
      </c>
      <c r="TOG42" s="9" t="s">
        <v>316</v>
      </c>
      <c r="TOH42" s="9" t="s">
        <v>316</v>
      </c>
      <c r="TOI42" s="9" t="s">
        <v>316</v>
      </c>
      <c r="TOJ42" s="9" t="s">
        <v>316</v>
      </c>
      <c r="TOK42" s="9" t="s">
        <v>316</v>
      </c>
      <c r="TOL42" s="9" t="s">
        <v>316</v>
      </c>
      <c r="TOM42" s="9" t="s">
        <v>316</v>
      </c>
      <c r="TON42" s="9" t="s">
        <v>316</v>
      </c>
      <c r="TOO42" s="9" t="s">
        <v>316</v>
      </c>
      <c r="TOP42" s="9" t="s">
        <v>316</v>
      </c>
      <c r="TOQ42" s="9" t="s">
        <v>316</v>
      </c>
      <c r="TOR42" s="9" t="s">
        <v>316</v>
      </c>
      <c r="TOS42" s="9" t="s">
        <v>316</v>
      </c>
      <c r="TOT42" s="9" t="s">
        <v>316</v>
      </c>
      <c r="TOU42" s="9" t="s">
        <v>316</v>
      </c>
      <c r="TOV42" s="9" t="s">
        <v>316</v>
      </c>
      <c r="TOW42" s="9" t="s">
        <v>316</v>
      </c>
      <c r="TOX42" s="9" t="s">
        <v>316</v>
      </c>
      <c r="TOY42" s="9" t="s">
        <v>316</v>
      </c>
      <c r="TOZ42" s="9" t="s">
        <v>316</v>
      </c>
      <c r="TPA42" s="9" t="s">
        <v>316</v>
      </c>
      <c r="TPB42" s="9" t="s">
        <v>316</v>
      </c>
      <c r="TPC42" s="9" t="s">
        <v>316</v>
      </c>
      <c r="TPD42" s="9" t="s">
        <v>316</v>
      </c>
      <c r="TPE42" s="9" t="s">
        <v>316</v>
      </c>
      <c r="TPF42" s="9" t="s">
        <v>316</v>
      </c>
      <c r="TPG42" s="9" t="s">
        <v>316</v>
      </c>
      <c r="TPH42" s="9" t="s">
        <v>316</v>
      </c>
      <c r="TPI42" s="9" t="s">
        <v>316</v>
      </c>
      <c r="TPJ42" s="9" t="s">
        <v>316</v>
      </c>
      <c r="TPK42" s="9" t="s">
        <v>316</v>
      </c>
      <c r="TPL42" s="9" t="s">
        <v>316</v>
      </c>
      <c r="TPM42" s="9" t="s">
        <v>316</v>
      </c>
      <c r="TPN42" s="9" t="s">
        <v>316</v>
      </c>
      <c r="TPO42" s="9" t="s">
        <v>316</v>
      </c>
      <c r="TPP42" s="9" t="s">
        <v>316</v>
      </c>
      <c r="TPQ42" s="9" t="s">
        <v>316</v>
      </c>
      <c r="TPR42" s="9" t="s">
        <v>316</v>
      </c>
      <c r="TPS42" s="9" t="s">
        <v>316</v>
      </c>
      <c r="TPT42" s="9" t="s">
        <v>316</v>
      </c>
      <c r="TPU42" s="9" t="s">
        <v>316</v>
      </c>
      <c r="TPV42" s="9" t="s">
        <v>316</v>
      </c>
      <c r="TPW42" s="9" t="s">
        <v>316</v>
      </c>
      <c r="TPX42" s="9" t="s">
        <v>316</v>
      </c>
      <c r="TPY42" s="9" t="s">
        <v>316</v>
      </c>
      <c r="TPZ42" s="9" t="s">
        <v>316</v>
      </c>
      <c r="TQA42" s="9" t="s">
        <v>316</v>
      </c>
      <c r="TQB42" s="9" t="s">
        <v>316</v>
      </c>
      <c r="TQC42" s="9" t="s">
        <v>316</v>
      </c>
      <c r="TQD42" s="9" t="s">
        <v>316</v>
      </c>
      <c r="TQE42" s="9" t="s">
        <v>316</v>
      </c>
      <c r="TQF42" s="9" t="s">
        <v>316</v>
      </c>
      <c r="TQG42" s="9" t="s">
        <v>316</v>
      </c>
      <c r="TQH42" s="9" t="s">
        <v>316</v>
      </c>
      <c r="TQI42" s="9" t="s">
        <v>316</v>
      </c>
      <c r="TQJ42" s="9" t="s">
        <v>316</v>
      </c>
      <c r="TQK42" s="9" t="s">
        <v>316</v>
      </c>
      <c r="TQL42" s="9" t="s">
        <v>316</v>
      </c>
      <c r="TQM42" s="9" t="s">
        <v>316</v>
      </c>
      <c r="TQN42" s="9" t="s">
        <v>316</v>
      </c>
      <c r="TQO42" s="9" t="s">
        <v>316</v>
      </c>
      <c r="TQP42" s="9" t="s">
        <v>316</v>
      </c>
      <c r="TQQ42" s="9" t="s">
        <v>316</v>
      </c>
      <c r="TQR42" s="9" t="s">
        <v>316</v>
      </c>
      <c r="TQS42" s="9" t="s">
        <v>316</v>
      </c>
      <c r="TQT42" s="9" t="s">
        <v>316</v>
      </c>
      <c r="TQU42" s="9" t="s">
        <v>316</v>
      </c>
      <c r="TQV42" s="9" t="s">
        <v>316</v>
      </c>
      <c r="TQW42" s="9" t="s">
        <v>316</v>
      </c>
      <c r="TQX42" s="9" t="s">
        <v>316</v>
      </c>
      <c r="TQY42" s="9" t="s">
        <v>316</v>
      </c>
      <c r="TQZ42" s="9" t="s">
        <v>316</v>
      </c>
      <c r="TRA42" s="9" t="s">
        <v>316</v>
      </c>
      <c r="TRB42" s="9" t="s">
        <v>316</v>
      </c>
      <c r="TRC42" s="9" t="s">
        <v>316</v>
      </c>
      <c r="TRD42" s="9" t="s">
        <v>316</v>
      </c>
      <c r="TRE42" s="9" t="s">
        <v>316</v>
      </c>
      <c r="TRF42" s="9" t="s">
        <v>316</v>
      </c>
      <c r="TRG42" s="9" t="s">
        <v>316</v>
      </c>
      <c r="TRH42" s="9" t="s">
        <v>316</v>
      </c>
      <c r="TRI42" s="9" t="s">
        <v>316</v>
      </c>
      <c r="TRJ42" s="9" t="s">
        <v>316</v>
      </c>
      <c r="TRK42" s="9" t="s">
        <v>316</v>
      </c>
      <c r="TRL42" s="9" t="s">
        <v>316</v>
      </c>
      <c r="TRM42" s="9" t="s">
        <v>316</v>
      </c>
      <c r="TRN42" s="9" t="s">
        <v>316</v>
      </c>
      <c r="TRO42" s="9" t="s">
        <v>316</v>
      </c>
      <c r="TRP42" s="9" t="s">
        <v>316</v>
      </c>
      <c r="TRQ42" s="9" t="s">
        <v>316</v>
      </c>
      <c r="TRR42" s="9" t="s">
        <v>316</v>
      </c>
      <c r="TRS42" s="9" t="s">
        <v>316</v>
      </c>
      <c r="TRT42" s="9" t="s">
        <v>316</v>
      </c>
      <c r="TRU42" s="9" t="s">
        <v>316</v>
      </c>
      <c r="TRV42" s="9" t="s">
        <v>316</v>
      </c>
      <c r="TRW42" s="9" t="s">
        <v>316</v>
      </c>
      <c r="TRX42" s="9" t="s">
        <v>316</v>
      </c>
      <c r="TRY42" s="9" t="s">
        <v>316</v>
      </c>
      <c r="TRZ42" s="9" t="s">
        <v>316</v>
      </c>
      <c r="TSA42" s="9" t="s">
        <v>316</v>
      </c>
      <c r="TSB42" s="9" t="s">
        <v>316</v>
      </c>
      <c r="TSC42" s="9" t="s">
        <v>316</v>
      </c>
      <c r="TSD42" s="9" t="s">
        <v>316</v>
      </c>
      <c r="TSE42" s="9" t="s">
        <v>316</v>
      </c>
      <c r="TSF42" s="9" t="s">
        <v>316</v>
      </c>
      <c r="TSG42" s="9" t="s">
        <v>316</v>
      </c>
      <c r="TSH42" s="9" t="s">
        <v>316</v>
      </c>
      <c r="TSI42" s="9" t="s">
        <v>316</v>
      </c>
      <c r="TSJ42" s="9" t="s">
        <v>316</v>
      </c>
      <c r="TSK42" s="9" t="s">
        <v>316</v>
      </c>
      <c r="TSL42" s="9" t="s">
        <v>316</v>
      </c>
      <c r="TSM42" s="9" t="s">
        <v>316</v>
      </c>
      <c r="TSN42" s="9" t="s">
        <v>316</v>
      </c>
      <c r="TSO42" s="9" t="s">
        <v>316</v>
      </c>
      <c r="TSP42" s="9" t="s">
        <v>316</v>
      </c>
      <c r="TSQ42" s="9" t="s">
        <v>316</v>
      </c>
      <c r="TSR42" s="9" t="s">
        <v>316</v>
      </c>
      <c r="TSS42" s="9" t="s">
        <v>316</v>
      </c>
      <c r="TST42" s="9" t="s">
        <v>316</v>
      </c>
      <c r="TSU42" s="9" t="s">
        <v>316</v>
      </c>
      <c r="TSV42" s="9" t="s">
        <v>316</v>
      </c>
      <c r="TSW42" s="9" t="s">
        <v>316</v>
      </c>
      <c r="TSX42" s="9" t="s">
        <v>316</v>
      </c>
      <c r="TSY42" s="9" t="s">
        <v>316</v>
      </c>
      <c r="TSZ42" s="9" t="s">
        <v>316</v>
      </c>
      <c r="TTA42" s="9" t="s">
        <v>316</v>
      </c>
      <c r="TTB42" s="9" t="s">
        <v>316</v>
      </c>
      <c r="TTC42" s="9" t="s">
        <v>316</v>
      </c>
      <c r="TTD42" s="9" t="s">
        <v>316</v>
      </c>
      <c r="TTE42" s="9" t="s">
        <v>316</v>
      </c>
      <c r="TTF42" s="9" t="s">
        <v>316</v>
      </c>
      <c r="TTG42" s="9" t="s">
        <v>316</v>
      </c>
      <c r="TTH42" s="9" t="s">
        <v>316</v>
      </c>
      <c r="TTI42" s="9" t="s">
        <v>316</v>
      </c>
      <c r="TTJ42" s="9" t="s">
        <v>316</v>
      </c>
      <c r="TTK42" s="9" t="s">
        <v>316</v>
      </c>
      <c r="TTL42" s="9" t="s">
        <v>316</v>
      </c>
      <c r="TTM42" s="9" t="s">
        <v>316</v>
      </c>
      <c r="TTN42" s="9" t="s">
        <v>316</v>
      </c>
      <c r="TTO42" s="9" t="s">
        <v>316</v>
      </c>
      <c r="TTP42" s="9" t="s">
        <v>316</v>
      </c>
      <c r="TTQ42" s="9" t="s">
        <v>316</v>
      </c>
      <c r="TTR42" s="9" t="s">
        <v>316</v>
      </c>
      <c r="TTS42" s="9" t="s">
        <v>316</v>
      </c>
      <c r="TTT42" s="9" t="s">
        <v>316</v>
      </c>
      <c r="TTU42" s="9" t="s">
        <v>316</v>
      </c>
      <c r="TTV42" s="9" t="s">
        <v>316</v>
      </c>
      <c r="TTW42" s="9" t="s">
        <v>316</v>
      </c>
      <c r="TTX42" s="9" t="s">
        <v>316</v>
      </c>
      <c r="TTY42" s="9" t="s">
        <v>316</v>
      </c>
      <c r="TTZ42" s="9" t="s">
        <v>316</v>
      </c>
      <c r="TUA42" s="9" t="s">
        <v>316</v>
      </c>
      <c r="TUB42" s="9" t="s">
        <v>316</v>
      </c>
      <c r="TUC42" s="9" t="s">
        <v>316</v>
      </c>
      <c r="TUD42" s="9" t="s">
        <v>316</v>
      </c>
      <c r="TUE42" s="9" t="s">
        <v>316</v>
      </c>
      <c r="TUF42" s="9" t="s">
        <v>316</v>
      </c>
      <c r="TUG42" s="9" t="s">
        <v>316</v>
      </c>
      <c r="TUH42" s="9" t="s">
        <v>316</v>
      </c>
      <c r="TUI42" s="9" t="s">
        <v>316</v>
      </c>
      <c r="TUJ42" s="9" t="s">
        <v>316</v>
      </c>
      <c r="TUK42" s="9" t="s">
        <v>316</v>
      </c>
      <c r="TUL42" s="9" t="s">
        <v>316</v>
      </c>
      <c r="TUM42" s="9" t="s">
        <v>316</v>
      </c>
      <c r="TUN42" s="9" t="s">
        <v>316</v>
      </c>
      <c r="TUO42" s="9" t="s">
        <v>316</v>
      </c>
      <c r="TUP42" s="9" t="s">
        <v>316</v>
      </c>
      <c r="TUQ42" s="9" t="s">
        <v>316</v>
      </c>
      <c r="TUR42" s="9" t="s">
        <v>316</v>
      </c>
      <c r="TUS42" s="9" t="s">
        <v>316</v>
      </c>
      <c r="TUT42" s="9" t="s">
        <v>316</v>
      </c>
      <c r="TUU42" s="9" t="s">
        <v>316</v>
      </c>
      <c r="TUV42" s="9" t="s">
        <v>316</v>
      </c>
      <c r="TUW42" s="9" t="s">
        <v>316</v>
      </c>
      <c r="TUX42" s="9" t="s">
        <v>316</v>
      </c>
      <c r="TUY42" s="9" t="s">
        <v>316</v>
      </c>
      <c r="TUZ42" s="9" t="s">
        <v>316</v>
      </c>
      <c r="TVA42" s="9" t="s">
        <v>316</v>
      </c>
      <c r="TVB42" s="9" t="s">
        <v>316</v>
      </c>
      <c r="TVC42" s="9" t="s">
        <v>316</v>
      </c>
      <c r="TVD42" s="9" t="s">
        <v>316</v>
      </c>
      <c r="TVE42" s="9" t="s">
        <v>316</v>
      </c>
      <c r="TVF42" s="9" t="s">
        <v>316</v>
      </c>
      <c r="TVG42" s="9" t="s">
        <v>316</v>
      </c>
      <c r="TVH42" s="9" t="s">
        <v>316</v>
      </c>
      <c r="TVI42" s="9" t="s">
        <v>316</v>
      </c>
      <c r="TVJ42" s="9" t="s">
        <v>316</v>
      </c>
      <c r="TVK42" s="9" t="s">
        <v>316</v>
      </c>
      <c r="TVL42" s="9" t="s">
        <v>316</v>
      </c>
      <c r="TVM42" s="9" t="s">
        <v>316</v>
      </c>
      <c r="TVN42" s="9" t="s">
        <v>316</v>
      </c>
      <c r="TVO42" s="9" t="s">
        <v>316</v>
      </c>
      <c r="TVP42" s="9" t="s">
        <v>316</v>
      </c>
      <c r="TVQ42" s="9" t="s">
        <v>316</v>
      </c>
      <c r="TVR42" s="9" t="s">
        <v>316</v>
      </c>
      <c r="TVS42" s="9" t="s">
        <v>316</v>
      </c>
      <c r="TVT42" s="9" t="s">
        <v>316</v>
      </c>
      <c r="TVU42" s="9" t="s">
        <v>316</v>
      </c>
      <c r="TVV42" s="9" t="s">
        <v>316</v>
      </c>
      <c r="TVW42" s="9" t="s">
        <v>316</v>
      </c>
      <c r="TVX42" s="9" t="s">
        <v>316</v>
      </c>
      <c r="TVY42" s="9" t="s">
        <v>316</v>
      </c>
      <c r="TVZ42" s="9" t="s">
        <v>316</v>
      </c>
      <c r="TWA42" s="9" t="s">
        <v>316</v>
      </c>
      <c r="TWB42" s="9" t="s">
        <v>316</v>
      </c>
      <c r="TWC42" s="9" t="s">
        <v>316</v>
      </c>
      <c r="TWD42" s="9" t="s">
        <v>316</v>
      </c>
      <c r="TWE42" s="9" t="s">
        <v>316</v>
      </c>
      <c r="TWF42" s="9" t="s">
        <v>316</v>
      </c>
      <c r="TWG42" s="9" t="s">
        <v>316</v>
      </c>
      <c r="TWH42" s="9" t="s">
        <v>316</v>
      </c>
      <c r="TWI42" s="9" t="s">
        <v>316</v>
      </c>
      <c r="TWJ42" s="9" t="s">
        <v>316</v>
      </c>
      <c r="TWK42" s="9" t="s">
        <v>316</v>
      </c>
      <c r="TWL42" s="9" t="s">
        <v>316</v>
      </c>
      <c r="TWM42" s="9" t="s">
        <v>316</v>
      </c>
      <c r="TWN42" s="9" t="s">
        <v>316</v>
      </c>
      <c r="TWO42" s="9" t="s">
        <v>316</v>
      </c>
      <c r="TWP42" s="9" t="s">
        <v>316</v>
      </c>
      <c r="TWQ42" s="9" t="s">
        <v>316</v>
      </c>
      <c r="TWR42" s="9" t="s">
        <v>316</v>
      </c>
      <c r="TWS42" s="9" t="s">
        <v>316</v>
      </c>
      <c r="TWT42" s="9" t="s">
        <v>316</v>
      </c>
      <c r="TWU42" s="9" t="s">
        <v>316</v>
      </c>
      <c r="TWV42" s="9" t="s">
        <v>316</v>
      </c>
      <c r="TWW42" s="9" t="s">
        <v>316</v>
      </c>
      <c r="TWX42" s="9" t="s">
        <v>316</v>
      </c>
      <c r="TWY42" s="9" t="s">
        <v>316</v>
      </c>
      <c r="TWZ42" s="9" t="s">
        <v>316</v>
      </c>
      <c r="TXA42" s="9" t="s">
        <v>316</v>
      </c>
      <c r="TXB42" s="9" t="s">
        <v>316</v>
      </c>
      <c r="TXC42" s="9" t="s">
        <v>316</v>
      </c>
      <c r="TXD42" s="9" t="s">
        <v>316</v>
      </c>
      <c r="TXE42" s="9" t="s">
        <v>316</v>
      </c>
      <c r="TXF42" s="9" t="s">
        <v>316</v>
      </c>
      <c r="TXG42" s="9" t="s">
        <v>316</v>
      </c>
      <c r="TXH42" s="9" t="s">
        <v>316</v>
      </c>
      <c r="TXI42" s="9" t="s">
        <v>316</v>
      </c>
      <c r="TXJ42" s="9" t="s">
        <v>316</v>
      </c>
      <c r="TXK42" s="9" t="s">
        <v>316</v>
      </c>
      <c r="TXL42" s="9" t="s">
        <v>316</v>
      </c>
      <c r="TXM42" s="9" t="s">
        <v>316</v>
      </c>
      <c r="TXN42" s="9" t="s">
        <v>316</v>
      </c>
      <c r="TXO42" s="9" t="s">
        <v>316</v>
      </c>
      <c r="TXP42" s="9" t="s">
        <v>316</v>
      </c>
      <c r="TXQ42" s="9" t="s">
        <v>316</v>
      </c>
      <c r="TXR42" s="9" t="s">
        <v>316</v>
      </c>
      <c r="TXS42" s="9" t="s">
        <v>316</v>
      </c>
      <c r="TXT42" s="9" t="s">
        <v>316</v>
      </c>
      <c r="TXU42" s="9" t="s">
        <v>316</v>
      </c>
      <c r="TXV42" s="9" t="s">
        <v>316</v>
      </c>
      <c r="TXW42" s="9" t="s">
        <v>316</v>
      </c>
      <c r="TXX42" s="9" t="s">
        <v>316</v>
      </c>
      <c r="TXY42" s="9" t="s">
        <v>316</v>
      </c>
      <c r="TXZ42" s="9" t="s">
        <v>316</v>
      </c>
      <c r="TYA42" s="9" t="s">
        <v>316</v>
      </c>
      <c r="TYB42" s="9" t="s">
        <v>316</v>
      </c>
      <c r="TYC42" s="9" t="s">
        <v>316</v>
      </c>
      <c r="TYD42" s="9" t="s">
        <v>316</v>
      </c>
      <c r="TYE42" s="9" t="s">
        <v>316</v>
      </c>
      <c r="TYF42" s="9" t="s">
        <v>316</v>
      </c>
      <c r="TYG42" s="9" t="s">
        <v>316</v>
      </c>
      <c r="TYH42" s="9" t="s">
        <v>316</v>
      </c>
      <c r="TYI42" s="9" t="s">
        <v>316</v>
      </c>
      <c r="TYJ42" s="9" t="s">
        <v>316</v>
      </c>
      <c r="TYK42" s="9" t="s">
        <v>316</v>
      </c>
      <c r="TYL42" s="9" t="s">
        <v>316</v>
      </c>
      <c r="TYM42" s="9" t="s">
        <v>316</v>
      </c>
      <c r="TYN42" s="9" t="s">
        <v>316</v>
      </c>
      <c r="TYO42" s="9" t="s">
        <v>316</v>
      </c>
      <c r="TYP42" s="9" t="s">
        <v>316</v>
      </c>
      <c r="TYQ42" s="9" t="s">
        <v>316</v>
      </c>
      <c r="TYR42" s="9" t="s">
        <v>316</v>
      </c>
      <c r="TYS42" s="9" t="s">
        <v>316</v>
      </c>
      <c r="TYT42" s="9" t="s">
        <v>316</v>
      </c>
      <c r="TYU42" s="9" t="s">
        <v>316</v>
      </c>
      <c r="TYV42" s="9" t="s">
        <v>316</v>
      </c>
      <c r="TYW42" s="9" t="s">
        <v>316</v>
      </c>
      <c r="TYX42" s="9" t="s">
        <v>316</v>
      </c>
      <c r="TYY42" s="9" t="s">
        <v>316</v>
      </c>
      <c r="TYZ42" s="9" t="s">
        <v>316</v>
      </c>
      <c r="TZA42" s="9" t="s">
        <v>316</v>
      </c>
      <c r="TZB42" s="9" t="s">
        <v>316</v>
      </c>
      <c r="TZC42" s="9" t="s">
        <v>316</v>
      </c>
      <c r="TZD42" s="9" t="s">
        <v>316</v>
      </c>
      <c r="TZE42" s="9" t="s">
        <v>316</v>
      </c>
      <c r="TZF42" s="9" t="s">
        <v>316</v>
      </c>
      <c r="TZG42" s="9" t="s">
        <v>316</v>
      </c>
      <c r="TZH42" s="9" t="s">
        <v>316</v>
      </c>
      <c r="TZI42" s="9" t="s">
        <v>316</v>
      </c>
      <c r="TZJ42" s="9" t="s">
        <v>316</v>
      </c>
      <c r="TZK42" s="9" t="s">
        <v>316</v>
      </c>
      <c r="TZL42" s="9" t="s">
        <v>316</v>
      </c>
      <c r="TZM42" s="9" t="s">
        <v>316</v>
      </c>
      <c r="TZN42" s="9" t="s">
        <v>316</v>
      </c>
      <c r="TZO42" s="9" t="s">
        <v>316</v>
      </c>
      <c r="TZP42" s="9" t="s">
        <v>316</v>
      </c>
      <c r="TZQ42" s="9" t="s">
        <v>316</v>
      </c>
      <c r="TZR42" s="9" t="s">
        <v>316</v>
      </c>
      <c r="TZS42" s="9" t="s">
        <v>316</v>
      </c>
      <c r="TZT42" s="9" t="s">
        <v>316</v>
      </c>
      <c r="TZU42" s="9" t="s">
        <v>316</v>
      </c>
      <c r="TZV42" s="9" t="s">
        <v>316</v>
      </c>
      <c r="TZW42" s="9" t="s">
        <v>316</v>
      </c>
      <c r="TZX42" s="9" t="s">
        <v>316</v>
      </c>
      <c r="TZY42" s="9" t="s">
        <v>316</v>
      </c>
      <c r="TZZ42" s="9" t="s">
        <v>316</v>
      </c>
      <c r="UAA42" s="9" t="s">
        <v>316</v>
      </c>
      <c r="UAB42" s="9" t="s">
        <v>316</v>
      </c>
      <c r="UAC42" s="9" t="s">
        <v>316</v>
      </c>
      <c r="UAD42" s="9" t="s">
        <v>316</v>
      </c>
      <c r="UAE42" s="9" t="s">
        <v>316</v>
      </c>
      <c r="UAF42" s="9" t="s">
        <v>316</v>
      </c>
      <c r="UAG42" s="9" t="s">
        <v>316</v>
      </c>
      <c r="UAH42" s="9" t="s">
        <v>316</v>
      </c>
      <c r="UAI42" s="9" t="s">
        <v>316</v>
      </c>
      <c r="UAJ42" s="9" t="s">
        <v>316</v>
      </c>
      <c r="UAK42" s="9" t="s">
        <v>316</v>
      </c>
      <c r="UAL42" s="9" t="s">
        <v>316</v>
      </c>
      <c r="UAM42" s="9" t="s">
        <v>316</v>
      </c>
      <c r="UAN42" s="9" t="s">
        <v>316</v>
      </c>
      <c r="UAO42" s="9" t="s">
        <v>316</v>
      </c>
      <c r="UAP42" s="9" t="s">
        <v>316</v>
      </c>
      <c r="UAQ42" s="9" t="s">
        <v>316</v>
      </c>
      <c r="UAR42" s="9" t="s">
        <v>316</v>
      </c>
      <c r="UAS42" s="9" t="s">
        <v>316</v>
      </c>
      <c r="UAT42" s="9" t="s">
        <v>316</v>
      </c>
      <c r="UAU42" s="9" t="s">
        <v>316</v>
      </c>
      <c r="UAV42" s="9" t="s">
        <v>316</v>
      </c>
      <c r="UAW42" s="9" t="s">
        <v>316</v>
      </c>
      <c r="UAX42" s="9" t="s">
        <v>316</v>
      </c>
      <c r="UAY42" s="9" t="s">
        <v>316</v>
      </c>
      <c r="UAZ42" s="9" t="s">
        <v>316</v>
      </c>
      <c r="UBA42" s="9" t="s">
        <v>316</v>
      </c>
      <c r="UBB42" s="9" t="s">
        <v>316</v>
      </c>
      <c r="UBC42" s="9" t="s">
        <v>316</v>
      </c>
      <c r="UBD42" s="9" t="s">
        <v>316</v>
      </c>
      <c r="UBE42" s="9" t="s">
        <v>316</v>
      </c>
      <c r="UBF42" s="9" t="s">
        <v>316</v>
      </c>
      <c r="UBG42" s="9" t="s">
        <v>316</v>
      </c>
      <c r="UBH42" s="9" t="s">
        <v>316</v>
      </c>
      <c r="UBI42" s="9" t="s">
        <v>316</v>
      </c>
      <c r="UBJ42" s="9" t="s">
        <v>316</v>
      </c>
      <c r="UBK42" s="9" t="s">
        <v>316</v>
      </c>
      <c r="UBL42" s="9" t="s">
        <v>316</v>
      </c>
      <c r="UBM42" s="9" t="s">
        <v>316</v>
      </c>
      <c r="UBN42" s="9" t="s">
        <v>316</v>
      </c>
      <c r="UBO42" s="9" t="s">
        <v>316</v>
      </c>
      <c r="UBP42" s="9" t="s">
        <v>316</v>
      </c>
      <c r="UBQ42" s="9" t="s">
        <v>316</v>
      </c>
      <c r="UBR42" s="9" t="s">
        <v>316</v>
      </c>
      <c r="UBS42" s="9" t="s">
        <v>316</v>
      </c>
      <c r="UBT42" s="9" t="s">
        <v>316</v>
      </c>
      <c r="UBU42" s="9" t="s">
        <v>316</v>
      </c>
      <c r="UBV42" s="9" t="s">
        <v>316</v>
      </c>
      <c r="UBW42" s="9" t="s">
        <v>316</v>
      </c>
      <c r="UBX42" s="9" t="s">
        <v>316</v>
      </c>
      <c r="UBY42" s="9" t="s">
        <v>316</v>
      </c>
      <c r="UBZ42" s="9" t="s">
        <v>316</v>
      </c>
      <c r="UCA42" s="9" t="s">
        <v>316</v>
      </c>
      <c r="UCB42" s="9" t="s">
        <v>316</v>
      </c>
      <c r="UCC42" s="9" t="s">
        <v>316</v>
      </c>
      <c r="UCD42" s="9" t="s">
        <v>316</v>
      </c>
      <c r="UCE42" s="9" t="s">
        <v>316</v>
      </c>
      <c r="UCF42" s="9" t="s">
        <v>316</v>
      </c>
      <c r="UCG42" s="9" t="s">
        <v>316</v>
      </c>
      <c r="UCH42" s="9" t="s">
        <v>316</v>
      </c>
      <c r="UCI42" s="9" t="s">
        <v>316</v>
      </c>
      <c r="UCJ42" s="9" t="s">
        <v>316</v>
      </c>
      <c r="UCK42" s="9" t="s">
        <v>316</v>
      </c>
      <c r="UCL42" s="9" t="s">
        <v>316</v>
      </c>
      <c r="UCM42" s="9" t="s">
        <v>316</v>
      </c>
      <c r="UCN42" s="9" t="s">
        <v>316</v>
      </c>
      <c r="UCO42" s="9" t="s">
        <v>316</v>
      </c>
      <c r="UCP42" s="9" t="s">
        <v>316</v>
      </c>
      <c r="UCQ42" s="9" t="s">
        <v>316</v>
      </c>
      <c r="UCR42" s="9" t="s">
        <v>316</v>
      </c>
      <c r="UCS42" s="9" t="s">
        <v>316</v>
      </c>
      <c r="UCT42" s="9" t="s">
        <v>316</v>
      </c>
      <c r="UCU42" s="9" t="s">
        <v>316</v>
      </c>
      <c r="UCV42" s="9" t="s">
        <v>316</v>
      </c>
      <c r="UCW42" s="9" t="s">
        <v>316</v>
      </c>
      <c r="UCX42" s="9" t="s">
        <v>316</v>
      </c>
      <c r="UCY42" s="9" t="s">
        <v>316</v>
      </c>
      <c r="UCZ42" s="9" t="s">
        <v>316</v>
      </c>
      <c r="UDA42" s="9" t="s">
        <v>316</v>
      </c>
      <c r="UDB42" s="9" t="s">
        <v>316</v>
      </c>
      <c r="UDC42" s="9" t="s">
        <v>316</v>
      </c>
      <c r="UDD42" s="9" t="s">
        <v>316</v>
      </c>
      <c r="UDE42" s="9" t="s">
        <v>316</v>
      </c>
      <c r="UDF42" s="9" t="s">
        <v>316</v>
      </c>
      <c r="UDG42" s="9" t="s">
        <v>316</v>
      </c>
      <c r="UDH42" s="9" t="s">
        <v>316</v>
      </c>
      <c r="UDI42" s="9" t="s">
        <v>316</v>
      </c>
      <c r="UDJ42" s="9" t="s">
        <v>316</v>
      </c>
      <c r="UDK42" s="9" t="s">
        <v>316</v>
      </c>
      <c r="UDL42" s="9" t="s">
        <v>316</v>
      </c>
      <c r="UDM42" s="9" t="s">
        <v>316</v>
      </c>
      <c r="UDN42" s="9" t="s">
        <v>316</v>
      </c>
      <c r="UDO42" s="9" t="s">
        <v>316</v>
      </c>
      <c r="UDP42" s="9" t="s">
        <v>316</v>
      </c>
      <c r="UDQ42" s="9" t="s">
        <v>316</v>
      </c>
      <c r="UDR42" s="9" t="s">
        <v>316</v>
      </c>
      <c r="UDS42" s="9" t="s">
        <v>316</v>
      </c>
      <c r="UDT42" s="9" t="s">
        <v>316</v>
      </c>
      <c r="UDU42" s="9" t="s">
        <v>316</v>
      </c>
      <c r="UDV42" s="9" t="s">
        <v>316</v>
      </c>
      <c r="UDW42" s="9" t="s">
        <v>316</v>
      </c>
      <c r="UDX42" s="9" t="s">
        <v>316</v>
      </c>
      <c r="UDY42" s="9" t="s">
        <v>316</v>
      </c>
      <c r="UDZ42" s="9" t="s">
        <v>316</v>
      </c>
      <c r="UEA42" s="9" t="s">
        <v>316</v>
      </c>
      <c r="UEB42" s="9" t="s">
        <v>316</v>
      </c>
      <c r="UEC42" s="9" t="s">
        <v>316</v>
      </c>
      <c r="UED42" s="9" t="s">
        <v>316</v>
      </c>
      <c r="UEE42" s="9" t="s">
        <v>316</v>
      </c>
      <c r="UEF42" s="9" t="s">
        <v>316</v>
      </c>
      <c r="UEG42" s="9" t="s">
        <v>316</v>
      </c>
      <c r="UEH42" s="9" t="s">
        <v>316</v>
      </c>
      <c r="UEI42" s="9" t="s">
        <v>316</v>
      </c>
      <c r="UEJ42" s="9" t="s">
        <v>316</v>
      </c>
      <c r="UEK42" s="9" t="s">
        <v>316</v>
      </c>
      <c r="UEL42" s="9" t="s">
        <v>316</v>
      </c>
      <c r="UEM42" s="9" t="s">
        <v>316</v>
      </c>
      <c r="UEN42" s="9" t="s">
        <v>316</v>
      </c>
      <c r="UEO42" s="9" t="s">
        <v>316</v>
      </c>
      <c r="UEP42" s="9" t="s">
        <v>316</v>
      </c>
      <c r="UEQ42" s="9" t="s">
        <v>316</v>
      </c>
      <c r="UER42" s="9" t="s">
        <v>316</v>
      </c>
      <c r="UES42" s="9" t="s">
        <v>316</v>
      </c>
      <c r="UET42" s="9" t="s">
        <v>316</v>
      </c>
      <c r="UEU42" s="9" t="s">
        <v>316</v>
      </c>
      <c r="UEV42" s="9" t="s">
        <v>316</v>
      </c>
      <c r="UEW42" s="9" t="s">
        <v>316</v>
      </c>
      <c r="UEX42" s="9" t="s">
        <v>316</v>
      </c>
      <c r="UEY42" s="9" t="s">
        <v>316</v>
      </c>
      <c r="UEZ42" s="9" t="s">
        <v>316</v>
      </c>
      <c r="UFA42" s="9" t="s">
        <v>316</v>
      </c>
      <c r="UFB42" s="9" t="s">
        <v>316</v>
      </c>
      <c r="UFC42" s="9" t="s">
        <v>316</v>
      </c>
      <c r="UFD42" s="9" t="s">
        <v>316</v>
      </c>
      <c r="UFE42" s="9" t="s">
        <v>316</v>
      </c>
      <c r="UFF42" s="9" t="s">
        <v>316</v>
      </c>
      <c r="UFG42" s="9" t="s">
        <v>316</v>
      </c>
      <c r="UFH42" s="9" t="s">
        <v>316</v>
      </c>
      <c r="UFI42" s="9" t="s">
        <v>316</v>
      </c>
      <c r="UFJ42" s="9" t="s">
        <v>316</v>
      </c>
      <c r="UFK42" s="9" t="s">
        <v>316</v>
      </c>
      <c r="UFL42" s="9" t="s">
        <v>316</v>
      </c>
      <c r="UFM42" s="9" t="s">
        <v>316</v>
      </c>
      <c r="UFN42" s="9" t="s">
        <v>316</v>
      </c>
      <c r="UFO42" s="9" t="s">
        <v>316</v>
      </c>
      <c r="UFP42" s="9" t="s">
        <v>316</v>
      </c>
      <c r="UFQ42" s="9" t="s">
        <v>316</v>
      </c>
      <c r="UFR42" s="9" t="s">
        <v>316</v>
      </c>
      <c r="UFS42" s="9" t="s">
        <v>316</v>
      </c>
      <c r="UFT42" s="9" t="s">
        <v>316</v>
      </c>
      <c r="UFU42" s="9" t="s">
        <v>316</v>
      </c>
      <c r="UFV42" s="9" t="s">
        <v>316</v>
      </c>
      <c r="UFW42" s="9" t="s">
        <v>316</v>
      </c>
      <c r="UFX42" s="9" t="s">
        <v>316</v>
      </c>
      <c r="UFY42" s="9" t="s">
        <v>316</v>
      </c>
      <c r="UFZ42" s="9" t="s">
        <v>316</v>
      </c>
      <c r="UGA42" s="9" t="s">
        <v>316</v>
      </c>
      <c r="UGB42" s="9" t="s">
        <v>316</v>
      </c>
      <c r="UGC42" s="9" t="s">
        <v>316</v>
      </c>
      <c r="UGD42" s="9" t="s">
        <v>316</v>
      </c>
      <c r="UGE42" s="9" t="s">
        <v>316</v>
      </c>
      <c r="UGF42" s="9" t="s">
        <v>316</v>
      </c>
      <c r="UGG42" s="9" t="s">
        <v>316</v>
      </c>
      <c r="UGH42" s="9" t="s">
        <v>316</v>
      </c>
      <c r="UGI42" s="9" t="s">
        <v>316</v>
      </c>
      <c r="UGJ42" s="9" t="s">
        <v>316</v>
      </c>
      <c r="UGK42" s="9" t="s">
        <v>316</v>
      </c>
      <c r="UGL42" s="9" t="s">
        <v>316</v>
      </c>
      <c r="UGM42" s="9" t="s">
        <v>316</v>
      </c>
      <c r="UGN42" s="9" t="s">
        <v>316</v>
      </c>
      <c r="UGO42" s="9" t="s">
        <v>316</v>
      </c>
      <c r="UGP42" s="9" t="s">
        <v>316</v>
      </c>
      <c r="UGQ42" s="9" t="s">
        <v>316</v>
      </c>
      <c r="UGR42" s="9" t="s">
        <v>316</v>
      </c>
      <c r="UGS42" s="9" t="s">
        <v>316</v>
      </c>
      <c r="UGT42" s="9" t="s">
        <v>316</v>
      </c>
      <c r="UGU42" s="9" t="s">
        <v>316</v>
      </c>
      <c r="UGV42" s="9" t="s">
        <v>316</v>
      </c>
      <c r="UGW42" s="9" t="s">
        <v>316</v>
      </c>
      <c r="UGX42" s="9" t="s">
        <v>316</v>
      </c>
      <c r="UGY42" s="9" t="s">
        <v>316</v>
      </c>
      <c r="UGZ42" s="9" t="s">
        <v>316</v>
      </c>
      <c r="UHA42" s="9" t="s">
        <v>316</v>
      </c>
      <c r="UHB42" s="9" t="s">
        <v>316</v>
      </c>
      <c r="UHC42" s="9" t="s">
        <v>316</v>
      </c>
      <c r="UHD42" s="9" t="s">
        <v>316</v>
      </c>
      <c r="UHE42" s="9" t="s">
        <v>316</v>
      </c>
      <c r="UHF42" s="9" t="s">
        <v>316</v>
      </c>
      <c r="UHG42" s="9" t="s">
        <v>316</v>
      </c>
      <c r="UHH42" s="9" t="s">
        <v>316</v>
      </c>
      <c r="UHI42" s="9" t="s">
        <v>316</v>
      </c>
      <c r="UHJ42" s="9" t="s">
        <v>316</v>
      </c>
      <c r="UHK42" s="9" t="s">
        <v>316</v>
      </c>
      <c r="UHL42" s="9" t="s">
        <v>316</v>
      </c>
      <c r="UHM42" s="9" t="s">
        <v>316</v>
      </c>
      <c r="UHN42" s="9" t="s">
        <v>316</v>
      </c>
      <c r="UHO42" s="9" t="s">
        <v>316</v>
      </c>
      <c r="UHP42" s="9" t="s">
        <v>316</v>
      </c>
      <c r="UHQ42" s="9" t="s">
        <v>316</v>
      </c>
      <c r="UHR42" s="9" t="s">
        <v>316</v>
      </c>
      <c r="UHS42" s="9" t="s">
        <v>316</v>
      </c>
      <c r="UHT42" s="9" t="s">
        <v>316</v>
      </c>
      <c r="UHU42" s="9" t="s">
        <v>316</v>
      </c>
      <c r="UHV42" s="9" t="s">
        <v>316</v>
      </c>
      <c r="UHW42" s="9" t="s">
        <v>316</v>
      </c>
      <c r="UHX42" s="9" t="s">
        <v>316</v>
      </c>
      <c r="UHY42" s="9" t="s">
        <v>316</v>
      </c>
      <c r="UHZ42" s="9" t="s">
        <v>316</v>
      </c>
      <c r="UIA42" s="9" t="s">
        <v>316</v>
      </c>
      <c r="UIB42" s="9" t="s">
        <v>316</v>
      </c>
      <c r="UIC42" s="9" t="s">
        <v>316</v>
      </c>
      <c r="UID42" s="9" t="s">
        <v>316</v>
      </c>
      <c r="UIE42" s="9" t="s">
        <v>316</v>
      </c>
      <c r="UIF42" s="9" t="s">
        <v>316</v>
      </c>
      <c r="UIG42" s="9" t="s">
        <v>316</v>
      </c>
      <c r="UIH42" s="9" t="s">
        <v>316</v>
      </c>
      <c r="UII42" s="9" t="s">
        <v>316</v>
      </c>
      <c r="UIJ42" s="9" t="s">
        <v>316</v>
      </c>
      <c r="UIK42" s="9" t="s">
        <v>316</v>
      </c>
      <c r="UIL42" s="9" t="s">
        <v>316</v>
      </c>
      <c r="UIM42" s="9" t="s">
        <v>316</v>
      </c>
      <c r="UIN42" s="9" t="s">
        <v>316</v>
      </c>
      <c r="UIO42" s="9" t="s">
        <v>316</v>
      </c>
      <c r="UIP42" s="9" t="s">
        <v>316</v>
      </c>
      <c r="UIQ42" s="9" t="s">
        <v>316</v>
      </c>
      <c r="UIR42" s="9" t="s">
        <v>316</v>
      </c>
      <c r="UIS42" s="9" t="s">
        <v>316</v>
      </c>
      <c r="UIT42" s="9" t="s">
        <v>316</v>
      </c>
      <c r="UIU42" s="9" t="s">
        <v>316</v>
      </c>
      <c r="UIV42" s="9" t="s">
        <v>316</v>
      </c>
      <c r="UIW42" s="9" t="s">
        <v>316</v>
      </c>
      <c r="UIX42" s="9" t="s">
        <v>316</v>
      </c>
      <c r="UIY42" s="9" t="s">
        <v>316</v>
      </c>
      <c r="UIZ42" s="9" t="s">
        <v>316</v>
      </c>
      <c r="UJA42" s="9" t="s">
        <v>316</v>
      </c>
      <c r="UJB42" s="9" t="s">
        <v>316</v>
      </c>
      <c r="UJC42" s="9" t="s">
        <v>316</v>
      </c>
      <c r="UJD42" s="9" t="s">
        <v>316</v>
      </c>
      <c r="UJE42" s="9" t="s">
        <v>316</v>
      </c>
      <c r="UJF42" s="9" t="s">
        <v>316</v>
      </c>
      <c r="UJG42" s="9" t="s">
        <v>316</v>
      </c>
      <c r="UJH42" s="9" t="s">
        <v>316</v>
      </c>
      <c r="UJI42" s="9" t="s">
        <v>316</v>
      </c>
      <c r="UJJ42" s="9" t="s">
        <v>316</v>
      </c>
      <c r="UJK42" s="9" t="s">
        <v>316</v>
      </c>
      <c r="UJL42" s="9" t="s">
        <v>316</v>
      </c>
      <c r="UJM42" s="9" t="s">
        <v>316</v>
      </c>
      <c r="UJN42" s="9" t="s">
        <v>316</v>
      </c>
      <c r="UJO42" s="9" t="s">
        <v>316</v>
      </c>
      <c r="UJP42" s="9" t="s">
        <v>316</v>
      </c>
      <c r="UJQ42" s="9" t="s">
        <v>316</v>
      </c>
      <c r="UJR42" s="9" t="s">
        <v>316</v>
      </c>
      <c r="UJS42" s="9" t="s">
        <v>316</v>
      </c>
      <c r="UJT42" s="9" t="s">
        <v>316</v>
      </c>
      <c r="UJU42" s="9" t="s">
        <v>316</v>
      </c>
      <c r="UJV42" s="9" t="s">
        <v>316</v>
      </c>
      <c r="UJW42" s="9" t="s">
        <v>316</v>
      </c>
      <c r="UJX42" s="9" t="s">
        <v>316</v>
      </c>
      <c r="UJY42" s="9" t="s">
        <v>316</v>
      </c>
      <c r="UJZ42" s="9" t="s">
        <v>316</v>
      </c>
      <c r="UKA42" s="9" t="s">
        <v>316</v>
      </c>
      <c r="UKB42" s="9" t="s">
        <v>316</v>
      </c>
      <c r="UKC42" s="9" t="s">
        <v>316</v>
      </c>
      <c r="UKD42" s="9" t="s">
        <v>316</v>
      </c>
      <c r="UKE42" s="9" t="s">
        <v>316</v>
      </c>
      <c r="UKF42" s="9" t="s">
        <v>316</v>
      </c>
      <c r="UKG42" s="9" t="s">
        <v>316</v>
      </c>
      <c r="UKH42" s="9" t="s">
        <v>316</v>
      </c>
      <c r="UKI42" s="9" t="s">
        <v>316</v>
      </c>
      <c r="UKJ42" s="9" t="s">
        <v>316</v>
      </c>
      <c r="UKK42" s="9" t="s">
        <v>316</v>
      </c>
      <c r="UKL42" s="9" t="s">
        <v>316</v>
      </c>
      <c r="UKM42" s="9" t="s">
        <v>316</v>
      </c>
      <c r="UKN42" s="9" t="s">
        <v>316</v>
      </c>
      <c r="UKO42" s="9" t="s">
        <v>316</v>
      </c>
      <c r="UKP42" s="9" t="s">
        <v>316</v>
      </c>
      <c r="UKQ42" s="9" t="s">
        <v>316</v>
      </c>
      <c r="UKR42" s="9" t="s">
        <v>316</v>
      </c>
      <c r="UKS42" s="9" t="s">
        <v>316</v>
      </c>
      <c r="UKT42" s="9" t="s">
        <v>316</v>
      </c>
      <c r="UKU42" s="9" t="s">
        <v>316</v>
      </c>
      <c r="UKV42" s="9" t="s">
        <v>316</v>
      </c>
      <c r="UKW42" s="9" t="s">
        <v>316</v>
      </c>
      <c r="UKX42" s="9" t="s">
        <v>316</v>
      </c>
      <c r="UKY42" s="9" t="s">
        <v>316</v>
      </c>
      <c r="UKZ42" s="9" t="s">
        <v>316</v>
      </c>
      <c r="ULA42" s="9" t="s">
        <v>316</v>
      </c>
      <c r="ULB42" s="9" t="s">
        <v>316</v>
      </c>
      <c r="ULC42" s="9" t="s">
        <v>316</v>
      </c>
      <c r="ULD42" s="9" t="s">
        <v>316</v>
      </c>
      <c r="ULE42" s="9" t="s">
        <v>316</v>
      </c>
      <c r="ULF42" s="9" t="s">
        <v>316</v>
      </c>
      <c r="ULG42" s="9" t="s">
        <v>316</v>
      </c>
      <c r="ULH42" s="9" t="s">
        <v>316</v>
      </c>
      <c r="ULI42" s="9" t="s">
        <v>316</v>
      </c>
      <c r="ULJ42" s="9" t="s">
        <v>316</v>
      </c>
      <c r="ULK42" s="9" t="s">
        <v>316</v>
      </c>
      <c r="ULL42" s="9" t="s">
        <v>316</v>
      </c>
      <c r="ULM42" s="9" t="s">
        <v>316</v>
      </c>
      <c r="ULN42" s="9" t="s">
        <v>316</v>
      </c>
      <c r="ULO42" s="9" t="s">
        <v>316</v>
      </c>
      <c r="ULP42" s="9" t="s">
        <v>316</v>
      </c>
      <c r="ULQ42" s="9" t="s">
        <v>316</v>
      </c>
      <c r="ULR42" s="9" t="s">
        <v>316</v>
      </c>
      <c r="ULS42" s="9" t="s">
        <v>316</v>
      </c>
      <c r="ULT42" s="9" t="s">
        <v>316</v>
      </c>
      <c r="ULU42" s="9" t="s">
        <v>316</v>
      </c>
      <c r="ULV42" s="9" t="s">
        <v>316</v>
      </c>
      <c r="ULW42" s="9" t="s">
        <v>316</v>
      </c>
      <c r="ULX42" s="9" t="s">
        <v>316</v>
      </c>
      <c r="ULY42" s="9" t="s">
        <v>316</v>
      </c>
      <c r="ULZ42" s="9" t="s">
        <v>316</v>
      </c>
      <c r="UMA42" s="9" t="s">
        <v>316</v>
      </c>
      <c r="UMB42" s="9" t="s">
        <v>316</v>
      </c>
      <c r="UMC42" s="9" t="s">
        <v>316</v>
      </c>
      <c r="UMD42" s="9" t="s">
        <v>316</v>
      </c>
      <c r="UME42" s="9" t="s">
        <v>316</v>
      </c>
      <c r="UMF42" s="9" t="s">
        <v>316</v>
      </c>
      <c r="UMG42" s="9" t="s">
        <v>316</v>
      </c>
      <c r="UMH42" s="9" t="s">
        <v>316</v>
      </c>
      <c r="UMI42" s="9" t="s">
        <v>316</v>
      </c>
      <c r="UMJ42" s="9" t="s">
        <v>316</v>
      </c>
      <c r="UMK42" s="9" t="s">
        <v>316</v>
      </c>
      <c r="UML42" s="9" t="s">
        <v>316</v>
      </c>
      <c r="UMM42" s="9" t="s">
        <v>316</v>
      </c>
      <c r="UMN42" s="9" t="s">
        <v>316</v>
      </c>
      <c r="UMO42" s="9" t="s">
        <v>316</v>
      </c>
      <c r="UMP42" s="9" t="s">
        <v>316</v>
      </c>
      <c r="UMQ42" s="9" t="s">
        <v>316</v>
      </c>
      <c r="UMR42" s="9" t="s">
        <v>316</v>
      </c>
      <c r="UMS42" s="9" t="s">
        <v>316</v>
      </c>
      <c r="UMT42" s="9" t="s">
        <v>316</v>
      </c>
      <c r="UMU42" s="9" t="s">
        <v>316</v>
      </c>
      <c r="UMV42" s="9" t="s">
        <v>316</v>
      </c>
      <c r="UMW42" s="9" t="s">
        <v>316</v>
      </c>
      <c r="UMX42" s="9" t="s">
        <v>316</v>
      </c>
      <c r="UMY42" s="9" t="s">
        <v>316</v>
      </c>
      <c r="UMZ42" s="9" t="s">
        <v>316</v>
      </c>
      <c r="UNA42" s="9" t="s">
        <v>316</v>
      </c>
      <c r="UNB42" s="9" t="s">
        <v>316</v>
      </c>
      <c r="UNC42" s="9" t="s">
        <v>316</v>
      </c>
      <c r="UND42" s="9" t="s">
        <v>316</v>
      </c>
      <c r="UNE42" s="9" t="s">
        <v>316</v>
      </c>
      <c r="UNF42" s="9" t="s">
        <v>316</v>
      </c>
      <c r="UNG42" s="9" t="s">
        <v>316</v>
      </c>
      <c r="UNH42" s="9" t="s">
        <v>316</v>
      </c>
      <c r="UNI42" s="9" t="s">
        <v>316</v>
      </c>
      <c r="UNJ42" s="9" t="s">
        <v>316</v>
      </c>
      <c r="UNK42" s="9" t="s">
        <v>316</v>
      </c>
      <c r="UNL42" s="9" t="s">
        <v>316</v>
      </c>
      <c r="UNM42" s="9" t="s">
        <v>316</v>
      </c>
      <c r="UNN42" s="9" t="s">
        <v>316</v>
      </c>
      <c r="UNO42" s="9" t="s">
        <v>316</v>
      </c>
      <c r="UNP42" s="9" t="s">
        <v>316</v>
      </c>
      <c r="UNQ42" s="9" t="s">
        <v>316</v>
      </c>
      <c r="UNR42" s="9" t="s">
        <v>316</v>
      </c>
      <c r="UNS42" s="9" t="s">
        <v>316</v>
      </c>
      <c r="UNT42" s="9" t="s">
        <v>316</v>
      </c>
      <c r="UNU42" s="9" t="s">
        <v>316</v>
      </c>
      <c r="UNV42" s="9" t="s">
        <v>316</v>
      </c>
      <c r="UNW42" s="9" t="s">
        <v>316</v>
      </c>
      <c r="UNX42" s="9" t="s">
        <v>316</v>
      </c>
      <c r="UNY42" s="9" t="s">
        <v>316</v>
      </c>
      <c r="UNZ42" s="9" t="s">
        <v>316</v>
      </c>
      <c r="UOA42" s="9" t="s">
        <v>316</v>
      </c>
      <c r="UOB42" s="9" t="s">
        <v>316</v>
      </c>
      <c r="UOC42" s="9" t="s">
        <v>316</v>
      </c>
      <c r="UOD42" s="9" t="s">
        <v>316</v>
      </c>
      <c r="UOE42" s="9" t="s">
        <v>316</v>
      </c>
      <c r="UOF42" s="9" t="s">
        <v>316</v>
      </c>
      <c r="UOG42" s="9" t="s">
        <v>316</v>
      </c>
      <c r="UOH42" s="9" t="s">
        <v>316</v>
      </c>
      <c r="UOI42" s="9" t="s">
        <v>316</v>
      </c>
      <c r="UOJ42" s="9" t="s">
        <v>316</v>
      </c>
      <c r="UOK42" s="9" t="s">
        <v>316</v>
      </c>
      <c r="UOL42" s="9" t="s">
        <v>316</v>
      </c>
      <c r="UOM42" s="9" t="s">
        <v>316</v>
      </c>
      <c r="UON42" s="9" t="s">
        <v>316</v>
      </c>
      <c r="UOO42" s="9" t="s">
        <v>316</v>
      </c>
      <c r="UOP42" s="9" t="s">
        <v>316</v>
      </c>
      <c r="UOQ42" s="9" t="s">
        <v>316</v>
      </c>
      <c r="UOR42" s="9" t="s">
        <v>316</v>
      </c>
      <c r="UOS42" s="9" t="s">
        <v>316</v>
      </c>
      <c r="UOT42" s="9" t="s">
        <v>316</v>
      </c>
      <c r="UOU42" s="9" t="s">
        <v>316</v>
      </c>
      <c r="UOV42" s="9" t="s">
        <v>316</v>
      </c>
      <c r="UOW42" s="9" t="s">
        <v>316</v>
      </c>
      <c r="UOX42" s="9" t="s">
        <v>316</v>
      </c>
      <c r="UOY42" s="9" t="s">
        <v>316</v>
      </c>
      <c r="UOZ42" s="9" t="s">
        <v>316</v>
      </c>
      <c r="UPA42" s="9" t="s">
        <v>316</v>
      </c>
      <c r="UPB42" s="9" t="s">
        <v>316</v>
      </c>
      <c r="UPC42" s="9" t="s">
        <v>316</v>
      </c>
      <c r="UPD42" s="9" t="s">
        <v>316</v>
      </c>
      <c r="UPE42" s="9" t="s">
        <v>316</v>
      </c>
      <c r="UPF42" s="9" t="s">
        <v>316</v>
      </c>
      <c r="UPG42" s="9" t="s">
        <v>316</v>
      </c>
      <c r="UPH42" s="9" t="s">
        <v>316</v>
      </c>
      <c r="UPI42" s="9" t="s">
        <v>316</v>
      </c>
      <c r="UPJ42" s="9" t="s">
        <v>316</v>
      </c>
      <c r="UPK42" s="9" t="s">
        <v>316</v>
      </c>
      <c r="UPL42" s="9" t="s">
        <v>316</v>
      </c>
      <c r="UPM42" s="9" t="s">
        <v>316</v>
      </c>
      <c r="UPN42" s="9" t="s">
        <v>316</v>
      </c>
      <c r="UPO42" s="9" t="s">
        <v>316</v>
      </c>
      <c r="UPP42" s="9" t="s">
        <v>316</v>
      </c>
      <c r="UPQ42" s="9" t="s">
        <v>316</v>
      </c>
      <c r="UPR42" s="9" t="s">
        <v>316</v>
      </c>
      <c r="UPS42" s="9" t="s">
        <v>316</v>
      </c>
      <c r="UPT42" s="9" t="s">
        <v>316</v>
      </c>
      <c r="UPU42" s="9" t="s">
        <v>316</v>
      </c>
      <c r="UPV42" s="9" t="s">
        <v>316</v>
      </c>
      <c r="UPW42" s="9" t="s">
        <v>316</v>
      </c>
      <c r="UPX42" s="9" t="s">
        <v>316</v>
      </c>
      <c r="UPY42" s="9" t="s">
        <v>316</v>
      </c>
      <c r="UPZ42" s="9" t="s">
        <v>316</v>
      </c>
      <c r="UQA42" s="9" t="s">
        <v>316</v>
      </c>
      <c r="UQB42" s="9" t="s">
        <v>316</v>
      </c>
      <c r="UQC42" s="9" t="s">
        <v>316</v>
      </c>
      <c r="UQD42" s="9" t="s">
        <v>316</v>
      </c>
      <c r="UQE42" s="9" t="s">
        <v>316</v>
      </c>
      <c r="UQF42" s="9" t="s">
        <v>316</v>
      </c>
      <c r="UQG42" s="9" t="s">
        <v>316</v>
      </c>
      <c r="UQH42" s="9" t="s">
        <v>316</v>
      </c>
      <c r="UQI42" s="9" t="s">
        <v>316</v>
      </c>
      <c r="UQJ42" s="9" t="s">
        <v>316</v>
      </c>
      <c r="UQK42" s="9" t="s">
        <v>316</v>
      </c>
      <c r="UQL42" s="9" t="s">
        <v>316</v>
      </c>
      <c r="UQM42" s="9" t="s">
        <v>316</v>
      </c>
      <c r="UQN42" s="9" t="s">
        <v>316</v>
      </c>
      <c r="UQO42" s="9" t="s">
        <v>316</v>
      </c>
      <c r="UQP42" s="9" t="s">
        <v>316</v>
      </c>
      <c r="UQQ42" s="9" t="s">
        <v>316</v>
      </c>
      <c r="UQR42" s="9" t="s">
        <v>316</v>
      </c>
      <c r="UQS42" s="9" t="s">
        <v>316</v>
      </c>
      <c r="UQT42" s="9" t="s">
        <v>316</v>
      </c>
      <c r="UQU42" s="9" t="s">
        <v>316</v>
      </c>
      <c r="UQV42" s="9" t="s">
        <v>316</v>
      </c>
      <c r="UQW42" s="9" t="s">
        <v>316</v>
      </c>
      <c r="UQX42" s="9" t="s">
        <v>316</v>
      </c>
      <c r="UQY42" s="9" t="s">
        <v>316</v>
      </c>
      <c r="UQZ42" s="9" t="s">
        <v>316</v>
      </c>
      <c r="URA42" s="9" t="s">
        <v>316</v>
      </c>
      <c r="URB42" s="9" t="s">
        <v>316</v>
      </c>
      <c r="URC42" s="9" t="s">
        <v>316</v>
      </c>
      <c r="URD42" s="9" t="s">
        <v>316</v>
      </c>
      <c r="URE42" s="9" t="s">
        <v>316</v>
      </c>
      <c r="URF42" s="9" t="s">
        <v>316</v>
      </c>
      <c r="URG42" s="9" t="s">
        <v>316</v>
      </c>
      <c r="URH42" s="9" t="s">
        <v>316</v>
      </c>
      <c r="URI42" s="9" t="s">
        <v>316</v>
      </c>
      <c r="URJ42" s="9" t="s">
        <v>316</v>
      </c>
      <c r="URK42" s="9" t="s">
        <v>316</v>
      </c>
      <c r="URL42" s="9" t="s">
        <v>316</v>
      </c>
      <c r="URM42" s="9" t="s">
        <v>316</v>
      </c>
      <c r="URN42" s="9" t="s">
        <v>316</v>
      </c>
      <c r="URO42" s="9" t="s">
        <v>316</v>
      </c>
      <c r="URP42" s="9" t="s">
        <v>316</v>
      </c>
      <c r="URQ42" s="9" t="s">
        <v>316</v>
      </c>
      <c r="URR42" s="9" t="s">
        <v>316</v>
      </c>
      <c r="URS42" s="9" t="s">
        <v>316</v>
      </c>
      <c r="URT42" s="9" t="s">
        <v>316</v>
      </c>
      <c r="URU42" s="9" t="s">
        <v>316</v>
      </c>
      <c r="URV42" s="9" t="s">
        <v>316</v>
      </c>
      <c r="URW42" s="9" t="s">
        <v>316</v>
      </c>
      <c r="URX42" s="9" t="s">
        <v>316</v>
      </c>
      <c r="URY42" s="9" t="s">
        <v>316</v>
      </c>
      <c r="URZ42" s="9" t="s">
        <v>316</v>
      </c>
      <c r="USA42" s="9" t="s">
        <v>316</v>
      </c>
      <c r="USB42" s="9" t="s">
        <v>316</v>
      </c>
      <c r="USC42" s="9" t="s">
        <v>316</v>
      </c>
      <c r="USD42" s="9" t="s">
        <v>316</v>
      </c>
      <c r="USE42" s="9" t="s">
        <v>316</v>
      </c>
      <c r="USF42" s="9" t="s">
        <v>316</v>
      </c>
      <c r="USG42" s="9" t="s">
        <v>316</v>
      </c>
      <c r="USH42" s="9" t="s">
        <v>316</v>
      </c>
      <c r="USI42" s="9" t="s">
        <v>316</v>
      </c>
      <c r="USJ42" s="9" t="s">
        <v>316</v>
      </c>
      <c r="USK42" s="9" t="s">
        <v>316</v>
      </c>
      <c r="USL42" s="9" t="s">
        <v>316</v>
      </c>
      <c r="USM42" s="9" t="s">
        <v>316</v>
      </c>
      <c r="USN42" s="9" t="s">
        <v>316</v>
      </c>
      <c r="USO42" s="9" t="s">
        <v>316</v>
      </c>
      <c r="USP42" s="9" t="s">
        <v>316</v>
      </c>
      <c r="USQ42" s="9" t="s">
        <v>316</v>
      </c>
      <c r="USR42" s="9" t="s">
        <v>316</v>
      </c>
      <c r="USS42" s="9" t="s">
        <v>316</v>
      </c>
      <c r="UST42" s="9" t="s">
        <v>316</v>
      </c>
      <c r="USU42" s="9" t="s">
        <v>316</v>
      </c>
      <c r="USV42" s="9" t="s">
        <v>316</v>
      </c>
      <c r="USW42" s="9" t="s">
        <v>316</v>
      </c>
      <c r="USX42" s="9" t="s">
        <v>316</v>
      </c>
      <c r="USY42" s="9" t="s">
        <v>316</v>
      </c>
      <c r="USZ42" s="9" t="s">
        <v>316</v>
      </c>
      <c r="UTA42" s="9" t="s">
        <v>316</v>
      </c>
      <c r="UTB42" s="9" t="s">
        <v>316</v>
      </c>
      <c r="UTC42" s="9" t="s">
        <v>316</v>
      </c>
      <c r="UTD42" s="9" t="s">
        <v>316</v>
      </c>
      <c r="UTE42" s="9" t="s">
        <v>316</v>
      </c>
      <c r="UTF42" s="9" t="s">
        <v>316</v>
      </c>
      <c r="UTG42" s="9" t="s">
        <v>316</v>
      </c>
      <c r="UTH42" s="9" t="s">
        <v>316</v>
      </c>
      <c r="UTI42" s="9" t="s">
        <v>316</v>
      </c>
      <c r="UTJ42" s="9" t="s">
        <v>316</v>
      </c>
      <c r="UTK42" s="9" t="s">
        <v>316</v>
      </c>
      <c r="UTL42" s="9" t="s">
        <v>316</v>
      </c>
      <c r="UTM42" s="9" t="s">
        <v>316</v>
      </c>
      <c r="UTN42" s="9" t="s">
        <v>316</v>
      </c>
      <c r="UTO42" s="9" t="s">
        <v>316</v>
      </c>
      <c r="UTP42" s="9" t="s">
        <v>316</v>
      </c>
      <c r="UTQ42" s="9" t="s">
        <v>316</v>
      </c>
      <c r="UTR42" s="9" t="s">
        <v>316</v>
      </c>
      <c r="UTS42" s="9" t="s">
        <v>316</v>
      </c>
      <c r="UTT42" s="9" t="s">
        <v>316</v>
      </c>
      <c r="UTU42" s="9" t="s">
        <v>316</v>
      </c>
      <c r="UTV42" s="9" t="s">
        <v>316</v>
      </c>
      <c r="UTW42" s="9" t="s">
        <v>316</v>
      </c>
      <c r="UTX42" s="9" t="s">
        <v>316</v>
      </c>
      <c r="UTY42" s="9" t="s">
        <v>316</v>
      </c>
      <c r="UTZ42" s="9" t="s">
        <v>316</v>
      </c>
      <c r="UUA42" s="9" t="s">
        <v>316</v>
      </c>
      <c r="UUB42" s="9" t="s">
        <v>316</v>
      </c>
      <c r="UUC42" s="9" t="s">
        <v>316</v>
      </c>
      <c r="UUD42" s="9" t="s">
        <v>316</v>
      </c>
      <c r="UUE42" s="9" t="s">
        <v>316</v>
      </c>
      <c r="UUF42" s="9" t="s">
        <v>316</v>
      </c>
      <c r="UUG42" s="9" t="s">
        <v>316</v>
      </c>
      <c r="UUH42" s="9" t="s">
        <v>316</v>
      </c>
      <c r="UUI42" s="9" t="s">
        <v>316</v>
      </c>
      <c r="UUJ42" s="9" t="s">
        <v>316</v>
      </c>
      <c r="UUK42" s="9" t="s">
        <v>316</v>
      </c>
      <c r="UUL42" s="9" t="s">
        <v>316</v>
      </c>
      <c r="UUM42" s="9" t="s">
        <v>316</v>
      </c>
      <c r="UUN42" s="9" t="s">
        <v>316</v>
      </c>
      <c r="UUO42" s="9" t="s">
        <v>316</v>
      </c>
      <c r="UUP42" s="9" t="s">
        <v>316</v>
      </c>
      <c r="UUQ42" s="9" t="s">
        <v>316</v>
      </c>
      <c r="UUR42" s="9" t="s">
        <v>316</v>
      </c>
      <c r="UUS42" s="9" t="s">
        <v>316</v>
      </c>
      <c r="UUT42" s="9" t="s">
        <v>316</v>
      </c>
      <c r="UUU42" s="9" t="s">
        <v>316</v>
      </c>
      <c r="UUV42" s="9" t="s">
        <v>316</v>
      </c>
      <c r="UUW42" s="9" t="s">
        <v>316</v>
      </c>
      <c r="UUX42" s="9" t="s">
        <v>316</v>
      </c>
      <c r="UUY42" s="9" t="s">
        <v>316</v>
      </c>
      <c r="UUZ42" s="9" t="s">
        <v>316</v>
      </c>
      <c r="UVA42" s="9" t="s">
        <v>316</v>
      </c>
      <c r="UVB42" s="9" t="s">
        <v>316</v>
      </c>
      <c r="UVC42" s="9" t="s">
        <v>316</v>
      </c>
      <c r="UVD42" s="9" t="s">
        <v>316</v>
      </c>
      <c r="UVE42" s="9" t="s">
        <v>316</v>
      </c>
      <c r="UVF42" s="9" t="s">
        <v>316</v>
      </c>
      <c r="UVG42" s="9" t="s">
        <v>316</v>
      </c>
      <c r="UVH42" s="9" t="s">
        <v>316</v>
      </c>
      <c r="UVI42" s="9" t="s">
        <v>316</v>
      </c>
      <c r="UVJ42" s="9" t="s">
        <v>316</v>
      </c>
      <c r="UVK42" s="9" t="s">
        <v>316</v>
      </c>
      <c r="UVL42" s="9" t="s">
        <v>316</v>
      </c>
      <c r="UVM42" s="9" t="s">
        <v>316</v>
      </c>
      <c r="UVN42" s="9" t="s">
        <v>316</v>
      </c>
      <c r="UVO42" s="9" t="s">
        <v>316</v>
      </c>
      <c r="UVP42" s="9" t="s">
        <v>316</v>
      </c>
      <c r="UVQ42" s="9" t="s">
        <v>316</v>
      </c>
      <c r="UVR42" s="9" t="s">
        <v>316</v>
      </c>
      <c r="UVS42" s="9" t="s">
        <v>316</v>
      </c>
      <c r="UVT42" s="9" t="s">
        <v>316</v>
      </c>
      <c r="UVU42" s="9" t="s">
        <v>316</v>
      </c>
      <c r="UVV42" s="9" t="s">
        <v>316</v>
      </c>
      <c r="UVW42" s="9" t="s">
        <v>316</v>
      </c>
      <c r="UVX42" s="9" t="s">
        <v>316</v>
      </c>
      <c r="UVY42" s="9" t="s">
        <v>316</v>
      </c>
      <c r="UVZ42" s="9" t="s">
        <v>316</v>
      </c>
      <c r="UWA42" s="9" t="s">
        <v>316</v>
      </c>
      <c r="UWB42" s="9" t="s">
        <v>316</v>
      </c>
      <c r="UWC42" s="9" t="s">
        <v>316</v>
      </c>
      <c r="UWD42" s="9" t="s">
        <v>316</v>
      </c>
      <c r="UWE42" s="9" t="s">
        <v>316</v>
      </c>
      <c r="UWF42" s="9" t="s">
        <v>316</v>
      </c>
      <c r="UWG42" s="9" t="s">
        <v>316</v>
      </c>
      <c r="UWH42" s="9" t="s">
        <v>316</v>
      </c>
      <c r="UWI42" s="9" t="s">
        <v>316</v>
      </c>
      <c r="UWJ42" s="9" t="s">
        <v>316</v>
      </c>
      <c r="UWK42" s="9" t="s">
        <v>316</v>
      </c>
      <c r="UWL42" s="9" t="s">
        <v>316</v>
      </c>
      <c r="UWM42" s="9" t="s">
        <v>316</v>
      </c>
      <c r="UWN42" s="9" t="s">
        <v>316</v>
      </c>
      <c r="UWO42" s="9" t="s">
        <v>316</v>
      </c>
      <c r="UWP42" s="9" t="s">
        <v>316</v>
      </c>
      <c r="UWQ42" s="9" t="s">
        <v>316</v>
      </c>
      <c r="UWR42" s="9" t="s">
        <v>316</v>
      </c>
      <c r="UWS42" s="9" t="s">
        <v>316</v>
      </c>
      <c r="UWT42" s="9" t="s">
        <v>316</v>
      </c>
      <c r="UWU42" s="9" t="s">
        <v>316</v>
      </c>
      <c r="UWV42" s="9" t="s">
        <v>316</v>
      </c>
      <c r="UWW42" s="9" t="s">
        <v>316</v>
      </c>
      <c r="UWX42" s="9" t="s">
        <v>316</v>
      </c>
      <c r="UWY42" s="9" t="s">
        <v>316</v>
      </c>
      <c r="UWZ42" s="9" t="s">
        <v>316</v>
      </c>
      <c r="UXA42" s="9" t="s">
        <v>316</v>
      </c>
      <c r="UXB42" s="9" t="s">
        <v>316</v>
      </c>
      <c r="UXC42" s="9" t="s">
        <v>316</v>
      </c>
      <c r="UXD42" s="9" t="s">
        <v>316</v>
      </c>
      <c r="UXE42" s="9" t="s">
        <v>316</v>
      </c>
      <c r="UXF42" s="9" t="s">
        <v>316</v>
      </c>
      <c r="UXG42" s="9" t="s">
        <v>316</v>
      </c>
      <c r="UXH42" s="9" t="s">
        <v>316</v>
      </c>
      <c r="UXI42" s="9" t="s">
        <v>316</v>
      </c>
      <c r="UXJ42" s="9" t="s">
        <v>316</v>
      </c>
      <c r="UXK42" s="9" t="s">
        <v>316</v>
      </c>
      <c r="UXL42" s="9" t="s">
        <v>316</v>
      </c>
      <c r="UXM42" s="9" t="s">
        <v>316</v>
      </c>
      <c r="UXN42" s="9" t="s">
        <v>316</v>
      </c>
      <c r="UXO42" s="9" t="s">
        <v>316</v>
      </c>
      <c r="UXP42" s="9" t="s">
        <v>316</v>
      </c>
      <c r="UXQ42" s="9" t="s">
        <v>316</v>
      </c>
      <c r="UXR42" s="9" t="s">
        <v>316</v>
      </c>
      <c r="UXS42" s="9" t="s">
        <v>316</v>
      </c>
      <c r="UXT42" s="9" t="s">
        <v>316</v>
      </c>
      <c r="UXU42" s="9" t="s">
        <v>316</v>
      </c>
      <c r="UXV42" s="9" t="s">
        <v>316</v>
      </c>
      <c r="UXW42" s="9" t="s">
        <v>316</v>
      </c>
      <c r="UXX42" s="9" t="s">
        <v>316</v>
      </c>
      <c r="UXY42" s="9" t="s">
        <v>316</v>
      </c>
      <c r="UXZ42" s="9" t="s">
        <v>316</v>
      </c>
      <c r="UYA42" s="9" t="s">
        <v>316</v>
      </c>
      <c r="UYB42" s="9" t="s">
        <v>316</v>
      </c>
      <c r="UYC42" s="9" t="s">
        <v>316</v>
      </c>
      <c r="UYD42" s="9" t="s">
        <v>316</v>
      </c>
      <c r="UYE42" s="9" t="s">
        <v>316</v>
      </c>
      <c r="UYF42" s="9" t="s">
        <v>316</v>
      </c>
      <c r="UYG42" s="9" t="s">
        <v>316</v>
      </c>
      <c r="UYH42" s="9" t="s">
        <v>316</v>
      </c>
      <c r="UYI42" s="9" t="s">
        <v>316</v>
      </c>
      <c r="UYJ42" s="9" t="s">
        <v>316</v>
      </c>
      <c r="UYK42" s="9" t="s">
        <v>316</v>
      </c>
      <c r="UYL42" s="9" t="s">
        <v>316</v>
      </c>
      <c r="UYM42" s="9" t="s">
        <v>316</v>
      </c>
      <c r="UYN42" s="9" t="s">
        <v>316</v>
      </c>
      <c r="UYO42" s="9" t="s">
        <v>316</v>
      </c>
      <c r="UYP42" s="9" t="s">
        <v>316</v>
      </c>
      <c r="UYQ42" s="9" t="s">
        <v>316</v>
      </c>
      <c r="UYR42" s="9" t="s">
        <v>316</v>
      </c>
      <c r="UYS42" s="9" t="s">
        <v>316</v>
      </c>
      <c r="UYT42" s="9" t="s">
        <v>316</v>
      </c>
      <c r="UYU42" s="9" t="s">
        <v>316</v>
      </c>
      <c r="UYV42" s="9" t="s">
        <v>316</v>
      </c>
      <c r="UYW42" s="9" t="s">
        <v>316</v>
      </c>
      <c r="UYX42" s="9" t="s">
        <v>316</v>
      </c>
      <c r="UYY42" s="9" t="s">
        <v>316</v>
      </c>
      <c r="UYZ42" s="9" t="s">
        <v>316</v>
      </c>
      <c r="UZA42" s="9" t="s">
        <v>316</v>
      </c>
      <c r="UZB42" s="9" t="s">
        <v>316</v>
      </c>
      <c r="UZC42" s="9" t="s">
        <v>316</v>
      </c>
      <c r="UZD42" s="9" t="s">
        <v>316</v>
      </c>
      <c r="UZE42" s="9" t="s">
        <v>316</v>
      </c>
      <c r="UZF42" s="9" t="s">
        <v>316</v>
      </c>
      <c r="UZG42" s="9" t="s">
        <v>316</v>
      </c>
      <c r="UZH42" s="9" t="s">
        <v>316</v>
      </c>
      <c r="UZI42" s="9" t="s">
        <v>316</v>
      </c>
      <c r="UZJ42" s="9" t="s">
        <v>316</v>
      </c>
      <c r="UZK42" s="9" t="s">
        <v>316</v>
      </c>
      <c r="UZL42" s="9" t="s">
        <v>316</v>
      </c>
      <c r="UZM42" s="9" t="s">
        <v>316</v>
      </c>
      <c r="UZN42" s="9" t="s">
        <v>316</v>
      </c>
      <c r="UZO42" s="9" t="s">
        <v>316</v>
      </c>
      <c r="UZP42" s="9" t="s">
        <v>316</v>
      </c>
      <c r="UZQ42" s="9" t="s">
        <v>316</v>
      </c>
      <c r="UZR42" s="9" t="s">
        <v>316</v>
      </c>
      <c r="UZS42" s="9" t="s">
        <v>316</v>
      </c>
      <c r="UZT42" s="9" t="s">
        <v>316</v>
      </c>
      <c r="UZU42" s="9" t="s">
        <v>316</v>
      </c>
      <c r="UZV42" s="9" t="s">
        <v>316</v>
      </c>
      <c r="UZW42" s="9" t="s">
        <v>316</v>
      </c>
      <c r="UZX42" s="9" t="s">
        <v>316</v>
      </c>
      <c r="UZY42" s="9" t="s">
        <v>316</v>
      </c>
      <c r="UZZ42" s="9" t="s">
        <v>316</v>
      </c>
      <c r="VAA42" s="9" t="s">
        <v>316</v>
      </c>
      <c r="VAB42" s="9" t="s">
        <v>316</v>
      </c>
      <c r="VAC42" s="9" t="s">
        <v>316</v>
      </c>
      <c r="VAD42" s="9" t="s">
        <v>316</v>
      </c>
      <c r="VAE42" s="9" t="s">
        <v>316</v>
      </c>
      <c r="VAF42" s="9" t="s">
        <v>316</v>
      </c>
      <c r="VAG42" s="9" t="s">
        <v>316</v>
      </c>
      <c r="VAH42" s="9" t="s">
        <v>316</v>
      </c>
      <c r="VAI42" s="9" t="s">
        <v>316</v>
      </c>
      <c r="VAJ42" s="9" t="s">
        <v>316</v>
      </c>
      <c r="VAK42" s="9" t="s">
        <v>316</v>
      </c>
      <c r="VAL42" s="9" t="s">
        <v>316</v>
      </c>
      <c r="VAM42" s="9" t="s">
        <v>316</v>
      </c>
      <c r="VAN42" s="9" t="s">
        <v>316</v>
      </c>
      <c r="VAO42" s="9" t="s">
        <v>316</v>
      </c>
      <c r="VAP42" s="9" t="s">
        <v>316</v>
      </c>
      <c r="VAQ42" s="9" t="s">
        <v>316</v>
      </c>
      <c r="VAR42" s="9" t="s">
        <v>316</v>
      </c>
      <c r="VAS42" s="9" t="s">
        <v>316</v>
      </c>
      <c r="VAT42" s="9" t="s">
        <v>316</v>
      </c>
      <c r="VAU42" s="9" t="s">
        <v>316</v>
      </c>
      <c r="VAV42" s="9" t="s">
        <v>316</v>
      </c>
      <c r="VAW42" s="9" t="s">
        <v>316</v>
      </c>
      <c r="VAX42" s="9" t="s">
        <v>316</v>
      </c>
      <c r="VAY42" s="9" t="s">
        <v>316</v>
      </c>
      <c r="VAZ42" s="9" t="s">
        <v>316</v>
      </c>
      <c r="VBA42" s="9" t="s">
        <v>316</v>
      </c>
      <c r="VBB42" s="9" t="s">
        <v>316</v>
      </c>
      <c r="VBC42" s="9" t="s">
        <v>316</v>
      </c>
      <c r="VBD42" s="9" t="s">
        <v>316</v>
      </c>
      <c r="VBE42" s="9" t="s">
        <v>316</v>
      </c>
      <c r="VBF42" s="9" t="s">
        <v>316</v>
      </c>
      <c r="VBG42" s="9" t="s">
        <v>316</v>
      </c>
      <c r="VBH42" s="9" t="s">
        <v>316</v>
      </c>
      <c r="VBI42" s="9" t="s">
        <v>316</v>
      </c>
      <c r="VBJ42" s="9" t="s">
        <v>316</v>
      </c>
      <c r="VBK42" s="9" t="s">
        <v>316</v>
      </c>
      <c r="VBL42" s="9" t="s">
        <v>316</v>
      </c>
      <c r="VBM42" s="9" t="s">
        <v>316</v>
      </c>
      <c r="VBN42" s="9" t="s">
        <v>316</v>
      </c>
      <c r="VBO42" s="9" t="s">
        <v>316</v>
      </c>
      <c r="VBP42" s="9" t="s">
        <v>316</v>
      </c>
      <c r="VBQ42" s="9" t="s">
        <v>316</v>
      </c>
      <c r="VBR42" s="9" t="s">
        <v>316</v>
      </c>
      <c r="VBS42" s="9" t="s">
        <v>316</v>
      </c>
      <c r="VBT42" s="9" t="s">
        <v>316</v>
      </c>
      <c r="VBU42" s="9" t="s">
        <v>316</v>
      </c>
      <c r="VBV42" s="9" t="s">
        <v>316</v>
      </c>
      <c r="VBW42" s="9" t="s">
        <v>316</v>
      </c>
      <c r="VBX42" s="9" t="s">
        <v>316</v>
      </c>
      <c r="VBY42" s="9" t="s">
        <v>316</v>
      </c>
      <c r="VBZ42" s="9" t="s">
        <v>316</v>
      </c>
      <c r="VCA42" s="9" t="s">
        <v>316</v>
      </c>
      <c r="VCB42" s="9" t="s">
        <v>316</v>
      </c>
      <c r="VCC42" s="9" t="s">
        <v>316</v>
      </c>
      <c r="VCD42" s="9" t="s">
        <v>316</v>
      </c>
      <c r="VCE42" s="9" t="s">
        <v>316</v>
      </c>
      <c r="VCF42" s="9" t="s">
        <v>316</v>
      </c>
      <c r="VCG42" s="9" t="s">
        <v>316</v>
      </c>
      <c r="VCH42" s="9" t="s">
        <v>316</v>
      </c>
      <c r="VCI42" s="9" t="s">
        <v>316</v>
      </c>
      <c r="VCJ42" s="9" t="s">
        <v>316</v>
      </c>
      <c r="VCK42" s="9" t="s">
        <v>316</v>
      </c>
      <c r="VCL42" s="9" t="s">
        <v>316</v>
      </c>
      <c r="VCM42" s="9" t="s">
        <v>316</v>
      </c>
      <c r="VCN42" s="9" t="s">
        <v>316</v>
      </c>
      <c r="VCO42" s="9" t="s">
        <v>316</v>
      </c>
      <c r="VCP42" s="9" t="s">
        <v>316</v>
      </c>
      <c r="VCQ42" s="9" t="s">
        <v>316</v>
      </c>
      <c r="VCR42" s="9" t="s">
        <v>316</v>
      </c>
      <c r="VCS42" s="9" t="s">
        <v>316</v>
      </c>
      <c r="VCT42" s="9" t="s">
        <v>316</v>
      </c>
      <c r="VCU42" s="9" t="s">
        <v>316</v>
      </c>
      <c r="VCV42" s="9" t="s">
        <v>316</v>
      </c>
      <c r="VCW42" s="9" t="s">
        <v>316</v>
      </c>
      <c r="VCX42" s="9" t="s">
        <v>316</v>
      </c>
      <c r="VCY42" s="9" t="s">
        <v>316</v>
      </c>
      <c r="VCZ42" s="9" t="s">
        <v>316</v>
      </c>
      <c r="VDA42" s="9" t="s">
        <v>316</v>
      </c>
      <c r="VDB42" s="9" t="s">
        <v>316</v>
      </c>
      <c r="VDC42" s="9" t="s">
        <v>316</v>
      </c>
      <c r="VDD42" s="9" t="s">
        <v>316</v>
      </c>
      <c r="VDE42" s="9" t="s">
        <v>316</v>
      </c>
      <c r="VDF42" s="9" t="s">
        <v>316</v>
      </c>
      <c r="VDG42" s="9" t="s">
        <v>316</v>
      </c>
      <c r="VDH42" s="9" t="s">
        <v>316</v>
      </c>
      <c r="VDI42" s="9" t="s">
        <v>316</v>
      </c>
      <c r="VDJ42" s="9" t="s">
        <v>316</v>
      </c>
      <c r="VDK42" s="9" t="s">
        <v>316</v>
      </c>
      <c r="VDL42" s="9" t="s">
        <v>316</v>
      </c>
      <c r="VDM42" s="9" t="s">
        <v>316</v>
      </c>
      <c r="VDN42" s="9" t="s">
        <v>316</v>
      </c>
      <c r="VDO42" s="9" t="s">
        <v>316</v>
      </c>
      <c r="VDP42" s="9" t="s">
        <v>316</v>
      </c>
      <c r="VDQ42" s="9" t="s">
        <v>316</v>
      </c>
      <c r="VDR42" s="9" t="s">
        <v>316</v>
      </c>
      <c r="VDS42" s="9" t="s">
        <v>316</v>
      </c>
      <c r="VDT42" s="9" t="s">
        <v>316</v>
      </c>
      <c r="VDU42" s="9" t="s">
        <v>316</v>
      </c>
      <c r="VDV42" s="9" t="s">
        <v>316</v>
      </c>
      <c r="VDW42" s="9" t="s">
        <v>316</v>
      </c>
      <c r="VDX42" s="9" t="s">
        <v>316</v>
      </c>
      <c r="VDY42" s="9" t="s">
        <v>316</v>
      </c>
      <c r="VDZ42" s="9" t="s">
        <v>316</v>
      </c>
      <c r="VEA42" s="9" t="s">
        <v>316</v>
      </c>
      <c r="VEB42" s="9" t="s">
        <v>316</v>
      </c>
      <c r="VEC42" s="9" t="s">
        <v>316</v>
      </c>
      <c r="VED42" s="9" t="s">
        <v>316</v>
      </c>
      <c r="VEE42" s="9" t="s">
        <v>316</v>
      </c>
      <c r="VEF42" s="9" t="s">
        <v>316</v>
      </c>
      <c r="VEG42" s="9" t="s">
        <v>316</v>
      </c>
      <c r="VEH42" s="9" t="s">
        <v>316</v>
      </c>
      <c r="VEI42" s="9" t="s">
        <v>316</v>
      </c>
      <c r="VEJ42" s="9" t="s">
        <v>316</v>
      </c>
      <c r="VEK42" s="9" t="s">
        <v>316</v>
      </c>
      <c r="VEL42" s="9" t="s">
        <v>316</v>
      </c>
      <c r="VEM42" s="9" t="s">
        <v>316</v>
      </c>
      <c r="VEN42" s="9" t="s">
        <v>316</v>
      </c>
      <c r="VEO42" s="9" t="s">
        <v>316</v>
      </c>
      <c r="VEP42" s="9" t="s">
        <v>316</v>
      </c>
      <c r="VEQ42" s="9" t="s">
        <v>316</v>
      </c>
      <c r="VER42" s="9" t="s">
        <v>316</v>
      </c>
      <c r="VES42" s="9" t="s">
        <v>316</v>
      </c>
      <c r="VET42" s="9" t="s">
        <v>316</v>
      </c>
      <c r="VEU42" s="9" t="s">
        <v>316</v>
      </c>
      <c r="VEV42" s="9" t="s">
        <v>316</v>
      </c>
      <c r="VEW42" s="9" t="s">
        <v>316</v>
      </c>
      <c r="VEX42" s="9" t="s">
        <v>316</v>
      </c>
      <c r="VEY42" s="9" t="s">
        <v>316</v>
      </c>
      <c r="VEZ42" s="9" t="s">
        <v>316</v>
      </c>
      <c r="VFA42" s="9" t="s">
        <v>316</v>
      </c>
      <c r="VFB42" s="9" t="s">
        <v>316</v>
      </c>
      <c r="VFC42" s="9" t="s">
        <v>316</v>
      </c>
      <c r="VFD42" s="9" t="s">
        <v>316</v>
      </c>
      <c r="VFE42" s="9" t="s">
        <v>316</v>
      </c>
      <c r="VFF42" s="9" t="s">
        <v>316</v>
      </c>
      <c r="VFG42" s="9" t="s">
        <v>316</v>
      </c>
      <c r="VFH42" s="9" t="s">
        <v>316</v>
      </c>
      <c r="VFI42" s="9" t="s">
        <v>316</v>
      </c>
      <c r="VFJ42" s="9" t="s">
        <v>316</v>
      </c>
      <c r="VFK42" s="9" t="s">
        <v>316</v>
      </c>
      <c r="VFL42" s="9" t="s">
        <v>316</v>
      </c>
      <c r="VFM42" s="9" t="s">
        <v>316</v>
      </c>
      <c r="VFN42" s="9" t="s">
        <v>316</v>
      </c>
      <c r="VFO42" s="9" t="s">
        <v>316</v>
      </c>
      <c r="VFP42" s="9" t="s">
        <v>316</v>
      </c>
      <c r="VFQ42" s="9" t="s">
        <v>316</v>
      </c>
      <c r="VFR42" s="9" t="s">
        <v>316</v>
      </c>
      <c r="VFS42" s="9" t="s">
        <v>316</v>
      </c>
      <c r="VFT42" s="9" t="s">
        <v>316</v>
      </c>
      <c r="VFU42" s="9" t="s">
        <v>316</v>
      </c>
      <c r="VFV42" s="9" t="s">
        <v>316</v>
      </c>
      <c r="VFW42" s="9" t="s">
        <v>316</v>
      </c>
      <c r="VFX42" s="9" t="s">
        <v>316</v>
      </c>
      <c r="VFY42" s="9" t="s">
        <v>316</v>
      </c>
      <c r="VFZ42" s="9" t="s">
        <v>316</v>
      </c>
      <c r="VGA42" s="9" t="s">
        <v>316</v>
      </c>
      <c r="VGB42" s="9" t="s">
        <v>316</v>
      </c>
      <c r="VGC42" s="9" t="s">
        <v>316</v>
      </c>
      <c r="VGD42" s="9" t="s">
        <v>316</v>
      </c>
      <c r="VGE42" s="9" t="s">
        <v>316</v>
      </c>
      <c r="VGF42" s="9" t="s">
        <v>316</v>
      </c>
      <c r="VGG42" s="9" t="s">
        <v>316</v>
      </c>
      <c r="VGH42" s="9" t="s">
        <v>316</v>
      </c>
      <c r="VGI42" s="9" t="s">
        <v>316</v>
      </c>
      <c r="VGJ42" s="9" t="s">
        <v>316</v>
      </c>
      <c r="VGK42" s="9" t="s">
        <v>316</v>
      </c>
      <c r="VGL42" s="9" t="s">
        <v>316</v>
      </c>
      <c r="VGM42" s="9" t="s">
        <v>316</v>
      </c>
      <c r="VGN42" s="9" t="s">
        <v>316</v>
      </c>
      <c r="VGO42" s="9" t="s">
        <v>316</v>
      </c>
      <c r="VGP42" s="9" t="s">
        <v>316</v>
      </c>
      <c r="VGQ42" s="9" t="s">
        <v>316</v>
      </c>
      <c r="VGR42" s="9" t="s">
        <v>316</v>
      </c>
      <c r="VGS42" s="9" t="s">
        <v>316</v>
      </c>
      <c r="VGT42" s="9" t="s">
        <v>316</v>
      </c>
      <c r="VGU42" s="9" t="s">
        <v>316</v>
      </c>
      <c r="VGV42" s="9" t="s">
        <v>316</v>
      </c>
      <c r="VGW42" s="9" t="s">
        <v>316</v>
      </c>
      <c r="VGX42" s="9" t="s">
        <v>316</v>
      </c>
      <c r="VGY42" s="9" t="s">
        <v>316</v>
      </c>
      <c r="VGZ42" s="9" t="s">
        <v>316</v>
      </c>
      <c r="VHA42" s="9" t="s">
        <v>316</v>
      </c>
      <c r="VHB42" s="9" t="s">
        <v>316</v>
      </c>
      <c r="VHC42" s="9" t="s">
        <v>316</v>
      </c>
      <c r="VHD42" s="9" t="s">
        <v>316</v>
      </c>
      <c r="VHE42" s="9" t="s">
        <v>316</v>
      </c>
      <c r="VHF42" s="9" t="s">
        <v>316</v>
      </c>
      <c r="VHG42" s="9" t="s">
        <v>316</v>
      </c>
      <c r="VHH42" s="9" t="s">
        <v>316</v>
      </c>
      <c r="VHI42" s="9" t="s">
        <v>316</v>
      </c>
      <c r="VHJ42" s="9" t="s">
        <v>316</v>
      </c>
      <c r="VHK42" s="9" t="s">
        <v>316</v>
      </c>
      <c r="VHL42" s="9" t="s">
        <v>316</v>
      </c>
      <c r="VHM42" s="9" t="s">
        <v>316</v>
      </c>
      <c r="VHN42" s="9" t="s">
        <v>316</v>
      </c>
      <c r="VHO42" s="9" t="s">
        <v>316</v>
      </c>
      <c r="VHP42" s="9" t="s">
        <v>316</v>
      </c>
      <c r="VHQ42" s="9" t="s">
        <v>316</v>
      </c>
      <c r="VHR42" s="9" t="s">
        <v>316</v>
      </c>
      <c r="VHS42" s="9" t="s">
        <v>316</v>
      </c>
      <c r="VHT42" s="9" t="s">
        <v>316</v>
      </c>
      <c r="VHU42" s="9" t="s">
        <v>316</v>
      </c>
      <c r="VHV42" s="9" t="s">
        <v>316</v>
      </c>
      <c r="VHW42" s="9" t="s">
        <v>316</v>
      </c>
      <c r="VHX42" s="9" t="s">
        <v>316</v>
      </c>
      <c r="VHY42" s="9" t="s">
        <v>316</v>
      </c>
      <c r="VHZ42" s="9" t="s">
        <v>316</v>
      </c>
      <c r="VIA42" s="9" t="s">
        <v>316</v>
      </c>
      <c r="VIB42" s="9" t="s">
        <v>316</v>
      </c>
      <c r="VIC42" s="9" t="s">
        <v>316</v>
      </c>
      <c r="VID42" s="9" t="s">
        <v>316</v>
      </c>
      <c r="VIE42" s="9" t="s">
        <v>316</v>
      </c>
      <c r="VIF42" s="9" t="s">
        <v>316</v>
      </c>
      <c r="VIG42" s="9" t="s">
        <v>316</v>
      </c>
      <c r="VIH42" s="9" t="s">
        <v>316</v>
      </c>
      <c r="VII42" s="9" t="s">
        <v>316</v>
      </c>
      <c r="VIJ42" s="9" t="s">
        <v>316</v>
      </c>
      <c r="VIK42" s="9" t="s">
        <v>316</v>
      </c>
      <c r="VIL42" s="9" t="s">
        <v>316</v>
      </c>
      <c r="VIM42" s="9" t="s">
        <v>316</v>
      </c>
      <c r="VIN42" s="9" t="s">
        <v>316</v>
      </c>
      <c r="VIO42" s="9" t="s">
        <v>316</v>
      </c>
      <c r="VIP42" s="9" t="s">
        <v>316</v>
      </c>
      <c r="VIQ42" s="9" t="s">
        <v>316</v>
      </c>
      <c r="VIR42" s="9" t="s">
        <v>316</v>
      </c>
      <c r="VIS42" s="9" t="s">
        <v>316</v>
      </c>
      <c r="VIT42" s="9" t="s">
        <v>316</v>
      </c>
      <c r="VIU42" s="9" t="s">
        <v>316</v>
      </c>
      <c r="VIV42" s="9" t="s">
        <v>316</v>
      </c>
      <c r="VIW42" s="9" t="s">
        <v>316</v>
      </c>
      <c r="VIX42" s="9" t="s">
        <v>316</v>
      </c>
      <c r="VIY42" s="9" t="s">
        <v>316</v>
      </c>
      <c r="VIZ42" s="9" t="s">
        <v>316</v>
      </c>
      <c r="VJA42" s="9" t="s">
        <v>316</v>
      </c>
      <c r="VJB42" s="9" t="s">
        <v>316</v>
      </c>
      <c r="VJC42" s="9" t="s">
        <v>316</v>
      </c>
      <c r="VJD42" s="9" t="s">
        <v>316</v>
      </c>
      <c r="VJE42" s="9" t="s">
        <v>316</v>
      </c>
      <c r="VJF42" s="9" t="s">
        <v>316</v>
      </c>
      <c r="VJG42" s="9" t="s">
        <v>316</v>
      </c>
      <c r="VJH42" s="9" t="s">
        <v>316</v>
      </c>
      <c r="VJI42" s="9" t="s">
        <v>316</v>
      </c>
      <c r="VJJ42" s="9" t="s">
        <v>316</v>
      </c>
      <c r="VJK42" s="9" t="s">
        <v>316</v>
      </c>
      <c r="VJL42" s="9" t="s">
        <v>316</v>
      </c>
      <c r="VJM42" s="9" t="s">
        <v>316</v>
      </c>
      <c r="VJN42" s="9" t="s">
        <v>316</v>
      </c>
      <c r="VJO42" s="9" t="s">
        <v>316</v>
      </c>
      <c r="VJP42" s="9" t="s">
        <v>316</v>
      </c>
      <c r="VJQ42" s="9" t="s">
        <v>316</v>
      </c>
      <c r="VJR42" s="9" t="s">
        <v>316</v>
      </c>
      <c r="VJS42" s="9" t="s">
        <v>316</v>
      </c>
      <c r="VJT42" s="9" t="s">
        <v>316</v>
      </c>
      <c r="VJU42" s="9" t="s">
        <v>316</v>
      </c>
      <c r="VJV42" s="9" t="s">
        <v>316</v>
      </c>
      <c r="VJW42" s="9" t="s">
        <v>316</v>
      </c>
      <c r="VJX42" s="9" t="s">
        <v>316</v>
      </c>
      <c r="VJY42" s="9" t="s">
        <v>316</v>
      </c>
      <c r="VJZ42" s="9" t="s">
        <v>316</v>
      </c>
      <c r="VKA42" s="9" t="s">
        <v>316</v>
      </c>
      <c r="VKB42" s="9" t="s">
        <v>316</v>
      </c>
      <c r="VKC42" s="9" t="s">
        <v>316</v>
      </c>
      <c r="VKD42" s="9" t="s">
        <v>316</v>
      </c>
      <c r="VKE42" s="9" t="s">
        <v>316</v>
      </c>
      <c r="VKF42" s="9" t="s">
        <v>316</v>
      </c>
      <c r="VKG42" s="9" t="s">
        <v>316</v>
      </c>
      <c r="VKH42" s="9" t="s">
        <v>316</v>
      </c>
      <c r="VKI42" s="9" t="s">
        <v>316</v>
      </c>
      <c r="VKJ42" s="9" t="s">
        <v>316</v>
      </c>
      <c r="VKK42" s="9" t="s">
        <v>316</v>
      </c>
      <c r="VKL42" s="9" t="s">
        <v>316</v>
      </c>
      <c r="VKM42" s="9" t="s">
        <v>316</v>
      </c>
      <c r="VKN42" s="9" t="s">
        <v>316</v>
      </c>
      <c r="VKO42" s="9" t="s">
        <v>316</v>
      </c>
      <c r="VKP42" s="9" t="s">
        <v>316</v>
      </c>
      <c r="VKQ42" s="9" t="s">
        <v>316</v>
      </c>
      <c r="VKR42" s="9" t="s">
        <v>316</v>
      </c>
      <c r="VKS42" s="9" t="s">
        <v>316</v>
      </c>
      <c r="VKT42" s="9" t="s">
        <v>316</v>
      </c>
      <c r="VKU42" s="9" t="s">
        <v>316</v>
      </c>
      <c r="VKV42" s="9" t="s">
        <v>316</v>
      </c>
      <c r="VKW42" s="9" t="s">
        <v>316</v>
      </c>
      <c r="VKX42" s="9" t="s">
        <v>316</v>
      </c>
      <c r="VKY42" s="9" t="s">
        <v>316</v>
      </c>
      <c r="VKZ42" s="9" t="s">
        <v>316</v>
      </c>
      <c r="VLA42" s="9" t="s">
        <v>316</v>
      </c>
      <c r="VLB42" s="9" t="s">
        <v>316</v>
      </c>
      <c r="VLC42" s="9" t="s">
        <v>316</v>
      </c>
      <c r="VLD42" s="9" t="s">
        <v>316</v>
      </c>
      <c r="VLE42" s="9" t="s">
        <v>316</v>
      </c>
      <c r="VLF42" s="9" t="s">
        <v>316</v>
      </c>
      <c r="VLG42" s="9" t="s">
        <v>316</v>
      </c>
      <c r="VLH42" s="9" t="s">
        <v>316</v>
      </c>
      <c r="VLI42" s="9" t="s">
        <v>316</v>
      </c>
      <c r="VLJ42" s="9" t="s">
        <v>316</v>
      </c>
      <c r="VLK42" s="9" t="s">
        <v>316</v>
      </c>
      <c r="VLL42" s="9" t="s">
        <v>316</v>
      </c>
      <c r="VLM42" s="9" t="s">
        <v>316</v>
      </c>
      <c r="VLN42" s="9" t="s">
        <v>316</v>
      </c>
      <c r="VLO42" s="9" t="s">
        <v>316</v>
      </c>
      <c r="VLP42" s="9" t="s">
        <v>316</v>
      </c>
      <c r="VLQ42" s="9" t="s">
        <v>316</v>
      </c>
      <c r="VLR42" s="9" t="s">
        <v>316</v>
      </c>
      <c r="VLS42" s="9" t="s">
        <v>316</v>
      </c>
      <c r="VLT42" s="9" t="s">
        <v>316</v>
      </c>
      <c r="VLU42" s="9" t="s">
        <v>316</v>
      </c>
      <c r="VLV42" s="9" t="s">
        <v>316</v>
      </c>
      <c r="VLW42" s="9" t="s">
        <v>316</v>
      </c>
      <c r="VLX42" s="9" t="s">
        <v>316</v>
      </c>
      <c r="VLY42" s="9" t="s">
        <v>316</v>
      </c>
      <c r="VLZ42" s="9" t="s">
        <v>316</v>
      </c>
      <c r="VMA42" s="9" t="s">
        <v>316</v>
      </c>
      <c r="VMB42" s="9" t="s">
        <v>316</v>
      </c>
      <c r="VMC42" s="9" t="s">
        <v>316</v>
      </c>
      <c r="VMD42" s="9" t="s">
        <v>316</v>
      </c>
      <c r="VME42" s="9" t="s">
        <v>316</v>
      </c>
      <c r="VMF42" s="9" t="s">
        <v>316</v>
      </c>
      <c r="VMG42" s="9" t="s">
        <v>316</v>
      </c>
      <c r="VMH42" s="9" t="s">
        <v>316</v>
      </c>
      <c r="VMI42" s="9" t="s">
        <v>316</v>
      </c>
      <c r="VMJ42" s="9" t="s">
        <v>316</v>
      </c>
      <c r="VMK42" s="9" t="s">
        <v>316</v>
      </c>
      <c r="VML42" s="9" t="s">
        <v>316</v>
      </c>
      <c r="VMM42" s="9" t="s">
        <v>316</v>
      </c>
      <c r="VMN42" s="9" t="s">
        <v>316</v>
      </c>
      <c r="VMO42" s="9" t="s">
        <v>316</v>
      </c>
      <c r="VMP42" s="9" t="s">
        <v>316</v>
      </c>
      <c r="VMQ42" s="9" t="s">
        <v>316</v>
      </c>
      <c r="VMR42" s="9" t="s">
        <v>316</v>
      </c>
      <c r="VMS42" s="9" t="s">
        <v>316</v>
      </c>
      <c r="VMT42" s="9" t="s">
        <v>316</v>
      </c>
      <c r="VMU42" s="9" t="s">
        <v>316</v>
      </c>
      <c r="VMV42" s="9" t="s">
        <v>316</v>
      </c>
      <c r="VMW42" s="9" t="s">
        <v>316</v>
      </c>
      <c r="VMX42" s="9" t="s">
        <v>316</v>
      </c>
      <c r="VMY42" s="9" t="s">
        <v>316</v>
      </c>
      <c r="VMZ42" s="9" t="s">
        <v>316</v>
      </c>
      <c r="VNA42" s="9" t="s">
        <v>316</v>
      </c>
      <c r="VNB42" s="9" t="s">
        <v>316</v>
      </c>
      <c r="VNC42" s="9" t="s">
        <v>316</v>
      </c>
      <c r="VND42" s="9" t="s">
        <v>316</v>
      </c>
      <c r="VNE42" s="9" t="s">
        <v>316</v>
      </c>
      <c r="VNF42" s="9" t="s">
        <v>316</v>
      </c>
      <c r="VNG42" s="9" t="s">
        <v>316</v>
      </c>
      <c r="VNH42" s="9" t="s">
        <v>316</v>
      </c>
      <c r="VNI42" s="9" t="s">
        <v>316</v>
      </c>
      <c r="VNJ42" s="9" t="s">
        <v>316</v>
      </c>
      <c r="VNK42" s="9" t="s">
        <v>316</v>
      </c>
      <c r="VNL42" s="9" t="s">
        <v>316</v>
      </c>
      <c r="VNM42" s="9" t="s">
        <v>316</v>
      </c>
      <c r="VNN42" s="9" t="s">
        <v>316</v>
      </c>
      <c r="VNO42" s="9" t="s">
        <v>316</v>
      </c>
      <c r="VNP42" s="9" t="s">
        <v>316</v>
      </c>
      <c r="VNQ42" s="9" t="s">
        <v>316</v>
      </c>
      <c r="VNR42" s="9" t="s">
        <v>316</v>
      </c>
      <c r="VNS42" s="9" t="s">
        <v>316</v>
      </c>
      <c r="VNT42" s="9" t="s">
        <v>316</v>
      </c>
      <c r="VNU42" s="9" t="s">
        <v>316</v>
      </c>
      <c r="VNV42" s="9" t="s">
        <v>316</v>
      </c>
      <c r="VNW42" s="9" t="s">
        <v>316</v>
      </c>
      <c r="VNX42" s="9" t="s">
        <v>316</v>
      </c>
      <c r="VNY42" s="9" t="s">
        <v>316</v>
      </c>
      <c r="VNZ42" s="9" t="s">
        <v>316</v>
      </c>
      <c r="VOA42" s="9" t="s">
        <v>316</v>
      </c>
      <c r="VOB42" s="9" t="s">
        <v>316</v>
      </c>
      <c r="VOC42" s="9" t="s">
        <v>316</v>
      </c>
      <c r="VOD42" s="9" t="s">
        <v>316</v>
      </c>
      <c r="VOE42" s="9" t="s">
        <v>316</v>
      </c>
      <c r="VOF42" s="9" t="s">
        <v>316</v>
      </c>
      <c r="VOG42" s="9" t="s">
        <v>316</v>
      </c>
      <c r="VOH42" s="9" t="s">
        <v>316</v>
      </c>
      <c r="VOI42" s="9" t="s">
        <v>316</v>
      </c>
      <c r="VOJ42" s="9" t="s">
        <v>316</v>
      </c>
      <c r="VOK42" s="9" t="s">
        <v>316</v>
      </c>
      <c r="VOL42" s="9" t="s">
        <v>316</v>
      </c>
      <c r="VOM42" s="9" t="s">
        <v>316</v>
      </c>
      <c r="VON42" s="9" t="s">
        <v>316</v>
      </c>
      <c r="VOO42" s="9" t="s">
        <v>316</v>
      </c>
      <c r="VOP42" s="9" t="s">
        <v>316</v>
      </c>
      <c r="VOQ42" s="9" t="s">
        <v>316</v>
      </c>
      <c r="VOR42" s="9" t="s">
        <v>316</v>
      </c>
      <c r="VOS42" s="9" t="s">
        <v>316</v>
      </c>
      <c r="VOT42" s="9" t="s">
        <v>316</v>
      </c>
      <c r="VOU42" s="9" t="s">
        <v>316</v>
      </c>
      <c r="VOV42" s="9" t="s">
        <v>316</v>
      </c>
      <c r="VOW42" s="9" t="s">
        <v>316</v>
      </c>
      <c r="VOX42" s="9" t="s">
        <v>316</v>
      </c>
      <c r="VOY42" s="9" t="s">
        <v>316</v>
      </c>
      <c r="VOZ42" s="9" t="s">
        <v>316</v>
      </c>
      <c r="VPA42" s="9" t="s">
        <v>316</v>
      </c>
      <c r="VPB42" s="9" t="s">
        <v>316</v>
      </c>
      <c r="VPC42" s="9" t="s">
        <v>316</v>
      </c>
      <c r="VPD42" s="9" t="s">
        <v>316</v>
      </c>
      <c r="VPE42" s="9" t="s">
        <v>316</v>
      </c>
      <c r="VPF42" s="9" t="s">
        <v>316</v>
      </c>
      <c r="VPG42" s="9" t="s">
        <v>316</v>
      </c>
      <c r="VPH42" s="9" t="s">
        <v>316</v>
      </c>
      <c r="VPI42" s="9" t="s">
        <v>316</v>
      </c>
      <c r="VPJ42" s="9" t="s">
        <v>316</v>
      </c>
      <c r="VPK42" s="9" t="s">
        <v>316</v>
      </c>
      <c r="VPL42" s="9" t="s">
        <v>316</v>
      </c>
      <c r="VPM42" s="9" t="s">
        <v>316</v>
      </c>
      <c r="VPN42" s="9" t="s">
        <v>316</v>
      </c>
      <c r="VPO42" s="9" t="s">
        <v>316</v>
      </c>
      <c r="VPP42" s="9" t="s">
        <v>316</v>
      </c>
      <c r="VPQ42" s="9" t="s">
        <v>316</v>
      </c>
      <c r="VPR42" s="9" t="s">
        <v>316</v>
      </c>
      <c r="VPS42" s="9" t="s">
        <v>316</v>
      </c>
      <c r="VPT42" s="9" t="s">
        <v>316</v>
      </c>
      <c r="VPU42" s="9" t="s">
        <v>316</v>
      </c>
      <c r="VPV42" s="9" t="s">
        <v>316</v>
      </c>
      <c r="VPW42" s="9" t="s">
        <v>316</v>
      </c>
      <c r="VPX42" s="9" t="s">
        <v>316</v>
      </c>
      <c r="VPY42" s="9" t="s">
        <v>316</v>
      </c>
      <c r="VPZ42" s="9" t="s">
        <v>316</v>
      </c>
      <c r="VQA42" s="9" t="s">
        <v>316</v>
      </c>
      <c r="VQB42" s="9" t="s">
        <v>316</v>
      </c>
      <c r="VQC42" s="9" t="s">
        <v>316</v>
      </c>
      <c r="VQD42" s="9" t="s">
        <v>316</v>
      </c>
      <c r="VQE42" s="9" t="s">
        <v>316</v>
      </c>
      <c r="VQF42" s="9" t="s">
        <v>316</v>
      </c>
      <c r="VQG42" s="9" t="s">
        <v>316</v>
      </c>
      <c r="VQH42" s="9" t="s">
        <v>316</v>
      </c>
      <c r="VQI42" s="9" t="s">
        <v>316</v>
      </c>
      <c r="VQJ42" s="9" t="s">
        <v>316</v>
      </c>
      <c r="VQK42" s="9" t="s">
        <v>316</v>
      </c>
      <c r="VQL42" s="9" t="s">
        <v>316</v>
      </c>
      <c r="VQM42" s="9" t="s">
        <v>316</v>
      </c>
      <c r="VQN42" s="9" t="s">
        <v>316</v>
      </c>
      <c r="VQO42" s="9" t="s">
        <v>316</v>
      </c>
      <c r="VQP42" s="9" t="s">
        <v>316</v>
      </c>
      <c r="VQQ42" s="9" t="s">
        <v>316</v>
      </c>
      <c r="VQR42" s="9" t="s">
        <v>316</v>
      </c>
      <c r="VQS42" s="9" t="s">
        <v>316</v>
      </c>
      <c r="VQT42" s="9" t="s">
        <v>316</v>
      </c>
      <c r="VQU42" s="9" t="s">
        <v>316</v>
      </c>
      <c r="VQV42" s="9" t="s">
        <v>316</v>
      </c>
      <c r="VQW42" s="9" t="s">
        <v>316</v>
      </c>
      <c r="VQX42" s="9" t="s">
        <v>316</v>
      </c>
      <c r="VQY42" s="9" t="s">
        <v>316</v>
      </c>
      <c r="VQZ42" s="9" t="s">
        <v>316</v>
      </c>
      <c r="VRA42" s="9" t="s">
        <v>316</v>
      </c>
      <c r="VRB42" s="9" t="s">
        <v>316</v>
      </c>
      <c r="VRC42" s="9" t="s">
        <v>316</v>
      </c>
      <c r="VRD42" s="9" t="s">
        <v>316</v>
      </c>
      <c r="VRE42" s="9" t="s">
        <v>316</v>
      </c>
      <c r="VRF42" s="9" t="s">
        <v>316</v>
      </c>
      <c r="VRG42" s="9" t="s">
        <v>316</v>
      </c>
      <c r="VRH42" s="9" t="s">
        <v>316</v>
      </c>
      <c r="VRI42" s="9" t="s">
        <v>316</v>
      </c>
      <c r="VRJ42" s="9" t="s">
        <v>316</v>
      </c>
      <c r="VRK42" s="9" t="s">
        <v>316</v>
      </c>
      <c r="VRL42" s="9" t="s">
        <v>316</v>
      </c>
      <c r="VRM42" s="9" t="s">
        <v>316</v>
      </c>
      <c r="VRN42" s="9" t="s">
        <v>316</v>
      </c>
      <c r="VRO42" s="9" t="s">
        <v>316</v>
      </c>
      <c r="VRP42" s="9" t="s">
        <v>316</v>
      </c>
      <c r="VRQ42" s="9" t="s">
        <v>316</v>
      </c>
      <c r="VRR42" s="9" t="s">
        <v>316</v>
      </c>
      <c r="VRS42" s="9" t="s">
        <v>316</v>
      </c>
      <c r="VRT42" s="9" t="s">
        <v>316</v>
      </c>
      <c r="VRU42" s="9" t="s">
        <v>316</v>
      </c>
      <c r="VRV42" s="9" t="s">
        <v>316</v>
      </c>
      <c r="VRW42" s="9" t="s">
        <v>316</v>
      </c>
      <c r="VRX42" s="9" t="s">
        <v>316</v>
      </c>
      <c r="VRY42" s="9" t="s">
        <v>316</v>
      </c>
      <c r="VRZ42" s="9" t="s">
        <v>316</v>
      </c>
      <c r="VSA42" s="9" t="s">
        <v>316</v>
      </c>
      <c r="VSB42" s="9" t="s">
        <v>316</v>
      </c>
      <c r="VSC42" s="9" t="s">
        <v>316</v>
      </c>
      <c r="VSD42" s="9" t="s">
        <v>316</v>
      </c>
      <c r="VSE42" s="9" t="s">
        <v>316</v>
      </c>
      <c r="VSF42" s="9" t="s">
        <v>316</v>
      </c>
      <c r="VSG42" s="9" t="s">
        <v>316</v>
      </c>
      <c r="VSH42" s="9" t="s">
        <v>316</v>
      </c>
      <c r="VSI42" s="9" t="s">
        <v>316</v>
      </c>
      <c r="VSJ42" s="9" t="s">
        <v>316</v>
      </c>
      <c r="VSK42" s="9" t="s">
        <v>316</v>
      </c>
      <c r="VSL42" s="9" t="s">
        <v>316</v>
      </c>
      <c r="VSM42" s="9" t="s">
        <v>316</v>
      </c>
      <c r="VSN42" s="9" t="s">
        <v>316</v>
      </c>
      <c r="VSO42" s="9" t="s">
        <v>316</v>
      </c>
      <c r="VSP42" s="9" t="s">
        <v>316</v>
      </c>
      <c r="VSQ42" s="9" t="s">
        <v>316</v>
      </c>
      <c r="VSR42" s="9" t="s">
        <v>316</v>
      </c>
      <c r="VSS42" s="9" t="s">
        <v>316</v>
      </c>
      <c r="VST42" s="9" t="s">
        <v>316</v>
      </c>
      <c r="VSU42" s="9" t="s">
        <v>316</v>
      </c>
      <c r="VSV42" s="9" t="s">
        <v>316</v>
      </c>
      <c r="VSW42" s="9" t="s">
        <v>316</v>
      </c>
      <c r="VSX42" s="9" t="s">
        <v>316</v>
      </c>
      <c r="VSY42" s="9" t="s">
        <v>316</v>
      </c>
      <c r="VSZ42" s="9" t="s">
        <v>316</v>
      </c>
      <c r="VTA42" s="9" t="s">
        <v>316</v>
      </c>
      <c r="VTB42" s="9" t="s">
        <v>316</v>
      </c>
      <c r="VTC42" s="9" t="s">
        <v>316</v>
      </c>
      <c r="VTD42" s="9" t="s">
        <v>316</v>
      </c>
      <c r="VTE42" s="9" t="s">
        <v>316</v>
      </c>
      <c r="VTF42" s="9" t="s">
        <v>316</v>
      </c>
      <c r="VTG42" s="9" t="s">
        <v>316</v>
      </c>
      <c r="VTH42" s="9" t="s">
        <v>316</v>
      </c>
      <c r="VTI42" s="9" t="s">
        <v>316</v>
      </c>
      <c r="VTJ42" s="9" t="s">
        <v>316</v>
      </c>
      <c r="VTK42" s="9" t="s">
        <v>316</v>
      </c>
      <c r="VTL42" s="9" t="s">
        <v>316</v>
      </c>
      <c r="VTM42" s="9" t="s">
        <v>316</v>
      </c>
      <c r="VTN42" s="9" t="s">
        <v>316</v>
      </c>
      <c r="VTO42" s="9" t="s">
        <v>316</v>
      </c>
      <c r="VTP42" s="9" t="s">
        <v>316</v>
      </c>
      <c r="VTQ42" s="9" t="s">
        <v>316</v>
      </c>
      <c r="VTR42" s="9" t="s">
        <v>316</v>
      </c>
      <c r="VTS42" s="9" t="s">
        <v>316</v>
      </c>
      <c r="VTT42" s="9" t="s">
        <v>316</v>
      </c>
      <c r="VTU42" s="9" t="s">
        <v>316</v>
      </c>
      <c r="VTV42" s="9" t="s">
        <v>316</v>
      </c>
      <c r="VTW42" s="9" t="s">
        <v>316</v>
      </c>
      <c r="VTX42" s="9" t="s">
        <v>316</v>
      </c>
      <c r="VTY42" s="9" t="s">
        <v>316</v>
      </c>
      <c r="VTZ42" s="9" t="s">
        <v>316</v>
      </c>
      <c r="VUA42" s="9" t="s">
        <v>316</v>
      </c>
      <c r="VUB42" s="9" t="s">
        <v>316</v>
      </c>
      <c r="VUC42" s="9" t="s">
        <v>316</v>
      </c>
      <c r="VUD42" s="9" t="s">
        <v>316</v>
      </c>
      <c r="VUE42" s="9" t="s">
        <v>316</v>
      </c>
      <c r="VUF42" s="9" t="s">
        <v>316</v>
      </c>
      <c r="VUG42" s="9" t="s">
        <v>316</v>
      </c>
      <c r="VUH42" s="9" t="s">
        <v>316</v>
      </c>
      <c r="VUI42" s="9" t="s">
        <v>316</v>
      </c>
      <c r="VUJ42" s="9" t="s">
        <v>316</v>
      </c>
      <c r="VUK42" s="9" t="s">
        <v>316</v>
      </c>
      <c r="VUL42" s="9" t="s">
        <v>316</v>
      </c>
      <c r="VUM42" s="9" t="s">
        <v>316</v>
      </c>
      <c r="VUN42" s="9" t="s">
        <v>316</v>
      </c>
      <c r="VUO42" s="9" t="s">
        <v>316</v>
      </c>
      <c r="VUP42" s="9" t="s">
        <v>316</v>
      </c>
      <c r="VUQ42" s="9" t="s">
        <v>316</v>
      </c>
      <c r="VUR42" s="9" t="s">
        <v>316</v>
      </c>
      <c r="VUS42" s="9" t="s">
        <v>316</v>
      </c>
      <c r="VUT42" s="9" t="s">
        <v>316</v>
      </c>
      <c r="VUU42" s="9" t="s">
        <v>316</v>
      </c>
      <c r="VUV42" s="9" t="s">
        <v>316</v>
      </c>
      <c r="VUW42" s="9" t="s">
        <v>316</v>
      </c>
      <c r="VUX42" s="9" t="s">
        <v>316</v>
      </c>
      <c r="VUY42" s="9" t="s">
        <v>316</v>
      </c>
      <c r="VUZ42" s="9" t="s">
        <v>316</v>
      </c>
      <c r="VVA42" s="9" t="s">
        <v>316</v>
      </c>
      <c r="VVB42" s="9" t="s">
        <v>316</v>
      </c>
      <c r="VVC42" s="9" t="s">
        <v>316</v>
      </c>
      <c r="VVD42" s="9" t="s">
        <v>316</v>
      </c>
      <c r="VVE42" s="9" t="s">
        <v>316</v>
      </c>
      <c r="VVF42" s="9" t="s">
        <v>316</v>
      </c>
      <c r="VVG42" s="9" t="s">
        <v>316</v>
      </c>
      <c r="VVH42" s="9" t="s">
        <v>316</v>
      </c>
      <c r="VVI42" s="9" t="s">
        <v>316</v>
      </c>
      <c r="VVJ42" s="9" t="s">
        <v>316</v>
      </c>
      <c r="VVK42" s="9" t="s">
        <v>316</v>
      </c>
      <c r="VVL42" s="9" t="s">
        <v>316</v>
      </c>
      <c r="VVM42" s="9" t="s">
        <v>316</v>
      </c>
      <c r="VVN42" s="9" t="s">
        <v>316</v>
      </c>
      <c r="VVO42" s="9" t="s">
        <v>316</v>
      </c>
      <c r="VVP42" s="9" t="s">
        <v>316</v>
      </c>
      <c r="VVQ42" s="9" t="s">
        <v>316</v>
      </c>
      <c r="VVR42" s="9" t="s">
        <v>316</v>
      </c>
      <c r="VVS42" s="9" t="s">
        <v>316</v>
      </c>
      <c r="VVT42" s="9" t="s">
        <v>316</v>
      </c>
      <c r="VVU42" s="9" t="s">
        <v>316</v>
      </c>
      <c r="VVV42" s="9" t="s">
        <v>316</v>
      </c>
      <c r="VVW42" s="9" t="s">
        <v>316</v>
      </c>
      <c r="VVX42" s="9" t="s">
        <v>316</v>
      </c>
      <c r="VVY42" s="9" t="s">
        <v>316</v>
      </c>
      <c r="VVZ42" s="9" t="s">
        <v>316</v>
      </c>
      <c r="VWA42" s="9" t="s">
        <v>316</v>
      </c>
      <c r="VWB42" s="9" t="s">
        <v>316</v>
      </c>
      <c r="VWC42" s="9" t="s">
        <v>316</v>
      </c>
      <c r="VWD42" s="9" t="s">
        <v>316</v>
      </c>
      <c r="VWE42" s="9" t="s">
        <v>316</v>
      </c>
      <c r="VWF42" s="9" t="s">
        <v>316</v>
      </c>
      <c r="VWG42" s="9" t="s">
        <v>316</v>
      </c>
      <c r="VWH42" s="9" t="s">
        <v>316</v>
      </c>
      <c r="VWI42" s="9" t="s">
        <v>316</v>
      </c>
      <c r="VWJ42" s="9" t="s">
        <v>316</v>
      </c>
      <c r="VWK42" s="9" t="s">
        <v>316</v>
      </c>
      <c r="VWL42" s="9" t="s">
        <v>316</v>
      </c>
      <c r="VWM42" s="9" t="s">
        <v>316</v>
      </c>
      <c r="VWN42" s="9" t="s">
        <v>316</v>
      </c>
      <c r="VWO42" s="9" t="s">
        <v>316</v>
      </c>
      <c r="VWP42" s="9" t="s">
        <v>316</v>
      </c>
      <c r="VWQ42" s="9" t="s">
        <v>316</v>
      </c>
      <c r="VWR42" s="9" t="s">
        <v>316</v>
      </c>
      <c r="VWS42" s="9" t="s">
        <v>316</v>
      </c>
      <c r="VWT42" s="9" t="s">
        <v>316</v>
      </c>
      <c r="VWU42" s="9" t="s">
        <v>316</v>
      </c>
      <c r="VWV42" s="9" t="s">
        <v>316</v>
      </c>
      <c r="VWW42" s="9" t="s">
        <v>316</v>
      </c>
      <c r="VWX42" s="9" t="s">
        <v>316</v>
      </c>
      <c r="VWY42" s="9" t="s">
        <v>316</v>
      </c>
      <c r="VWZ42" s="9" t="s">
        <v>316</v>
      </c>
      <c r="VXA42" s="9" t="s">
        <v>316</v>
      </c>
      <c r="VXB42" s="9" t="s">
        <v>316</v>
      </c>
      <c r="VXC42" s="9" t="s">
        <v>316</v>
      </c>
      <c r="VXD42" s="9" t="s">
        <v>316</v>
      </c>
      <c r="VXE42" s="9" t="s">
        <v>316</v>
      </c>
      <c r="VXF42" s="9" t="s">
        <v>316</v>
      </c>
      <c r="VXG42" s="9" t="s">
        <v>316</v>
      </c>
      <c r="VXH42" s="9" t="s">
        <v>316</v>
      </c>
      <c r="VXI42" s="9" t="s">
        <v>316</v>
      </c>
      <c r="VXJ42" s="9" t="s">
        <v>316</v>
      </c>
      <c r="VXK42" s="9" t="s">
        <v>316</v>
      </c>
      <c r="VXL42" s="9" t="s">
        <v>316</v>
      </c>
      <c r="VXM42" s="9" t="s">
        <v>316</v>
      </c>
      <c r="VXN42" s="9" t="s">
        <v>316</v>
      </c>
      <c r="VXO42" s="9" t="s">
        <v>316</v>
      </c>
      <c r="VXP42" s="9" t="s">
        <v>316</v>
      </c>
      <c r="VXQ42" s="9" t="s">
        <v>316</v>
      </c>
      <c r="VXR42" s="9" t="s">
        <v>316</v>
      </c>
      <c r="VXS42" s="9" t="s">
        <v>316</v>
      </c>
      <c r="VXT42" s="9" t="s">
        <v>316</v>
      </c>
      <c r="VXU42" s="9" t="s">
        <v>316</v>
      </c>
      <c r="VXV42" s="9" t="s">
        <v>316</v>
      </c>
      <c r="VXW42" s="9" t="s">
        <v>316</v>
      </c>
      <c r="VXX42" s="9" t="s">
        <v>316</v>
      </c>
      <c r="VXY42" s="9" t="s">
        <v>316</v>
      </c>
      <c r="VXZ42" s="9" t="s">
        <v>316</v>
      </c>
      <c r="VYA42" s="9" t="s">
        <v>316</v>
      </c>
      <c r="VYB42" s="9" t="s">
        <v>316</v>
      </c>
      <c r="VYC42" s="9" t="s">
        <v>316</v>
      </c>
      <c r="VYD42" s="9" t="s">
        <v>316</v>
      </c>
      <c r="VYE42" s="9" t="s">
        <v>316</v>
      </c>
      <c r="VYF42" s="9" t="s">
        <v>316</v>
      </c>
      <c r="VYG42" s="9" t="s">
        <v>316</v>
      </c>
      <c r="VYH42" s="9" t="s">
        <v>316</v>
      </c>
      <c r="VYI42" s="9" t="s">
        <v>316</v>
      </c>
      <c r="VYJ42" s="9" t="s">
        <v>316</v>
      </c>
      <c r="VYK42" s="9" t="s">
        <v>316</v>
      </c>
      <c r="VYL42" s="9" t="s">
        <v>316</v>
      </c>
      <c r="VYM42" s="9" t="s">
        <v>316</v>
      </c>
      <c r="VYN42" s="9" t="s">
        <v>316</v>
      </c>
      <c r="VYO42" s="9" t="s">
        <v>316</v>
      </c>
      <c r="VYP42" s="9" t="s">
        <v>316</v>
      </c>
      <c r="VYQ42" s="9" t="s">
        <v>316</v>
      </c>
      <c r="VYR42" s="9" t="s">
        <v>316</v>
      </c>
      <c r="VYS42" s="9" t="s">
        <v>316</v>
      </c>
      <c r="VYT42" s="9" t="s">
        <v>316</v>
      </c>
      <c r="VYU42" s="9" t="s">
        <v>316</v>
      </c>
      <c r="VYV42" s="9" t="s">
        <v>316</v>
      </c>
      <c r="VYW42" s="9" t="s">
        <v>316</v>
      </c>
      <c r="VYX42" s="9" t="s">
        <v>316</v>
      </c>
      <c r="VYY42" s="9" t="s">
        <v>316</v>
      </c>
      <c r="VYZ42" s="9" t="s">
        <v>316</v>
      </c>
      <c r="VZA42" s="9" t="s">
        <v>316</v>
      </c>
      <c r="VZB42" s="9" t="s">
        <v>316</v>
      </c>
      <c r="VZC42" s="9" t="s">
        <v>316</v>
      </c>
      <c r="VZD42" s="9" t="s">
        <v>316</v>
      </c>
      <c r="VZE42" s="9" t="s">
        <v>316</v>
      </c>
      <c r="VZF42" s="9" t="s">
        <v>316</v>
      </c>
      <c r="VZG42" s="9" t="s">
        <v>316</v>
      </c>
      <c r="VZH42" s="9" t="s">
        <v>316</v>
      </c>
      <c r="VZI42" s="9" t="s">
        <v>316</v>
      </c>
      <c r="VZJ42" s="9" t="s">
        <v>316</v>
      </c>
      <c r="VZK42" s="9" t="s">
        <v>316</v>
      </c>
      <c r="VZL42" s="9" t="s">
        <v>316</v>
      </c>
      <c r="VZM42" s="9" t="s">
        <v>316</v>
      </c>
      <c r="VZN42" s="9" t="s">
        <v>316</v>
      </c>
      <c r="VZO42" s="9" t="s">
        <v>316</v>
      </c>
      <c r="VZP42" s="9" t="s">
        <v>316</v>
      </c>
      <c r="VZQ42" s="9" t="s">
        <v>316</v>
      </c>
      <c r="VZR42" s="9" t="s">
        <v>316</v>
      </c>
      <c r="VZS42" s="9" t="s">
        <v>316</v>
      </c>
      <c r="VZT42" s="9" t="s">
        <v>316</v>
      </c>
      <c r="VZU42" s="9" t="s">
        <v>316</v>
      </c>
      <c r="VZV42" s="9" t="s">
        <v>316</v>
      </c>
      <c r="VZW42" s="9" t="s">
        <v>316</v>
      </c>
      <c r="VZX42" s="9" t="s">
        <v>316</v>
      </c>
      <c r="VZY42" s="9" t="s">
        <v>316</v>
      </c>
      <c r="VZZ42" s="9" t="s">
        <v>316</v>
      </c>
      <c r="WAA42" s="9" t="s">
        <v>316</v>
      </c>
      <c r="WAB42" s="9" t="s">
        <v>316</v>
      </c>
      <c r="WAC42" s="9" t="s">
        <v>316</v>
      </c>
      <c r="WAD42" s="9" t="s">
        <v>316</v>
      </c>
      <c r="WAE42" s="9" t="s">
        <v>316</v>
      </c>
      <c r="WAF42" s="9" t="s">
        <v>316</v>
      </c>
      <c r="WAG42" s="9" t="s">
        <v>316</v>
      </c>
      <c r="WAH42" s="9" t="s">
        <v>316</v>
      </c>
      <c r="WAI42" s="9" t="s">
        <v>316</v>
      </c>
      <c r="WAJ42" s="9" t="s">
        <v>316</v>
      </c>
      <c r="WAK42" s="9" t="s">
        <v>316</v>
      </c>
      <c r="WAL42" s="9" t="s">
        <v>316</v>
      </c>
      <c r="WAM42" s="9" t="s">
        <v>316</v>
      </c>
      <c r="WAN42" s="9" t="s">
        <v>316</v>
      </c>
      <c r="WAO42" s="9" t="s">
        <v>316</v>
      </c>
      <c r="WAP42" s="9" t="s">
        <v>316</v>
      </c>
      <c r="WAQ42" s="9" t="s">
        <v>316</v>
      </c>
      <c r="WAR42" s="9" t="s">
        <v>316</v>
      </c>
      <c r="WAS42" s="9" t="s">
        <v>316</v>
      </c>
      <c r="WAT42" s="9" t="s">
        <v>316</v>
      </c>
      <c r="WAU42" s="9" t="s">
        <v>316</v>
      </c>
      <c r="WAV42" s="9" t="s">
        <v>316</v>
      </c>
      <c r="WAW42" s="9" t="s">
        <v>316</v>
      </c>
      <c r="WAX42" s="9" t="s">
        <v>316</v>
      </c>
      <c r="WAY42" s="9" t="s">
        <v>316</v>
      </c>
      <c r="WAZ42" s="9" t="s">
        <v>316</v>
      </c>
      <c r="WBA42" s="9" t="s">
        <v>316</v>
      </c>
      <c r="WBB42" s="9" t="s">
        <v>316</v>
      </c>
      <c r="WBC42" s="9" t="s">
        <v>316</v>
      </c>
      <c r="WBD42" s="9" t="s">
        <v>316</v>
      </c>
      <c r="WBE42" s="9" t="s">
        <v>316</v>
      </c>
      <c r="WBF42" s="9" t="s">
        <v>316</v>
      </c>
      <c r="WBG42" s="9" t="s">
        <v>316</v>
      </c>
      <c r="WBH42" s="9" t="s">
        <v>316</v>
      </c>
      <c r="WBI42" s="9" t="s">
        <v>316</v>
      </c>
      <c r="WBJ42" s="9" t="s">
        <v>316</v>
      </c>
      <c r="WBK42" s="9" t="s">
        <v>316</v>
      </c>
      <c r="WBL42" s="9" t="s">
        <v>316</v>
      </c>
      <c r="WBM42" s="9" t="s">
        <v>316</v>
      </c>
      <c r="WBN42" s="9" t="s">
        <v>316</v>
      </c>
      <c r="WBO42" s="9" t="s">
        <v>316</v>
      </c>
      <c r="WBP42" s="9" t="s">
        <v>316</v>
      </c>
      <c r="WBQ42" s="9" t="s">
        <v>316</v>
      </c>
      <c r="WBR42" s="9" t="s">
        <v>316</v>
      </c>
      <c r="WBS42" s="9" t="s">
        <v>316</v>
      </c>
      <c r="WBT42" s="9" t="s">
        <v>316</v>
      </c>
      <c r="WBU42" s="9" t="s">
        <v>316</v>
      </c>
      <c r="WBV42" s="9" t="s">
        <v>316</v>
      </c>
      <c r="WBW42" s="9" t="s">
        <v>316</v>
      </c>
      <c r="WBX42" s="9" t="s">
        <v>316</v>
      </c>
      <c r="WBY42" s="9" t="s">
        <v>316</v>
      </c>
      <c r="WBZ42" s="9" t="s">
        <v>316</v>
      </c>
      <c r="WCA42" s="9" t="s">
        <v>316</v>
      </c>
      <c r="WCB42" s="9" t="s">
        <v>316</v>
      </c>
      <c r="WCC42" s="9" t="s">
        <v>316</v>
      </c>
      <c r="WCD42" s="9" t="s">
        <v>316</v>
      </c>
      <c r="WCE42" s="9" t="s">
        <v>316</v>
      </c>
      <c r="WCF42" s="9" t="s">
        <v>316</v>
      </c>
      <c r="WCG42" s="9" t="s">
        <v>316</v>
      </c>
      <c r="WCH42" s="9" t="s">
        <v>316</v>
      </c>
      <c r="WCI42" s="9" t="s">
        <v>316</v>
      </c>
      <c r="WCJ42" s="9" t="s">
        <v>316</v>
      </c>
      <c r="WCK42" s="9" t="s">
        <v>316</v>
      </c>
      <c r="WCL42" s="9" t="s">
        <v>316</v>
      </c>
      <c r="WCM42" s="9" t="s">
        <v>316</v>
      </c>
      <c r="WCN42" s="9" t="s">
        <v>316</v>
      </c>
      <c r="WCO42" s="9" t="s">
        <v>316</v>
      </c>
      <c r="WCP42" s="9" t="s">
        <v>316</v>
      </c>
      <c r="WCQ42" s="9" t="s">
        <v>316</v>
      </c>
      <c r="WCR42" s="9" t="s">
        <v>316</v>
      </c>
      <c r="WCS42" s="9" t="s">
        <v>316</v>
      </c>
      <c r="WCT42" s="9" t="s">
        <v>316</v>
      </c>
      <c r="WCU42" s="9" t="s">
        <v>316</v>
      </c>
      <c r="WCV42" s="9" t="s">
        <v>316</v>
      </c>
      <c r="WCW42" s="9" t="s">
        <v>316</v>
      </c>
      <c r="WCX42" s="9" t="s">
        <v>316</v>
      </c>
      <c r="WCY42" s="9" t="s">
        <v>316</v>
      </c>
      <c r="WCZ42" s="9" t="s">
        <v>316</v>
      </c>
      <c r="WDA42" s="9" t="s">
        <v>316</v>
      </c>
      <c r="WDB42" s="9" t="s">
        <v>316</v>
      </c>
      <c r="WDC42" s="9" t="s">
        <v>316</v>
      </c>
      <c r="WDD42" s="9" t="s">
        <v>316</v>
      </c>
      <c r="WDE42" s="9" t="s">
        <v>316</v>
      </c>
      <c r="WDF42" s="9" t="s">
        <v>316</v>
      </c>
      <c r="WDG42" s="9" t="s">
        <v>316</v>
      </c>
      <c r="WDH42" s="9" t="s">
        <v>316</v>
      </c>
      <c r="WDI42" s="9" t="s">
        <v>316</v>
      </c>
      <c r="WDJ42" s="9" t="s">
        <v>316</v>
      </c>
      <c r="WDK42" s="9" t="s">
        <v>316</v>
      </c>
      <c r="WDL42" s="9" t="s">
        <v>316</v>
      </c>
      <c r="WDM42" s="9" t="s">
        <v>316</v>
      </c>
      <c r="WDN42" s="9" t="s">
        <v>316</v>
      </c>
      <c r="WDO42" s="9" t="s">
        <v>316</v>
      </c>
      <c r="WDP42" s="9" t="s">
        <v>316</v>
      </c>
      <c r="WDQ42" s="9" t="s">
        <v>316</v>
      </c>
      <c r="WDR42" s="9" t="s">
        <v>316</v>
      </c>
      <c r="WDS42" s="9" t="s">
        <v>316</v>
      </c>
      <c r="WDT42" s="9" t="s">
        <v>316</v>
      </c>
      <c r="WDU42" s="9" t="s">
        <v>316</v>
      </c>
      <c r="WDV42" s="9" t="s">
        <v>316</v>
      </c>
      <c r="WDW42" s="9" t="s">
        <v>316</v>
      </c>
      <c r="WDX42" s="9" t="s">
        <v>316</v>
      </c>
      <c r="WDY42" s="9" t="s">
        <v>316</v>
      </c>
      <c r="WDZ42" s="9" t="s">
        <v>316</v>
      </c>
      <c r="WEA42" s="9" t="s">
        <v>316</v>
      </c>
      <c r="WEB42" s="9" t="s">
        <v>316</v>
      </c>
      <c r="WEC42" s="9" t="s">
        <v>316</v>
      </c>
      <c r="WED42" s="9" t="s">
        <v>316</v>
      </c>
      <c r="WEE42" s="9" t="s">
        <v>316</v>
      </c>
      <c r="WEF42" s="9" t="s">
        <v>316</v>
      </c>
      <c r="WEG42" s="9" t="s">
        <v>316</v>
      </c>
      <c r="WEH42" s="9" t="s">
        <v>316</v>
      </c>
      <c r="WEI42" s="9" t="s">
        <v>316</v>
      </c>
      <c r="WEJ42" s="9" t="s">
        <v>316</v>
      </c>
      <c r="WEK42" s="9" t="s">
        <v>316</v>
      </c>
      <c r="WEL42" s="9" t="s">
        <v>316</v>
      </c>
      <c r="WEM42" s="9" t="s">
        <v>316</v>
      </c>
      <c r="WEN42" s="9" t="s">
        <v>316</v>
      </c>
      <c r="WEO42" s="9" t="s">
        <v>316</v>
      </c>
      <c r="WEP42" s="9" t="s">
        <v>316</v>
      </c>
      <c r="WEQ42" s="9" t="s">
        <v>316</v>
      </c>
      <c r="WER42" s="9" t="s">
        <v>316</v>
      </c>
      <c r="WES42" s="9" t="s">
        <v>316</v>
      </c>
      <c r="WET42" s="9" t="s">
        <v>316</v>
      </c>
      <c r="WEU42" s="9" t="s">
        <v>316</v>
      </c>
      <c r="WEV42" s="9" t="s">
        <v>316</v>
      </c>
      <c r="WEW42" s="9" t="s">
        <v>316</v>
      </c>
      <c r="WEX42" s="9" t="s">
        <v>316</v>
      </c>
      <c r="WEY42" s="9" t="s">
        <v>316</v>
      </c>
      <c r="WEZ42" s="9" t="s">
        <v>316</v>
      </c>
      <c r="WFA42" s="9" t="s">
        <v>316</v>
      </c>
      <c r="WFB42" s="9" t="s">
        <v>316</v>
      </c>
      <c r="WFC42" s="9" t="s">
        <v>316</v>
      </c>
      <c r="WFD42" s="9" t="s">
        <v>316</v>
      </c>
      <c r="WFE42" s="9" t="s">
        <v>316</v>
      </c>
      <c r="WFF42" s="9" t="s">
        <v>316</v>
      </c>
      <c r="WFG42" s="9" t="s">
        <v>316</v>
      </c>
      <c r="WFH42" s="9" t="s">
        <v>316</v>
      </c>
      <c r="WFI42" s="9" t="s">
        <v>316</v>
      </c>
      <c r="WFJ42" s="9" t="s">
        <v>316</v>
      </c>
      <c r="WFK42" s="9" t="s">
        <v>316</v>
      </c>
      <c r="WFL42" s="9" t="s">
        <v>316</v>
      </c>
      <c r="WFM42" s="9" t="s">
        <v>316</v>
      </c>
      <c r="WFN42" s="9" t="s">
        <v>316</v>
      </c>
      <c r="WFO42" s="9" t="s">
        <v>316</v>
      </c>
      <c r="WFP42" s="9" t="s">
        <v>316</v>
      </c>
      <c r="WFQ42" s="9" t="s">
        <v>316</v>
      </c>
      <c r="WFR42" s="9" t="s">
        <v>316</v>
      </c>
      <c r="WFS42" s="9" t="s">
        <v>316</v>
      </c>
      <c r="WFT42" s="9" t="s">
        <v>316</v>
      </c>
      <c r="WFU42" s="9" t="s">
        <v>316</v>
      </c>
      <c r="WFV42" s="9" t="s">
        <v>316</v>
      </c>
      <c r="WFW42" s="9" t="s">
        <v>316</v>
      </c>
      <c r="WFX42" s="9" t="s">
        <v>316</v>
      </c>
      <c r="WFY42" s="9" t="s">
        <v>316</v>
      </c>
      <c r="WFZ42" s="9" t="s">
        <v>316</v>
      </c>
      <c r="WGA42" s="9" t="s">
        <v>316</v>
      </c>
      <c r="WGB42" s="9" t="s">
        <v>316</v>
      </c>
      <c r="WGC42" s="9" t="s">
        <v>316</v>
      </c>
      <c r="WGD42" s="9" t="s">
        <v>316</v>
      </c>
      <c r="WGE42" s="9" t="s">
        <v>316</v>
      </c>
      <c r="WGF42" s="9" t="s">
        <v>316</v>
      </c>
      <c r="WGG42" s="9" t="s">
        <v>316</v>
      </c>
      <c r="WGH42" s="9" t="s">
        <v>316</v>
      </c>
      <c r="WGI42" s="9" t="s">
        <v>316</v>
      </c>
      <c r="WGJ42" s="9" t="s">
        <v>316</v>
      </c>
      <c r="WGK42" s="9" t="s">
        <v>316</v>
      </c>
      <c r="WGL42" s="9" t="s">
        <v>316</v>
      </c>
      <c r="WGM42" s="9" t="s">
        <v>316</v>
      </c>
      <c r="WGN42" s="9" t="s">
        <v>316</v>
      </c>
      <c r="WGO42" s="9" t="s">
        <v>316</v>
      </c>
      <c r="WGP42" s="9" t="s">
        <v>316</v>
      </c>
      <c r="WGQ42" s="9" t="s">
        <v>316</v>
      </c>
      <c r="WGR42" s="9" t="s">
        <v>316</v>
      </c>
      <c r="WGS42" s="9" t="s">
        <v>316</v>
      </c>
      <c r="WGT42" s="9" t="s">
        <v>316</v>
      </c>
      <c r="WGU42" s="9" t="s">
        <v>316</v>
      </c>
      <c r="WGV42" s="9" t="s">
        <v>316</v>
      </c>
      <c r="WGW42" s="9" t="s">
        <v>316</v>
      </c>
      <c r="WGX42" s="9" t="s">
        <v>316</v>
      </c>
      <c r="WGY42" s="9" t="s">
        <v>316</v>
      </c>
      <c r="WGZ42" s="9" t="s">
        <v>316</v>
      </c>
      <c r="WHA42" s="9" t="s">
        <v>316</v>
      </c>
      <c r="WHB42" s="9" t="s">
        <v>316</v>
      </c>
      <c r="WHC42" s="9" t="s">
        <v>316</v>
      </c>
      <c r="WHD42" s="9" t="s">
        <v>316</v>
      </c>
      <c r="WHE42" s="9" t="s">
        <v>316</v>
      </c>
      <c r="WHF42" s="9" t="s">
        <v>316</v>
      </c>
      <c r="WHG42" s="9" t="s">
        <v>316</v>
      </c>
      <c r="WHH42" s="9" t="s">
        <v>316</v>
      </c>
      <c r="WHI42" s="9" t="s">
        <v>316</v>
      </c>
      <c r="WHJ42" s="9" t="s">
        <v>316</v>
      </c>
      <c r="WHK42" s="9" t="s">
        <v>316</v>
      </c>
      <c r="WHL42" s="9" t="s">
        <v>316</v>
      </c>
      <c r="WHM42" s="9" t="s">
        <v>316</v>
      </c>
      <c r="WHN42" s="9" t="s">
        <v>316</v>
      </c>
      <c r="WHO42" s="9" t="s">
        <v>316</v>
      </c>
      <c r="WHP42" s="9" t="s">
        <v>316</v>
      </c>
      <c r="WHQ42" s="9" t="s">
        <v>316</v>
      </c>
      <c r="WHR42" s="9" t="s">
        <v>316</v>
      </c>
      <c r="WHS42" s="9" t="s">
        <v>316</v>
      </c>
      <c r="WHT42" s="9" t="s">
        <v>316</v>
      </c>
      <c r="WHU42" s="9" t="s">
        <v>316</v>
      </c>
      <c r="WHV42" s="9" t="s">
        <v>316</v>
      </c>
      <c r="WHW42" s="9" t="s">
        <v>316</v>
      </c>
      <c r="WHX42" s="9" t="s">
        <v>316</v>
      </c>
      <c r="WHY42" s="9" t="s">
        <v>316</v>
      </c>
      <c r="WHZ42" s="9" t="s">
        <v>316</v>
      </c>
      <c r="WIA42" s="9" t="s">
        <v>316</v>
      </c>
      <c r="WIB42" s="9" t="s">
        <v>316</v>
      </c>
      <c r="WIC42" s="9" t="s">
        <v>316</v>
      </c>
      <c r="WID42" s="9" t="s">
        <v>316</v>
      </c>
      <c r="WIE42" s="9" t="s">
        <v>316</v>
      </c>
      <c r="WIF42" s="9" t="s">
        <v>316</v>
      </c>
      <c r="WIG42" s="9" t="s">
        <v>316</v>
      </c>
      <c r="WIH42" s="9" t="s">
        <v>316</v>
      </c>
      <c r="WII42" s="9" t="s">
        <v>316</v>
      </c>
      <c r="WIJ42" s="9" t="s">
        <v>316</v>
      </c>
      <c r="WIK42" s="9" t="s">
        <v>316</v>
      </c>
      <c r="WIL42" s="9" t="s">
        <v>316</v>
      </c>
      <c r="WIM42" s="9" t="s">
        <v>316</v>
      </c>
      <c r="WIN42" s="9" t="s">
        <v>316</v>
      </c>
      <c r="WIO42" s="9" t="s">
        <v>316</v>
      </c>
      <c r="WIP42" s="9" t="s">
        <v>316</v>
      </c>
      <c r="WIQ42" s="9" t="s">
        <v>316</v>
      </c>
      <c r="WIR42" s="9" t="s">
        <v>316</v>
      </c>
      <c r="WIS42" s="9" t="s">
        <v>316</v>
      </c>
      <c r="WIT42" s="9" t="s">
        <v>316</v>
      </c>
      <c r="WIU42" s="9" t="s">
        <v>316</v>
      </c>
      <c r="WIV42" s="9" t="s">
        <v>316</v>
      </c>
      <c r="WIW42" s="9" t="s">
        <v>316</v>
      </c>
      <c r="WIX42" s="9" t="s">
        <v>316</v>
      </c>
      <c r="WIY42" s="9" t="s">
        <v>316</v>
      </c>
      <c r="WIZ42" s="9" t="s">
        <v>316</v>
      </c>
      <c r="WJA42" s="9" t="s">
        <v>316</v>
      </c>
      <c r="WJB42" s="9" t="s">
        <v>316</v>
      </c>
      <c r="WJC42" s="9" t="s">
        <v>316</v>
      </c>
      <c r="WJD42" s="9" t="s">
        <v>316</v>
      </c>
      <c r="WJE42" s="9" t="s">
        <v>316</v>
      </c>
      <c r="WJF42" s="9" t="s">
        <v>316</v>
      </c>
      <c r="WJG42" s="9" t="s">
        <v>316</v>
      </c>
      <c r="WJH42" s="9" t="s">
        <v>316</v>
      </c>
      <c r="WJI42" s="9" t="s">
        <v>316</v>
      </c>
      <c r="WJJ42" s="9" t="s">
        <v>316</v>
      </c>
      <c r="WJK42" s="9" t="s">
        <v>316</v>
      </c>
      <c r="WJL42" s="9" t="s">
        <v>316</v>
      </c>
      <c r="WJM42" s="9" t="s">
        <v>316</v>
      </c>
      <c r="WJN42" s="9" t="s">
        <v>316</v>
      </c>
      <c r="WJO42" s="9" t="s">
        <v>316</v>
      </c>
      <c r="WJP42" s="9" t="s">
        <v>316</v>
      </c>
      <c r="WJQ42" s="9" t="s">
        <v>316</v>
      </c>
      <c r="WJR42" s="9" t="s">
        <v>316</v>
      </c>
      <c r="WJS42" s="9" t="s">
        <v>316</v>
      </c>
      <c r="WJT42" s="9" t="s">
        <v>316</v>
      </c>
      <c r="WJU42" s="9" t="s">
        <v>316</v>
      </c>
      <c r="WJV42" s="9" t="s">
        <v>316</v>
      </c>
      <c r="WJW42" s="9" t="s">
        <v>316</v>
      </c>
      <c r="WJX42" s="9" t="s">
        <v>316</v>
      </c>
      <c r="WJY42" s="9" t="s">
        <v>316</v>
      </c>
      <c r="WJZ42" s="9" t="s">
        <v>316</v>
      </c>
      <c r="WKA42" s="9" t="s">
        <v>316</v>
      </c>
      <c r="WKB42" s="9" t="s">
        <v>316</v>
      </c>
      <c r="WKC42" s="9" t="s">
        <v>316</v>
      </c>
      <c r="WKD42" s="9" t="s">
        <v>316</v>
      </c>
      <c r="WKE42" s="9" t="s">
        <v>316</v>
      </c>
      <c r="WKF42" s="9" t="s">
        <v>316</v>
      </c>
      <c r="WKG42" s="9" t="s">
        <v>316</v>
      </c>
      <c r="WKH42" s="9" t="s">
        <v>316</v>
      </c>
      <c r="WKI42" s="9" t="s">
        <v>316</v>
      </c>
      <c r="WKJ42" s="9" t="s">
        <v>316</v>
      </c>
      <c r="WKK42" s="9" t="s">
        <v>316</v>
      </c>
      <c r="WKL42" s="9" t="s">
        <v>316</v>
      </c>
      <c r="WKM42" s="9" t="s">
        <v>316</v>
      </c>
      <c r="WKN42" s="9" t="s">
        <v>316</v>
      </c>
      <c r="WKO42" s="9" t="s">
        <v>316</v>
      </c>
      <c r="WKP42" s="9" t="s">
        <v>316</v>
      </c>
      <c r="WKQ42" s="9" t="s">
        <v>316</v>
      </c>
      <c r="WKR42" s="9" t="s">
        <v>316</v>
      </c>
      <c r="WKS42" s="9" t="s">
        <v>316</v>
      </c>
      <c r="WKT42" s="9" t="s">
        <v>316</v>
      </c>
      <c r="WKU42" s="9" t="s">
        <v>316</v>
      </c>
      <c r="WKV42" s="9" t="s">
        <v>316</v>
      </c>
      <c r="WKW42" s="9" t="s">
        <v>316</v>
      </c>
      <c r="WKX42" s="9" t="s">
        <v>316</v>
      </c>
      <c r="WKY42" s="9" t="s">
        <v>316</v>
      </c>
      <c r="WKZ42" s="9" t="s">
        <v>316</v>
      </c>
      <c r="WLA42" s="9" t="s">
        <v>316</v>
      </c>
      <c r="WLB42" s="9" t="s">
        <v>316</v>
      </c>
      <c r="WLC42" s="9" t="s">
        <v>316</v>
      </c>
      <c r="WLD42" s="9" t="s">
        <v>316</v>
      </c>
      <c r="WLE42" s="9" t="s">
        <v>316</v>
      </c>
      <c r="WLF42" s="9" t="s">
        <v>316</v>
      </c>
      <c r="WLG42" s="9" t="s">
        <v>316</v>
      </c>
      <c r="WLH42" s="9" t="s">
        <v>316</v>
      </c>
      <c r="WLI42" s="9" t="s">
        <v>316</v>
      </c>
      <c r="WLJ42" s="9" t="s">
        <v>316</v>
      </c>
      <c r="WLK42" s="9" t="s">
        <v>316</v>
      </c>
      <c r="WLL42" s="9" t="s">
        <v>316</v>
      </c>
      <c r="WLM42" s="9" t="s">
        <v>316</v>
      </c>
      <c r="WLN42" s="9" t="s">
        <v>316</v>
      </c>
      <c r="WLO42" s="9" t="s">
        <v>316</v>
      </c>
      <c r="WLP42" s="9" t="s">
        <v>316</v>
      </c>
      <c r="WLQ42" s="9" t="s">
        <v>316</v>
      </c>
      <c r="WLR42" s="9" t="s">
        <v>316</v>
      </c>
      <c r="WLS42" s="9" t="s">
        <v>316</v>
      </c>
      <c r="WLT42" s="9" t="s">
        <v>316</v>
      </c>
      <c r="WLU42" s="9" t="s">
        <v>316</v>
      </c>
      <c r="WLV42" s="9" t="s">
        <v>316</v>
      </c>
      <c r="WLW42" s="9" t="s">
        <v>316</v>
      </c>
      <c r="WLX42" s="9" t="s">
        <v>316</v>
      </c>
      <c r="WLY42" s="9" t="s">
        <v>316</v>
      </c>
      <c r="WLZ42" s="9" t="s">
        <v>316</v>
      </c>
      <c r="WMA42" s="9" t="s">
        <v>316</v>
      </c>
      <c r="WMB42" s="9" t="s">
        <v>316</v>
      </c>
      <c r="WMC42" s="9" t="s">
        <v>316</v>
      </c>
      <c r="WMD42" s="9" t="s">
        <v>316</v>
      </c>
      <c r="WME42" s="9" t="s">
        <v>316</v>
      </c>
      <c r="WMF42" s="9" t="s">
        <v>316</v>
      </c>
      <c r="WMG42" s="9" t="s">
        <v>316</v>
      </c>
      <c r="WMH42" s="9" t="s">
        <v>316</v>
      </c>
      <c r="WMI42" s="9" t="s">
        <v>316</v>
      </c>
      <c r="WMJ42" s="9" t="s">
        <v>316</v>
      </c>
      <c r="WMK42" s="9" t="s">
        <v>316</v>
      </c>
      <c r="WML42" s="9" t="s">
        <v>316</v>
      </c>
      <c r="WMM42" s="9" t="s">
        <v>316</v>
      </c>
      <c r="WMN42" s="9" t="s">
        <v>316</v>
      </c>
      <c r="WMO42" s="9" t="s">
        <v>316</v>
      </c>
      <c r="WMP42" s="9" t="s">
        <v>316</v>
      </c>
      <c r="WMQ42" s="9" t="s">
        <v>316</v>
      </c>
      <c r="WMR42" s="9" t="s">
        <v>316</v>
      </c>
      <c r="WMS42" s="9" t="s">
        <v>316</v>
      </c>
      <c r="WMT42" s="9" t="s">
        <v>316</v>
      </c>
      <c r="WMU42" s="9" t="s">
        <v>316</v>
      </c>
      <c r="WMV42" s="9" t="s">
        <v>316</v>
      </c>
      <c r="WMW42" s="9" t="s">
        <v>316</v>
      </c>
      <c r="WMX42" s="9" t="s">
        <v>316</v>
      </c>
      <c r="WMY42" s="9" t="s">
        <v>316</v>
      </c>
      <c r="WMZ42" s="9" t="s">
        <v>316</v>
      </c>
      <c r="WNA42" s="9" t="s">
        <v>316</v>
      </c>
      <c r="WNB42" s="9" t="s">
        <v>316</v>
      </c>
      <c r="WNC42" s="9" t="s">
        <v>316</v>
      </c>
      <c r="WND42" s="9" t="s">
        <v>316</v>
      </c>
      <c r="WNE42" s="9" t="s">
        <v>316</v>
      </c>
      <c r="WNF42" s="9" t="s">
        <v>316</v>
      </c>
      <c r="WNG42" s="9" t="s">
        <v>316</v>
      </c>
      <c r="WNH42" s="9" t="s">
        <v>316</v>
      </c>
      <c r="WNI42" s="9" t="s">
        <v>316</v>
      </c>
      <c r="WNJ42" s="9" t="s">
        <v>316</v>
      </c>
      <c r="WNK42" s="9" t="s">
        <v>316</v>
      </c>
      <c r="WNL42" s="9" t="s">
        <v>316</v>
      </c>
      <c r="WNM42" s="9" t="s">
        <v>316</v>
      </c>
      <c r="WNN42" s="9" t="s">
        <v>316</v>
      </c>
      <c r="WNO42" s="9" t="s">
        <v>316</v>
      </c>
      <c r="WNP42" s="9" t="s">
        <v>316</v>
      </c>
      <c r="WNQ42" s="9" t="s">
        <v>316</v>
      </c>
      <c r="WNR42" s="9" t="s">
        <v>316</v>
      </c>
      <c r="WNS42" s="9" t="s">
        <v>316</v>
      </c>
      <c r="WNT42" s="9" t="s">
        <v>316</v>
      </c>
      <c r="WNU42" s="9" t="s">
        <v>316</v>
      </c>
      <c r="WNV42" s="9" t="s">
        <v>316</v>
      </c>
      <c r="WNW42" s="9" t="s">
        <v>316</v>
      </c>
      <c r="WNX42" s="9" t="s">
        <v>316</v>
      </c>
      <c r="WNY42" s="9" t="s">
        <v>316</v>
      </c>
      <c r="WNZ42" s="9" t="s">
        <v>316</v>
      </c>
      <c r="WOA42" s="9" t="s">
        <v>316</v>
      </c>
      <c r="WOB42" s="9" t="s">
        <v>316</v>
      </c>
      <c r="WOC42" s="9" t="s">
        <v>316</v>
      </c>
      <c r="WOD42" s="9" t="s">
        <v>316</v>
      </c>
      <c r="WOE42" s="9" t="s">
        <v>316</v>
      </c>
      <c r="WOF42" s="9" t="s">
        <v>316</v>
      </c>
      <c r="WOG42" s="9" t="s">
        <v>316</v>
      </c>
      <c r="WOH42" s="9" t="s">
        <v>316</v>
      </c>
      <c r="WOI42" s="9" t="s">
        <v>316</v>
      </c>
      <c r="WOJ42" s="9" t="s">
        <v>316</v>
      </c>
      <c r="WOK42" s="9" t="s">
        <v>316</v>
      </c>
      <c r="WOL42" s="9" t="s">
        <v>316</v>
      </c>
      <c r="WOM42" s="9" t="s">
        <v>316</v>
      </c>
      <c r="WON42" s="9" t="s">
        <v>316</v>
      </c>
      <c r="WOO42" s="9" t="s">
        <v>316</v>
      </c>
      <c r="WOP42" s="9" t="s">
        <v>316</v>
      </c>
      <c r="WOQ42" s="9" t="s">
        <v>316</v>
      </c>
      <c r="WOR42" s="9" t="s">
        <v>316</v>
      </c>
      <c r="WOS42" s="9" t="s">
        <v>316</v>
      </c>
      <c r="WOT42" s="9" t="s">
        <v>316</v>
      </c>
      <c r="WOU42" s="9" t="s">
        <v>316</v>
      </c>
      <c r="WOV42" s="9" t="s">
        <v>316</v>
      </c>
      <c r="WOW42" s="9" t="s">
        <v>316</v>
      </c>
      <c r="WOX42" s="9" t="s">
        <v>316</v>
      </c>
      <c r="WOY42" s="9" t="s">
        <v>316</v>
      </c>
      <c r="WOZ42" s="9" t="s">
        <v>316</v>
      </c>
      <c r="WPA42" s="9" t="s">
        <v>316</v>
      </c>
      <c r="WPB42" s="9" t="s">
        <v>316</v>
      </c>
      <c r="WPC42" s="9" t="s">
        <v>316</v>
      </c>
      <c r="WPD42" s="9" t="s">
        <v>316</v>
      </c>
      <c r="WPE42" s="9" t="s">
        <v>316</v>
      </c>
      <c r="WPF42" s="9" t="s">
        <v>316</v>
      </c>
      <c r="WPG42" s="9" t="s">
        <v>316</v>
      </c>
      <c r="WPH42" s="9" t="s">
        <v>316</v>
      </c>
      <c r="WPI42" s="9" t="s">
        <v>316</v>
      </c>
      <c r="WPJ42" s="9" t="s">
        <v>316</v>
      </c>
      <c r="WPK42" s="9" t="s">
        <v>316</v>
      </c>
      <c r="WPL42" s="9" t="s">
        <v>316</v>
      </c>
      <c r="WPM42" s="9" t="s">
        <v>316</v>
      </c>
      <c r="WPN42" s="9" t="s">
        <v>316</v>
      </c>
      <c r="WPO42" s="9" t="s">
        <v>316</v>
      </c>
      <c r="WPP42" s="9" t="s">
        <v>316</v>
      </c>
      <c r="WPQ42" s="9" t="s">
        <v>316</v>
      </c>
      <c r="WPR42" s="9" t="s">
        <v>316</v>
      </c>
      <c r="WPS42" s="9" t="s">
        <v>316</v>
      </c>
      <c r="WPT42" s="9" t="s">
        <v>316</v>
      </c>
      <c r="WPU42" s="9" t="s">
        <v>316</v>
      </c>
      <c r="WPV42" s="9" t="s">
        <v>316</v>
      </c>
      <c r="WPW42" s="9" t="s">
        <v>316</v>
      </c>
      <c r="WPX42" s="9" t="s">
        <v>316</v>
      </c>
      <c r="WPY42" s="9" t="s">
        <v>316</v>
      </c>
      <c r="WPZ42" s="9" t="s">
        <v>316</v>
      </c>
      <c r="WQA42" s="9" t="s">
        <v>316</v>
      </c>
      <c r="WQB42" s="9" t="s">
        <v>316</v>
      </c>
      <c r="WQC42" s="9" t="s">
        <v>316</v>
      </c>
      <c r="WQD42" s="9" t="s">
        <v>316</v>
      </c>
      <c r="WQE42" s="9" t="s">
        <v>316</v>
      </c>
      <c r="WQF42" s="9" t="s">
        <v>316</v>
      </c>
      <c r="WQG42" s="9" t="s">
        <v>316</v>
      </c>
      <c r="WQH42" s="9" t="s">
        <v>316</v>
      </c>
      <c r="WQI42" s="9" t="s">
        <v>316</v>
      </c>
      <c r="WQJ42" s="9" t="s">
        <v>316</v>
      </c>
      <c r="WQK42" s="9" t="s">
        <v>316</v>
      </c>
      <c r="WQL42" s="9" t="s">
        <v>316</v>
      </c>
      <c r="WQM42" s="9" t="s">
        <v>316</v>
      </c>
      <c r="WQN42" s="9" t="s">
        <v>316</v>
      </c>
      <c r="WQO42" s="9" t="s">
        <v>316</v>
      </c>
      <c r="WQP42" s="9" t="s">
        <v>316</v>
      </c>
      <c r="WQQ42" s="9" t="s">
        <v>316</v>
      </c>
      <c r="WQR42" s="9" t="s">
        <v>316</v>
      </c>
      <c r="WQS42" s="9" t="s">
        <v>316</v>
      </c>
      <c r="WQT42" s="9" t="s">
        <v>316</v>
      </c>
      <c r="WQU42" s="9" t="s">
        <v>316</v>
      </c>
      <c r="WQV42" s="9" t="s">
        <v>316</v>
      </c>
      <c r="WQW42" s="9" t="s">
        <v>316</v>
      </c>
      <c r="WQX42" s="9" t="s">
        <v>316</v>
      </c>
      <c r="WQY42" s="9" t="s">
        <v>316</v>
      </c>
      <c r="WQZ42" s="9" t="s">
        <v>316</v>
      </c>
      <c r="WRA42" s="9" t="s">
        <v>316</v>
      </c>
      <c r="WRB42" s="9" t="s">
        <v>316</v>
      </c>
      <c r="WRC42" s="9" t="s">
        <v>316</v>
      </c>
      <c r="WRD42" s="9" t="s">
        <v>316</v>
      </c>
      <c r="WRE42" s="9" t="s">
        <v>316</v>
      </c>
      <c r="WRF42" s="9" t="s">
        <v>316</v>
      </c>
      <c r="WRG42" s="9" t="s">
        <v>316</v>
      </c>
      <c r="WRH42" s="9" t="s">
        <v>316</v>
      </c>
      <c r="WRI42" s="9" t="s">
        <v>316</v>
      </c>
      <c r="WRJ42" s="9" t="s">
        <v>316</v>
      </c>
      <c r="WRK42" s="9" t="s">
        <v>316</v>
      </c>
      <c r="WRL42" s="9" t="s">
        <v>316</v>
      </c>
      <c r="WRM42" s="9" t="s">
        <v>316</v>
      </c>
      <c r="WRN42" s="9" t="s">
        <v>316</v>
      </c>
      <c r="WRO42" s="9" t="s">
        <v>316</v>
      </c>
      <c r="WRP42" s="9" t="s">
        <v>316</v>
      </c>
      <c r="WRQ42" s="9" t="s">
        <v>316</v>
      </c>
      <c r="WRR42" s="9" t="s">
        <v>316</v>
      </c>
      <c r="WRS42" s="9" t="s">
        <v>316</v>
      </c>
      <c r="WRT42" s="9" t="s">
        <v>316</v>
      </c>
      <c r="WRU42" s="9" t="s">
        <v>316</v>
      </c>
      <c r="WRV42" s="9" t="s">
        <v>316</v>
      </c>
      <c r="WRW42" s="9" t="s">
        <v>316</v>
      </c>
      <c r="WRX42" s="9" t="s">
        <v>316</v>
      </c>
      <c r="WRY42" s="9" t="s">
        <v>316</v>
      </c>
      <c r="WRZ42" s="9" t="s">
        <v>316</v>
      </c>
      <c r="WSA42" s="9" t="s">
        <v>316</v>
      </c>
      <c r="WSB42" s="9" t="s">
        <v>316</v>
      </c>
      <c r="WSC42" s="9" t="s">
        <v>316</v>
      </c>
      <c r="WSD42" s="9" t="s">
        <v>316</v>
      </c>
      <c r="WSE42" s="9" t="s">
        <v>316</v>
      </c>
      <c r="WSF42" s="9" t="s">
        <v>316</v>
      </c>
      <c r="WSG42" s="9" t="s">
        <v>316</v>
      </c>
      <c r="WSH42" s="9" t="s">
        <v>316</v>
      </c>
      <c r="WSI42" s="9" t="s">
        <v>316</v>
      </c>
      <c r="WSJ42" s="9" t="s">
        <v>316</v>
      </c>
      <c r="WSK42" s="9" t="s">
        <v>316</v>
      </c>
      <c r="WSL42" s="9" t="s">
        <v>316</v>
      </c>
      <c r="WSM42" s="9" t="s">
        <v>316</v>
      </c>
      <c r="WSN42" s="9" t="s">
        <v>316</v>
      </c>
      <c r="WSO42" s="9" t="s">
        <v>316</v>
      </c>
      <c r="WSP42" s="9" t="s">
        <v>316</v>
      </c>
      <c r="WSQ42" s="9" t="s">
        <v>316</v>
      </c>
      <c r="WSR42" s="9" t="s">
        <v>316</v>
      </c>
      <c r="WSS42" s="9" t="s">
        <v>316</v>
      </c>
      <c r="WST42" s="9" t="s">
        <v>316</v>
      </c>
      <c r="WSU42" s="9" t="s">
        <v>316</v>
      </c>
      <c r="WSV42" s="9" t="s">
        <v>316</v>
      </c>
      <c r="WSW42" s="9" t="s">
        <v>316</v>
      </c>
      <c r="WSX42" s="9" t="s">
        <v>316</v>
      </c>
      <c r="WSY42" s="9" t="s">
        <v>316</v>
      </c>
      <c r="WSZ42" s="9" t="s">
        <v>316</v>
      </c>
      <c r="WTA42" s="9" t="s">
        <v>316</v>
      </c>
      <c r="WTB42" s="9" t="s">
        <v>316</v>
      </c>
      <c r="WTC42" s="9" t="s">
        <v>316</v>
      </c>
      <c r="WTD42" s="9" t="s">
        <v>316</v>
      </c>
      <c r="WTE42" s="9" t="s">
        <v>316</v>
      </c>
      <c r="WTF42" s="9" t="s">
        <v>316</v>
      </c>
      <c r="WTG42" s="9" t="s">
        <v>316</v>
      </c>
      <c r="WTH42" s="9" t="s">
        <v>316</v>
      </c>
      <c r="WTI42" s="9" t="s">
        <v>316</v>
      </c>
      <c r="WTJ42" s="9" t="s">
        <v>316</v>
      </c>
      <c r="WTK42" s="9" t="s">
        <v>316</v>
      </c>
      <c r="WTL42" s="9" t="s">
        <v>316</v>
      </c>
      <c r="WTM42" s="9" t="s">
        <v>316</v>
      </c>
      <c r="WTN42" s="9" t="s">
        <v>316</v>
      </c>
      <c r="WTO42" s="9" t="s">
        <v>316</v>
      </c>
      <c r="WTP42" s="9" t="s">
        <v>316</v>
      </c>
      <c r="WTQ42" s="9" t="s">
        <v>316</v>
      </c>
      <c r="WTR42" s="9" t="s">
        <v>316</v>
      </c>
      <c r="WTS42" s="9" t="s">
        <v>316</v>
      </c>
      <c r="WTT42" s="9" t="s">
        <v>316</v>
      </c>
      <c r="WTU42" s="9" t="s">
        <v>316</v>
      </c>
      <c r="WTV42" s="9" t="s">
        <v>316</v>
      </c>
      <c r="WTW42" s="9" t="s">
        <v>316</v>
      </c>
      <c r="WTX42" s="9" t="s">
        <v>316</v>
      </c>
      <c r="WTY42" s="9" t="s">
        <v>316</v>
      </c>
      <c r="WTZ42" s="9" t="s">
        <v>316</v>
      </c>
      <c r="WUA42" s="9" t="s">
        <v>316</v>
      </c>
      <c r="WUB42" s="9" t="s">
        <v>316</v>
      </c>
      <c r="WUC42" s="9" t="s">
        <v>316</v>
      </c>
      <c r="WUD42" s="9" t="s">
        <v>316</v>
      </c>
      <c r="WUE42" s="9" t="s">
        <v>316</v>
      </c>
      <c r="WUF42" s="9" t="s">
        <v>316</v>
      </c>
      <c r="WUG42" s="9" t="s">
        <v>316</v>
      </c>
      <c r="WUH42" s="9" t="s">
        <v>316</v>
      </c>
      <c r="WUI42" s="9" t="s">
        <v>316</v>
      </c>
      <c r="WUJ42" s="9" t="s">
        <v>316</v>
      </c>
      <c r="WUK42" s="9" t="s">
        <v>316</v>
      </c>
      <c r="WUL42" s="9" t="s">
        <v>316</v>
      </c>
      <c r="WUM42" s="9" t="s">
        <v>316</v>
      </c>
      <c r="WUN42" s="9" t="s">
        <v>316</v>
      </c>
      <c r="WUO42" s="9" t="s">
        <v>316</v>
      </c>
      <c r="WUP42" s="9" t="s">
        <v>316</v>
      </c>
      <c r="WUQ42" s="9" t="s">
        <v>316</v>
      </c>
      <c r="WUR42" s="9" t="s">
        <v>316</v>
      </c>
      <c r="WUS42" s="9" t="s">
        <v>316</v>
      </c>
      <c r="WUT42" s="9" t="s">
        <v>316</v>
      </c>
      <c r="WUU42" s="9" t="s">
        <v>316</v>
      </c>
      <c r="WUV42" s="9" t="s">
        <v>316</v>
      </c>
      <c r="WUW42" s="9" t="s">
        <v>316</v>
      </c>
      <c r="WUX42" s="9" t="s">
        <v>316</v>
      </c>
      <c r="WUY42" s="9" t="s">
        <v>316</v>
      </c>
      <c r="WUZ42" s="9" t="s">
        <v>316</v>
      </c>
      <c r="WVA42" s="9" t="s">
        <v>316</v>
      </c>
      <c r="WVB42" s="9" t="s">
        <v>316</v>
      </c>
      <c r="WVC42" s="9" t="s">
        <v>316</v>
      </c>
      <c r="WVD42" s="9" t="s">
        <v>316</v>
      </c>
      <c r="WVE42" s="9" t="s">
        <v>316</v>
      </c>
      <c r="WVF42" s="9" t="s">
        <v>316</v>
      </c>
      <c r="WVG42" s="9" t="s">
        <v>316</v>
      </c>
      <c r="WVH42" s="9" t="s">
        <v>316</v>
      </c>
      <c r="WVI42" s="9" t="s">
        <v>316</v>
      </c>
      <c r="WVJ42" s="9" t="s">
        <v>316</v>
      </c>
      <c r="WVK42" s="9" t="s">
        <v>316</v>
      </c>
      <c r="WVL42" s="9" t="s">
        <v>316</v>
      </c>
      <c r="WVM42" s="9" t="s">
        <v>316</v>
      </c>
      <c r="WVN42" s="9" t="s">
        <v>316</v>
      </c>
      <c r="WVO42" s="9" t="s">
        <v>316</v>
      </c>
      <c r="WVP42" s="9" t="s">
        <v>316</v>
      </c>
      <c r="WVQ42" s="9" t="s">
        <v>316</v>
      </c>
      <c r="WVR42" s="9" t="s">
        <v>316</v>
      </c>
      <c r="WVS42" s="9" t="s">
        <v>316</v>
      </c>
      <c r="WVT42" s="9" t="s">
        <v>316</v>
      </c>
      <c r="WVU42" s="9" t="s">
        <v>316</v>
      </c>
      <c r="WVV42" s="9" t="s">
        <v>316</v>
      </c>
      <c r="WVW42" s="9" t="s">
        <v>316</v>
      </c>
      <c r="WVX42" s="9" t="s">
        <v>316</v>
      </c>
      <c r="WVY42" s="9" t="s">
        <v>316</v>
      </c>
      <c r="WVZ42" s="9" t="s">
        <v>316</v>
      </c>
      <c r="WWA42" s="9" t="s">
        <v>316</v>
      </c>
      <c r="WWB42" s="9" t="s">
        <v>316</v>
      </c>
      <c r="WWC42" s="9" t="s">
        <v>316</v>
      </c>
      <c r="WWD42" s="9" t="s">
        <v>316</v>
      </c>
      <c r="WWE42" s="9" t="s">
        <v>316</v>
      </c>
      <c r="WWF42" s="9" t="s">
        <v>316</v>
      </c>
      <c r="WWG42" s="9" t="s">
        <v>316</v>
      </c>
      <c r="WWH42" s="9" t="s">
        <v>316</v>
      </c>
      <c r="WWI42" s="9" t="s">
        <v>316</v>
      </c>
      <c r="WWJ42" s="9" t="s">
        <v>316</v>
      </c>
      <c r="WWK42" s="9" t="s">
        <v>316</v>
      </c>
      <c r="WWL42" s="9" t="s">
        <v>316</v>
      </c>
      <c r="WWM42" s="9" t="s">
        <v>316</v>
      </c>
      <c r="WWN42" s="9" t="s">
        <v>316</v>
      </c>
      <c r="WWO42" s="9" t="s">
        <v>316</v>
      </c>
      <c r="WWP42" s="9" t="s">
        <v>316</v>
      </c>
      <c r="WWQ42" s="9" t="s">
        <v>316</v>
      </c>
      <c r="WWR42" s="9" t="s">
        <v>316</v>
      </c>
      <c r="WWS42" s="9" t="s">
        <v>316</v>
      </c>
      <c r="WWT42" s="9" t="s">
        <v>316</v>
      </c>
      <c r="WWU42" s="9" t="s">
        <v>316</v>
      </c>
      <c r="WWV42" s="9" t="s">
        <v>316</v>
      </c>
      <c r="WWW42" s="9" t="s">
        <v>316</v>
      </c>
      <c r="WWX42" s="9" t="s">
        <v>316</v>
      </c>
      <c r="WWY42" s="9" t="s">
        <v>316</v>
      </c>
      <c r="WWZ42" s="9" t="s">
        <v>316</v>
      </c>
      <c r="WXA42" s="9" t="s">
        <v>316</v>
      </c>
      <c r="WXB42" s="9" t="s">
        <v>316</v>
      </c>
      <c r="WXC42" s="9" t="s">
        <v>316</v>
      </c>
      <c r="WXD42" s="9" t="s">
        <v>316</v>
      </c>
      <c r="WXE42" s="9" t="s">
        <v>316</v>
      </c>
      <c r="WXF42" s="9" t="s">
        <v>316</v>
      </c>
      <c r="WXG42" s="9" t="s">
        <v>316</v>
      </c>
      <c r="WXH42" s="9" t="s">
        <v>316</v>
      </c>
      <c r="WXI42" s="9" t="s">
        <v>316</v>
      </c>
      <c r="WXJ42" s="9" t="s">
        <v>316</v>
      </c>
      <c r="WXK42" s="9" t="s">
        <v>316</v>
      </c>
      <c r="WXL42" s="9" t="s">
        <v>316</v>
      </c>
      <c r="WXM42" s="9" t="s">
        <v>316</v>
      </c>
      <c r="WXN42" s="9" t="s">
        <v>316</v>
      </c>
      <c r="WXO42" s="9" t="s">
        <v>316</v>
      </c>
      <c r="WXP42" s="9" t="s">
        <v>316</v>
      </c>
      <c r="WXQ42" s="9" t="s">
        <v>316</v>
      </c>
      <c r="WXR42" s="9" t="s">
        <v>316</v>
      </c>
      <c r="WXS42" s="9" t="s">
        <v>316</v>
      </c>
      <c r="WXT42" s="9" t="s">
        <v>316</v>
      </c>
      <c r="WXU42" s="9" t="s">
        <v>316</v>
      </c>
      <c r="WXV42" s="9" t="s">
        <v>316</v>
      </c>
      <c r="WXW42" s="9" t="s">
        <v>316</v>
      </c>
      <c r="WXX42" s="9" t="s">
        <v>316</v>
      </c>
      <c r="WXY42" s="9" t="s">
        <v>316</v>
      </c>
      <c r="WXZ42" s="9" t="s">
        <v>316</v>
      </c>
      <c r="WYA42" s="9" t="s">
        <v>316</v>
      </c>
      <c r="WYB42" s="9" t="s">
        <v>316</v>
      </c>
      <c r="WYC42" s="9" t="s">
        <v>316</v>
      </c>
      <c r="WYD42" s="9" t="s">
        <v>316</v>
      </c>
      <c r="WYE42" s="9" t="s">
        <v>316</v>
      </c>
      <c r="WYF42" s="9" t="s">
        <v>316</v>
      </c>
      <c r="WYG42" s="9" t="s">
        <v>316</v>
      </c>
      <c r="WYH42" s="9" t="s">
        <v>316</v>
      </c>
      <c r="WYI42" s="9" t="s">
        <v>316</v>
      </c>
      <c r="WYJ42" s="9" t="s">
        <v>316</v>
      </c>
      <c r="WYK42" s="9" t="s">
        <v>316</v>
      </c>
      <c r="WYL42" s="9" t="s">
        <v>316</v>
      </c>
      <c r="WYM42" s="9" t="s">
        <v>316</v>
      </c>
      <c r="WYN42" s="9" t="s">
        <v>316</v>
      </c>
      <c r="WYO42" s="9" t="s">
        <v>316</v>
      </c>
      <c r="WYP42" s="9" t="s">
        <v>316</v>
      </c>
      <c r="WYQ42" s="9" t="s">
        <v>316</v>
      </c>
      <c r="WYR42" s="9" t="s">
        <v>316</v>
      </c>
      <c r="WYS42" s="9" t="s">
        <v>316</v>
      </c>
      <c r="WYT42" s="9" t="s">
        <v>316</v>
      </c>
      <c r="WYU42" s="9" t="s">
        <v>316</v>
      </c>
      <c r="WYV42" s="9" t="s">
        <v>316</v>
      </c>
      <c r="WYW42" s="9" t="s">
        <v>316</v>
      </c>
      <c r="WYX42" s="9" t="s">
        <v>316</v>
      </c>
      <c r="WYY42" s="9" t="s">
        <v>316</v>
      </c>
      <c r="WYZ42" s="9" t="s">
        <v>316</v>
      </c>
      <c r="WZA42" s="9" t="s">
        <v>316</v>
      </c>
      <c r="WZB42" s="9" t="s">
        <v>316</v>
      </c>
      <c r="WZC42" s="9" t="s">
        <v>316</v>
      </c>
      <c r="WZD42" s="9" t="s">
        <v>316</v>
      </c>
      <c r="WZE42" s="9" t="s">
        <v>316</v>
      </c>
      <c r="WZF42" s="9" t="s">
        <v>316</v>
      </c>
      <c r="WZG42" s="9" t="s">
        <v>316</v>
      </c>
      <c r="WZH42" s="9" t="s">
        <v>316</v>
      </c>
      <c r="WZI42" s="9" t="s">
        <v>316</v>
      </c>
      <c r="WZJ42" s="9" t="s">
        <v>316</v>
      </c>
      <c r="WZK42" s="9" t="s">
        <v>316</v>
      </c>
      <c r="WZL42" s="9" t="s">
        <v>316</v>
      </c>
      <c r="WZM42" s="9" t="s">
        <v>316</v>
      </c>
      <c r="WZN42" s="9" t="s">
        <v>316</v>
      </c>
      <c r="WZO42" s="9" t="s">
        <v>316</v>
      </c>
      <c r="WZP42" s="9" t="s">
        <v>316</v>
      </c>
      <c r="WZQ42" s="9" t="s">
        <v>316</v>
      </c>
      <c r="WZR42" s="9" t="s">
        <v>316</v>
      </c>
      <c r="WZS42" s="9" t="s">
        <v>316</v>
      </c>
      <c r="WZT42" s="9" t="s">
        <v>316</v>
      </c>
      <c r="WZU42" s="9" t="s">
        <v>316</v>
      </c>
      <c r="WZV42" s="9" t="s">
        <v>316</v>
      </c>
      <c r="WZW42" s="9" t="s">
        <v>316</v>
      </c>
      <c r="WZX42" s="9" t="s">
        <v>316</v>
      </c>
      <c r="WZY42" s="9" t="s">
        <v>316</v>
      </c>
      <c r="WZZ42" s="9" t="s">
        <v>316</v>
      </c>
      <c r="XAA42" s="9" t="s">
        <v>316</v>
      </c>
      <c r="XAB42" s="9" t="s">
        <v>316</v>
      </c>
      <c r="XAC42" s="9" t="s">
        <v>316</v>
      </c>
      <c r="XAD42" s="9" t="s">
        <v>316</v>
      </c>
      <c r="XAE42" s="9" t="s">
        <v>316</v>
      </c>
      <c r="XAF42" s="9" t="s">
        <v>316</v>
      </c>
      <c r="XAG42" s="9" t="s">
        <v>316</v>
      </c>
      <c r="XAH42" s="9" t="s">
        <v>316</v>
      </c>
      <c r="XAI42" s="9" t="s">
        <v>316</v>
      </c>
      <c r="XAJ42" s="9" t="s">
        <v>316</v>
      </c>
      <c r="XAK42" s="9" t="s">
        <v>316</v>
      </c>
      <c r="XAL42" s="9" t="s">
        <v>316</v>
      </c>
      <c r="XAM42" s="9" t="s">
        <v>316</v>
      </c>
      <c r="XAN42" s="9" t="s">
        <v>316</v>
      </c>
      <c r="XAO42" s="9" t="s">
        <v>316</v>
      </c>
      <c r="XAP42" s="9" t="s">
        <v>316</v>
      </c>
      <c r="XAQ42" s="9" t="s">
        <v>316</v>
      </c>
      <c r="XAR42" s="9" t="s">
        <v>316</v>
      </c>
      <c r="XAS42" s="9" t="s">
        <v>316</v>
      </c>
      <c r="XAT42" s="9" t="s">
        <v>316</v>
      </c>
      <c r="XAU42" s="9" t="s">
        <v>316</v>
      </c>
      <c r="XAV42" s="9" t="s">
        <v>316</v>
      </c>
      <c r="XAW42" s="9" t="s">
        <v>316</v>
      </c>
      <c r="XAX42" s="9" t="s">
        <v>316</v>
      </c>
      <c r="XAY42" s="9" t="s">
        <v>316</v>
      </c>
      <c r="XAZ42" s="9" t="s">
        <v>316</v>
      </c>
      <c r="XBA42" s="9" t="s">
        <v>316</v>
      </c>
      <c r="XBB42" s="9" t="s">
        <v>316</v>
      </c>
      <c r="XBC42" s="9" t="s">
        <v>316</v>
      </c>
      <c r="XBD42" s="9" t="s">
        <v>316</v>
      </c>
      <c r="XBE42" s="9" t="s">
        <v>316</v>
      </c>
      <c r="XBF42" s="9" t="s">
        <v>316</v>
      </c>
      <c r="XBG42" s="9" t="s">
        <v>316</v>
      </c>
      <c r="XBH42" s="9" t="s">
        <v>316</v>
      </c>
      <c r="XBI42" s="9" t="s">
        <v>316</v>
      </c>
      <c r="XBJ42" s="9" t="s">
        <v>316</v>
      </c>
      <c r="XBK42" s="9" t="s">
        <v>316</v>
      </c>
      <c r="XBL42" s="9" t="s">
        <v>316</v>
      </c>
      <c r="XBM42" s="9" t="s">
        <v>316</v>
      </c>
      <c r="XBN42" s="9" t="s">
        <v>316</v>
      </c>
      <c r="XBO42" s="9" t="s">
        <v>316</v>
      </c>
      <c r="XBP42" s="9" t="s">
        <v>316</v>
      </c>
      <c r="XBQ42" s="9" t="s">
        <v>316</v>
      </c>
      <c r="XBR42" s="9" t="s">
        <v>316</v>
      </c>
      <c r="XBS42" s="9" t="s">
        <v>316</v>
      </c>
      <c r="XBT42" s="9" t="s">
        <v>316</v>
      </c>
      <c r="XBU42" s="9" t="s">
        <v>316</v>
      </c>
      <c r="XBV42" s="9" t="s">
        <v>316</v>
      </c>
      <c r="XBW42" s="9" t="s">
        <v>316</v>
      </c>
      <c r="XBX42" s="9" t="s">
        <v>316</v>
      </c>
      <c r="XBY42" s="9" t="s">
        <v>316</v>
      </c>
      <c r="XBZ42" s="9" t="s">
        <v>316</v>
      </c>
      <c r="XCA42" s="9" t="s">
        <v>316</v>
      </c>
      <c r="XCB42" s="9" t="s">
        <v>316</v>
      </c>
      <c r="XCC42" s="9" t="s">
        <v>316</v>
      </c>
      <c r="XCD42" s="9" t="s">
        <v>316</v>
      </c>
      <c r="XCE42" s="9" t="s">
        <v>316</v>
      </c>
      <c r="XCF42" s="9" t="s">
        <v>316</v>
      </c>
      <c r="XCG42" s="9" t="s">
        <v>316</v>
      </c>
      <c r="XCH42" s="9" t="s">
        <v>316</v>
      </c>
      <c r="XCI42" s="9" t="s">
        <v>316</v>
      </c>
      <c r="XCJ42" s="9" t="s">
        <v>316</v>
      </c>
      <c r="XCK42" s="9" t="s">
        <v>316</v>
      </c>
      <c r="XCL42" s="9" t="s">
        <v>316</v>
      </c>
      <c r="XCM42" s="9" t="s">
        <v>316</v>
      </c>
      <c r="XCN42" s="9" t="s">
        <v>316</v>
      </c>
      <c r="XCO42" s="9" t="s">
        <v>316</v>
      </c>
      <c r="XCP42" s="9" t="s">
        <v>316</v>
      </c>
      <c r="XCQ42" s="9" t="s">
        <v>316</v>
      </c>
      <c r="XCR42" s="9" t="s">
        <v>316</v>
      </c>
      <c r="XCS42" s="9" t="s">
        <v>316</v>
      </c>
      <c r="XCT42" s="9" t="s">
        <v>316</v>
      </c>
      <c r="XCU42" s="9" t="s">
        <v>316</v>
      </c>
      <c r="XCV42" s="9" t="s">
        <v>316</v>
      </c>
      <c r="XCW42" s="9" t="s">
        <v>316</v>
      </c>
      <c r="XCX42" s="9" t="s">
        <v>316</v>
      </c>
      <c r="XCY42" s="9" t="s">
        <v>316</v>
      </c>
      <c r="XCZ42" s="9" t="s">
        <v>316</v>
      </c>
      <c r="XDA42" s="9" t="s">
        <v>316</v>
      </c>
      <c r="XDB42" s="9" t="s">
        <v>316</v>
      </c>
      <c r="XDC42" s="9" t="s">
        <v>316</v>
      </c>
      <c r="XDD42" s="9" t="s">
        <v>316</v>
      </c>
      <c r="XDE42" s="9" t="s">
        <v>316</v>
      </c>
      <c r="XDF42" s="9" t="s">
        <v>316</v>
      </c>
      <c r="XDG42" s="9" t="s">
        <v>316</v>
      </c>
      <c r="XDH42" s="9" t="s">
        <v>316</v>
      </c>
      <c r="XDI42" s="9" t="s">
        <v>316</v>
      </c>
      <c r="XDJ42" s="9" t="s">
        <v>316</v>
      </c>
      <c r="XDK42" s="9" t="s">
        <v>316</v>
      </c>
      <c r="XDL42" s="9" t="s">
        <v>316</v>
      </c>
      <c r="XDM42" s="9" t="s">
        <v>316</v>
      </c>
      <c r="XDN42" s="9" t="s">
        <v>316</v>
      </c>
      <c r="XDO42" s="9" t="s">
        <v>316</v>
      </c>
      <c r="XDP42" s="9" t="s">
        <v>316</v>
      </c>
      <c r="XDQ42" s="9" t="s">
        <v>316</v>
      </c>
      <c r="XDR42" s="9" t="s">
        <v>316</v>
      </c>
      <c r="XDS42" s="9" t="s">
        <v>316</v>
      </c>
      <c r="XDT42" s="9" t="s">
        <v>316</v>
      </c>
      <c r="XDU42" s="9" t="s">
        <v>316</v>
      </c>
      <c r="XDV42" s="9" t="s">
        <v>316</v>
      </c>
      <c r="XDW42" s="9" t="s">
        <v>316</v>
      </c>
      <c r="XDX42" s="9" t="s">
        <v>316</v>
      </c>
      <c r="XDY42" s="9" t="s">
        <v>316</v>
      </c>
      <c r="XDZ42" s="9" t="s">
        <v>316</v>
      </c>
      <c r="XEA42" s="9" t="s">
        <v>316</v>
      </c>
      <c r="XEB42" s="9" t="s">
        <v>316</v>
      </c>
      <c r="XEC42" s="9" t="s">
        <v>316</v>
      </c>
      <c r="XED42" s="9" t="s">
        <v>316</v>
      </c>
      <c r="XEE42" s="9" t="s">
        <v>316</v>
      </c>
      <c r="XEF42" s="9" t="s">
        <v>316</v>
      </c>
      <c r="XEG42" s="9" t="s">
        <v>316</v>
      </c>
      <c r="XEH42" s="9" t="s">
        <v>316</v>
      </c>
      <c r="XEI42" s="9" t="s">
        <v>316</v>
      </c>
      <c r="XEJ42" s="9" t="s">
        <v>316</v>
      </c>
      <c r="XEK42" s="9" t="s">
        <v>316</v>
      </c>
      <c r="XEL42" s="9" t="s">
        <v>316</v>
      </c>
      <c r="XEM42" s="9" t="s">
        <v>316</v>
      </c>
      <c r="XEN42" s="9" t="s">
        <v>316</v>
      </c>
      <c r="XEO42" s="9" t="s">
        <v>316</v>
      </c>
      <c r="XEP42" s="9" t="s">
        <v>316</v>
      </c>
      <c r="XEQ42" s="9" t="s">
        <v>316</v>
      </c>
      <c r="XER42" s="9" t="s">
        <v>316</v>
      </c>
      <c r="XES42" s="9" t="s">
        <v>316</v>
      </c>
      <c r="XET42" s="9" t="s">
        <v>316</v>
      </c>
      <c r="XEU42" s="9" t="s">
        <v>316</v>
      </c>
      <c r="XEV42" s="9" t="s">
        <v>316</v>
      </c>
      <c r="XEW42" s="9" t="s">
        <v>316</v>
      </c>
      <c r="XEX42" s="9" t="s">
        <v>316</v>
      </c>
      <c r="XEY42" s="9" t="s">
        <v>316</v>
      </c>
      <c r="XEZ42" s="9" t="s">
        <v>316</v>
      </c>
      <c r="XFA42" s="9" t="s">
        <v>316</v>
      </c>
      <c r="XFB42" s="9" t="s">
        <v>316</v>
      </c>
      <c r="XFC42" s="9" t="s">
        <v>316</v>
      </c>
      <c r="XFD42" s="9" t="s">
        <v>316</v>
      </c>
    </row>
    <row r="43" spans="1:16384" s="9" customFormat="1" x14ac:dyDescent="0.3">
      <c r="A43" s="122" t="s">
        <v>317</v>
      </c>
      <c r="IW43" s="9" t="s">
        <v>318</v>
      </c>
      <c r="IX43" s="9" t="s">
        <v>318</v>
      </c>
      <c r="IY43" s="9" t="s">
        <v>318</v>
      </c>
      <c r="IZ43" s="9" t="s">
        <v>318</v>
      </c>
      <c r="JA43" s="9" t="s">
        <v>318</v>
      </c>
      <c r="JB43" s="9" t="s">
        <v>318</v>
      </c>
      <c r="JC43" s="9" t="s">
        <v>318</v>
      </c>
      <c r="JD43" s="9" t="s">
        <v>318</v>
      </c>
      <c r="JE43" s="9" t="s">
        <v>318</v>
      </c>
      <c r="JF43" s="9" t="s">
        <v>318</v>
      </c>
      <c r="JG43" s="9" t="s">
        <v>318</v>
      </c>
      <c r="JH43" s="9" t="s">
        <v>318</v>
      </c>
      <c r="JI43" s="9" t="s">
        <v>318</v>
      </c>
      <c r="JJ43" s="9" t="s">
        <v>318</v>
      </c>
      <c r="JK43" s="9" t="s">
        <v>318</v>
      </c>
      <c r="JL43" s="9" t="s">
        <v>318</v>
      </c>
      <c r="JM43" s="9" t="s">
        <v>318</v>
      </c>
      <c r="JN43" s="9" t="s">
        <v>318</v>
      </c>
      <c r="JO43" s="9" t="s">
        <v>318</v>
      </c>
      <c r="JP43" s="9" t="s">
        <v>318</v>
      </c>
      <c r="JQ43" s="9" t="s">
        <v>318</v>
      </c>
      <c r="JR43" s="9" t="s">
        <v>318</v>
      </c>
      <c r="JS43" s="9" t="s">
        <v>318</v>
      </c>
      <c r="JT43" s="9" t="s">
        <v>318</v>
      </c>
      <c r="JU43" s="9" t="s">
        <v>318</v>
      </c>
      <c r="JV43" s="9" t="s">
        <v>318</v>
      </c>
      <c r="JW43" s="9" t="s">
        <v>318</v>
      </c>
      <c r="JX43" s="9" t="s">
        <v>318</v>
      </c>
      <c r="JY43" s="9" t="s">
        <v>318</v>
      </c>
      <c r="JZ43" s="9" t="s">
        <v>318</v>
      </c>
      <c r="KA43" s="9" t="s">
        <v>318</v>
      </c>
      <c r="KB43" s="9" t="s">
        <v>318</v>
      </c>
      <c r="KC43" s="9" t="s">
        <v>318</v>
      </c>
      <c r="KD43" s="9" t="s">
        <v>318</v>
      </c>
      <c r="KE43" s="9" t="s">
        <v>318</v>
      </c>
      <c r="KF43" s="9" t="s">
        <v>318</v>
      </c>
      <c r="KG43" s="9" t="s">
        <v>318</v>
      </c>
      <c r="KH43" s="9" t="s">
        <v>318</v>
      </c>
      <c r="KI43" s="9" t="s">
        <v>318</v>
      </c>
      <c r="KJ43" s="9" t="s">
        <v>318</v>
      </c>
      <c r="KK43" s="9" t="s">
        <v>318</v>
      </c>
      <c r="KL43" s="9" t="s">
        <v>318</v>
      </c>
      <c r="KM43" s="9" t="s">
        <v>318</v>
      </c>
      <c r="KN43" s="9" t="s">
        <v>318</v>
      </c>
      <c r="KO43" s="9" t="s">
        <v>318</v>
      </c>
      <c r="KP43" s="9" t="s">
        <v>318</v>
      </c>
      <c r="KQ43" s="9" t="s">
        <v>318</v>
      </c>
      <c r="KR43" s="9" t="s">
        <v>318</v>
      </c>
      <c r="KS43" s="9" t="s">
        <v>318</v>
      </c>
      <c r="KT43" s="9" t="s">
        <v>318</v>
      </c>
      <c r="KU43" s="9" t="s">
        <v>318</v>
      </c>
      <c r="KV43" s="9" t="s">
        <v>318</v>
      </c>
      <c r="KW43" s="9" t="s">
        <v>318</v>
      </c>
      <c r="KX43" s="9" t="s">
        <v>318</v>
      </c>
      <c r="KY43" s="9" t="s">
        <v>318</v>
      </c>
      <c r="KZ43" s="9" t="s">
        <v>318</v>
      </c>
      <c r="LA43" s="9" t="s">
        <v>318</v>
      </c>
      <c r="LB43" s="9" t="s">
        <v>318</v>
      </c>
      <c r="LC43" s="9" t="s">
        <v>318</v>
      </c>
      <c r="LD43" s="9" t="s">
        <v>318</v>
      </c>
      <c r="LE43" s="9" t="s">
        <v>318</v>
      </c>
      <c r="LF43" s="9" t="s">
        <v>318</v>
      </c>
      <c r="LG43" s="9" t="s">
        <v>318</v>
      </c>
      <c r="LH43" s="9" t="s">
        <v>318</v>
      </c>
      <c r="LI43" s="9" t="s">
        <v>318</v>
      </c>
      <c r="LJ43" s="9" t="s">
        <v>318</v>
      </c>
      <c r="LK43" s="9" t="s">
        <v>318</v>
      </c>
      <c r="LL43" s="9" t="s">
        <v>318</v>
      </c>
      <c r="LM43" s="9" t="s">
        <v>318</v>
      </c>
      <c r="LN43" s="9" t="s">
        <v>318</v>
      </c>
      <c r="LO43" s="9" t="s">
        <v>318</v>
      </c>
      <c r="LP43" s="9" t="s">
        <v>318</v>
      </c>
      <c r="LQ43" s="9" t="s">
        <v>318</v>
      </c>
      <c r="LR43" s="9" t="s">
        <v>318</v>
      </c>
      <c r="LS43" s="9" t="s">
        <v>318</v>
      </c>
      <c r="LT43" s="9" t="s">
        <v>318</v>
      </c>
      <c r="LU43" s="9" t="s">
        <v>318</v>
      </c>
      <c r="LV43" s="9" t="s">
        <v>318</v>
      </c>
      <c r="LW43" s="9" t="s">
        <v>318</v>
      </c>
      <c r="LX43" s="9" t="s">
        <v>318</v>
      </c>
      <c r="LY43" s="9" t="s">
        <v>318</v>
      </c>
      <c r="LZ43" s="9" t="s">
        <v>318</v>
      </c>
      <c r="MA43" s="9" t="s">
        <v>318</v>
      </c>
      <c r="MB43" s="9" t="s">
        <v>318</v>
      </c>
      <c r="MC43" s="9" t="s">
        <v>318</v>
      </c>
      <c r="MD43" s="9" t="s">
        <v>318</v>
      </c>
      <c r="ME43" s="9" t="s">
        <v>318</v>
      </c>
      <c r="MF43" s="9" t="s">
        <v>318</v>
      </c>
      <c r="MG43" s="9" t="s">
        <v>318</v>
      </c>
      <c r="MH43" s="9" t="s">
        <v>318</v>
      </c>
      <c r="MI43" s="9" t="s">
        <v>318</v>
      </c>
      <c r="MJ43" s="9" t="s">
        <v>318</v>
      </c>
      <c r="MK43" s="9" t="s">
        <v>318</v>
      </c>
      <c r="ML43" s="9" t="s">
        <v>318</v>
      </c>
      <c r="MM43" s="9" t="s">
        <v>318</v>
      </c>
      <c r="MN43" s="9" t="s">
        <v>318</v>
      </c>
      <c r="MO43" s="9" t="s">
        <v>318</v>
      </c>
      <c r="MP43" s="9" t="s">
        <v>318</v>
      </c>
      <c r="MQ43" s="9" t="s">
        <v>318</v>
      </c>
      <c r="MR43" s="9" t="s">
        <v>318</v>
      </c>
      <c r="MS43" s="9" t="s">
        <v>318</v>
      </c>
      <c r="MT43" s="9" t="s">
        <v>318</v>
      </c>
      <c r="MU43" s="9" t="s">
        <v>318</v>
      </c>
      <c r="MV43" s="9" t="s">
        <v>318</v>
      </c>
      <c r="MW43" s="9" t="s">
        <v>318</v>
      </c>
      <c r="MX43" s="9" t="s">
        <v>318</v>
      </c>
      <c r="MY43" s="9" t="s">
        <v>318</v>
      </c>
      <c r="MZ43" s="9" t="s">
        <v>318</v>
      </c>
      <c r="NA43" s="9" t="s">
        <v>318</v>
      </c>
      <c r="NB43" s="9" t="s">
        <v>318</v>
      </c>
      <c r="NC43" s="9" t="s">
        <v>318</v>
      </c>
      <c r="ND43" s="9" t="s">
        <v>318</v>
      </c>
      <c r="NE43" s="9" t="s">
        <v>318</v>
      </c>
      <c r="NF43" s="9" t="s">
        <v>318</v>
      </c>
      <c r="NG43" s="9" t="s">
        <v>318</v>
      </c>
      <c r="NH43" s="9" t="s">
        <v>318</v>
      </c>
      <c r="NI43" s="9" t="s">
        <v>318</v>
      </c>
      <c r="NJ43" s="9" t="s">
        <v>318</v>
      </c>
      <c r="NK43" s="9" t="s">
        <v>318</v>
      </c>
      <c r="NL43" s="9" t="s">
        <v>318</v>
      </c>
      <c r="NM43" s="9" t="s">
        <v>318</v>
      </c>
      <c r="NN43" s="9" t="s">
        <v>318</v>
      </c>
      <c r="NO43" s="9" t="s">
        <v>318</v>
      </c>
      <c r="NP43" s="9" t="s">
        <v>318</v>
      </c>
      <c r="NQ43" s="9" t="s">
        <v>318</v>
      </c>
      <c r="NR43" s="9" t="s">
        <v>318</v>
      </c>
      <c r="NS43" s="9" t="s">
        <v>318</v>
      </c>
      <c r="NT43" s="9" t="s">
        <v>318</v>
      </c>
      <c r="NU43" s="9" t="s">
        <v>318</v>
      </c>
      <c r="NV43" s="9" t="s">
        <v>318</v>
      </c>
      <c r="NW43" s="9" t="s">
        <v>318</v>
      </c>
      <c r="NX43" s="9" t="s">
        <v>318</v>
      </c>
      <c r="NY43" s="9" t="s">
        <v>318</v>
      </c>
      <c r="NZ43" s="9" t="s">
        <v>318</v>
      </c>
      <c r="OA43" s="9" t="s">
        <v>318</v>
      </c>
      <c r="OB43" s="9" t="s">
        <v>318</v>
      </c>
      <c r="OC43" s="9" t="s">
        <v>318</v>
      </c>
      <c r="OD43" s="9" t="s">
        <v>318</v>
      </c>
      <c r="OE43" s="9" t="s">
        <v>318</v>
      </c>
      <c r="OF43" s="9" t="s">
        <v>318</v>
      </c>
      <c r="OG43" s="9" t="s">
        <v>318</v>
      </c>
      <c r="OH43" s="9" t="s">
        <v>318</v>
      </c>
      <c r="OI43" s="9" t="s">
        <v>318</v>
      </c>
      <c r="OJ43" s="9" t="s">
        <v>318</v>
      </c>
      <c r="OK43" s="9" t="s">
        <v>318</v>
      </c>
      <c r="OL43" s="9" t="s">
        <v>318</v>
      </c>
      <c r="OM43" s="9" t="s">
        <v>318</v>
      </c>
      <c r="ON43" s="9" t="s">
        <v>318</v>
      </c>
      <c r="OO43" s="9" t="s">
        <v>318</v>
      </c>
      <c r="OP43" s="9" t="s">
        <v>318</v>
      </c>
      <c r="OQ43" s="9" t="s">
        <v>318</v>
      </c>
      <c r="OR43" s="9" t="s">
        <v>318</v>
      </c>
      <c r="OS43" s="9" t="s">
        <v>318</v>
      </c>
      <c r="OT43" s="9" t="s">
        <v>318</v>
      </c>
      <c r="OU43" s="9" t="s">
        <v>318</v>
      </c>
      <c r="OV43" s="9" t="s">
        <v>318</v>
      </c>
      <c r="OW43" s="9" t="s">
        <v>318</v>
      </c>
      <c r="OX43" s="9" t="s">
        <v>318</v>
      </c>
      <c r="OY43" s="9" t="s">
        <v>318</v>
      </c>
      <c r="OZ43" s="9" t="s">
        <v>318</v>
      </c>
      <c r="PA43" s="9" t="s">
        <v>318</v>
      </c>
      <c r="PB43" s="9" t="s">
        <v>318</v>
      </c>
      <c r="PC43" s="9" t="s">
        <v>318</v>
      </c>
      <c r="PD43" s="9" t="s">
        <v>318</v>
      </c>
      <c r="PE43" s="9" t="s">
        <v>318</v>
      </c>
      <c r="PF43" s="9" t="s">
        <v>318</v>
      </c>
      <c r="PG43" s="9" t="s">
        <v>318</v>
      </c>
      <c r="PH43" s="9" t="s">
        <v>318</v>
      </c>
      <c r="PI43" s="9" t="s">
        <v>318</v>
      </c>
      <c r="PJ43" s="9" t="s">
        <v>318</v>
      </c>
      <c r="PK43" s="9" t="s">
        <v>318</v>
      </c>
      <c r="PL43" s="9" t="s">
        <v>318</v>
      </c>
      <c r="PM43" s="9" t="s">
        <v>318</v>
      </c>
      <c r="PN43" s="9" t="s">
        <v>318</v>
      </c>
      <c r="PO43" s="9" t="s">
        <v>318</v>
      </c>
      <c r="PP43" s="9" t="s">
        <v>318</v>
      </c>
      <c r="PQ43" s="9" t="s">
        <v>318</v>
      </c>
      <c r="PR43" s="9" t="s">
        <v>318</v>
      </c>
      <c r="PS43" s="9" t="s">
        <v>318</v>
      </c>
      <c r="PT43" s="9" t="s">
        <v>318</v>
      </c>
      <c r="PU43" s="9" t="s">
        <v>318</v>
      </c>
      <c r="PV43" s="9" t="s">
        <v>318</v>
      </c>
      <c r="PW43" s="9" t="s">
        <v>318</v>
      </c>
      <c r="PX43" s="9" t="s">
        <v>318</v>
      </c>
      <c r="PY43" s="9" t="s">
        <v>318</v>
      </c>
      <c r="PZ43" s="9" t="s">
        <v>318</v>
      </c>
      <c r="QA43" s="9" t="s">
        <v>318</v>
      </c>
      <c r="QB43" s="9" t="s">
        <v>318</v>
      </c>
      <c r="QC43" s="9" t="s">
        <v>318</v>
      </c>
      <c r="QD43" s="9" t="s">
        <v>318</v>
      </c>
      <c r="QE43" s="9" t="s">
        <v>318</v>
      </c>
      <c r="QF43" s="9" t="s">
        <v>318</v>
      </c>
      <c r="QG43" s="9" t="s">
        <v>318</v>
      </c>
      <c r="QH43" s="9" t="s">
        <v>318</v>
      </c>
      <c r="QI43" s="9" t="s">
        <v>318</v>
      </c>
      <c r="QJ43" s="9" t="s">
        <v>318</v>
      </c>
      <c r="QK43" s="9" t="s">
        <v>318</v>
      </c>
      <c r="QL43" s="9" t="s">
        <v>318</v>
      </c>
      <c r="QM43" s="9" t="s">
        <v>318</v>
      </c>
      <c r="QN43" s="9" t="s">
        <v>318</v>
      </c>
      <c r="QO43" s="9" t="s">
        <v>318</v>
      </c>
      <c r="QP43" s="9" t="s">
        <v>318</v>
      </c>
      <c r="QQ43" s="9" t="s">
        <v>318</v>
      </c>
      <c r="QR43" s="9" t="s">
        <v>318</v>
      </c>
      <c r="QS43" s="9" t="s">
        <v>318</v>
      </c>
      <c r="QT43" s="9" t="s">
        <v>318</v>
      </c>
      <c r="QU43" s="9" t="s">
        <v>318</v>
      </c>
      <c r="QV43" s="9" t="s">
        <v>318</v>
      </c>
      <c r="QW43" s="9" t="s">
        <v>318</v>
      </c>
      <c r="QX43" s="9" t="s">
        <v>318</v>
      </c>
      <c r="QY43" s="9" t="s">
        <v>318</v>
      </c>
      <c r="QZ43" s="9" t="s">
        <v>318</v>
      </c>
      <c r="RA43" s="9" t="s">
        <v>318</v>
      </c>
      <c r="RB43" s="9" t="s">
        <v>318</v>
      </c>
      <c r="RC43" s="9" t="s">
        <v>318</v>
      </c>
      <c r="RD43" s="9" t="s">
        <v>318</v>
      </c>
      <c r="RE43" s="9" t="s">
        <v>318</v>
      </c>
      <c r="RF43" s="9" t="s">
        <v>318</v>
      </c>
      <c r="RG43" s="9" t="s">
        <v>318</v>
      </c>
      <c r="RH43" s="9" t="s">
        <v>318</v>
      </c>
      <c r="RI43" s="9" t="s">
        <v>318</v>
      </c>
      <c r="RJ43" s="9" t="s">
        <v>318</v>
      </c>
      <c r="RK43" s="9" t="s">
        <v>318</v>
      </c>
      <c r="RL43" s="9" t="s">
        <v>318</v>
      </c>
      <c r="RM43" s="9" t="s">
        <v>318</v>
      </c>
      <c r="RN43" s="9" t="s">
        <v>318</v>
      </c>
      <c r="RO43" s="9" t="s">
        <v>318</v>
      </c>
      <c r="RP43" s="9" t="s">
        <v>318</v>
      </c>
      <c r="RQ43" s="9" t="s">
        <v>318</v>
      </c>
      <c r="RR43" s="9" t="s">
        <v>318</v>
      </c>
      <c r="RS43" s="9" t="s">
        <v>318</v>
      </c>
      <c r="RT43" s="9" t="s">
        <v>318</v>
      </c>
      <c r="RU43" s="9" t="s">
        <v>318</v>
      </c>
      <c r="RV43" s="9" t="s">
        <v>318</v>
      </c>
      <c r="RW43" s="9" t="s">
        <v>318</v>
      </c>
      <c r="RX43" s="9" t="s">
        <v>318</v>
      </c>
      <c r="RY43" s="9" t="s">
        <v>318</v>
      </c>
      <c r="RZ43" s="9" t="s">
        <v>318</v>
      </c>
      <c r="SA43" s="9" t="s">
        <v>318</v>
      </c>
      <c r="SB43" s="9" t="s">
        <v>318</v>
      </c>
      <c r="SC43" s="9" t="s">
        <v>318</v>
      </c>
      <c r="SD43" s="9" t="s">
        <v>318</v>
      </c>
      <c r="SE43" s="9" t="s">
        <v>318</v>
      </c>
      <c r="SF43" s="9" t="s">
        <v>318</v>
      </c>
      <c r="SG43" s="9" t="s">
        <v>318</v>
      </c>
      <c r="SH43" s="9" t="s">
        <v>318</v>
      </c>
      <c r="SI43" s="9" t="s">
        <v>318</v>
      </c>
      <c r="SJ43" s="9" t="s">
        <v>318</v>
      </c>
      <c r="SK43" s="9" t="s">
        <v>318</v>
      </c>
      <c r="SL43" s="9" t="s">
        <v>318</v>
      </c>
      <c r="SM43" s="9" t="s">
        <v>318</v>
      </c>
      <c r="SN43" s="9" t="s">
        <v>318</v>
      </c>
      <c r="SO43" s="9" t="s">
        <v>318</v>
      </c>
      <c r="SP43" s="9" t="s">
        <v>318</v>
      </c>
      <c r="SQ43" s="9" t="s">
        <v>318</v>
      </c>
      <c r="SR43" s="9" t="s">
        <v>318</v>
      </c>
      <c r="SS43" s="9" t="s">
        <v>318</v>
      </c>
      <c r="ST43" s="9" t="s">
        <v>318</v>
      </c>
      <c r="SU43" s="9" t="s">
        <v>318</v>
      </c>
      <c r="SV43" s="9" t="s">
        <v>318</v>
      </c>
      <c r="SW43" s="9" t="s">
        <v>318</v>
      </c>
      <c r="SX43" s="9" t="s">
        <v>318</v>
      </c>
      <c r="SY43" s="9" t="s">
        <v>318</v>
      </c>
      <c r="SZ43" s="9" t="s">
        <v>318</v>
      </c>
      <c r="TA43" s="9" t="s">
        <v>318</v>
      </c>
      <c r="TB43" s="9" t="s">
        <v>318</v>
      </c>
      <c r="TC43" s="9" t="s">
        <v>318</v>
      </c>
      <c r="TD43" s="9" t="s">
        <v>318</v>
      </c>
      <c r="TE43" s="9" t="s">
        <v>318</v>
      </c>
      <c r="TF43" s="9" t="s">
        <v>318</v>
      </c>
      <c r="TG43" s="9" t="s">
        <v>318</v>
      </c>
      <c r="TH43" s="9" t="s">
        <v>318</v>
      </c>
      <c r="TI43" s="9" t="s">
        <v>318</v>
      </c>
      <c r="TJ43" s="9" t="s">
        <v>318</v>
      </c>
      <c r="TK43" s="9" t="s">
        <v>318</v>
      </c>
      <c r="TL43" s="9" t="s">
        <v>318</v>
      </c>
      <c r="TM43" s="9" t="s">
        <v>318</v>
      </c>
      <c r="TN43" s="9" t="s">
        <v>318</v>
      </c>
      <c r="TO43" s="9" t="s">
        <v>318</v>
      </c>
      <c r="TP43" s="9" t="s">
        <v>318</v>
      </c>
      <c r="TQ43" s="9" t="s">
        <v>318</v>
      </c>
      <c r="TR43" s="9" t="s">
        <v>318</v>
      </c>
      <c r="TS43" s="9" t="s">
        <v>318</v>
      </c>
      <c r="TT43" s="9" t="s">
        <v>318</v>
      </c>
      <c r="TU43" s="9" t="s">
        <v>318</v>
      </c>
      <c r="TV43" s="9" t="s">
        <v>318</v>
      </c>
      <c r="TW43" s="9" t="s">
        <v>318</v>
      </c>
      <c r="TX43" s="9" t="s">
        <v>318</v>
      </c>
      <c r="TY43" s="9" t="s">
        <v>318</v>
      </c>
      <c r="TZ43" s="9" t="s">
        <v>318</v>
      </c>
      <c r="UA43" s="9" t="s">
        <v>318</v>
      </c>
      <c r="UB43" s="9" t="s">
        <v>318</v>
      </c>
      <c r="UC43" s="9" t="s">
        <v>318</v>
      </c>
      <c r="UD43" s="9" t="s">
        <v>318</v>
      </c>
      <c r="UE43" s="9" t="s">
        <v>318</v>
      </c>
      <c r="UF43" s="9" t="s">
        <v>318</v>
      </c>
      <c r="UG43" s="9" t="s">
        <v>318</v>
      </c>
      <c r="UH43" s="9" t="s">
        <v>318</v>
      </c>
      <c r="UI43" s="9" t="s">
        <v>318</v>
      </c>
      <c r="UJ43" s="9" t="s">
        <v>318</v>
      </c>
      <c r="UK43" s="9" t="s">
        <v>318</v>
      </c>
      <c r="UL43" s="9" t="s">
        <v>318</v>
      </c>
      <c r="UM43" s="9" t="s">
        <v>318</v>
      </c>
      <c r="UN43" s="9" t="s">
        <v>318</v>
      </c>
      <c r="UO43" s="9" t="s">
        <v>318</v>
      </c>
      <c r="UP43" s="9" t="s">
        <v>318</v>
      </c>
      <c r="UQ43" s="9" t="s">
        <v>318</v>
      </c>
      <c r="UR43" s="9" t="s">
        <v>318</v>
      </c>
      <c r="US43" s="9" t="s">
        <v>318</v>
      </c>
      <c r="UT43" s="9" t="s">
        <v>318</v>
      </c>
      <c r="UU43" s="9" t="s">
        <v>318</v>
      </c>
      <c r="UV43" s="9" t="s">
        <v>318</v>
      </c>
      <c r="UW43" s="9" t="s">
        <v>318</v>
      </c>
      <c r="UX43" s="9" t="s">
        <v>318</v>
      </c>
      <c r="UY43" s="9" t="s">
        <v>318</v>
      </c>
      <c r="UZ43" s="9" t="s">
        <v>318</v>
      </c>
      <c r="VA43" s="9" t="s">
        <v>318</v>
      </c>
      <c r="VB43" s="9" t="s">
        <v>318</v>
      </c>
      <c r="VC43" s="9" t="s">
        <v>318</v>
      </c>
      <c r="VD43" s="9" t="s">
        <v>318</v>
      </c>
      <c r="VE43" s="9" t="s">
        <v>318</v>
      </c>
      <c r="VF43" s="9" t="s">
        <v>318</v>
      </c>
      <c r="VG43" s="9" t="s">
        <v>318</v>
      </c>
      <c r="VH43" s="9" t="s">
        <v>318</v>
      </c>
      <c r="VI43" s="9" t="s">
        <v>318</v>
      </c>
      <c r="VJ43" s="9" t="s">
        <v>318</v>
      </c>
      <c r="VK43" s="9" t="s">
        <v>318</v>
      </c>
      <c r="VL43" s="9" t="s">
        <v>318</v>
      </c>
      <c r="VM43" s="9" t="s">
        <v>318</v>
      </c>
      <c r="VN43" s="9" t="s">
        <v>318</v>
      </c>
      <c r="VO43" s="9" t="s">
        <v>318</v>
      </c>
      <c r="VP43" s="9" t="s">
        <v>318</v>
      </c>
      <c r="VQ43" s="9" t="s">
        <v>318</v>
      </c>
      <c r="VR43" s="9" t="s">
        <v>318</v>
      </c>
      <c r="VS43" s="9" t="s">
        <v>318</v>
      </c>
      <c r="VT43" s="9" t="s">
        <v>318</v>
      </c>
      <c r="VU43" s="9" t="s">
        <v>318</v>
      </c>
      <c r="VV43" s="9" t="s">
        <v>318</v>
      </c>
      <c r="VW43" s="9" t="s">
        <v>318</v>
      </c>
      <c r="VX43" s="9" t="s">
        <v>318</v>
      </c>
      <c r="VY43" s="9" t="s">
        <v>318</v>
      </c>
      <c r="VZ43" s="9" t="s">
        <v>318</v>
      </c>
      <c r="WA43" s="9" t="s">
        <v>318</v>
      </c>
      <c r="WB43" s="9" t="s">
        <v>318</v>
      </c>
      <c r="WC43" s="9" t="s">
        <v>318</v>
      </c>
      <c r="WD43" s="9" t="s">
        <v>318</v>
      </c>
      <c r="WE43" s="9" t="s">
        <v>318</v>
      </c>
      <c r="WF43" s="9" t="s">
        <v>318</v>
      </c>
      <c r="WG43" s="9" t="s">
        <v>318</v>
      </c>
      <c r="WH43" s="9" t="s">
        <v>318</v>
      </c>
      <c r="WI43" s="9" t="s">
        <v>318</v>
      </c>
      <c r="WJ43" s="9" t="s">
        <v>318</v>
      </c>
      <c r="WK43" s="9" t="s">
        <v>318</v>
      </c>
      <c r="WL43" s="9" t="s">
        <v>318</v>
      </c>
      <c r="WM43" s="9" t="s">
        <v>318</v>
      </c>
      <c r="WN43" s="9" t="s">
        <v>318</v>
      </c>
      <c r="WO43" s="9" t="s">
        <v>318</v>
      </c>
      <c r="WP43" s="9" t="s">
        <v>318</v>
      </c>
      <c r="WQ43" s="9" t="s">
        <v>318</v>
      </c>
      <c r="WR43" s="9" t="s">
        <v>318</v>
      </c>
      <c r="WS43" s="9" t="s">
        <v>318</v>
      </c>
      <c r="WT43" s="9" t="s">
        <v>318</v>
      </c>
      <c r="WU43" s="9" t="s">
        <v>318</v>
      </c>
      <c r="WV43" s="9" t="s">
        <v>318</v>
      </c>
      <c r="WW43" s="9" t="s">
        <v>318</v>
      </c>
      <c r="WX43" s="9" t="s">
        <v>318</v>
      </c>
      <c r="WY43" s="9" t="s">
        <v>318</v>
      </c>
      <c r="WZ43" s="9" t="s">
        <v>318</v>
      </c>
      <c r="XA43" s="9" t="s">
        <v>318</v>
      </c>
      <c r="XB43" s="9" t="s">
        <v>318</v>
      </c>
      <c r="XC43" s="9" t="s">
        <v>318</v>
      </c>
      <c r="XD43" s="9" t="s">
        <v>318</v>
      </c>
      <c r="XE43" s="9" t="s">
        <v>318</v>
      </c>
      <c r="XF43" s="9" t="s">
        <v>318</v>
      </c>
      <c r="XG43" s="9" t="s">
        <v>318</v>
      </c>
      <c r="XH43" s="9" t="s">
        <v>318</v>
      </c>
      <c r="XI43" s="9" t="s">
        <v>318</v>
      </c>
      <c r="XJ43" s="9" t="s">
        <v>318</v>
      </c>
      <c r="XK43" s="9" t="s">
        <v>318</v>
      </c>
      <c r="XL43" s="9" t="s">
        <v>318</v>
      </c>
      <c r="XM43" s="9" t="s">
        <v>318</v>
      </c>
      <c r="XN43" s="9" t="s">
        <v>318</v>
      </c>
      <c r="XO43" s="9" t="s">
        <v>318</v>
      </c>
      <c r="XP43" s="9" t="s">
        <v>318</v>
      </c>
      <c r="XQ43" s="9" t="s">
        <v>318</v>
      </c>
      <c r="XR43" s="9" t="s">
        <v>318</v>
      </c>
      <c r="XS43" s="9" t="s">
        <v>318</v>
      </c>
      <c r="XT43" s="9" t="s">
        <v>318</v>
      </c>
      <c r="XU43" s="9" t="s">
        <v>318</v>
      </c>
      <c r="XV43" s="9" t="s">
        <v>318</v>
      </c>
      <c r="XW43" s="9" t="s">
        <v>318</v>
      </c>
      <c r="XX43" s="9" t="s">
        <v>318</v>
      </c>
      <c r="XY43" s="9" t="s">
        <v>318</v>
      </c>
      <c r="XZ43" s="9" t="s">
        <v>318</v>
      </c>
      <c r="YA43" s="9" t="s">
        <v>318</v>
      </c>
      <c r="YB43" s="9" t="s">
        <v>318</v>
      </c>
      <c r="YC43" s="9" t="s">
        <v>318</v>
      </c>
      <c r="YD43" s="9" t="s">
        <v>318</v>
      </c>
      <c r="YE43" s="9" t="s">
        <v>318</v>
      </c>
      <c r="YF43" s="9" t="s">
        <v>318</v>
      </c>
      <c r="YG43" s="9" t="s">
        <v>318</v>
      </c>
      <c r="YH43" s="9" t="s">
        <v>318</v>
      </c>
      <c r="YI43" s="9" t="s">
        <v>318</v>
      </c>
      <c r="YJ43" s="9" t="s">
        <v>318</v>
      </c>
      <c r="YK43" s="9" t="s">
        <v>318</v>
      </c>
      <c r="YL43" s="9" t="s">
        <v>318</v>
      </c>
      <c r="YM43" s="9" t="s">
        <v>318</v>
      </c>
      <c r="YN43" s="9" t="s">
        <v>318</v>
      </c>
      <c r="YO43" s="9" t="s">
        <v>318</v>
      </c>
      <c r="YP43" s="9" t="s">
        <v>318</v>
      </c>
      <c r="YQ43" s="9" t="s">
        <v>318</v>
      </c>
      <c r="YR43" s="9" t="s">
        <v>318</v>
      </c>
      <c r="YS43" s="9" t="s">
        <v>318</v>
      </c>
      <c r="YT43" s="9" t="s">
        <v>318</v>
      </c>
      <c r="YU43" s="9" t="s">
        <v>318</v>
      </c>
      <c r="YV43" s="9" t="s">
        <v>318</v>
      </c>
      <c r="YW43" s="9" t="s">
        <v>318</v>
      </c>
      <c r="YX43" s="9" t="s">
        <v>318</v>
      </c>
      <c r="YY43" s="9" t="s">
        <v>318</v>
      </c>
      <c r="YZ43" s="9" t="s">
        <v>318</v>
      </c>
      <c r="ZA43" s="9" t="s">
        <v>318</v>
      </c>
      <c r="ZB43" s="9" t="s">
        <v>318</v>
      </c>
      <c r="ZC43" s="9" t="s">
        <v>318</v>
      </c>
      <c r="ZD43" s="9" t="s">
        <v>318</v>
      </c>
      <c r="ZE43" s="9" t="s">
        <v>318</v>
      </c>
      <c r="ZF43" s="9" t="s">
        <v>318</v>
      </c>
      <c r="ZG43" s="9" t="s">
        <v>318</v>
      </c>
      <c r="ZH43" s="9" t="s">
        <v>318</v>
      </c>
      <c r="ZI43" s="9" t="s">
        <v>318</v>
      </c>
      <c r="ZJ43" s="9" t="s">
        <v>318</v>
      </c>
      <c r="ZK43" s="9" t="s">
        <v>318</v>
      </c>
      <c r="ZL43" s="9" t="s">
        <v>318</v>
      </c>
      <c r="ZM43" s="9" t="s">
        <v>318</v>
      </c>
      <c r="ZN43" s="9" t="s">
        <v>318</v>
      </c>
      <c r="ZO43" s="9" t="s">
        <v>318</v>
      </c>
      <c r="ZP43" s="9" t="s">
        <v>318</v>
      </c>
      <c r="ZQ43" s="9" t="s">
        <v>318</v>
      </c>
      <c r="ZR43" s="9" t="s">
        <v>318</v>
      </c>
      <c r="ZS43" s="9" t="s">
        <v>318</v>
      </c>
      <c r="ZT43" s="9" t="s">
        <v>318</v>
      </c>
      <c r="ZU43" s="9" t="s">
        <v>318</v>
      </c>
      <c r="ZV43" s="9" t="s">
        <v>318</v>
      </c>
      <c r="ZW43" s="9" t="s">
        <v>318</v>
      </c>
      <c r="ZX43" s="9" t="s">
        <v>318</v>
      </c>
      <c r="ZY43" s="9" t="s">
        <v>318</v>
      </c>
      <c r="ZZ43" s="9" t="s">
        <v>318</v>
      </c>
      <c r="AAA43" s="9" t="s">
        <v>318</v>
      </c>
      <c r="AAB43" s="9" t="s">
        <v>318</v>
      </c>
      <c r="AAC43" s="9" t="s">
        <v>318</v>
      </c>
      <c r="AAD43" s="9" t="s">
        <v>318</v>
      </c>
      <c r="AAE43" s="9" t="s">
        <v>318</v>
      </c>
      <c r="AAF43" s="9" t="s">
        <v>318</v>
      </c>
      <c r="AAG43" s="9" t="s">
        <v>318</v>
      </c>
      <c r="AAH43" s="9" t="s">
        <v>318</v>
      </c>
      <c r="AAI43" s="9" t="s">
        <v>318</v>
      </c>
      <c r="AAJ43" s="9" t="s">
        <v>318</v>
      </c>
      <c r="AAK43" s="9" t="s">
        <v>318</v>
      </c>
      <c r="AAL43" s="9" t="s">
        <v>318</v>
      </c>
      <c r="AAM43" s="9" t="s">
        <v>318</v>
      </c>
      <c r="AAN43" s="9" t="s">
        <v>318</v>
      </c>
      <c r="AAO43" s="9" t="s">
        <v>318</v>
      </c>
      <c r="AAP43" s="9" t="s">
        <v>318</v>
      </c>
      <c r="AAQ43" s="9" t="s">
        <v>318</v>
      </c>
      <c r="AAR43" s="9" t="s">
        <v>318</v>
      </c>
      <c r="AAS43" s="9" t="s">
        <v>318</v>
      </c>
      <c r="AAT43" s="9" t="s">
        <v>318</v>
      </c>
      <c r="AAU43" s="9" t="s">
        <v>318</v>
      </c>
      <c r="AAV43" s="9" t="s">
        <v>318</v>
      </c>
      <c r="AAW43" s="9" t="s">
        <v>318</v>
      </c>
      <c r="AAX43" s="9" t="s">
        <v>318</v>
      </c>
      <c r="AAY43" s="9" t="s">
        <v>318</v>
      </c>
      <c r="AAZ43" s="9" t="s">
        <v>318</v>
      </c>
      <c r="ABA43" s="9" t="s">
        <v>318</v>
      </c>
      <c r="ABB43" s="9" t="s">
        <v>318</v>
      </c>
      <c r="ABC43" s="9" t="s">
        <v>318</v>
      </c>
      <c r="ABD43" s="9" t="s">
        <v>318</v>
      </c>
      <c r="ABE43" s="9" t="s">
        <v>318</v>
      </c>
      <c r="ABF43" s="9" t="s">
        <v>318</v>
      </c>
      <c r="ABG43" s="9" t="s">
        <v>318</v>
      </c>
      <c r="ABH43" s="9" t="s">
        <v>318</v>
      </c>
      <c r="ABI43" s="9" t="s">
        <v>318</v>
      </c>
      <c r="ABJ43" s="9" t="s">
        <v>318</v>
      </c>
      <c r="ABK43" s="9" t="s">
        <v>318</v>
      </c>
      <c r="ABL43" s="9" t="s">
        <v>318</v>
      </c>
      <c r="ABM43" s="9" t="s">
        <v>318</v>
      </c>
      <c r="ABN43" s="9" t="s">
        <v>318</v>
      </c>
      <c r="ABO43" s="9" t="s">
        <v>318</v>
      </c>
      <c r="ABP43" s="9" t="s">
        <v>318</v>
      </c>
      <c r="ABQ43" s="9" t="s">
        <v>318</v>
      </c>
      <c r="ABR43" s="9" t="s">
        <v>318</v>
      </c>
      <c r="ABS43" s="9" t="s">
        <v>318</v>
      </c>
      <c r="ABT43" s="9" t="s">
        <v>318</v>
      </c>
      <c r="ABU43" s="9" t="s">
        <v>318</v>
      </c>
      <c r="ABV43" s="9" t="s">
        <v>318</v>
      </c>
      <c r="ABW43" s="9" t="s">
        <v>318</v>
      </c>
      <c r="ABX43" s="9" t="s">
        <v>318</v>
      </c>
      <c r="ABY43" s="9" t="s">
        <v>318</v>
      </c>
      <c r="ABZ43" s="9" t="s">
        <v>318</v>
      </c>
      <c r="ACA43" s="9" t="s">
        <v>318</v>
      </c>
      <c r="ACB43" s="9" t="s">
        <v>318</v>
      </c>
      <c r="ACC43" s="9" t="s">
        <v>318</v>
      </c>
      <c r="ACD43" s="9" t="s">
        <v>318</v>
      </c>
      <c r="ACE43" s="9" t="s">
        <v>318</v>
      </c>
      <c r="ACF43" s="9" t="s">
        <v>318</v>
      </c>
      <c r="ACG43" s="9" t="s">
        <v>318</v>
      </c>
      <c r="ACH43" s="9" t="s">
        <v>318</v>
      </c>
      <c r="ACI43" s="9" t="s">
        <v>318</v>
      </c>
      <c r="ACJ43" s="9" t="s">
        <v>318</v>
      </c>
      <c r="ACK43" s="9" t="s">
        <v>318</v>
      </c>
      <c r="ACL43" s="9" t="s">
        <v>318</v>
      </c>
      <c r="ACM43" s="9" t="s">
        <v>318</v>
      </c>
      <c r="ACN43" s="9" t="s">
        <v>318</v>
      </c>
      <c r="ACO43" s="9" t="s">
        <v>318</v>
      </c>
      <c r="ACP43" s="9" t="s">
        <v>318</v>
      </c>
      <c r="ACQ43" s="9" t="s">
        <v>318</v>
      </c>
      <c r="ACR43" s="9" t="s">
        <v>318</v>
      </c>
      <c r="ACS43" s="9" t="s">
        <v>318</v>
      </c>
      <c r="ACT43" s="9" t="s">
        <v>318</v>
      </c>
      <c r="ACU43" s="9" t="s">
        <v>318</v>
      </c>
      <c r="ACV43" s="9" t="s">
        <v>318</v>
      </c>
      <c r="ACW43" s="9" t="s">
        <v>318</v>
      </c>
      <c r="ACX43" s="9" t="s">
        <v>318</v>
      </c>
      <c r="ACY43" s="9" t="s">
        <v>318</v>
      </c>
      <c r="ACZ43" s="9" t="s">
        <v>318</v>
      </c>
      <c r="ADA43" s="9" t="s">
        <v>318</v>
      </c>
      <c r="ADB43" s="9" t="s">
        <v>318</v>
      </c>
      <c r="ADC43" s="9" t="s">
        <v>318</v>
      </c>
      <c r="ADD43" s="9" t="s">
        <v>318</v>
      </c>
      <c r="ADE43" s="9" t="s">
        <v>318</v>
      </c>
      <c r="ADF43" s="9" t="s">
        <v>318</v>
      </c>
      <c r="ADG43" s="9" t="s">
        <v>318</v>
      </c>
      <c r="ADH43" s="9" t="s">
        <v>318</v>
      </c>
      <c r="ADI43" s="9" t="s">
        <v>318</v>
      </c>
      <c r="ADJ43" s="9" t="s">
        <v>318</v>
      </c>
      <c r="ADK43" s="9" t="s">
        <v>318</v>
      </c>
      <c r="ADL43" s="9" t="s">
        <v>318</v>
      </c>
      <c r="ADM43" s="9" t="s">
        <v>318</v>
      </c>
      <c r="ADN43" s="9" t="s">
        <v>318</v>
      </c>
      <c r="ADO43" s="9" t="s">
        <v>318</v>
      </c>
      <c r="ADP43" s="9" t="s">
        <v>318</v>
      </c>
      <c r="ADQ43" s="9" t="s">
        <v>318</v>
      </c>
      <c r="ADR43" s="9" t="s">
        <v>318</v>
      </c>
      <c r="ADS43" s="9" t="s">
        <v>318</v>
      </c>
      <c r="ADT43" s="9" t="s">
        <v>318</v>
      </c>
      <c r="ADU43" s="9" t="s">
        <v>318</v>
      </c>
      <c r="ADV43" s="9" t="s">
        <v>318</v>
      </c>
      <c r="ADW43" s="9" t="s">
        <v>318</v>
      </c>
      <c r="ADX43" s="9" t="s">
        <v>318</v>
      </c>
      <c r="ADY43" s="9" t="s">
        <v>318</v>
      </c>
      <c r="ADZ43" s="9" t="s">
        <v>318</v>
      </c>
      <c r="AEA43" s="9" t="s">
        <v>318</v>
      </c>
      <c r="AEB43" s="9" t="s">
        <v>318</v>
      </c>
      <c r="AEC43" s="9" t="s">
        <v>318</v>
      </c>
      <c r="AED43" s="9" t="s">
        <v>318</v>
      </c>
      <c r="AEE43" s="9" t="s">
        <v>318</v>
      </c>
      <c r="AEF43" s="9" t="s">
        <v>318</v>
      </c>
      <c r="AEG43" s="9" t="s">
        <v>318</v>
      </c>
      <c r="AEH43" s="9" t="s">
        <v>318</v>
      </c>
      <c r="AEI43" s="9" t="s">
        <v>318</v>
      </c>
      <c r="AEJ43" s="9" t="s">
        <v>318</v>
      </c>
      <c r="AEK43" s="9" t="s">
        <v>318</v>
      </c>
      <c r="AEL43" s="9" t="s">
        <v>318</v>
      </c>
      <c r="AEM43" s="9" t="s">
        <v>318</v>
      </c>
      <c r="AEN43" s="9" t="s">
        <v>318</v>
      </c>
      <c r="AEO43" s="9" t="s">
        <v>318</v>
      </c>
      <c r="AEP43" s="9" t="s">
        <v>318</v>
      </c>
      <c r="AEQ43" s="9" t="s">
        <v>318</v>
      </c>
      <c r="AER43" s="9" t="s">
        <v>318</v>
      </c>
      <c r="AES43" s="9" t="s">
        <v>318</v>
      </c>
      <c r="AET43" s="9" t="s">
        <v>318</v>
      </c>
      <c r="AEU43" s="9" t="s">
        <v>318</v>
      </c>
      <c r="AEV43" s="9" t="s">
        <v>318</v>
      </c>
      <c r="AEW43" s="9" t="s">
        <v>318</v>
      </c>
      <c r="AEX43" s="9" t="s">
        <v>318</v>
      </c>
      <c r="AEY43" s="9" t="s">
        <v>318</v>
      </c>
      <c r="AEZ43" s="9" t="s">
        <v>318</v>
      </c>
      <c r="AFA43" s="9" t="s">
        <v>318</v>
      </c>
      <c r="AFB43" s="9" t="s">
        <v>318</v>
      </c>
      <c r="AFC43" s="9" t="s">
        <v>318</v>
      </c>
      <c r="AFD43" s="9" t="s">
        <v>318</v>
      </c>
      <c r="AFE43" s="9" t="s">
        <v>318</v>
      </c>
      <c r="AFF43" s="9" t="s">
        <v>318</v>
      </c>
      <c r="AFG43" s="9" t="s">
        <v>318</v>
      </c>
      <c r="AFH43" s="9" t="s">
        <v>318</v>
      </c>
      <c r="AFI43" s="9" t="s">
        <v>318</v>
      </c>
      <c r="AFJ43" s="9" t="s">
        <v>318</v>
      </c>
      <c r="AFK43" s="9" t="s">
        <v>318</v>
      </c>
      <c r="AFL43" s="9" t="s">
        <v>318</v>
      </c>
      <c r="AFM43" s="9" t="s">
        <v>318</v>
      </c>
      <c r="AFN43" s="9" t="s">
        <v>318</v>
      </c>
      <c r="AFO43" s="9" t="s">
        <v>318</v>
      </c>
      <c r="AFP43" s="9" t="s">
        <v>318</v>
      </c>
      <c r="AFQ43" s="9" t="s">
        <v>318</v>
      </c>
      <c r="AFR43" s="9" t="s">
        <v>318</v>
      </c>
      <c r="AFS43" s="9" t="s">
        <v>318</v>
      </c>
      <c r="AFT43" s="9" t="s">
        <v>318</v>
      </c>
      <c r="AFU43" s="9" t="s">
        <v>318</v>
      </c>
      <c r="AFV43" s="9" t="s">
        <v>318</v>
      </c>
      <c r="AFW43" s="9" t="s">
        <v>318</v>
      </c>
      <c r="AFX43" s="9" t="s">
        <v>318</v>
      </c>
      <c r="AFY43" s="9" t="s">
        <v>318</v>
      </c>
      <c r="AFZ43" s="9" t="s">
        <v>318</v>
      </c>
      <c r="AGA43" s="9" t="s">
        <v>318</v>
      </c>
      <c r="AGB43" s="9" t="s">
        <v>318</v>
      </c>
      <c r="AGC43" s="9" t="s">
        <v>318</v>
      </c>
      <c r="AGD43" s="9" t="s">
        <v>318</v>
      </c>
      <c r="AGE43" s="9" t="s">
        <v>318</v>
      </c>
      <c r="AGF43" s="9" t="s">
        <v>318</v>
      </c>
      <c r="AGG43" s="9" t="s">
        <v>318</v>
      </c>
      <c r="AGH43" s="9" t="s">
        <v>318</v>
      </c>
      <c r="AGI43" s="9" t="s">
        <v>318</v>
      </c>
      <c r="AGJ43" s="9" t="s">
        <v>318</v>
      </c>
      <c r="AGK43" s="9" t="s">
        <v>318</v>
      </c>
      <c r="AGL43" s="9" t="s">
        <v>318</v>
      </c>
      <c r="AGM43" s="9" t="s">
        <v>318</v>
      </c>
      <c r="AGN43" s="9" t="s">
        <v>318</v>
      </c>
      <c r="AGO43" s="9" t="s">
        <v>318</v>
      </c>
      <c r="AGP43" s="9" t="s">
        <v>318</v>
      </c>
      <c r="AGQ43" s="9" t="s">
        <v>318</v>
      </c>
      <c r="AGR43" s="9" t="s">
        <v>318</v>
      </c>
      <c r="AGS43" s="9" t="s">
        <v>318</v>
      </c>
      <c r="AGT43" s="9" t="s">
        <v>318</v>
      </c>
      <c r="AGU43" s="9" t="s">
        <v>318</v>
      </c>
      <c r="AGV43" s="9" t="s">
        <v>318</v>
      </c>
      <c r="AGW43" s="9" t="s">
        <v>318</v>
      </c>
      <c r="AGX43" s="9" t="s">
        <v>318</v>
      </c>
      <c r="AGY43" s="9" t="s">
        <v>318</v>
      </c>
      <c r="AGZ43" s="9" t="s">
        <v>318</v>
      </c>
      <c r="AHA43" s="9" t="s">
        <v>318</v>
      </c>
      <c r="AHB43" s="9" t="s">
        <v>318</v>
      </c>
      <c r="AHC43" s="9" t="s">
        <v>318</v>
      </c>
      <c r="AHD43" s="9" t="s">
        <v>318</v>
      </c>
      <c r="AHE43" s="9" t="s">
        <v>318</v>
      </c>
      <c r="AHF43" s="9" t="s">
        <v>318</v>
      </c>
      <c r="AHG43" s="9" t="s">
        <v>318</v>
      </c>
      <c r="AHH43" s="9" t="s">
        <v>318</v>
      </c>
      <c r="AHI43" s="9" t="s">
        <v>318</v>
      </c>
      <c r="AHJ43" s="9" t="s">
        <v>318</v>
      </c>
      <c r="AHK43" s="9" t="s">
        <v>318</v>
      </c>
      <c r="AHL43" s="9" t="s">
        <v>318</v>
      </c>
      <c r="AHM43" s="9" t="s">
        <v>318</v>
      </c>
      <c r="AHN43" s="9" t="s">
        <v>318</v>
      </c>
      <c r="AHO43" s="9" t="s">
        <v>318</v>
      </c>
      <c r="AHP43" s="9" t="s">
        <v>318</v>
      </c>
      <c r="AHQ43" s="9" t="s">
        <v>318</v>
      </c>
      <c r="AHR43" s="9" t="s">
        <v>318</v>
      </c>
      <c r="AHS43" s="9" t="s">
        <v>318</v>
      </c>
      <c r="AHT43" s="9" t="s">
        <v>318</v>
      </c>
      <c r="AHU43" s="9" t="s">
        <v>318</v>
      </c>
      <c r="AHV43" s="9" t="s">
        <v>318</v>
      </c>
      <c r="AHW43" s="9" t="s">
        <v>318</v>
      </c>
      <c r="AHX43" s="9" t="s">
        <v>318</v>
      </c>
      <c r="AHY43" s="9" t="s">
        <v>318</v>
      </c>
      <c r="AHZ43" s="9" t="s">
        <v>318</v>
      </c>
      <c r="AIA43" s="9" t="s">
        <v>318</v>
      </c>
      <c r="AIB43" s="9" t="s">
        <v>318</v>
      </c>
      <c r="AIC43" s="9" t="s">
        <v>318</v>
      </c>
      <c r="AID43" s="9" t="s">
        <v>318</v>
      </c>
      <c r="AIE43" s="9" t="s">
        <v>318</v>
      </c>
      <c r="AIF43" s="9" t="s">
        <v>318</v>
      </c>
      <c r="AIG43" s="9" t="s">
        <v>318</v>
      </c>
      <c r="AIH43" s="9" t="s">
        <v>318</v>
      </c>
      <c r="AII43" s="9" t="s">
        <v>318</v>
      </c>
      <c r="AIJ43" s="9" t="s">
        <v>318</v>
      </c>
      <c r="AIK43" s="9" t="s">
        <v>318</v>
      </c>
      <c r="AIL43" s="9" t="s">
        <v>318</v>
      </c>
      <c r="AIM43" s="9" t="s">
        <v>318</v>
      </c>
      <c r="AIN43" s="9" t="s">
        <v>318</v>
      </c>
      <c r="AIO43" s="9" t="s">
        <v>318</v>
      </c>
      <c r="AIP43" s="9" t="s">
        <v>318</v>
      </c>
      <c r="AIQ43" s="9" t="s">
        <v>318</v>
      </c>
      <c r="AIR43" s="9" t="s">
        <v>318</v>
      </c>
      <c r="AIS43" s="9" t="s">
        <v>318</v>
      </c>
      <c r="AIT43" s="9" t="s">
        <v>318</v>
      </c>
      <c r="AIU43" s="9" t="s">
        <v>318</v>
      </c>
      <c r="AIV43" s="9" t="s">
        <v>318</v>
      </c>
      <c r="AIW43" s="9" t="s">
        <v>318</v>
      </c>
      <c r="AIX43" s="9" t="s">
        <v>318</v>
      </c>
      <c r="AIY43" s="9" t="s">
        <v>318</v>
      </c>
      <c r="AIZ43" s="9" t="s">
        <v>318</v>
      </c>
      <c r="AJA43" s="9" t="s">
        <v>318</v>
      </c>
      <c r="AJB43" s="9" t="s">
        <v>318</v>
      </c>
      <c r="AJC43" s="9" t="s">
        <v>318</v>
      </c>
      <c r="AJD43" s="9" t="s">
        <v>318</v>
      </c>
      <c r="AJE43" s="9" t="s">
        <v>318</v>
      </c>
      <c r="AJF43" s="9" t="s">
        <v>318</v>
      </c>
      <c r="AJG43" s="9" t="s">
        <v>318</v>
      </c>
      <c r="AJH43" s="9" t="s">
        <v>318</v>
      </c>
      <c r="AJI43" s="9" t="s">
        <v>318</v>
      </c>
      <c r="AJJ43" s="9" t="s">
        <v>318</v>
      </c>
      <c r="AJK43" s="9" t="s">
        <v>318</v>
      </c>
      <c r="AJL43" s="9" t="s">
        <v>318</v>
      </c>
      <c r="AJM43" s="9" t="s">
        <v>318</v>
      </c>
      <c r="AJN43" s="9" t="s">
        <v>318</v>
      </c>
      <c r="AJO43" s="9" t="s">
        <v>318</v>
      </c>
      <c r="AJP43" s="9" t="s">
        <v>318</v>
      </c>
      <c r="AJQ43" s="9" t="s">
        <v>318</v>
      </c>
      <c r="AJR43" s="9" t="s">
        <v>318</v>
      </c>
      <c r="AJS43" s="9" t="s">
        <v>318</v>
      </c>
      <c r="AJT43" s="9" t="s">
        <v>318</v>
      </c>
      <c r="AJU43" s="9" t="s">
        <v>318</v>
      </c>
      <c r="AJV43" s="9" t="s">
        <v>318</v>
      </c>
      <c r="AJW43" s="9" t="s">
        <v>318</v>
      </c>
      <c r="AJX43" s="9" t="s">
        <v>318</v>
      </c>
      <c r="AJY43" s="9" t="s">
        <v>318</v>
      </c>
      <c r="AJZ43" s="9" t="s">
        <v>318</v>
      </c>
      <c r="AKA43" s="9" t="s">
        <v>318</v>
      </c>
      <c r="AKB43" s="9" t="s">
        <v>318</v>
      </c>
      <c r="AKC43" s="9" t="s">
        <v>318</v>
      </c>
      <c r="AKD43" s="9" t="s">
        <v>318</v>
      </c>
      <c r="AKE43" s="9" t="s">
        <v>318</v>
      </c>
      <c r="AKF43" s="9" t="s">
        <v>318</v>
      </c>
      <c r="AKG43" s="9" t="s">
        <v>318</v>
      </c>
      <c r="AKH43" s="9" t="s">
        <v>318</v>
      </c>
      <c r="AKI43" s="9" t="s">
        <v>318</v>
      </c>
      <c r="AKJ43" s="9" t="s">
        <v>318</v>
      </c>
      <c r="AKK43" s="9" t="s">
        <v>318</v>
      </c>
      <c r="AKL43" s="9" t="s">
        <v>318</v>
      </c>
      <c r="AKM43" s="9" t="s">
        <v>318</v>
      </c>
      <c r="AKN43" s="9" t="s">
        <v>318</v>
      </c>
      <c r="AKO43" s="9" t="s">
        <v>318</v>
      </c>
      <c r="AKP43" s="9" t="s">
        <v>318</v>
      </c>
      <c r="AKQ43" s="9" t="s">
        <v>318</v>
      </c>
      <c r="AKR43" s="9" t="s">
        <v>318</v>
      </c>
      <c r="AKS43" s="9" t="s">
        <v>318</v>
      </c>
      <c r="AKT43" s="9" t="s">
        <v>318</v>
      </c>
      <c r="AKU43" s="9" t="s">
        <v>318</v>
      </c>
      <c r="AKV43" s="9" t="s">
        <v>318</v>
      </c>
      <c r="AKW43" s="9" t="s">
        <v>318</v>
      </c>
      <c r="AKX43" s="9" t="s">
        <v>318</v>
      </c>
      <c r="AKY43" s="9" t="s">
        <v>318</v>
      </c>
      <c r="AKZ43" s="9" t="s">
        <v>318</v>
      </c>
      <c r="ALA43" s="9" t="s">
        <v>318</v>
      </c>
      <c r="ALB43" s="9" t="s">
        <v>318</v>
      </c>
      <c r="ALC43" s="9" t="s">
        <v>318</v>
      </c>
      <c r="ALD43" s="9" t="s">
        <v>318</v>
      </c>
      <c r="ALE43" s="9" t="s">
        <v>318</v>
      </c>
      <c r="ALF43" s="9" t="s">
        <v>318</v>
      </c>
      <c r="ALG43" s="9" t="s">
        <v>318</v>
      </c>
      <c r="ALH43" s="9" t="s">
        <v>318</v>
      </c>
      <c r="ALI43" s="9" t="s">
        <v>318</v>
      </c>
      <c r="ALJ43" s="9" t="s">
        <v>318</v>
      </c>
      <c r="ALK43" s="9" t="s">
        <v>318</v>
      </c>
      <c r="ALL43" s="9" t="s">
        <v>318</v>
      </c>
      <c r="ALM43" s="9" t="s">
        <v>318</v>
      </c>
      <c r="ALN43" s="9" t="s">
        <v>318</v>
      </c>
      <c r="ALO43" s="9" t="s">
        <v>318</v>
      </c>
      <c r="ALP43" s="9" t="s">
        <v>318</v>
      </c>
      <c r="ALQ43" s="9" t="s">
        <v>318</v>
      </c>
      <c r="ALR43" s="9" t="s">
        <v>318</v>
      </c>
      <c r="ALS43" s="9" t="s">
        <v>318</v>
      </c>
      <c r="ALT43" s="9" t="s">
        <v>318</v>
      </c>
      <c r="ALU43" s="9" t="s">
        <v>318</v>
      </c>
      <c r="ALV43" s="9" t="s">
        <v>318</v>
      </c>
      <c r="ALW43" s="9" t="s">
        <v>318</v>
      </c>
      <c r="ALX43" s="9" t="s">
        <v>318</v>
      </c>
      <c r="ALY43" s="9" t="s">
        <v>318</v>
      </c>
      <c r="ALZ43" s="9" t="s">
        <v>318</v>
      </c>
      <c r="AMA43" s="9" t="s">
        <v>318</v>
      </c>
      <c r="AMB43" s="9" t="s">
        <v>318</v>
      </c>
      <c r="AMC43" s="9" t="s">
        <v>318</v>
      </c>
      <c r="AMD43" s="9" t="s">
        <v>318</v>
      </c>
      <c r="AME43" s="9" t="s">
        <v>318</v>
      </c>
      <c r="AMF43" s="9" t="s">
        <v>318</v>
      </c>
      <c r="AMG43" s="9" t="s">
        <v>318</v>
      </c>
      <c r="AMH43" s="9" t="s">
        <v>318</v>
      </c>
      <c r="AMI43" s="9" t="s">
        <v>318</v>
      </c>
      <c r="AMJ43" s="9" t="s">
        <v>318</v>
      </c>
      <c r="AMK43" s="9" t="s">
        <v>318</v>
      </c>
      <c r="AML43" s="9" t="s">
        <v>318</v>
      </c>
      <c r="AMM43" s="9" t="s">
        <v>318</v>
      </c>
      <c r="AMN43" s="9" t="s">
        <v>318</v>
      </c>
      <c r="AMO43" s="9" t="s">
        <v>318</v>
      </c>
      <c r="AMP43" s="9" t="s">
        <v>318</v>
      </c>
      <c r="AMQ43" s="9" t="s">
        <v>318</v>
      </c>
      <c r="AMR43" s="9" t="s">
        <v>318</v>
      </c>
      <c r="AMS43" s="9" t="s">
        <v>318</v>
      </c>
      <c r="AMT43" s="9" t="s">
        <v>318</v>
      </c>
      <c r="AMU43" s="9" t="s">
        <v>318</v>
      </c>
      <c r="AMV43" s="9" t="s">
        <v>318</v>
      </c>
      <c r="AMW43" s="9" t="s">
        <v>318</v>
      </c>
      <c r="AMX43" s="9" t="s">
        <v>318</v>
      </c>
      <c r="AMY43" s="9" t="s">
        <v>318</v>
      </c>
      <c r="AMZ43" s="9" t="s">
        <v>318</v>
      </c>
      <c r="ANA43" s="9" t="s">
        <v>318</v>
      </c>
      <c r="ANB43" s="9" t="s">
        <v>318</v>
      </c>
      <c r="ANC43" s="9" t="s">
        <v>318</v>
      </c>
      <c r="AND43" s="9" t="s">
        <v>318</v>
      </c>
      <c r="ANE43" s="9" t="s">
        <v>318</v>
      </c>
      <c r="ANF43" s="9" t="s">
        <v>318</v>
      </c>
      <c r="ANG43" s="9" t="s">
        <v>318</v>
      </c>
      <c r="ANH43" s="9" t="s">
        <v>318</v>
      </c>
      <c r="ANI43" s="9" t="s">
        <v>318</v>
      </c>
      <c r="ANJ43" s="9" t="s">
        <v>318</v>
      </c>
      <c r="ANK43" s="9" t="s">
        <v>318</v>
      </c>
      <c r="ANL43" s="9" t="s">
        <v>318</v>
      </c>
      <c r="ANM43" s="9" t="s">
        <v>318</v>
      </c>
      <c r="ANN43" s="9" t="s">
        <v>318</v>
      </c>
      <c r="ANO43" s="9" t="s">
        <v>318</v>
      </c>
      <c r="ANP43" s="9" t="s">
        <v>318</v>
      </c>
      <c r="ANQ43" s="9" t="s">
        <v>318</v>
      </c>
      <c r="ANR43" s="9" t="s">
        <v>318</v>
      </c>
      <c r="ANS43" s="9" t="s">
        <v>318</v>
      </c>
      <c r="ANT43" s="9" t="s">
        <v>318</v>
      </c>
      <c r="ANU43" s="9" t="s">
        <v>318</v>
      </c>
      <c r="ANV43" s="9" t="s">
        <v>318</v>
      </c>
      <c r="ANW43" s="9" t="s">
        <v>318</v>
      </c>
      <c r="ANX43" s="9" t="s">
        <v>318</v>
      </c>
      <c r="ANY43" s="9" t="s">
        <v>318</v>
      </c>
      <c r="ANZ43" s="9" t="s">
        <v>318</v>
      </c>
      <c r="AOA43" s="9" t="s">
        <v>318</v>
      </c>
      <c r="AOB43" s="9" t="s">
        <v>318</v>
      </c>
      <c r="AOC43" s="9" t="s">
        <v>318</v>
      </c>
      <c r="AOD43" s="9" t="s">
        <v>318</v>
      </c>
      <c r="AOE43" s="9" t="s">
        <v>318</v>
      </c>
      <c r="AOF43" s="9" t="s">
        <v>318</v>
      </c>
      <c r="AOG43" s="9" t="s">
        <v>318</v>
      </c>
      <c r="AOH43" s="9" t="s">
        <v>318</v>
      </c>
      <c r="AOI43" s="9" t="s">
        <v>318</v>
      </c>
      <c r="AOJ43" s="9" t="s">
        <v>318</v>
      </c>
      <c r="AOK43" s="9" t="s">
        <v>318</v>
      </c>
      <c r="AOL43" s="9" t="s">
        <v>318</v>
      </c>
      <c r="AOM43" s="9" t="s">
        <v>318</v>
      </c>
      <c r="AON43" s="9" t="s">
        <v>318</v>
      </c>
      <c r="AOO43" s="9" t="s">
        <v>318</v>
      </c>
      <c r="AOP43" s="9" t="s">
        <v>318</v>
      </c>
      <c r="AOQ43" s="9" t="s">
        <v>318</v>
      </c>
      <c r="AOR43" s="9" t="s">
        <v>318</v>
      </c>
      <c r="AOS43" s="9" t="s">
        <v>318</v>
      </c>
      <c r="AOT43" s="9" t="s">
        <v>318</v>
      </c>
      <c r="AOU43" s="9" t="s">
        <v>318</v>
      </c>
      <c r="AOV43" s="9" t="s">
        <v>318</v>
      </c>
      <c r="AOW43" s="9" t="s">
        <v>318</v>
      </c>
      <c r="AOX43" s="9" t="s">
        <v>318</v>
      </c>
      <c r="AOY43" s="9" t="s">
        <v>318</v>
      </c>
      <c r="AOZ43" s="9" t="s">
        <v>318</v>
      </c>
      <c r="APA43" s="9" t="s">
        <v>318</v>
      </c>
      <c r="APB43" s="9" t="s">
        <v>318</v>
      </c>
      <c r="APC43" s="9" t="s">
        <v>318</v>
      </c>
      <c r="APD43" s="9" t="s">
        <v>318</v>
      </c>
      <c r="APE43" s="9" t="s">
        <v>318</v>
      </c>
      <c r="APF43" s="9" t="s">
        <v>318</v>
      </c>
      <c r="APG43" s="9" t="s">
        <v>318</v>
      </c>
      <c r="APH43" s="9" t="s">
        <v>318</v>
      </c>
      <c r="API43" s="9" t="s">
        <v>318</v>
      </c>
      <c r="APJ43" s="9" t="s">
        <v>318</v>
      </c>
      <c r="APK43" s="9" t="s">
        <v>318</v>
      </c>
      <c r="APL43" s="9" t="s">
        <v>318</v>
      </c>
      <c r="APM43" s="9" t="s">
        <v>318</v>
      </c>
      <c r="APN43" s="9" t="s">
        <v>318</v>
      </c>
      <c r="APO43" s="9" t="s">
        <v>318</v>
      </c>
      <c r="APP43" s="9" t="s">
        <v>318</v>
      </c>
      <c r="APQ43" s="9" t="s">
        <v>318</v>
      </c>
      <c r="APR43" s="9" t="s">
        <v>318</v>
      </c>
      <c r="APS43" s="9" t="s">
        <v>318</v>
      </c>
      <c r="APT43" s="9" t="s">
        <v>318</v>
      </c>
      <c r="APU43" s="9" t="s">
        <v>318</v>
      </c>
      <c r="APV43" s="9" t="s">
        <v>318</v>
      </c>
      <c r="APW43" s="9" t="s">
        <v>318</v>
      </c>
      <c r="APX43" s="9" t="s">
        <v>318</v>
      </c>
      <c r="APY43" s="9" t="s">
        <v>318</v>
      </c>
      <c r="APZ43" s="9" t="s">
        <v>318</v>
      </c>
      <c r="AQA43" s="9" t="s">
        <v>318</v>
      </c>
      <c r="AQB43" s="9" t="s">
        <v>318</v>
      </c>
      <c r="AQC43" s="9" t="s">
        <v>318</v>
      </c>
      <c r="AQD43" s="9" t="s">
        <v>318</v>
      </c>
      <c r="AQE43" s="9" t="s">
        <v>318</v>
      </c>
      <c r="AQF43" s="9" t="s">
        <v>318</v>
      </c>
      <c r="AQG43" s="9" t="s">
        <v>318</v>
      </c>
      <c r="AQH43" s="9" t="s">
        <v>318</v>
      </c>
      <c r="AQI43" s="9" t="s">
        <v>318</v>
      </c>
      <c r="AQJ43" s="9" t="s">
        <v>318</v>
      </c>
      <c r="AQK43" s="9" t="s">
        <v>318</v>
      </c>
      <c r="AQL43" s="9" t="s">
        <v>318</v>
      </c>
      <c r="AQM43" s="9" t="s">
        <v>318</v>
      </c>
      <c r="AQN43" s="9" t="s">
        <v>318</v>
      </c>
      <c r="AQO43" s="9" t="s">
        <v>318</v>
      </c>
      <c r="AQP43" s="9" t="s">
        <v>318</v>
      </c>
      <c r="AQQ43" s="9" t="s">
        <v>318</v>
      </c>
      <c r="AQR43" s="9" t="s">
        <v>318</v>
      </c>
      <c r="AQS43" s="9" t="s">
        <v>318</v>
      </c>
      <c r="AQT43" s="9" t="s">
        <v>318</v>
      </c>
      <c r="AQU43" s="9" t="s">
        <v>318</v>
      </c>
      <c r="AQV43" s="9" t="s">
        <v>318</v>
      </c>
      <c r="AQW43" s="9" t="s">
        <v>318</v>
      </c>
      <c r="AQX43" s="9" t="s">
        <v>318</v>
      </c>
      <c r="AQY43" s="9" t="s">
        <v>318</v>
      </c>
      <c r="AQZ43" s="9" t="s">
        <v>318</v>
      </c>
      <c r="ARA43" s="9" t="s">
        <v>318</v>
      </c>
      <c r="ARB43" s="9" t="s">
        <v>318</v>
      </c>
      <c r="ARC43" s="9" t="s">
        <v>318</v>
      </c>
      <c r="ARD43" s="9" t="s">
        <v>318</v>
      </c>
      <c r="ARE43" s="9" t="s">
        <v>318</v>
      </c>
      <c r="ARF43" s="9" t="s">
        <v>318</v>
      </c>
      <c r="ARG43" s="9" t="s">
        <v>318</v>
      </c>
      <c r="ARH43" s="9" t="s">
        <v>318</v>
      </c>
      <c r="ARI43" s="9" t="s">
        <v>318</v>
      </c>
      <c r="ARJ43" s="9" t="s">
        <v>318</v>
      </c>
      <c r="ARK43" s="9" t="s">
        <v>318</v>
      </c>
      <c r="ARL43" s="9" t="s">
        <v>318</v>
      </c>
      <c r="ARM43" s="9" t="s">
        <v>318</v>
      </c>
      <c r="ARN43" s="9" t="s">
        <v>318</v>
      </c>
      <c r="ARO43" s="9" t="s">
        <v>318</v>
      </c>
      <c r="ARP43" s="9" t="s">
        <v>318</v>
      </c>
      <c r="ARQ43" s="9" t="s">
        <v>318</v>
      </c>
      <c r="ARR43" s="9" t="s">
        <v>318</v>
      </c>
      <c r="ARS43" s="9" t="s">
        <v>318</v>
      </c>
      <c r="ART43" s="9" t="s">
        <v>318</v>
      </c>
      <c r="ARU43" s="9" t="s">
        <v>318</v>
      </c>
      <c r="ARV43" s="9" t="s">
        <v>318</v>
      </c>
      <c r="ARW43" s="9" t="s">
        <v>318</v>
      </c>
      <c r="ARX43" s="9" t="s">
        <v>318</v>
      </c>
      <c r="ARY43" s="9" t="s">
        <v>318</v>
      </c>
      <c r="ARZ43" s="9" t="s">
        <v>318</v>
      </c>
      <c r="ASA43" s="9" t="s">
        <v>318</v>
      </c>
      <c r="ASB43" s="9" t="s">
        <v>318</v>
      </c>
      <c r="ASC43" s="9" t="s">
        <v>318</v>
      </c>
      <c r="ASD43" s="9" t="s">
        <v>318</v>
      </c>
      <c r="ASE43" s="9" t="s">
        <v>318</v>
      </c>
      <c r="ASF43" s="9" t="s">
        <v>318</v>
      </c>
      <c r="ASG43" s="9" t="s">
        <v>318</v>
      </c>
      <c r="ASH43" s="9" t="s">
        <v>318</v>
      </c>
      <c r="ASI43" s="9" t="s">
        <v>318</v>
      </c>
      <c r="ASJ43" s="9" t="s">
        <v>318</v>
      </c>
      <c r="ASK43" s="9" t="s">
        <v>318</v>
      </c>
      <c r="ASL43" s="9" t="s">
        <v>318</v>
      </c>
      <c r="ASM43" s="9" t="s">
        <v>318</v>
      </c>
      <c r="ASN43" s="9" t="s">
        <v>318</v>
      </c>
      <c r="ASO43" s="9" t="s">
        <v>318</v>
      </c>
      <c r="ASP43" s="9" t="s">
        <v>318</v>
      </c>
      <c r="ASQ43" s="9" t="s">
        <v>318</v>
      </c>
      <c r="ASR43" s="9" t="s">
        <v>318</v>
      </c>
      <c r="ASS43" s="9" t="s">
        <v>318</v>
      </c>
      <c r="AST43" s="9" t="s">
        <v>318</v>
      </c>
      <c r="ASU43" s="9" t="s">
        <v>318</v>
      </c>
      <c r="ASV43" s="9" t="s">
        <v>318</v>
      </c>
      <c r="ASW43" s="9" t="s">
        <v>318</v>
      </c>
      <c r="ASX43" s="9" t="s">
        <v>318</v>
      </c>
      <c r="ASY43" s="9" t="s">
        <v>318</v>
      </c>
      <c r="ASZ43" s="9" t="s">
        <v>318</v>
      </c>
      <c r="ATA43" s="9" t="s">
        <v>318</v>
      </c>
      <c r="ATB43" s="9" t="s">
        <v>318</v>
      </c>
      <c r="ATC43" s="9" t="s">
        <v>318</v>
      </c>
      <c r="ATD43" s="9" t="s">
        <v>318</v>
      </c>
      <c r="ATE43" s="9" t="s">
        <v>318</v>
      </c>
      <c r="ATF43" s="9" t="s">
        <v>318</v>
      </c>
      <c r="ATG43" s="9" t="s">
        <v>318</v>
      </c>
      <c r="ATH43" s="9" t="s">
        <v>318</v>
      </c>
      <c r="ATI43" s="9" t="s">
        <v>318</v>
      </c>
      <c r="ATJ43" s="9" t="s">
        <v>318</v>
      </c>
      <c r="ATK43" s="9" t="s">
        <v>318</v>
      </c>
      <c r="ATL43" s="9" t="s">
        <v>318</v>
      </c>
      <c r="ATM43" s="9" t="s">
        <v>318</v>
      </c>
      <c r="ATN43" s="9" t="s">
        <v>318</v>
      </c>
      <c r="ATO43" s="9" t="s">
        <v>318</v>
      </c>
      <c r="ATP43" s="9" t="s">
        <v>318</v>
      </c>
      <c r="ATQ43" s="9" t="s">
        <v>318</v>
      </c>
      <c r="ATR43" s="9" t="s">
        <v>318</v>
      </c>
      <c r="ATS43" s="9" t="s">
        <v>318</v>
      </c>
      <c r="ATT43" s="9" t="s">
        <v>318</v>
      </c>
      <c r="ATU43" s="9" t="s">
        <v>318</v>
      </c>
      <c r="ATV43" s="9" t="s">
        <v>318</v>
      </c>
      <c r="ATW43" s="9" t="s">
        <v>318</v>
      </c>
      <c r="ATX43" s="9" t="s">
        <v>318</v>
      </c>
      <c r="ATY43" s="9" t="s">
        <v>318</v>
      </c>
      <c r="ATZ43" s="9" t="s">
        <v>318</v>
      </c>
      <c r="AUA43" s="9" t="s">
        <v>318</v>
      </c>
      <c r="AUB43" s="9" t="s">
        <v>318</v>
      </c>
      <c r="AUC43" s="9" t="s">
        <v>318</v>
      </c>
      <c r="AUD43" s="9" t="s">
        <v>318</v>
      </c>
      <c r="AUE43" s="9" t="s">
        <v>318</v>
      </c>
      <c r="AUF43" s="9" t="s">
        <v>318</v>
      </c>
      <c r="AUG43" s="9" t="s">
        <v>318</v>
      </c>
      <c r="AUH43" s="9" t="s">
        <v>318</v>
      </c>
      <c r="AUI43" s="9" t="s">
        <v>318</v>
      </c>
      <c r="AUJ43" s="9" t="s">
        <v>318</v>
      </c>
      <c r="AUK43" s="9" t="s">
        <v>318</v>
      </c>
      <c r="AUL43" s="9" t="s">
        <v>318</v>
      </c>
      <c r="AUM43" s="9" t="s">
        <v>318</v>
      </c>
      <c r="AUN43" s="9" t="s">
        <v>318</v>
      </c>
      <c r="AUO43" s="9" t="s">
        <v>318</v>
      </c>
      <c r="AUP43" s="9" t="s">
        <v>318</v>
      </c>
      <c r="AUQ43" s="9" t="s">
        <v>318</v>
      </c>
      <c r="AUR43" s="9" t="s">
        <v>318</v>
      </c>
      <c r="AUS43" s="9" t="s">
        <v>318</v>
      </c>
      <c r="AUT43" s="9" t="s">
        <v>318</v>
      </c>
      <c r="AUU43" s="9" t="s">
        <v>318</v>
      </c>
      <c r="AUV43" s="9" t="s">
        <v>318</v>
      </c>
      <c r="AUW43" s="9" t="s">
        <v>318</v>
      </c>
      <c r="AUX43" s="9" t="s">
        <v>318</v>
      </c>
      <c r="AUY43" s="9" t="s">
        <v>318</v>
      </c>
      <c r="AUZ43" s="9" t="s">
        <v>318</v>
      </c>
      <c r="AVA43" s="9" t="s">
        <v>318</v>
      </c>
      <c r="AVB43" s="9" t="s">
        <v>318</v>
      </c>
      <c r="AVC43" s="9" t="s">
        <v>318</v>
      </c>
      <c r="AVD43" s="9" t="s">
        <v>318</v>
      </c>
      <c r="AVE43" s="9" t="s">
        <v>318</v>
      </c>
      <c r="AVF43" s="9" t="s">
        <v>318</v>
      </c>
      <c r="AVG43" s="9" t="s">
        <v>318</v>
      </c>
      <c r="AVH43" s="9" t="s">
        <v>318</v>
      </c>
      <c r="AVI43" s="9" t="s">
        <v>318</v>
      </c>
      <c r="AVJ43" s="9" t="s">
        <v>318</v>
      </c>
      <c r="AVK43" s="9" t="s">
        <v>318</v>
      </c>
      <c r="AVL43" s="9" t="s">
        <v>318</v>
      </c>
      <c r="AVM43" s="9" t="s">
        <v>318</v>
      </c>
      <c r="AVN43" s="9" t="s">
        <v>318</v>
      </c>
      <c r="AVO43" s="9" t="s">
        <v>318</v>
      </c>
      <c r="AVP43" s="9" t="s">
        <v>318</v>
      </c>
      <c r="AVQ43" s="9" t="s">
        <v>318</v>
      </c>
      <c r="AVR43" s="9" t="s">
        <v>318</v>
      </c>
      <c r="AVS43" s="9" t="s">
        <v>318</v>
      </c>
      <c r="AVT43" s="9" t="s">
        <v>318</v>
      </c>
      <c r="AVU43" s="9" t="s">
        <v>318</v>
      </c>
      <c r="AVV43" s="9" t="s">
        <v>318</v>
      </c>
      <c r="AVW43" s="9" t="s">
        <v>318</v>
      </c>
      <c r="AVX43" s="9" t="s">
        <v>318</v>
      </c>
      <c r="AVY43" s="9" t="s">
        <v>318</v>
      </c>
      <c r="AVZ43" s="9" t="s">
        <v>318</v>
      </c>
      <c r="AWA43" s="9" t="s">
        <v>318</v>
      </c>
      <c r="AWB43" s="9" t="s">
        <v>318</v>
      </c>
      <c r="AWC43" s="9" t="s">
        <v>318</v>
      </c>
      <c r="AWD43" s="9" t="s">
        <v>318</v>
      </c>
      <c r="AWE43" s="9" t="s">
        <v>318</v>
      </c>
      <c r="AWF43" s="9" t="s">
        <v>318</v>
      </c>
      <c r="AWG43" s="9" t="s">
        <v>318</v>
      </c>
      <c r="AWH43" s="9" t="s">
        <v>318</v>
      </c>
      <c r="AWI43" s="9" t="s">
        <v>318</v>
      </c>
      <c r="AWJ43" s="9" t="s">
        <v>318</v>
      </c>
      <c r="AWK43" s="9" t="s">
        <v>318</v>
      </c>
      <c r="AWL43" s="9" t="s">
        <v>318</v>
      </c>
      <c r="AWM43" s="9" t="s">
        <v>318</v>
      </c>
      <c r="AWN43" s="9" t="s">
        <v>318</v>
      </c>
      <c r="AWO43" s="9" t="s">
        <v>318</v>
      </c>
      <c r="AWP43" s="9" t="s">
        <v>318</v>
      </c>
      <c r="AWQ43" s="9" t="s">
        <v>318</v>
      </c>
      <c r="AWR43" s="9" t="s">
        <v>318</v>
      </c>
      <c r="AWS43" s="9" t="s">
        <v>318</v>
      </c>
      <c r="AWT43" s="9" t="s">
        <v>318</v>
      </c>
      <c r="AWU43" s="9" t="s">
        <v>318</v>
      </c>
      <c r="AWV43" s="9" t="s">
        <v>318</v>
      </c>
      <c r="AWW43" s="9" t="s">
        <v>318</v>
      </c>
      <c r="AWX43" s="9" t="s">
        <v>318</v>
      </c>
      <c r="AWY43" s="9" t="s">
        <v>318</v>
      </c>
      <c r="AWZ43" s="9" t="s">
        <v>318</v>
      </c>
      <c r="AXA43" s="9" t="s">
        <v>318</v>
      </c>
      <c r="AXB43" s="9" t="s">
        <v>318</v>
      </c>
      <c r="AXC43" s="9" t="s">
        <v>318</v>
      </c>
      <c r="AXD43" s="9" t="s">
        <v>318</v>
      </c>
      <c r="AXE43" s="9" t="s">
        <v>318</v>
      </c>
      <c r="AXF43" s="9" t="s">
        <v>318</v>
      </c>
      <c r="AXG43" s="9" t="s">
        <v>318</v>
      </c>
      <c r="AXH43" s="9" t="s">
        <v>318</v>
      </c>
      <c r="AXI43" s="9" t="s">
        <v>318</v>
      </c>
      <c r="AXJ43" s="9" t="s">
        <v>318</v>
      </c>
      <c r="AXK43" s="9" t="s">
        <v>318</v>
      </c>
      <c r="AXL43" s="9" t="s">
        <v>318</v>
      </c>
      <c r="AXM43" s="9" t="s">
        <v>318</v>
      </c>
      <c r="AXN43" s="9" t="s">
        <v>318</v>
      </c>
      <c r="AXO43" s="9" t="s">
        <v>318</v>
      </c>
      <c r="AXP43" s="9" t="s">
        <v>318</v>
      </c>
      <c r="AXQ43" s="9" t="s">
        <v>318</v>
      </c>
      <c r="AXR43" s="9" t="s">
        <v>318</v>
      </c>
      <c r="AXS43" s="9" t="s">
        <v>318</v>
      </c>
      <c r="AXT43" s="9" t="s">
        <v>318</v>
      </c>
      <c r="AXU43" s="9" t="s">
        <v>318</v>
      </c>
      <c r="AXV43" s="9" t="s">
        <v>318</v>
      </c>
      <c r="AXW43" s="9" t="s">
        <v>318</v>
      </c>
      <c r="AXX43" s="9" t="s">
        <v>318</v>
      </c>
      <c r="AXY43" s="9" t="s">
        <v>318</v>
      </c>
      <c r="AXZ43" s="9" t="s">
        <v>318</v>
      </c>
      <c r="AYA43" s="9" t="s">
        <v>318</v>
      </c>
      <c r="AYB43" s="9" t="s">
        <v>318</v>
      </c>
      <c r="AYC43" s="9" t="s">
        <v>318</v>
      </c>
      <c r="AYD43" s="9" t="s">
        <v>318</v>
      </c>
      <c r="AYE43" s="9" t="s">
        <v>318</v>
      </c>
      <c r="AYF43" s="9" t="s">
        <v>318</v>
      </c>
      <c r="AYG43" s="9" t="s">
        <v>318</v>
      </c>
      <c r="AYH43" s="9" t="s">
        <v>318</v>
      </c>
      <c r="AYI43" s="9" t="s">
        <v>318</v>
      </c>
      <c r="AYJ43" s="9" t="s">
        <v>318</v>
      </c>
      <c r="AYK43" s="9" t="s">
        <v>318</v>
      </c>
      <c r="AYL43" s="9" t="s">
        <v>318</v>
      </c>
      <c r="AYM43" s="9" t="s">
        <v>318</v>
      </c>
      <c r="AYN43" s="9" t="s">
        <v>318</v>
      </c>
      <c r="AYO43" s="9" t="s">
        <v>318</v>
      </c>
      <c r="AYP43" s="9" t="s">
        <v>318</v>
      </c>
      <c r="AYQ43" s="9" t="s">
        <v>318</v>
      </c>
      <c r="AYR43" s="9" t="s">
        <v>318</v>
      </c>
      <c r="AYS43" s="9" t="s">
        <v>318</v>
      </c>
      <c r="AYT43" s="9" t="s">
        <v>318</v>
      </c>
      <c r="AYU43" s="9" t="s">
        <v>318</v>
      </c>
      <c r="AYV43" s="9" t="s">
        <v>318</v>
      </c>
      <c r="AYW43" s="9" t="s">
        <v>318</v>
      </c>
      <c r="AYX43" s="9" t="s">
        <v>318</v>
      </c>
      <c r="AYY43" s="9" t="s">
        <v>318</v>
      </c>
      <c r="AYZ43" s="9" t="s">
        <v>318</v>
      </c>
      <c r="AZA43" s="9" t="s">
        <v>318</v>
      </c>
      <c r="AZB43" s="9" t="s">
        <v>318</v>
      </c>
      <c r="AZC43" s="9" t="s">
        <v>318</v>
      </c>
      <c r="AZD43" s="9" t="s">
        <v>318</v>
      </c>
      <c r="AZE43" s="9" t="s">
        <v>318</v>
      </c>
      <c r="AZF43" s="9" t="s">
        <v>318</v>
      </c>
      <c r="AZG43" s="9" t="s">
        <v>318</v>
      </c>
      <c r="AZH43" s="9" t="s">
        <v>318</v>
      </c>
      <c r="AZI43" s="9" t="s">
        <v>318</v>
      </c>
      <c r="AZJ43" s="9" t="s">
        <v>318</v>
      </c>
      <c r="AZK43" s="9" t="s">
        <v>318</v>
      </c>
      <c r="AZL43" s="9" t="s">
        <v>318</v>
      </c>
      <c r="AZM43" s="9" t="s">
        <v>318</v>
      </c>
      <c r="AZN43" s="9" t="s">
        <v>318</v>
      </c>
      <c r="AZO43" s="9" t="s">
        <v>318</v>
      </c>
      <c r="AZP43" s="9" t="s">
        <v>318</v>
      </c>
      <c r="AZQ43" s="9" t="s">
        <v>318</v>
      </c>
      <c r="AZR43" s="9" t="s">
        <v>318</v>
      </c>
      <c r="AZS43" s="9" t="s">
        <v>318</v>
      </c>
      <c r="AZT43" s="9" t="s">
        <v>318</v>
      </c>
      <c r="AZU43" s="9" t="s">
        <v>318</v>
      </c>
      <c r="AZV43" s="9" t="s">
        <v>318</v>
      </c>
      <c r="AZW43" s="9" t="s">
        <v>318</v>
      </c>
      <c r="AZX43" s="9" t="s">
        <v>318</v>
      </c>
      <c r="AZY43" s="9" t="s">
        <v>318</v>
      </c>
      <c r="AZZ43" s="9" t="s">
        <v>318</v>
      </c>
      <c r="BAA43" s="9" t="s">
        <v>318</v>
      </c>
      <c r="BAB43" s="9" t="s">
        <v>318</v>
      </c>
      <c r="BAC43" s="9" t="s">
        <v>318</v>
      </c>
      <c r="BAD43" s="9" t="s">
        <v>318</v>
      </c>
      <c r="BAE43" s="9" t="s">
        <v>318</v>
      </c>
      <c r="BAF43" s="9" t="s">
        <v>318</v>
      </c>
      <c r="BAG43" s="9" t="s">
        <v>318</v>
      </c>
      <c r="BAH43" s="9" t="s">
        <v>318</v>
      </c>
      <c r="BAI43" s="9" t="s">
        <v>318</v>
      </c>
      <c r="BAJ43" s="9" t="s">
        <v>318</v>
      </c>
      <c r="BAK43" s="9" t="s">
        <v>318</v>
      </c>
      <c r="BAL43" s="9" t="s">
        <v>318</v>
      </c>
      <c r="BAM43" s="9" t="s">
        <v>318</v>
      </c>
      <c r="BAN43" s="9" t="s">
        <v>318</v>
      </c>
      <c r="BAO43" s="9" t="s">
        <v>318</v>
      </c>
      <c r="BAP43" s="9" t="s">
        <v>318</v>
      </c>
      <c r="BAQ43" s="9" t="s">
        <v>318</v>
      </c>
      <c r="BAR43" s="9" t="s">
        <v>318</v>
      </c>
      <c r="BAS43" s="9" t="s">
        <v>318</v>
      </c>
      <c r="BAT43" s="9" t="s">
        <v>318</v>
      </c>
      <c r="BAU43" s="9" t="s">
        <v>318</v>
      </c>
      <c r="BAV43" s="9" t="s">
        <v>318</v>
      </c>
      <c r="BAW43" s="9" t="s">
        <v>318</v>
      </c>
      <c r="BAX43" s="9" t="s">
        <v>318</v>
      </c>
      <c r="BAY43" s="9" t="s">
        <v>318</v>
      </c>
      <c r="BAZ43" s="9" t="s">
        <v>318</v>
      </c>
      <c r="BBA43" s="9" t="s">
        <v>318</v>
      </c>
      <c r="BBB43" s="9" t="s">
        <v>318</v>
      </c>
      <c r="BBC43" s="9" t="s">
        <v>318</v>
      </c>
      <c r="BBD43" s="9" t="s">
        <v>318</v>
      </c>
      <c r="BBE43" s="9" t="s">
        <v>318</v>
      </c>
      <c r="BBF43" s="9" t="s">
        <v>318</v>
      </c>
      <c r="BBG43" s="9" t="s">
        <v>318</v>
      </c>
      <c r="BBH43" s="9" t="s">
        <v>318</v>
      </c>
      <c r="BBI43" s="9" t="s">
        <v>318</v>
      </c>
      <c r="BBJ43" s="9" t="s">
        <v>318</v>
      </c>
      <c r="BBK43" s="9" t="s">
        <v>318</v>
      </c>
      <c r="BBL43" s="9" t="s">
        <v>318</v>
      </c>
      <c r="BBM43" s="9" t="s">
        <v>318</v>
      </c>
      <c r="BBN43" s="9" t="s">
        <v>318</v>
      </c>
      <c r="BBO43" s="9" t="s">
        <v>318</v>
      </c>
      <c r="BBP43" s="9" t="s">
        <v>318</v>
      </c>
      <c r="BBQ43" s="9" t="s">
        <v>318</v>
      </c>
      <c r="BBR43" s="9" t="s">
        <v>318</v>
      </c>
      <c r="BBS43" s="9" t="s">
        <v>318</v>
      </c>
      <c r="BBT43" s="9" t="s">
        <v>318</v>
      </c>
      <c r="BBU43" s="9" t="s">
        <v>318</v>
      </c>
      <c r="BBV43" s="9" t="s">
        <v>318</v>
      </c>
      <c r="BBW43" s="9" t="s">
        <v>318</v>
      </c>
      <c r="BBX43" s="9" t="s">
        <v>318</v>
      </c>
      <c r="BBY43" s="9" t="s">
        <v>318</v>
      </c>
      <c r="BBZ43" s="9" t="s">
        <v>318</v>
      </c>
      <c r="BCA43" s="9" t="s">
        <v>318</v>
      </c>
      <c r="BCB43" s="9" t="s">
        <v>318</v>
      </c>
      <c r="BCC43" s="9" t="s">
        <v>318</v>
      </c>
      <c r="BCD43" s="9" t="s">
        <v>318</v>
      </c>
      <c r="BCE43" s="9" t="s">
        <v>318</v>
      </c>
      <c r="BCF43" s="9" t="s">
        <v>318</v>
      </c>
      <c r="BCG43" s="9" t="s">
        <v>318</v>
      </c>
      <c r="BCH43" s="9" t="s">
        <v>318</v>
      </c>
      <c r="BCI43" s="9" t="s">
        <v>318</v>
      </c>
      <c r="BCJ43" s="9" t="s">
        <v>318</v>
      </c>
      <c r="BCK43" s="9" t="s">
        <v>318</v>
      </c>
      <c r="BCL43" s="9" t="s">
        <v>318</v>
      </c>
      <c r="BCM43" s="9" t="s">
        <v>318</v>
      </c>
      <c r="BCN43" s="9" t="s">
        <v>318</v>
      </c>
      <c r="BCO43" s="9" t="s">
        <v>318</v>
      </c>
      <c r="BCP43" s="9" t="s">
        <v>318</v>
      </c>
      <c r="BCQ43" s="9" t="s">
        <v>318</v>
      </c>
      <c r="BCR43" s="9" t="s">
        <v>318</v>
      </c>
      <c r="BCS43" s="9" t="s">
        <v>318</v>
      </c>
      <c r="BCT43" s="9" t="s">
        <v>318</v>
      </c>
      <c r="BCU43" s="9" t="s">
        <v>318</v>
      </c>
      <c r="BCV43" s="9" t="s">
        <v>318</v>
      </c>
      <c r="BCW43" s="9" t="s">
        <v>318</v>
      </c>
      <c r="BCX43" s="9" t="s">
        <v>318</v>
      </c>
      <c r="BCY43" s="9" t="s">
        <v>318</v>
      </c>
      <c r="BCZ43" s="9" t="s">
        <v>318</v>
      </c>
      <c r="BDA43" s="9" t="s">
        <v>318</v>
      </c>
      <c r="BDB43" s="9" t="s">
        <v>318</v>
      </c>
      <c r="BDC43" s="9" t="s">
        <v>318</v>
      </c>
      <c r="BDD43" s="9" t="s">
        <v>318</v>
      </c>
      <c r="BDE43" s="9" t="s">
        <v>318</v>
      </c>
      <c r="BDF43" s="9" t="s">
        <v>318</v>
      </c>
      <c r="BDG43" s="9" t="s">
        <v>318</v>
      </c>
      <c r="BDH43" s="9" t="s">
        <v>318</v>
      </c>
      <c r="BDI43" s="9" t="s">
        <v>318</v>
      </c>
      <c r="BDJ43" s="9" t="s">
        <v>318</v>
      </c>
      <c r="BDK43" s="9" t="s">
        <v>318</v>
      </c>
      <c r="BDL43" s="9" t="s">
        <v>318</v>
      </c>
      <c r="BDM43" s="9" t="s">
        <v>318</v>
      </c>
      <c r="BDN43" s="9" t="s">
        <v>318</v>
      </c>
      <c r="BDO43" s="9" t="s">
        <v>318</v>
      </c>
      <c r="BDP43" s="9" t="s">
        <v>318</v>
      </c>
      <c r="BDQ43" s="9" t="s">
        <v>318</v>
      </c>
      <c r="BDR43" s="9" t="s">
        <v>318</v>
      </c>
      <c r="BDS43" s="9" t="s">
        <v>318</v>
      </c>
      <c r="BDT43" s="9" t="s">
        <v>318</v>
      </c>
      <c r="BDU43" s="9" t="s">
        <v>318</v>
      </c>
      <c r="BDV43" s="9" t="s">
        <v>318</v>
      </c>
      <c r="BDW43" s="9" t="s">
        <v>318</v>
      </c>
      <c r="BDX43" s="9" t="s">
        <v>318</v>
      </c>
      <c r="BDY43" s="9" t="s">
        <v>318</v>
      </c>
      <c r="BDZ43" s="9" t="s">
        <v>318</v>
      </c>
      <c r="BEA43" s="9" t="s">
        <v>318</v>
      </c>
      <c r="BEB43" s="9" t="s">
        <v>318</v>
      </c>
      <c r="BEC43" s="9" t="s">
        <v>318</v>
      </c>
      <c r="BED43" s="9" t="s">
        <v>318</v>
      </c>
      <c r="BEE43" s="9" t="s">
        <v>318</v>
      </c>
      <c r="BEF43" s="9" t="s">
        <v>318</v>
      </c>
      <c r="BEG43" s="9" t="s">
        <v>318</v>
      </c>
      <c r="BEH43" s="9" t="s">
        <v>318</v>
      </c>
      <c r="BEI43" s="9" t="s">
        <v>318</v>
      </c>
      <c r="BEJ43" s="9" t="s">
        <v>318</v>
      </c>
      <c r="BEK43" s="9" t="s">
        <v>318</v>
      </c>
      <c r="BEL43" s="9" t="s">
        <v>318</v>
      </c>
      <c r="BEM43" s="9" t="s">
        <v>318</v>
      </c>
      <c r="BEN43" s="9" t="s">
        <v>318</v>
      </c>
      <c r="BEO43" s="9" t="s">
        <v>318</v>
      </c>
      <c r="BEP43" s="9" t="s">
        <v>318</v>
      </c>
      <c r="BEQ43" s="9" t="s">
        <v>318</v>
      </c>
      <c r="BER43" s="9" t="s">
        <v>318</v>
      </c>
      <c r="BES43" s="9" t="s">
        <v>318</v>
      </c>
      <c r="BET43" s="9" t="s">
        <v>318</v>
      </c>
      <c r="BEU43" s="9" t="s">
        <v>318</v>
      </c>
      <c r="BEV43" s="9" t="s">
        <v>318</v>
      </c>
      <c r="BEW43" s="9" t="s">
        <v>318</v>
      </c>
      <c r="BEX43" s="9" t="s">
        <v>318</v>
      </c>
      <c r="BEY43" s="9" t="s">
        <v>318</v>
      </c>
      <c r="BEZ43" s="9" t="s">
        <v>318</v>
      </c>
      <c r="BFA43" s="9" t="s">
        <v>318</v>
      </c>
      <c r="BFB43" s="9" t="s">
        <v>318</v>
      </c>
      <c r="BFC43" s="9" t="s">
        <v>318</v>
      </c>
      <c r="BFD43" s="9" t="s">
        <v>318</v>
      </c>
      <c r="BFE43" s="9" t="s">
        <v>318</v>
      </c>
      <c r="BFF43" s="9" t="s">
        <v>318</v>
      </c>
      <c r="BFG43" s="9" t="s">
        <v>318</v>
      </c>
      <c r="BFH43" s="9" t="s">
        <v>318</v>
      </c>
      <c r="BFI43" s="9" t="s">
        <v>318</v>
      </c>
      <c r="BFJ43" s="9" t="s">
        <v>318</v>
      </c>
      <c r="BFK43" s="9" t="s">
        <v>318</v>
      </c>
      <c r="BFL43" s="9" t="s">
        <v>318</v>
      </c>
      <c r="BFM43" s="9" t="s">
        <v>318</v>
      </c>
      <c r="BFN43" s="9" t="s">
        <v>318</v>
      </c>
      <c r="BFO43" s="9" t="s">
        <v>318</v>
      </c>
      <c r="BFP43" s="9" t="s">
        <v>318</v>
      </c>
      <c r="BFQ43" s="9" t="s">
        <v>318</v>
      </c>
      <c r="BFR43" s="9" t="s">
        <v>318</v>
      </c>
      <c r="BFS43" s="9" t="s">
        <v>318</v>
      </c>
      <c r="BFT43" s="9" t="s">
        <v>318</v>
      </c>
      <c r="BFU43" s="9" t="s">
        <v>318</v>
      </c>
      <c r="BFV43" s="9" t="s">
        <v>318</v>
      </c>
      <c r="BFW43" s="9" t="s">
        <v>318</v>
      </c>
      <c r="BFX43" s="9" t="s">
        <v>318</v>
      </c>
      <c r="BFY43" s="9" t="s">
        <v>318</v>
      </c>
      <c r="BFZ43" s="9" t="s">
        <v>318</v>
      </c>
      <c r="BGA43" s="9" t="s">
        <v>318</v>
      </c>
      <c r="BGB43" s="9" t="s">
        <v>318</v>
      </c>
      <c r="BGC43" s="9" t="s">
        <v>318</v>
      </c>
      <c r="BGD43" s="9" t="s">
        <v>318</v>
      </c>
      <c r="BGE43" s="9" t="s">
        <v>318</v>
      </c>
      <c r="BGF43" s="9" t="s">
        <v>318</v>
      </c>
      <c r="BGG43" s="9" t="s">
        <v>318</v>
      </c>
      <c r="BGH43" s="9" t="s">
        <v>318</v>
      </c>
      <c r="BGI43" s="9" t="s">
        <v>318</v>
      </c>
      <c r="BGJ43" s="9" t="s">
        <v>318</v>
      </c>
      <c r="BGK43" s="9" t="s">
        <v>318</v>
      </c>
      <c r="BGL43" s="9" t="s">
        <v>318</v>
      </c>
      <c r="BGM43" s="9" t="s">
        <v>318</v>
      </c>
      <c r="BGN43" s="9" t="s">
        <v>318</v>
      </c>
      <c r="BGO43" s="9" t="s">
        <v>318</v>
      </c>
      <c r="BGP43" s="9" t="s">
        <v>318</v>
      </c>
      <c r="BGQ43" s="9" t="s">
        <v>318</v>
      </c>
      <c r="BGR43" s="9" t="s">
        <v>318</v>
      </c>
      <c r="BGS43" s="9" t="s">
        <v>318</v>
      </c>
      <c r="BGT43" s="9" t="s">
        <v>318</v>
      </c>
      <c r="BGU43" s="9" t="s">
        <v>318</v>
      </c>
      <c r="BGV43" s="9" t="s">
        <v>318</v>
      </c>
      <c r="BGW43" s="9" t="s">
        <v>318</v>
      </c>
      <c r="BGX43" s="9" t="s">
        <v>318</v>
      </c>
      <c r="BGY43" s="9" t="s">
        <v>318</v>
      </c>
      <c r="BGZ43" s="9" t="s">
        <v>318</v>
      </c>
      <c r="BHA43" s="9" t="s">
        <v>318</v>
      </c>
      <c r="BHB43" s="9" t="s">
        <v>318</v>
      </c>
      <c r="BHC43" s="9" t="s">
        <v>318</v>
      </c>
      <c r="BHD43" s="9" t="s">
        <v>318</v>
      </c>
      <c r="BHE43" s="9" t="s">
        <v>318</v>
      </c>
      <c r="BHF43" s="9" t="s">
        <v>318</v>
      </c>
      <c r="BHG43" s="9" t="s">
        <v>318</v>
      </c>
      <c r="BHH43" s="9" t="s">
        <v>318</v>
      </c>
      <c r="BHI43" s="9" t="s">
        <v>318</v>
      </c>
      <c r="BHJ43" s="9" t="s">
        <v>318</v>
      </c>
      <c r="BHK43" s="9" t="s">
        <v>318</v>
      </c>
      <c r="BHL43" s="9" t="s">
        <v>318</v>
      </c>
      <c r="BHM43" s="9" t="s">
        <v>318</v>
      </c>
      <c r="BHN43" s="9" t="s">
        <v>318</v>
      </c>
      <c r="BHO43" s="9" t="s">
        <v>318</v>
      </c>
      <c r="BHP43" s="9" t="s">
        <v>318</v>
      </c>
      <c r="BHQ43" s="9" t="s">
        <v>318</v>
      </c>
      <c r="BHR43" s="9" t="s">
        <v>318</v>
      </c>
      <c r="BHS43" s="9" t="s">
        <v>318</v>
      </c>
      <c r="BHT43" s="9" t="s">
        <v>318</v>
      </c>
      <c r="BHU43" s="9" t="s">
        <v>318</v>
      </c>
      <c r="BHV43" s="9" t="s">
        <v>318</v>
      </c>
      <c r="BHW43" s="9" t="s">
        <v>318</v>
      </c>
      <c r="BHX43" s="9" t="s">
        <v>318</v>
      </c>
      <c r="BHY43" s="9" t="s">
        <v>318</v>
      </c>
      <c r="BHZ43" s="9" t="s">
        <v>318</v>
      </c>
      <c r="BIA43" s="9" t="s">
        <v>318</v>
      </c>
      <c r="BIB43" s="9" t="s">
        <v>318</v>
      </c>
      <c r="BIC43" s="9" t="s">
        <v>318</v>
      </c>
      <c r="BID43" s="9" t="s">
        <v>318</v>
      </c>
      <c r="BIE43" s="9" t="s">
        <v>318</v>
      </c>
      <c r="BIF43" s="9" t="s">
        <v>318</v>
      </c>
      <c r="BIG43" s="9" t="s">
        <v>318</v>
      </c>
      <c r="BIH43" s="9" t="s">
        <v>318</v>
      </c>
      <c r="BII43" s="9" t="s">
        <v>318</v>
      </c>
      <c r="BIJ43" s="9" t="s">
        <v>318</v>
      </c>
      <c r="BIK43" s="9" t="s">
        <v>318</v>
      </c>
      <c r="BIL43" s="9" t="s">
        <v>318</v>
      </c>
      <c r="BIM43" s="9" t="s">
        <v>318</v>
      </c>
      <c r="BIN43" s="9" t="s">
        <v>318</v>
      </c>
      <c r="BIO43" s="9" t="s">
        <v>318</v>
      </c>
      <c r="BIP43" s="9" t="s">
        <v>318</v>
      </c>
      <c r="BIQ43" s="9" t="s">
        <v>318</v>
      </c>
      <c r="BIR43" s="9" t="s">
        <v>318</v>
      </c>
      <c r="BIS43" s="9" t="s">
        <v>318</v>
      </c>
      <c r="BIT43" s="9" t="s">
        <v>318</v>
      </c>
      <c r="BIU43" s="9" t="s">
        <v>318</v>
      </c>
      <c r="BIV43" s="9" t="s">
        <v>318</v>
      </c>
      <c r="BIW43" s="9" t="s">
        <v>318</v>
      </c>
      <c r="BIX43" s="9" t="s">
        <v>318</v>
      </c>
      <c r="BIY43" s="9" t="s">
        <v>318</v>
      </c>
      <c r="BIZ43" s="9" t="s">
        <v>318</v>
      </c>
      <c r="BJA43" s="9" t="s">
        <v>318</v>
      </c>
      <c r="BJB43" s="9" t="s">
        <v>318</v>
      </c>
      <c r="BJC43" s="9" t="s">
        <v>318</v>
      </c>
      <c r="BJD43" s="9" t="s">
        <v>318</v>
      </c>
      <c r="BJE43" s="9" t="s">
        <v>318</v>
      </c>
      <c r="BJF43" s="9" t="s">
        <v>318</v>
      </c>
      <c r="BJG43" s="9" t="s">
        <v>318</v>
      </c>
      <c r="BJH43" s="9" t="s">
        <v>318</v>
      </c>
      <c r="BJI43" s="9" t="s">
        <v>318</v>
      </c>
      <c r="BJJ43" s="9" t="s">
        <v>318</v>
      </c>
      <c r="BJK43" s="9" t="s">
        <v>318</v>
      </c>
      <c r="BJL43" s="9" t="s">
        <v>318</v>
      </c>
      <c r="BJM43" s="9" t="s">
        <v>318</v>
      </c>
      <c r="BJN43" s="9" t="s">
        <v>318</v>
      </c>
      <c r="BJO43" s="9" t="s">
        <v>318</v>
      </c>
      <c r="BJP43" s="9" t="s">
        <v>318</v>
      </c>
      <c r="BJQ43" s="9" t="s">
        <v>318</v>
      </c>
      <c r="BJR43" s="9" t="s">
        <v>318</v>
      </c>
      <c r="BJS43" s="9" t="s">
        <v>318</v>
      </c>
      <c r="BJT43" s="9" t="s">
        <v>318</v>
      </c>
      <c r="BJU43" s="9" t="s">
        <v>318</v>
      </c>
      <c r="BJV43" s="9" t="s">
        <v>318</v>
      </c>
      <c r="BJW43" s="9" t="s">
        <v>318</v>
      </c>
      <c r="BJX43" s="9" t="s">
        <v>318</v>
      </c>
      <c r="BJY43" s="9" t="s">
        <v>318</v>
      </c>
      <c r="BJZ43" s="9" t="s">
        <v>318</v>
      </c>
      <c r="BKA43" s="9" t="s">
        <v>318</v>
      </c>
      <c r="BKB43" s="9" t="s">
        <v>318</v>
      </c>
      <c r="BKC43" s="9" t="s">
        <v>318</v>
      </c>
      <c r="BKD43" s="9" t="s">
        <v>318</v>
      </c>
      <c r="BKE43" s="9" t="s">
        <v>318</v>
      </c>
      <c r="BKF43" s="9" t="s">
        <v>318</v>
      </c>
      <c r="BKG43" s="9" t="s">
        <v>318</v>
      </c>
      <c r="BKH43" s="9" t="s">
        <v>318</v>
      </c>
      <c r="BKI43" s="9" t="s">
        <v>318</v>
      </c>
      <c r="BKJ43" s="9" t="s">
        <v>318</v>
      </c>
      <c r="BKK43" s="9" t="s">
        <v>318</v>
      </c>
      <c r="BKL43" s="9" t="s">
        <v>318</v>
      </c>
      <c r="BKM43" s="9" t="s">
        <v>318</v>
      </c>
      <c r="BKN43" s="9" t="s">
        <v>318</v>
      </c>
      <c r="BKO43" s="9" t="s">
        <v>318</v>
      </c>
      <c r="BKP43" s="9" t="s">
        <v>318</v>
      </c>
      <c r="BKQ43" s="9" t="s">
        <v>318</v>
      </c>
      <c r="BKR43" s="9" t="s">
        <v>318</v>
      </c>
      <c r="BKS43" s="9" t="s">
        <v>318</v>
      </c>
      <c r="BKT43" s="9" t="s">
        <v>318</v>
      </c>
      <c r="BKU43" s="9" t="s">
        <v>318</v>
      </c>
      <c r="BKV43" s="9" t="s">
        <v>318</v>
      </c>
      <c r="BKW43" s="9" t="s">
        <v>318</v>
      </c>
      <c r="BKX43" s="9" t="s">
        <v>318</v>
      </c>
      <c r="BKY43" s="9" t="s">
        <v>318</v>
      </c>
      <c r="BKZ43" s="9" t="s">
        <v>318</v>
      </c>
      <c r="BLA43" s="9" t="s">
        <v>318</v>
      </c>
      <c r="BLB43" s="9" t="s">
        <v>318</v>
      </c>
      <c r="BLC43" s="9" t="s">
        <v>318</v>
      </c>
      <c r="BLD43" s="9" t="s">
        <v>318</v>
      </c>
      <c r="BLE43" s="9" t="s">
        <v>318</v>
      </c>
      <c r="BLF43" s="9" t="s">
        <v>318</v>
      </c>
      <c r="BLG43" s="9" t="s">
        <v>318</v>
      </c>
      <c r="BLH43" s="9" t="s">
        <v>318</v>
      </c>
      <c r="BLI43" s="9" t="s">
        <v>318</v>
      </c>
      <c r="BLJ43" s="9" t="s">
        <v>318</v>
      </c>
      <c r="BLK43" s="9" t="s">
        <v>318</v>
      </c>
      <c r="BLL43" s="9" t="s">
        <v>318</v>
      </c>
      <c r="BLM43" s="9" t="s">
        <v>318</v>
      </c>
      <c r="BLN43" s="9" t="s">
        <v>318</v>
      </c>
      <c r="BLO43" s="9" t="s">
        <v>318</v>
      </c>
      <c r="BLP43" s="9" t="s">
        <v>318</v>
      </c>
      <c r="BLQ43" s="9" t="s">
        <v>318</v>
      </c>
      <c r="BLR43" s="9" t="s">
        <v>318</v>
      </c>
      <c r="BLS43" s="9" t="s">
        <v>318</v>
      </c>
      <c r="BLT43" s="9" t="s">
        <v>318</v>
      </c>
      <c r="BLU43" s="9" t="s">
        <v>318</v>
      </c>
      <c r="BLV43" s="9" t="s">
        <v>318</v>
      </c>
      <c r="BLW43" s="9" t="s">
        <v>318</v>
      </c>
      <c r="BLX43" s="9" t="s">
        <v>318</v>
      </c>
      <c r="BLY43" s="9" t="s">
        <v>318</v>
      </c>
      <c r="BLZ43" s="9" t="s">
        <v>318</v>
      </c>
      <c r="BMA43" s="9" t="s">
        <v>318</v>
      </c>
      <c r="BMB43" s="9" t="s">
        <v>318</v>
      </c>
      <c r="BMC43" s="9" t="s">
        <v>318</v>
      </c>
      <c r="BMD43" s="9" t="s">
        <v>318</v>
      </c>
      <c r="BME43" s="9" t="s">
        <v>318</v>
      </c>
      <c r="BMF43" s="9" t="s">
        <v>318</v>
      </c>
      <c r="BMG43" s="9" t="s">
        <v>318</v>
      </c>
      <c r="BMH43" s="9" t="s">
        <v>318</v>
      </c>
      <c r="BMI43" s="9" t="s">
        <v>318</v>
      </c>
      <c r="BMJ43" s="9" t="s">
        <v>318</v>
      </c>
      <c r="BMK43" s="9" t="s">
        <v>318</v>
      </c>
      <c r="BML43" s="9" t="s">
        <v>318</v>
      </c>
      <c r="BMM43" s="9" t="s">
        <v>318</v>
      </c>
      <c r="BMN43" s="9" t="s">
        <v>318</v>
      </c>
      <c r="BMO43" s="9" t="s">
        <v>318</v>
      </c>
      <c r="BMP43" s="9" t="s">
        <v>318</v>
      </c>
      <c r="BMQ43" s="9" t="s">
        <v>318</v>
      </c>
      <c r="BMR43" s="9" t="s">
        <v>318</v>
      </c>
      <c r="BMS43" s="9" t="s">
        <v>318</v>
      </c>
      <c r="BMT43" s="9" t="s">
        <v>318</v>
      </c>
      <c r="BMU43" s="9" t="s">
        <v>318</v>
      </c>
      <c r="BMV43" s="9" t="s">
        <v>318</v>
      </c>
      <c r="BMW43" s="9" t="s">
        <v>318</v>
      </c>
      <c r="BMX43" s="9" t="s">
        <v>318</v>
      </c>
      <c r="BMY43" s="9" t="s">
        <v>318</v>
      </c>
      <c r="BMZ43" s="9" t="s">
        <v>318</v>
      </c>
      <c r="BNA43" s="9" t="s">
        <v>318</v>
      </c>
      <c r="BNB43" s="9" t="s">
        <v>318</v>
      </c>
      <c r="BNC43" s="9" t="s">
        <v>318</v>
      </c>
      <c r="BND43" s="9" t="s">
        <v>318</v>
      </c>
      <c r="BNE43" s="9" t="s">
        <v>318</v>
      </c>
      <c r="BNF43" s="9" t="s">
        <v>318</v>
      </c>
      <c r="BNG43" s="9" t="s">
        <v>318</v>
      </c>
      <c r="BNH43" s="9" t="s">
        <v>318</v>
      </c>
      <c r="BNI43" s="9" t="s">
        <v>318</v>
      </c>
      <c r="BNJ43" s="9" t="s">
        <v>318</v>
      </c>
      <c r="BNK43" s="9" t="s">
        <v>318</v>
      </c>
      <c r="BNL43" s="9" t="s">
        <v>318</v>
      </c>
      <c r="BNM43" s="9" t="s">
        <v>318</v>
      </c>
      <c r="BNN43" s="9" t="s">
        <v>318</v>
      </c>
      <c r="BNO43" s="9" t="s">
        <v>318</v>
      </c>
      <c r="BNP43" s="9" t="s">
        <v>318</v>
      </c>
      <c r="BNQ43" s="9" t="s">
        <v>318</v>
      </c>
      <c r="BNR43" s="9" t="s">
        <v>318</v>
      </c>
      <c r="BNS43" s="9" t="s">
        <v>318</v>
      </c>
      <c r="BNT43" s="9" t="s">
        <v>318</v>
      </c>
      <c r="BNU43" s="9" t="s">
        <v>318</v>
      </c>
      <c r="BNV43" s="9" t="s">
        <v>318</v>
      </c>
      <c r="BNW43" s="9" t="s">
        <v>318</v>
      </c>
      <c r="BNX43" s="9" t="s">
        <v>318</v>
      </c>
      <c r="BNY43" s="9" t="s">
        <v>318</v>
      </c>
      <c r="BNZ43" s="9" t="s">
        <v>318</v>
      </c>
      <c r="BOA43" s="9" t="s">
        <v>318</v>
      </c>
      <c r="BOB43" s="9" t="s">
        <v>318</v>
      </c>
      <c r="BOC43" s="9" t="s">
        <v>318</v>
      </c>
      <c r="BOD43" s="9" t="s">
        <v>318</v>
      </c>
      <c r="BOE43" s="9" t="s">
        <v>318</v>
      </c>
      <c r="BOF43" s="9" t="s">
        <v>318</v>
      </c>
      <c r="BOG43" s="9" t="s">
        <v>318</v>
      </c>
      <c r="BOH43" s="9" t="s">
        <v>318</v>
      </c>
      <c r="BOI43" s="9" t="s">
        <v>318</v>
      </c>
      <c r="BOJ43" s="9" t="s">
        <v>318</v>
      </c>
      <c r="BOK43" s="9" t="s">
        <v>318</v>
      </c>
      <c r="BOL43" s="9" t="s">
        <v>318</v>
      </c>
      <c r="BOM43" s="9" t="s">
        <v>318</v>
      </c>
      <c r="BON43" s="9" t="s">
        <v>318</v>
      </c>
      <c r="BOO43" s="9" t="s">
        <v>318</v>
      </c>
      <c r="BOP43" s="9" t="s">
        <v>318</v>
      </c>
      <c r="BOQ43" s="9" t="s">
        <v>318</v>
      </c>
      <c r="BOR43" s="9" t="s">
        <v>318</v>
      </c>
      <c r="BOS43" s="9" t="s">
        <v>318</v>
      </c>
      <c r="BOT43" s="9" t="s">
        <v>318</v>
      </c>
      <c r="BOU43" s="9" t="s">
        <v>318</v>
      </c>
      <c r="BOV43" s="9" t="s">
        <v>318</v>
      </c>
      <c r="BOW43" s="9" t="s">
        <v>318</v>
      </c>
      <c r="BOX43" s="9" t="s">
        <v>318</v>
      </c>
      <c r="BOY43" s="9" t="s">
        <v>318</v>
      </c>
      <c r="BOZ43" s="9" t="s">
        <v>318</v>
      </c>
      <c r="BPA43" s="9" t="s">
        <v>318</v>
      </c>
      <c r="BPB43" s="9" t="s">
        <v>318</v>
      </c>
      <c r="BPC43" s="9" t="s">
        <v>318</v>
      </c>
      <c r="BPD43" s="9" t="s">
        <v>318</v>
      </c>
      <c r="BPE43" s="9" t="s">
        <v>318</v>
      </c>
      <c r="BPF43" s="9" t="s">
        <v>318</v>
      </c>
      <c r="BPG43" s="9" t="s">
        <v>318</v>
      </c>
      <c r="BPH43" s="9" t="s">
        <v>318</v>
      </c>
      <c r="BPI43" s="9" t="s">
        <v>318</v>
      </c>
      <c r="BPJ43" s="9" t="s">
        <v>318</v>
      </c>
      <c r="BPK43" s="9" t="s">
        <v>318</v>
      </c>
      <c r="BPL43" s="9" t="s">
        <v>318</v>
      </c>
      <c r="BPM43" s="9" t="s">
        <v>318</v>
      </c>
      <c r="BPN43" s="9" t="s">
        <v>318</v>
      </c>
      <c r="BPO43" s="9" t="s">
        <v>318</v>
      </c>
      <c r="BPP43" s="9" t="s">
        <v>318</v>
      </c>
      <c r="BPQ43" s="9" t="s">
        <v>318</v>
      </c>
      <c r="BPR43" s="9" t="s">
        <v>318</v>
      </c>
      <c r="BPS43" s="9" t="s">
        <v>318</v>
      </c>
      <c r="BPT43" s="9" t="s">
        <v>318</v>
      </c>
      <c r="BPU43" s="9" t="s">
        <v>318</v>
      </c>
      <c r="BPV43" s="9" t="s">
        <v>318</v>
      </c>
      <c r="BPW43" s="9" t="s">
        <v>318</v>
      </c>
      <c r="BPX43" s="9" t="s">
        <v>318</v>
      </c>
      <c r="BPY43" s="9" t="s">
        <v>318</v>
      </c>
      <c r="BPZ43" s="9" t="s">
        <v>318</v>
      </c>
      <c r="BQA43" s="9" t="s">
        <v>318</v>
      </c>
      <c r="BQB43" s="9" t="s">
        <v>318</v>
      </c>
      <c r="BQC43" s="9" t="s">
        <v>318</v>
      </c>
      <c r="BQD43" s="9" t="s">
        <v>318</v>
      </c>
      <c r="BQE43" s="9" t="s">
        <v>318</v>
      </c>
      <c r="BQF43" s="9" t="s">
        <v>318</v>
      </c>
      <c r="BQG43" s="9" t="s">
        <v>318</v>
      </c>
      <c r="BQH43" s="9" t="s">
        <v>318</v>
      </c>
      <c r="BQI43" s="9" t="s">
        <v>318</v>
      </c>
      <c r="BQJ43" s="9" t="s">
        <v>318</v>
      </c>
      <c r="BQK43" s="9" t="s">
        <v>318</v>
      </c>
      <c r="BQL43" s="9" t="s">
        <v>318</v>
      </c>
      <c r="BQM43" s="9" t="s">
        <v>318</v>
      </c>
      <c r="BQN43" s="9" t="s">
        <v>318</v>
      </c>
      <c r="BQO43" s="9" t="s">
        <v>318</v>
      </c>
      <c r="BQP43" s="9" t="s">
        <v>318</v>
      </c>
      <c r="BQQ43" s="9" t="s">
        <v>318</v>
      </c>
      <c r="BQR43" s="9" t="s">
        <v>318</v>
      </c>
      <c r="BQS43" s="9" t="s">
        <v>318</v>
      </c>
      <c r="BQT43" s="9" t="s">
        <v>318</v>
      </c>
      <c r="BQU43" s="9" t="s">
        <v>318</v>
      </c>
      <c r="BQV43" s="9" t="s">
        <v>318</v>
      </c>
      <c r="BQW43" s="9" t="s">
        <v>318</v>
      </c>
      <c r="BQX43" s="9" t="s">
        <v>318</v>
      </c>
      <c r="BQY43" s="9" t="s">
        <v>318</v>
      </c>
      <c r="BQZ43" s="9" t="s">
        <v>318</v>
      </c>
      <c r="BRA43" s="9" t="s">
        <v>318</v>
      </c>
      <c r="BRB43" s="9" t="s">
        <v>318</v>
      </c>
      <c r="BRC43" s="9" t="s">
        <v>318</v>
      </c>
      <c r="BRD43" s="9" t="s">
        <v>318</v>
      </c>
      <c r="BRE43" s="9" t="s">
        <v>318</v>
      </c>
      <c r="BRF43" s="9" t="s">
        <v>318</v>
      </c>
      <c r="BRG43" s="9" t="s">
        <v>318</v>
      </c>
      <c r="BRH43" s="9" t="s">
        <v>318</v>
      </c>
      <c r="BRI43" s="9" t="s">
        <v>318</v>
      </c>
      <c r="BRJ43" s="9" t="s">
        <v>318</v>
      </c>
      <c r="BRK43" s="9" t="s">
        <v>318</v>
      </c>
      <c r="BRL43" s="9" t="s">
        <v>318</v>
      </c>
      <c r="BRM43" s="9" t="s">
        <v>318</v>
      </c>
      <c r="BRN43" s="9" t="s">
        <v>318</v>
      </c>
      <c r="BRO43" s="9" t="s">
        <v>318</v>
      </c>
      <c r="BRP43" s="9" t="s">
        <v>318</v>
      </c>
      <c r="BRQ43" s="9" t="s">
        <v>318</v>
      </c>
      <c r="BRR43" s="9" t="s">
        <v>318</v>
      </c>
      <c r="BRS43" s="9" t="s">
        <v>318</v>
      </c>
      <c r="BRT43" s="9" t="s">
        <v>318</v>
      </c>
      <c r="BRU43" s="9" t="s">
        <v>318</v>
      </c>
      <c r="BRV43" s="9" t="s">
        <v>318</v>
      </c>
      <c r="BRW43" s="9" t="s">
        <v>318</v>
      </c>
      <c r="BRX43" s="9" t="s">
        <v>318</v>
      </c>
      <c r="BRY43" s="9" t="s">
        <v>318</v>
      </c>
      <c r="BRZ43" s="9" t="s">
        <v>318</v>
      </c>
      <c r="BSA43" s="9" t="s">
        <v>318</v>
      </c>
      <c r="BSB43" s="9" t="s">
        <v>318</v>
      </c>
      <c r="BSC43" s="9" t="s">
        <v>318</v>
      </c>
      <c r="BSD43" s="9" t="s">
        <v>318</v>
      </c>
      <c r="BSE43" s="9" t="s">
        <v>318</v>
      </c>
      <c r="BSF43" s="9" t="s">
        <v>318</v>
      </c>
      <c r="BSG43" s="9" t="s">
        <v>318</v>
      </c>
      <c r="BSH43" s="9" t="s">
        <v>318</v>
      </c>
      <c r="BSI43" s="9" t="s">
        <v>318</v>
      </c>
      <c r="BSJ43" s="9" t="s">
        <v>318</v>
      </c>
      <c r="BSK43" s="9" t="s">
        <v>318</v>
      </c>
      <c r="BSL43" s="9" t="s">
        <v>318</v>
      </c>
      <c r="BSM43" s="9" t="s">
        <v>318</v>
      </c>
      <c r="BSN43" s="9" t="s">
        <v>318</v>
      </c>
      <c r="BSO43" s="9" t="s">
        <v>318</v>
      </c>
      <c r="BSP43" s="9" t="s">
        <v>318</v>
      </c>
      <c r="BSQ43" s="9" t="s">
        <v>318</v>
      </c>
      <c r="BSR43" s="9" t="s">
        <v>318</v>
      </c>
      <c r="BSS43" s="9" t="s">
        <v>318</v>
      </c>
      <c r="BST43" s="9" t="s">
        <v>318</v>
      </c>
      <c r="BSU43" s="9" t="s">
        <v>318</v>
      </c>
      <c r="BSV43" s="9" t="s">
        <v>318</v>
      </c>
      <c r="BSW43" s="9" t="s">
        <v>318</v>
      </c>
      <c r="BSX43" s="9" t="s">
        <v>318</v>
      </c>
      <c r="BSY43" s="9" t="s">
        <v>318</v>
      </c>
      <c r="BSZ43" s="9" t="s">
        <v>318</v>
      </c>
      <c r="BTA43" s="9" t="s">
        <v>318</v>
      </c>
      <c r="BTB43" s="9" t="s">
        <v>318</v>
      </c>
      <c r="BTC43" s="9" t="s">
        <v>318</v>
      </c>
      <c r="BTD43" s="9" t="s">
        <v>318</v>
      </c>
      <c r="BTE43" s="9" t="s">
        <v>318</v>
      </c>
      <c r="BTF43" s="9" t="s">
        <v>318</v>
      </c>
      <c r="BTG43" s="9" t="s">
        <v>318</v>
      </c>
      <c r="BTH43" s="9" t="s">
        <v>318</v>
      </c>
      <c r="BTI43" s="9" t="s">
        <v>318</v>
      </c>
      <c r="BTJ43" s="9" t="s">
        <v>318</v>
      </c>
      <c r="BTK43" s="9" t="s">
        <v>318</v>
      </c>
      <c r="BTL43" s="9" t="s">
        <v>318</v>
      </c>
      <c r="BTM43" s="9" t="s">
        <v>318</v>
      </c>
      <c r="BTN43" s="9" t="s">
        <v>318</v>
      </c>
      <c r="BTO43" s="9" t="s">
        <v>318</v>
      </c>
      <c r="BTP43" s="9" t="s">
        <v>318</v>
      </c>
      <c r="BTQ43" s="9" t="s">
        <v>318</v>
      </c>
      <c r="BTR43" s="9" t="s">
        <v>318</v>
      </c>
      <c r="BTS43" s="9" t="s">
        <v>318</v>
      </c>
      <c r="BTT43" s="9" t="s">
        <v>318</v>
      </c>
      <c r="BTU43" s="9" t="s">
        <v>318</v>
      </c>
      <c r="BTV43" s="9" t="s">
        <v>318</v>
      </c>
      <c r="BTW43" s="9" t="s">
        <v>318</v>
      </c>
      <c r="BTX43" s="9" t="s">
        <v>318</v>
      </c>
      <c r="BTY43" s="9" t="s">
        <v>318</v>
      </c>
      <c r="BTZ43" s="9" t="s">
        <v>318</v>
      </c>
      <c r="BUA43" s="9" t="s">
        <v>318</v>
      </c>
      <c r="BUB43" s="9" t="s">
        <v>318</v>
      </c>
      <c r="BUC43" s="9" t="s">
        <v>318</v>
      </c>
      <c r="BUD43" s="9" t="s">
        <v>318</v>
      </c>
      <c r="BUE43" s="9" t="s">
        <v>318</v>
      </c>
      <c r="BUF43" s="9" t="s">
        <v>318</v>
      </c>
      <c r="BUG43" s="9" t="s">
        <v>318</v>
      </c>
      <c r="BUH43" s="9" t="s">
        <v>318</v>
      </c>
      <c r="BUI43" s="9" t="s">
        <v>318</v>
      </c>
      <c r="BUJ43" s="9" t="s">
        <v>318</v>
      </c>
      <c r="BUK43" s="9" t="s">
        <v>318</v>
      </c>
      <c r="BUL43" s="9" t="s">
        <v>318</v>
      </c>
      <c r="BUM43" s="9" t="s">
        <v>318</v>
      </c>
      <c r="BUN43" s="9" t="s">
        <v>318</v>
      </c>
      <c r="BUO43" s="9" t="s">
        <v>318</v>
      </c>
      <c r="BUP43" s="9" t="s">
        <v>318</v>
      </c>
      <c r="BUQ43" s="9" t="s">
        <v>318</v>
      </c>
      <c r="BUR43" s="9" t="s">
        <v>318</v>
      </c>
      <c r="BUS43" s="9" t="s">
        <v>318</v>
      </c>
      <c r="BUT43" s="9" t="s">
        <v>318</v>
      </c>
      <c r="BUU43" s="9" t="s">
        <v>318</v>
      </c>
      <c r="BUV43" s="9" t="s">
        <v>318</v>
      </c>
      <c r="BUW43" s="9" t="s">
        <v>318</v>
      </c>
      <c r="BUX43" s="9" t="s">
        <v>318</v>
      </c>
      <c r="BUY43" s="9" t="s">
        <v>318</v>
      </c>
      <c r="BUZ43" s="9" t="s">
        <v>318</v>
      </c>
      <c r="BVA43" s="9" t="s">
        <v>318</v>
      </c>
      <c r="BVB43" s="9" t="s">
        <v>318</v>
      </c>
      <c r="BVC43" s="9" t="s">
        <v>318</v>
      </c>
      <c r="BVD43" s="9" t="s">
        <v>318</v>
      </c>
      <c r="BVE43" s="9" t="s">
        <v>318</v>
      </c>
      <c r="BVF43" s="9" t="s">
        <v>318</v>
      </c>
      <c r="BVG43" s="9" t="s">
        <v>318</v>
      </c>
      <c r="BVH43" s="9" t="s">
        <v>318</v>
      </c>
      <c r="BVI43" s="9" t="s">
        <v>318</v>
      </c>
      <c r="BVJ43" s="9" t="s">
        <v>318</v>
      </c>
      <c r="BVK43" s="9" t="s">
        <v>318</v>
      </c>
      <c r="BVL43" s="9" t="s">
        <v>318</v>
      </c>
      <c r="BVM43" s="9" t="s">
        <v>318</v>
      </c>
      <c r="BVN43" s="9" t="s">
        <v>318</v>
      </c>
      <c r="BVO43" s="9" t="s">
        <v>318</v>
      </c>
      <c r="BVP43" s="9" t="s">
        <v>318</v>
      </c>
      <c r="BVQ43" s="9" t="s">
        <v>318</v>
      </c>
      <c r="BVR43" s="9" t="s">
        <v>318</v>
      </c>
      <c r="BVS43" s="9" t="s">
        <v>318</v>
      </c>
      <c r="BVT43" s="9" t="s">
        <v>318</v>
      </c>
      <c r="BVU43" s="9" t="s">
        <v>318</v>
      </c>
      <c r="BVV43" s="9" t="s">
        <v>318</v>
      </c>
      <c r="BVW43" s="9" t="s">
        <v>318</v>
      </c>
      <c r="BVX43" s="9" t="s">
        <v>318</v>
      </c>
      <c r="BVY43" s="9" t="s">
        <v>318</v>
      </c>
      <c r="BVZ43" s="9" t="s">
        <v>318</v>
      </c>
      <c r="BWA43" s="9" t="s">
        <v>318</v>
      </c>
      <c r="BWB43" s="9" t="s">
        <v>318</v>
      </c>
      <c r="BWC43" s="9" t="s">
        <v>318</v>
      </c>
      <c r="BWD43" s="9" t="s">
        <v>318</v>
      </c>
      <c r="BWE43" s="9" t="s">
        <v>318</v>
      </c>
      <c r="BWF43" s="9" t="s">
        <v>318</v>
      </c>
      <c r="BWG43" s="9" t="s">
        <v>318</v>
      </c>
      <c r="BWH43" s="9" t="s">
        <v>318</v>
      </c>
      <c r="BWI43" s="9" t="s">
        <v>318</v>
      </c>
      <c r="BWJ43" s="9" t="s">
        <v>318</v>
      </c>
      <c r="BWK43" s="9" t="s">
        <v>318</v>
      </c>
      <c r="BWL43" s="9" t="s">
        <v>318</v>
      </c>
      <c r="BWM43" s="9" t="s">
        <v>318</v>
      </c>
      <c r="BWN43" s="9" t="s">
        <v>318</v>
      </c>
      <c r="BWO43" s="9" t="s">
        <v>318</v>
      </c>
      <c r="BWP43" s="9" t="s">
        <v>318</v>
      </c>
      <c r="BWQ43" s="9" t="s">
        <v>318</v>
      </c>
      <c r="BWR43" s="9" t="s">
        <v>318</v>
      </c>
      <c r="BWS43" s="9" t="s">
        <v>318</v>
      </c>
      <c r="BWT43" s="9" t="s">
        <v>318</v>
      </c>
      <c r="BWU43" s="9" t="s">
        <v>318</v>
      </c>
      <c r="BWV43" s="9" t="s">
        <v>318</v>
      </c>
      <c r="BWW43" s="9" t="s">
        <v>318</v>
      </c>
      <c r="BWX43" s="9" t="s">
        <v>318</v>
      </c>
      <c r="BWY43" s="9" t="s">
        <v>318</v>
      </c>
      <c r="BWZ43" s="9" t="s">
        <v>318</v>
      </c>
      <c r="BXA43" s="9" t="s">
        <v>318</v>
      </c>
      <c r="BXB43" s="9" t="s">
        <v>318</v>
      </c>
      <c r="BXC43" s="9" t="s">
        <v>318</v>
      </c>
      <c r="BXD43" s="9" t="s">
        <v>318</v>
      </c>
      <c r="BXE43" s="9" t="s">
        <v>318</v>
      </c>
      <c r="BXF43" s="9" t="s">
        <v>318</v>
      </c>
      <c r="BXG43" s="9" t="s">
        <v>318</v>
      </c>
      <c r="BXH43" s="9" t="s">
        <v>318</v>
      </c>
      <c r="BXI43" s="9" t="s">
        <v>318</v>
      </c>
      <c r="BXJ43" s="9" t="s">
        <v>318</v>
      </c>
      <c r="BXK43" s="9" t="s">
        <v>318</v>
      </c>
      <c r="BXL43" s="9" t="s">
        <v>318</v>
      </c>
      <c r="BXM43" s="9" t="s">
        <v>318</v>
      </c>
      <c r="BXN43" s="9" t="s">
        <v>318</v>
      </c>
      <c r="BXO43" s="9" t="s">
        <v>318</v>
      </c>
      <c r="BXP43" s="9" t="s">
        <v>318</v>
      </c>
      <c r="BXQ43" s="9" t="s">
        <v>318</v>
      </c>
      <c r="BXR43" s="9" t="s">
        <v>318</v>
      </c>
      <c r="BXS43" s="9" t="s">
        <v>318</v>
      </c>
      <c r="BXT43" s="9" t="s">
        <v>318</v>
      </c>
      <c r="BXU43" s="9" t="s">
        <v>318</v>
      </c>
      <c r="BXV43" s="9" t="s">
        <v>318</v>
      </c>
      <c r="BXW43" s="9" t="s">
        <v>318</v>
      </c>
      <c r="BXX43" s="9" t="s">
        <v>318</v>
      </c>
      <c r="BXY43" s="9" t="s">
        <v>318</v>
      </c>
      <c r="BXZ43" s="9" t="s">
        <v>318</v>
      </c>
      <c r="BYA43" s="9" t="s">
        <v>318</v>
      </c>
      <c r="BYB43" s="9" t="s">
        <v>318</v>
      </c>
      <c r="BYC43" s="9" t="s">
        <v>318</v>
      </c>
      <c r="BYD43" s="9" t="s">
        <v>318</v>
      </c>
      <c r="BYE43" s="9" t="s">
        <v>318</v>
      </c>
      <c r="BYF43" s="9" t="s">
        <v>318</v>
      </c>
      <c r="BYG43" s="9" t="s">
        <v>318</v>
      </c>
      <c r="BYH43" s="9" t="s">
        <v>318</v>
      </c>
      <c r="BYI43" s="9" t="s">
        <v>318</v>
      </c>
      <c r="BYJ43" s="9" t="s">
        <v>318</v>
      </c>
      <c r="BYK43" s="9" t="s">
        <v>318</v>
      </c>
      <c r="BYL43" s="9" t="s">
        <v>318</v>
      </c>
      <c r="BYM43" s="9" t="s">
        <v>318</v>
      </c>
      <c r="BYN43" s="9" t="s">
        <v>318</v>
      </c>
      <c r="BYO43" s="9" t="s">
        <v>318</v>
      </c>
      <c r="BYP43" s="9" t="s">
        <v>318</v>
      </c>
      <c r="BYQ43" s="9" t="s">
        <v>318</v>
      </c>
      <c r="BYR43" s="9" t="s">
        <v>318</v>
      </c>
      <c r="BYS43" s="9" t="s">
        <v>318</v>
      </c>
      <c r="BYT43" s="9" t="s">
        <v>318</v>
      </c>
      <c r="BYU43" s="9" t="s">
        <v>318</v>
      </c>
      <c r="BYV43" s="9" t="s">
        <v>318</v>
      </c>
      <c r="BYW43" s="9" t="s">
        <v>318</v>
      </c>
      <c r="BYX43" s="9" t="s">
        <v>318</v>
      </c>
      <c r="BYY43" s="9" t="s">
        <v>318</v>
      </c>
      <c r="BYZ43" s="9" t="s">
        <v>318</v>
      </c>
      <c r="BZA43" s="9" t="s">
        <v>318</v>
      </c>
      <c r="BZB43" s="9" t="s">
        <v>318</v>
      </c>
      <c r="BZC43" s="9" t="s">
        <v>318</v>
      </c>
      <c r="BZD43" s="9" t="s">
        <v>318</v>
      </c>
      <c r="BZE43" s="9" t="s">
        <v>318</v>
      </c>
      <c r="BZF43" s="9" t="s">
        <v>318</v>
      </c>
      <c r="BZG43" s="9" t="s">
        <v>318</v>
      </c>
      <c r="BZH43" s="9" t="s">
        <v>318</v>
      </c>
      <c r="BZI43" s="9" t="s">
        <v>318</v>
      </c>
      <c r="BZJ43" s="9" t="s">
        <v>318</v>
      </c>
      <c r="BZK43" s="9" t="s">
        <v>318</v>
      </c>
      <c r="BZL43" s="9" t="s">
        <v>318</v>
      </c>
      <c r="BZM43" s="9" t="s">
        <v>318</v>
      </c>
      <c r="BZN43" s="9" t="s">
        <v>318</v>
      </c>
      <c r="BZO43" s="9" t="s">
        <v>318</v>
      </c>
      <c r="BZP43" s="9" t="s">
        <v>318</v>
      </c>
      <c r="BZQ43" s="9" t="s">
        <v>318</v>
      </c>
      <c r="BZR43" s="9" t="s">
        <v>318</v>
      </c>
      <c r="BZS43" s="9" t="s">
        <v>318</v>
      </c>
      <c r="BZT43" s="9" t="s">
        <v>318</v>
      </c>
      <c r="BZU43" s="9" t="s">
        <v>318</v>
      </c>
      <c r="BZV43" s="9" t="s">
        <v>318</v>
      </c>
      <c r="BZW43" s="9" t="s">
        <v>318</v>
      </c>
      <c r="BZX43" s="9" t="s">
        <v>318</v>
      </c>
      <c r="BZY43" s="9" t="s">
        <v>318</v>
      </c>
      <c r="BZZ43" s="9" t="s">
        <v>318</v>
      </c>
      <c r="CAA43" s="9" t="s">
        <v>318</v>
      </c>
      <c r="CAB43" s="9" t="s">
        <v>318</v>
      </c>
      <c r="CAC43" s="9" t="s">
        <v>318</v>
      </c>
      <c r="CAD43" s="9" t="s">
        <v>318</v>
      </c>
      <c r="CAE43" s="9" t="s">
        <v>318</v>
      </c>
      <c r="CAF43" s="9" t="s">
        <v>318</v>
      </c>
      <c r="CAG43" s="9" t="s">
        <v>318</v>
      </c>
      <c r="CAH43" s="9" t="s">
        <v>318</v>
      </c>
      <c r="CAI43" s="9" t="s">
        <v>318</v>
      </c>
      <c r="CAJ43" s="9" t="s">
        <v>318</v>
      </c>
      <c r="CAK43" s="9" t="s">
        <v>318</v>
      </c>
      <c r="CAL43" s="9" t="s">
        <v>318</v>
      </c>
      <c r="CAM43" s="9" t="s">
        <v>318</v>
      </c>
      <c r="CAN43" s="9" t="s">
        <v>318</v>
      </c>
      <c r="CAO43" s="9" t="s">
        <v>318</v>
      </c>
      <c r="CAP43" s="9" t="s">
        <v>318</v>
      </c>
      <c r="CAQ43" s="9" t="s">
        <v>318</v>
      </c>
      <c r="CAR43" s="9" t="s">
        <v>318</v>
      </c>
      <c r="CAS43" s="9" t="s">
        <v>318</v>
      </c>
      <c r="CAT43" s="9" t="s">
        <v>318</v>
      </c>
      <c r="CAU43" s="9" t="s">
        <v>318</v>
      </c>
      <c r="CAV43" s="9" t="s">
        <v>318</v>
      </c>
      <c r="CAW43" s="9" t="s">
        <v>318</v>
      </c>
      <c r="CAX43" s="9" t="s">
        <v>318</v>
      </c>
      <c r="CAY43" s="9" t="s">
        <v>318</v>
      </c>
      <c r="CAZ43" s="9" t="s">
        <v>318</v>
      </c>
      <c r="CBA43" s="9" t="s">
        <v>318</v>
      </c>
      <c r="CBB43" s="9" t="s">
        <v>318</v>
      </c>
      <c r="CBC43" s="9" t="s">
        <v>318</v>
      </c>
      <c r="CBD43" s="9" t="s">
        <v>318</v>
      </c>
      <c r="CBE43" s="9" t="s">
        <v>318</v>
      </c>
      <c r="CBF43" s="9" t="s">
        <v>318</v>
      </c>
      <c r="CBG43" s="9" t="s">
        <v>318</v>
      </c>
      <c r="CBH43" s="9" t="s">
        <v>318</v>
      </c>
      <c r="CBI43" s="9" t="s">
        <v>318</v>
      </c>
      <c r="CBJ43" s="9" t="s">
        <v>318</v>
      </c>
      <c r="CBK43" s="9" t="s">
        <v>318</v>
      </c>
      <c r="CBL43" s="9" t="s">
        <v>318</v>
      </c>
      <c r="CBM43" s="9" t="s">
        <v>318</v>
      </c>
      <c r="CBN43" s="9" t="s">
        <v>318</v>
      </c>
      <c r="CBO43" s="9" t="s">
        <v>318</v>
      </c>
      <c r="CBP43" s="9" t="s">
        <v>318</v>
      </c>
      <c r="CBQ43" s="9" t="s">
        <v>318</v>
      </c>
      <c r="CBR43" s="9" t="s">
        <v>318</v>
      </c>
      <c r="CBS43" s="9" t="s">
        <v>318</v>
      </c>
      <c r="CBT43" s="9" t="s">
        <v>318</v>
      </c>
      <c r="CBU43" s="9" t="s">
        <v>318</v>
      </c>
      <c r="CBV43" s="9" t="s">
        <v>318</v>
      </c>
      <c r="CBW43" s="9" t="s">
        <v>318</v>
      </c>
      <c r="CBX43" s="9" t="s">
        <v>318</v>
      </c>
      <c r="CBY43" s="9" t="s">
        <v>318</v>
      </c>
      <c r="CBZ43" s="9" t="s">
        <v>318</v>
      </c>
      <c r="CCA43" s="9" t="s">
        <v>318</v>
      </c>
      <c r="CCB43" s="9" t="s">
        <v>318</v>
      </c>
      <c r="CCC43" s="9" t="s">
        <v>318</v>
      </c>
      <c r="CCD43" s="9" t="s">
        <v>318</v>
      </c>
      <c r="CCE43" s="9" t="s">
        <v>318</v>
      </c>
      <c r="CCF43" s="9" t="s">
        <v>318</v>
      </c>
      <c r="CCG43" s="9" t="s">
        <v>318</v>
      </c>
      <c r="CCH43" s="9" t="s">
        <v>318</v>
      </c>
      <c r="CCI43" s="9" t="s">
        <v>318</v>
      </c>
      <c r="CCJ43" s="9" t="s">
        <v>318</v>
      </c>
      <c r="CCK43" s="9" t="s">
        <v>318</v>
      </c>
      <c r="CCL43" s="9" t="s">
        <v>318</v>
      </c>
      <c r="CCM43" s="9" t="s">
        <v>318</v>
      </c>
      <c r="CCN43" s="9" t="s">
        <v>318</v>
      </c>
      <c r="CCO43" s="9" t="s">
        <v>318</v>
      </c>
      <c r="CCP43" s="9" t="s">
        <v>318</v>
      </c>
      <c r="CCQ43" s="9" t="s">
        <v>318</v>
      </c>
      <c r="CCR43" s="9" t="s">
        <v>318</v>
      </c>
      <c r="CCS43" s="9" t="s">
        <v>318</v>
      </c>
      <c r="CCT43" s="9" t="s">
        <v>318</v>
      </c>
      <c r="CCU43" s="9" t="s">
        <v>318</v>
      </c>
      <c r="CCV43" s="9" t="s">
        <v>318</v>
      </c>
      <c r="CCW43" s="9" t="s">
        <v>318</v>
      </c>
      <c r="CCX43" s="9" t="s">
        <v>318</v>
      </c>
      <c r="CCY43" s="9" t="s">
        <v>318</v>
      </c>
      <c r="CCZ43" s="9" t="s">
        <v>318</v>
      </c>
      <c r="CDA43" s="9" t="s">
        <v>318</v>
      </c>
      <c r="CDB43" s="9" t="s">
        <v>318</v>
      </c>
      <c r="CDC43" s="9" t="s">
        <v>318</v>
      </c>
      <c r="CDD43" s="9" t="s">
        <v>318</v>
      </c>
      <c r="CDE43" s="9" t="s">
        <v>318</v>
      </c>
      <c r="CDF43" s="9" t="s">
        <v>318</v>
      </c>
      <c r="CDG43" s="9" t="s">
        <v>318</v>
      </c>
      <c r="CDH43" s="9" t="s">
        <v>318</v>
      </c>
      <c r="CDI43" s="9" t="s">
        <v>318</v>
      </c>
      <c r="CDJ43" s="9" t="s">
        <v>318</v>
      </c>
      <c r="CDK43" s="9" t="s">
        <v>318</v>
      </c>
      <c r="CDL43" s="9" t="s">
        <v>318</v>
      </c>
      <c r="CDM43" s="9" t="s">
        <v>318</v>
      </c>
      <c r="CDN43" s="9" t="s">
        <v>318</v>
      </c>
      <c r="CDO43" s="9" t="s">
        <v>318</v>
      </c>
      <c r="CDP43" s="9" t="s">
        <v>318</v>
      </c>
      <c r="CDQ43" s="9" t="s">
        <v>318</v>
      </c>
      <c r="CDR43" s="9" t="s">
        <v>318</v>
      </c>
      <c r="CDS43" s="9" t="s">
        <v>318</v>
      </c>
      <c r="CDT43" s="9" t="s">
        <v>318</v>
      </c>
      <c r="CDU43" s="9" t="s">
        <v>318</v>
      </c>
      <c r="CDV43" s="9" t="s">
        <v>318</v>
      </c>
      <c r="CDW43" s="9" t="s">
        <v>318</v>
      </c>
      <c r="CDX43" s="9" t="s">
        <v>318</v>
      </c>
      <c r="CDY43" s="9" t="s">
        <v>318</v>
      </c>
      <c r="CDZ43" s="9" t="s">
        <v>318</v>
      </c>
      <c r="CEA43" s="9" t="s">
        <v>318</v>
      </c>
      <c r="CEB43" s="9" t="s">
        <v>318</v>
      </c>
      <c r="CEC43" s="9" t="s">
        <v>318</v>
      </c>
      <c r="CED43" s="9" t="s">
        <v>318</v>
      </c>
      <c r="CEE43" s="9" t="s">
        <v>318</v>
      </c>
      <c r="CEF43" s="9" t="s">
        <v>318</v>
      </c>
      <c r="CEG43" s="9" t="s">
        <v>318</v>
      </c>
      <c r="CEH43" s="9" t="s">
        <v>318</v>
      </c>
      <c r="CEI43" s="9" t="s">
        <v>318</v>
      </c>
      <c r="CEJ43" s="9" t="s">
        <v>318</v>
      </c>
      <c r="CEK43" s="9" t="s">
        <v>318</v>
      </c>
      <c r="CEL43" s="9" t="s">
        <v>318</v>
      </c>
      <c r="CEM43" s="9" t="s">
        <v>318</v>
      </c>
      <c r="CEN43" s="9" t="s">
        <v>318</v>
      </c>
      <c r="CEO43" s="9" t="s">
        <v>318</v>
      </c>
      <c r="CEP43" s="9" t="s">
        <v>318</v>
      </c>
      <c r="CEQ43" s="9" t="s">
        <v>318</v>
      </c>
      <c r="CER43" s="9" t="s">
        <v>318</v>
      </c>
      <c r="CES43" s="9" t="s">
        <v>318</v>
      </c>
      <c r="CET43" s="9" t="s">
        <v>318</v>
      </c>
      <c r="CEU43" s="9" t="s">
        <v>318</v>
      </c>
      <c r="CEV43" s="9" t="s">
        <v>318</v>
      </c>
      <c r="CEW43" s="9" t="s">
        <v>318</v>
      </c>
      <c r="CEX43" s="9" t="s">
        <v>318</v>
      </c>
      <c r="CEY43" s="9" t="s">
        <v>318</v>
      </c>
      <c r="CEZ43" s="9" t="s">
        <v>318</v>
      </c>
      <c r="CFA43" s="9" t="s">
        <v>318</v>
      </c>
      <c r="CFB43" s="9" t="s">
        <v>318</v>
      </c>
      <c r="CFC43" s="9" t="s">
        <v>318</v>
      </c>
      <c r="CFD43" s="9" t="s">
        <v>318</v>
      </c>
      <c r="CFE43" s="9" t="s">
        <v>318</v>
      </c>
      <c r="CFF43" s="9" t="s">
        <v>318</v>
      </c>
      <c r="CFG43" s="9" t="s">
        <v>318</v>
      </c>
      <c r="CFH43" s="9" t="s">
        <v>318</v>
      </c>
      <c r="CFI43" s="9" t="s">
        <v>318</v>
      </c>
      <c r="CFJ43" s="9" t="s">
        <v>318</v>
      </c>
      <c r="CFK43" s="9" t="s">
        <v>318</v>
      </c>
      <c r="CFL43" s="9" t="s">
        <v>318</v>
      </c>
      <c r="CFM43" s="9" t="s">
        <v>318</v>
      </c>
      <c r="CFN43" s="9" t="s">
        <v>318</v>
      </c>
      <c r="CFO43" s="9" t="s">
        <v>318</v>
      </c>
      <c r="CFP43" s="9" t="s">
        <v>318</v>
      </c>
      <c r="CFQ43" s="9" t="s">
        <v>318</v>
      </c>
      <c r="CFR43" s="9" t="s">
        <v>318</v>
      </c>
      <c r="CFS43" s="9" t="s">
        <v>318</v>
      </c>
      <c r="CFT43" s="9" t="s">
        <v>318</v>
      </c>
      <c r="CFU43" s="9" t="s">
        <v>318</v>
      </c>
      <c r="CFV43" s="9" t="s">
        <v>318</v>
      </c>
      <c r="CFW43" s="9" t="s">
        <v>318</v>
      </c>
      <c r="CFX43" s="9" t="s">
        <v>318</v>
      </c>
      <c r="CFY43" s="9" t="s">
        <v>318</v>
      </c>
      <c r="CFZ43" s="9" t="s">
        <v>318</v>
      </c>
      <c r="CGA43" s="9" t="s">
        <v>318</v>
      </c>
      <c r="CGB43" s="9" t="s">
        <v>318</v>
      </c>
      <c r="CGC43" s="9" t="s">
        <v>318</v>
      </c>
      <c r="CGD43" s="9" t="s">
        <v>318</v>
      </c>
      <c r="CGE43" s="9" t="s">
        <v>318</v>
      </c>
      <c r="CGF43" s="9" t="s">
        <v>318</v>
      </c>
      <c r="CGG43" s="9" t="s">
        <v>318</v>
      </c>
      <c r="CGH43" s="9" t="s">
        <v>318</v>
      </c>
      <c r="CGI43" s="9" t="s">
        <v>318</v>
      </c>
      <c r="CGJ43" s="9" t="s">
        <v>318</v>
      </c>
      <c r="CGK43" s="9" t="s">
        <v>318</v>
      </c>
      <c r="CGL43" s="9" t="s">
        <v>318</v>
      </c>
      <c r="CGM43" s="9" t="s">
        <v>318</v>
      </c>
      <c r="CGN43" s="9" t="s">
        <v>318</v>
      </c>
      <c r="CGO43" s="9" t="s">
        <v>318</v>
      </c>
      <c r="CGP43" s="9" t="s">
        <v>318</v>
      </c>
      <c r="CGQ43" s="9" t="s">
        <v>318</v>
      </c>
      <c r="CGR43" s="9" t="s">
        <v>318</v>
      </c>
      <c r="CGS43" s="9" t="s">
        <v>318</v>
      </c>
      <c r="CGT43" s="9" t="s">
        <v>318</v>
      </c>
      <c r="CGU43" s="9" t="s">
        <v>318</v>
      </c>
      <c r="CGV43" s="9" t="s">
        <v>318</v>
      </c>
      <c r="CGW43" s="9" t="s">
        <v>318</v>
      </c>
      <c r="CGX43" s="9" t="s">
        <v>318</v>
      </c>
      <c r="CGY43" s="9" t="s">
        <v>318</v>
      </c>
      <c r="CGZ43" s="9" t="s">
        <v>318</v>
      </c>
      <c r="CHA43" s="9" t="s">
        <v>318</v>
      </c>
      <c r="CHB43" s="9" t="s">
        <v>318</v>
      </c>
      <c r="CHC43" s="9" t="s">
        <v>318</v>
      </c>
      <c r="CHD43" s="9" t="s">
        <v>318</v>
      </c>
      <c r="CHE43" s="9" t="s">
        <v>318</v>
      </c>
      <c r="CHF43" s="9" t="s">
        <v>318</v>
      </c>
      <c r="CHG43" s="9" t="s">
        <v>318</v>
      </c>
      <c r="CHH43" s="9" t="s">
        <v>318</v>
      </c>
      <c r="CHI43" s="9" t="s">
        <v>318</v>
      </c>
      <c r="CHJ43" s="9" t="s">
        <v>318</v>
      </c>
      <c r="CHK43" s="9" t="s">
        <v>318</v>
      </c>
      <c r="CHL43" s="9" t="s">
        <v>318</v>
      </c>
      <c r="CHM43" s="9" t="s">
        <v>318</v>
      </c>
      <c r="CHN43" s="9" t="s">
        <v>318</v>
      </c>
      <c r="CHO43" s="9" t="s">
        <v>318</v>
      </c>
      <c r="CHP43" s="9" t="s">
        <v>318</v>
      </c>
      <c r="CHQ43" s="9" t="s">
        <v>318</v>
      </c>
      <c r="CHR43" s="9" t="s">
        <v>318</v>
      </c>
      <c r="CHS43" s="9" t="s">
        <v>318</v>
      </c>
      <c r="CHT43" s="9" t="s">
        <v>318</v>
      </c>
      <c r="CHU43" s="9" t="s">
        <v>318</v>
      </c>
      <c r="CHV43" s="9" t="s">
        <v>318</v>
      </c>
      <c r="CHW43" s="9" t="s">
        <v>318</v>
      </c>
      <c r="CHX43" s="9" t="s">
        <v>318</v>
      </c>
      <c r="CHY43" s="9" t="s">
        <v>318</v>
      </c>
      <c r="CHZ43" s="9" t="s">
        <v>318</v>
      </c>
      <c r="CIA43" s="9" t="s">
        <v>318</v>
      </c>
      <c r="CIB43" s="9" t="s">
        <v>318</v>
      </c>
      <c r="CIC43" s="9" t="s">
        <v>318</v>
      </c>
      <c r="CID43" s="9" t="s">
        <v>318</v>
      </c>
      <c r="CIE43" s="9" t="s">
        <v>318</v>
      </c>
      <c r="CIF43" s="9" t="s">
        <v>318</v>
      </c>
      <c r="CIG43" s="9" t="s">
        <v>318</v>
      </c>
      <c r="CIH43" s="9" t="s">
        <v>318</v>
      </c>
      <c r="CII43" s="9" t="s">
        <v>318</v>
      </c>
      <c r="CIJ43" s="9" t="s">
        <v>318</v>
      </c>
      <c r="CIK43" s="9" t="s">
        <v>318</v>
      </c>
      <c r="CIL43" s="9" t="s">
        <v>318</v>
      </c>
      <c r="CIM43" s="9" t="s">
        <v>318</v>
      </c>
      <c r="CIN43" s="9" t="s">
        <v>318</v>
      </c>
      <c r="CIO43" s="9" t="s">
        <v>318</v>
      </c>
      <c r="CIP43" s="9" t="s">
        <v>318</v>
      </c>
      <c r="CIQ43" s="9" t="s">
        <v>318</v>
      </c>
      <c r="CIR43" s="9" t="s">
        <v>318</v>
      </c>
      <c r="CIS43" s="9" t="s">
        <v>318</v>
      </c>
      <c r="CIT43" s="9" t="s">
        <v>318</v>
      </c>
      <c r="CIU43" s="9" t="s">
        <v>318</v>
      </c>
      <c r="CIV43" s="9" t="s">
        <v>318</v>
      </c>
      <c r="CIW43" s="9" t="s">
        <v>318</v>
      </c>
      <c r="CIX43" s="9" t="s">
        <v>318</v>
      </c>
      <c r="CIY43" s="9" t="s">
        <v>318</v>
      </c>
      <c r="CIZ43" s="9" t="s">
        <v>318</v>
      </c>
      <c r="CJA43" s="9" t="s">
        <v>318</v>
      </c>
      <c r="CJB43" s="9" t="s">
        <v>318</v>
      </c>
      <c r="CJC43" s="9" t="s">
        <v>318</v>
      </c>
      <c r="CJD43" s="9" t="s">
        <v>318</v>
      </c>
      <c r="CJE43" s="9" t="s">
        <v>318</v>
      </c>
      <c r="CJF43" s="9" t="s">
        <v>318</v>
      </c>
      <c r="CJG43" s="9" t="s">
        <v>318</v>
      </c>
      <c r="CJH43" s="9" t="s">
        <v>318</v>
      </c>
      <c r="CJI43" s="9" t="s">
        <v>318</v>
      </c>
      <c r="CJJ43" s="9" t="s">
        <v>318</v>
      </c>
      <c r="CJK43" s="9" t="s">
        <v>318</v>
      </c>
      <c r="CJL43" s="9" t="s">
        <v>318</v>
      </c>
      <c r="CJM43" s="9" t="s">
        <v>318</v>
      </c>
      <c r="CJN43" s="9" t="s">
        <v>318</v>
      </c>
      <c r="CJO43" s="9" t="s">
        <v>318</v>
      </c>
      <c r="CJP43" s="9" t="s">
        <v>318</v>
      </c>
      <c r="CJQ43" s="9" t="s">
        <v>318</v>
      </c>
      <c r="CJR43" s="9" t="s">
        <v>318</v>
      </c>
      <c r="CJS43" s="9" t="s">
        <v>318</v>
      </c>
      <c r="CJT43" s="9" t="s">
        <v>318</v>
      </c>
      <c r="CJU43" s="9" t="s">
        <v>318</v>
      </c>
      <c r="CJV43" s="9" t="s">
        <v>318</v>
      </c>
      <c r="CJW43" s="9" t="s">
        <v>318</v>
      </c>
      <c r="CJX43" s="9" t="s">
        <v>318</v>
      </c>
      <c r="CJY43" s="9" t="s">
        <v>318</v>
      </c>
      <c r="CJZ43" s="9" t="s">
        <v>318</v>
      </c>
      <c r="CKA43" s="9" t="s">
        <v>318</v>
      </c>
      <c r="CKB43" s="9" t="s">
        <v>318</v>
      </c>
      <c r="CKC43" s="9" t="s">
        <v>318</v>
      </c>
      <c r="CKD43" s="9" t="s">
        <v>318</v>
      </c>
      <c r="CKE43" s="9" t="s">
        <v>318</v>
      </c>
      <c r="CKF43" s="9" t="s">
        <v>318</v>
      </c>
      <c r="CKG43" s="9" t="s">
        <v>318</v>
      </c>
      <c r="CKH43" s="9" t="s">
        <v>318</v>
      </c>
      <c r="CKI43" s="9" t="s">
        <v>318</v>
      </c>
      <c r="CKJ43" s="9" t="s">
        <v>318</v>
      </c>
      <c r="CKK43" s="9" t="s">
        <v>318</v>
      </c>
      <c r="CKL43" s="9" t="s">
        <v>318</v>
      </c>
      <c r="CKM43" s="9" t="s">
        <v>318</v>
      </c>
      <c r="CKN43" s="9" t="s">
        <v>318</v>
      </c>
      <c r="CKO43" s="9" t="s">
        <v>318</v>
      </c>
      <c r="CKP43" s="9" t="s">
        <v>318</v>
      </c>
      <c r="CKQ43" s="9" t="s">
        <v>318</v>
      </c>
      <c r="CKR43" s="9" t="s">
        <v>318</v>
      </c>
      <c r="CKS43" s="9" t="s">
        <v>318</v>
      </c>
      <c r="CKT43" s="9" t="s">
        <v>318</v>
      </c>
      <c r="CKU43" s="9" t="s">
        <v>318</v>
      </c>
      <c r="CKV43" s="9" t="s">
        <v>318</v>
      </c>
      <c r="CKW43" s="9" t="s">
        <v>318</v>
      </c>
      <c r="CKX43" s="9" t="s">
        <v>318</v>
      </c>
      <c r="CKY43" s="9" t="s">
        <v>318</v>
      </c>
      <c r="CKZ43" s="9" t="s">
        <v>318</v>
      </c>
      <c r="CLA43" s="9" t="s">
        <v>318</v>
      </c>
      <c r="CLB43" s="9" t="s">
        <v>318</v>
      </c>
      <c r="CLC43" s="9" t="s">
        <v>318</v>
      </c>
      <c r="CLD43" s="9" t="s">
        <v>318</v>
      </c>
      <c r="CLE43" s="9" t="s">
        <v>318</v>
      </c>
      <c r="CLF43" s="9" t="s">
        <v>318</v>
      </c>
      <c r="CLG43" s="9" t="s">
        <v>318</v>
      </c>
      <c r="CLH43" s="9" t="s">
        <v>318</v>
      </c>
      <c r="CLI43" s="9" t="s">
        <v>318</v>
      </c>
      <c r="CLJ43" s="9" t="s">
        <v>318</v>
      </c>
      <c r="CLK43" s="9" t="s">
        <v>318</v>
      </c>
      <c r="CLL43" s="9" t="s">
        <v>318</v>
      </c>
      <c r="CLM43" s="9" t="s">
        <v>318</v>
      </c>
      <c r="CLN43" s="9" t="s">
        <v>318</v>
      </c>
      <c r="CLO43" s="9" t="s">
        <v>318</v>
      </c>
      <c r="CLP43" s="9" t="s">
        <v>318</v>
      </c>
      <c r="CLQ43" s="9" t="s">
        <v>318</v>
      </c>
      <c r="CLR43" s="9" t="s">
        <v>318</v>
      </c>
      <c r="CLS43" s="9" t="s">
        <v>318</v>
      </c>
      <c r="CLT43" s="9" t="s">
        <v>318</v>
      </c>
      <c r="CLU43" s="9" t="s">
        <v>318</v>
      </c>
      <c r="CLV43" s="9" t="s">
        <v>318</v>
      </c>
      <c r="CLW43" s="9" t="s">
        <v>318</v>
      </c>
      <c r="CLX43" s="9" t="s">
        <v>318</v>
      </c>
      <c r="CLY43" s="9" t="s">
        <v>318</v>
      </c>
      <c r="CLZ43" s="9" t="s">
        <v>318</v>
      </c>
      <c r="CMA43" s="9" t="s">
        <v>318</v>
      </c>
      <c r="CMB43" s="9" t="s">
        <v>318</v>
      </c>
      <c r="CMC43" s="9" t="s">
        <v>318</v>
      </c>
      <c r="CMD43" s="9" t="s">
        <v>318</v>
      </c>
      <c r="CME43" s="9" t="s">
        <v>318</v>
      </c>
      <c r="CMF43" s="9" t="s">
        <v>318</v>
      </c>
      <c r="CMG43" s="9" t="s">
        <v>318</v>
      </c>
      <c r="CMH43" s="9" t="s">
        <v>318</v>
      </c>
      <c r="CMI43" s="9" t="s">
        <v>318</v>
      </c>
      <c r="CMJ43" s="9" t="s">
        <v>318</v>
      </c>
      <c r="CMK43" s="9" t="s">
        <v>318</v>
      </c>
      <c r="CML43" s="9" t="s">
        <v>318</v>
      </c>
      <c r="CMM43" s="9" t="s">
        <v>318</v>
      </c>
      <c r="CMN43" s="9" t="s">
        <v>318</v>
      </c>
      <c r="CMO43" s="9" t="s">
        <v>318</v>
      </c>
      <c r="CMP43" s="9" t="s">
        <v>318</v>
      </c>
      <c r="CMQ43" s="9" t="s">
        <v>318</v>
      </c>
      <c r="CMR43" s="9" t="s">
        <v>318</v>
      </c>
      <c r="CMS43" s="9" t="s">
        <v>318</v>
      </c>
      <c r="CMT43" s="9" t="s">
        <v>318</v>
      </c>
      <c r="CMU43" s="9" t="s">
        <v>318</v>
      </c>
      <c r="CMV43" s="9" t="s">
        <v>318</v>
      </c>
      <c r="CMW43" s="9" t="s">
        <v>318</v>
      </c>
      <c r="CMX43" s="9" t="s">
        <v>318</v>
      </c>
      <c r="CMY43" s="9" t="s">
        <v>318</v>
      </c>
      <c r="CMZ43" s="9" t="s">
        <v>318</v>
      </c>
      <c r="CNA43" s="9" t="s">
        <v>318</v>
      </c>
      <c r="CNB43" s="9" t="s">
        <v>318</v>
      </c>
      <c r="CNC43" s="9" t="s">
        <v>318</v>
      </c>
      <c r="CND43" s="9" t="s">
        <v>318</v>
      </c>
      <c r="CNE43" s="9" t="s">
        <v>318</v>
      </c>
      <c r="CNF43" s="9" t="s">
        <v>318</v>
      </c>
      <c r="CNG43" s="9" t="s">
        <v>318</v>
      </c>
      <c r="CNH43" s="9" t="s">
        <v>318</v>
      </c>
      <c r="CNI43" s="9" t="s">
        <v>318</v>
      </c>
      <c r="CNJ43" s="9" t="s">
        <v>318</v>
      </c>
      <c r="CNK43" s="9" t="s">
        <v>318</v>
      </c>
      <c r="CNL43" s="9" t="s">
        <v>318</v>
      </c>
      <c r="CNM43" s="9" t="s">
        <v>318</v>
      </c>
      <c r="CNN43" s="9" t="s">
        <v>318</v>
      </c>
      <c r="CNO43" s="9" t="s">
        <v>318</v>
      </c>
      <c r="CNP43" s="9" t="s">
        <v>318</v>
      </c>
      <c r="CNQ43" s="9" t="s">
        <v>318</v>
      </c>
      <c r="CNR43" s="9" t="s">
        <v>318</v>
      </c>
      <c r="CNS43" s="9" t="s">
        <v>318</v>
      </c>
      <c r="CNT43" s="9" t="s">
        <v>318</v>
      </c>
      <c r="CNU43" s="9" t="s">
        <v>318</v>
      </c>
      <c r="CNV43" s="9" t="s">
        <v>318</v>
      </c>
      <c r="CNW43" s="9" t="s">
        <v>318</v>
      </c>
      <c r="CNX43" s="9" t="s">
        <v>318</v>
      </c>
      <c r="CNY43" s="9" t="s">
        <v>318</v>
      </c>
      <c r="CNZ43" s="9" t="s">
        <v>318</v>
      </c>
      <c r="COA43" s="9" t="s">
        <v>318</v>
      </c>
      <c r="COB43" s="9" t="s">
        <v>318</v>
      </c>
      <c r="COC43" s="9" t="s">
        <v>318</v>
      </c>
      <c r="COD43" s="9" t="s">
        <v>318</v>
      </c>
      <c r="COE43" s="9" t="s">
        <v>318</v>
      </c>
      <c r="COF43" s="9" t="s">
        <v>318</v>
      </c>
      <c r="COG43" s="9" t="s">
        <v>318</v>
      </c>
      <c r="COH43" s="9" t="s">
        <v>318</v>
      </c>
      <c r="COI43" s="9" t="s">
        <v>318</v>
      </c>
      <c r="COJ43" s="9" t="s">
        <v>318</v>
      </c>
      <c r="COK43" s="9" t="s">
        <v>318</v>
      </c>
      <c r="COL43" s="9" t="s">
        <v>318</v>
      </c>
      <c r="COM43" s="9" t="s">
        <v>318</v>
      </c>
      <c r="CON43" s="9" t="s">
        <v>318</v>
      </c>
      <c r="COO43" s="9" t="s">
        <v>318</v>
      </c>
      <c r="COP43" s="9" t="s">
        <v>318</v>
      </c>
      <c r="COQ43" s="9" t="s">
        <v>318</v>
      </c>
      <c r="COR43" s="9" t="s">
        <v>318</v>
      </c>
      <c r="COS43" s="9" t="s">
        <v>318</v>
      </c>
      <c r="COT43" s="9" t="s">
        <v>318</v>
      </c>
      <c r="COU43" s="9" t="s">
        <v>318</v>
      </c>
      <c r="COV43" s="9" t="s">
        <v>318</v>
      </c>
      <c r="COW43" s="9" t="s">
        <v>318</v>
      </c>
      <c r="COX43" s="9" t="s">
        <v>318</v>
      </c>
      <c r="COY43" s="9" t="s">
        <v>318</v>
      </c>
      <c r="COZ43" s="9" t="s">
        <v>318</v>
      </c>
      <c r="CPA43" s="9" t="s">
        <v>318</v>
      </c>
      <c r="CPB43" s="9" t="s">
        <v>318</v>
      </c>
      <c r="CPC43" s="9" t="s">
        <v>318</v>
      </c>
      <c r="CPD43" s="9" t="s">
        <v>318</v>
      </c>
      <c r="CPE43" s="9" t="s">
        <v>318</v>
      </c>
      <c r="CPF43" s="9" t="s">
        <v>318</v>
      </c>
      <c r="CPG43" s="9" t="s">
        <v>318</v>
      </c>
      <c r="CPH43" s="9" t="s">
        <v>318</v>
      </c>
      <c r="CPI43" s="9" t="s">
        <v>318</v>
      </c>
      <c r="CPJ43" s="9" t="s">
        <v>318</v>
      </c>
      <c r="CPK43" s="9" t="s">
        <v>318</v>
      </c>
      <c r="CPL43" s="9" t="s">
        <v>318</v>
      </c>
      <c r="CPM43" s="9" t="s">
        <v>318</v>
      </c>
      <c r="CPN43" s="9" t="s">
        <v>318</v>
      </c>
      <c r="CPO43" s="9" t="s">
        <v>318</v>
      </c>
      <c r="CPP43" s="9" t="s">
        <v>318</v>
      </c>
      <c r="CPQ43" s="9" t="s">
        <v>318</v>
      </c>
      <c r="CPR43" s="9" t="s">
        <v>318</v>
      </c>
      <c r="CPS43" s="9" t="s">
        <v>318</v>
      </c>
      <c r="CPT43" s="9" t="s">
        <v>318</v>
      </c>
      <c r="CPU43" s="9" t="s">
        <v>318</v>
      </c>
      <c r="CPV43" s="9" t="s">
        <v>318</v>
      </c>
      <c r="CPW43" s="9" t="s">
        <v>318</v>
      </c>
      <c r="CPX43" s="9" t="s">
        <v>318</v>
      </c>
      <c r="CPY43" s="9" t="s">
        <v>318</v>
      </c>
      <c r="CPZ43" s="9" t="s">
        <v>318</v>
      </c>
      <c r="CQA43" s="9" t="s">
        <v>318</v>
      </c>
      <c r="CQB43" s="9" t="s">
        <v>318</v>
      </c>
      <c r="CQC43" s="9" t="s">
        <v>318</v>
      </c>
      <c r="CQD43" s="9" t="s">
        <v>318</v>
      </c>
      <c r="CQE43" s="9" t="s">
        <v>318</v>
      </c>
      <c r="CQF43" s="9" t="s">
        <v>318</v>
      </c>
      <c r="CQG43" s="9" t="s">
        <v>318</v>
      </c>
      <c r="CQH43" s="9" t="s">
        <v>318</v>
      </c>
      <c r="CQI43" s="9" t="s">
        <v>318</v>
      </c>
      <c r="CQJ43" s="9" t="s">
        <v>318</v>
      </c>
      <c r="CQK43" s="9" t="s">
        <v>318</v>
      </c>
      <c r="CQL43" s="9" t="s">
        <v>318</v>
      </c>
      <c r="CQM43" s="9" t="s">
        <v>318</v>
      </c>
      <c r="CQN43" s="9" t="s">
        <v>318</v>
      </c>
      <c r="CQO43" s="9" t="s">
        <v>318</v>
      </c>
      <c r="CQP43" s="9" t="s">
        <v>318</v>
      </c>
      <c r="CQQ43" s="9" t="s">
        <v>318</v>
      </c>
      <c r="CQR43" s="9" t="s">
        <v>318</v>
      </c>
      <c r="CQS43" s="9" t="s">
        <v>318</v>
      </c>
      <c r="CQT43" s="9" t="s">
        <v>318</v>
      </c>
      <c r="CQU43" s="9" t="s">
        <v>318</v>
      </c>
      <c r="CQV43" s="9" t="s">
        <v>318</v>
      </c>
      <c r="CQW43" s="9" t="s">
        <v>318</v>
      </c>
      <c r="CQX43" s="9" t="s">
        <v>318</v>
      </c>
      <c r="CQY43" s="9" t="s">
        <v>318</v>
      </c>
      <c r="CQZ43" s="9" t="s">
        <v>318</v>
      </c>
      <c r="CRA43" s="9" t="s">
        <v>318</v>
      </c>
      <c r="CRB43" s="9" t="s">
        <v>318</v>
      </c>
      <c r="CRC43" s="9" t="s">
        <v>318</v>
      </c>
      <c r="CRD43" s="9" t="s">
        <v>318</v>
      </c>
      <c r="CRE43" s="9" t="s">
        <v>318</v>
      </c>
      <c r="CRF43" s="9" t="s">
        <v>318</v>
      </c>
      <c r="CRG43" s="9" t="s">
        <v>318</v>
      </c>
      <c r="CRH43" s="9" t="s">
        <v>318</v>
      </c>
      <c r="CRI43" s="9" t="s">
        <v>318</v>
      </c>
      <c r="CRJ43" s="9" t="s">
        <v>318</v>
      </c>
      <c r="CRK43" s="9" t="s">
        <v>318</v>
      </c>
      <c r="CRL43" s="9" t="s">
        <v>318</v>
      </c>
      <c r="CRM43" s="9" t="s">
        <v>318</v>
      </c>
      <c r="CRN43" s="9" t="s">
        <v>318</v>
      </c>
      <c r="CRO43" s="9" t="s">
        <v>318</v>
      </c>
      <c r="CRP43" s="9" t="s">
        <v>318</v>
      </c>
      <c r="CRQ43" s="9" t="s">
        <v>318</v>
      </c>
      <c r="CRR43" s="9" t="s">
        <v>318</v>
      </c>
      <c r="CRS43" s="9" t="s">
        <v>318</v>
      </c>
      <c r="CRT43" s="9" t="s">
        <v>318</v>
      </c>
      <c r="CRU43" s="9" t="s">
        <v>318</v>
      </c>
      <c r="CRV43" s="9" t="s">
        <v>318</v>
      </c>
      <c r="CRW43" s="9" t="s">
        <v>318</v>
      </c>
      <c r="CRX43" s="9" t="s">
        <v>318</v>
      </c>
      <c r="CRY43" s="9" t="s">
        <v>318</v>
      </c>
      <c r="CRZ43" s="9" t="s">
        <v>318</v>
      </c>
      <c r="CSA43" s="9" t="s">
        <v>318</v>
      </c>
      <c r="CSB43" s="9" t="s">
        <v>318</v>
      </c>
      <c r="CSC43" s="9" t="s">
        <v>318</v>
      </c>
      <c r="CSD43" s="9" t="s">
        <v>318</v>
      </c>
      <c r="CSE43" s="9" t="s">
        <v>318</v>
      </c>
      <c r="CSF43" s="9" t="s">
        <v>318</v>
      </c>
      <c r="CSG43" s="9" t="s">
        <v>318</v>
      </c>
      <c r="CSH43" s="9" t="s">
        <v>318</v>
      </c>
      <c r="CSI43" s="9" t="s">
        <v>318</v>
      </c>
      <c r="CSJ43" s="9" t="s">
        <v>318</v>
      </c>
      <c r="CSK43" s="9" t="s">
        <v>318</v>
      </c>
      <c r="CSL43" s="9" t="s">
        <v>318</v>
      </c>
      <c r="CSM43" s="9" t="s">
        <v>318</v>
      </c>
      <c r="CSN43" s="9" t="s">
        <v>318</v>
      </c>
      <c r="CSO43" s="9" t="s">
        <v>318</v>
      </c>
      <c r="CSP43" s="9" t="s">
        <v>318</v>
      </c>
      <c r="CSQ43" s="9" t="s">
        <v>318</v>
      </c>
      <c r="CSR43" s="9" t="s">
        <v>318</v>
      </c>
      <c r="CSS43" s="9" t="s">
        <v>318</v>
      </c>
      <c r="CST43" s="9" t="s">
        <v>318</v>
      </c>
      <c r="CSU43" s="9" t="s">
        <v>318</v>
      </c>
      <c r="CSV43" s="9" t="s">
        <v>318</v>
      </c>
      <c r="CSW43" s="9" t="s">
        <v>318</v>
      </c>
      <c r="CSX43" s="9" t="s">
        <v>318</v>
      </c>
      <c r="CSY43" s="9" t="s">
        <v>318</v>
      </c>
      <c r="CSZ43" s="9" t="s">
        <v>318</v>
      </c>
      <c r="CTA43" s="9" t="s">
        <v>318</v>
      </c>
      <c r="CTB43" s="9" t="s">
        <v>318</v>
      </c>
      <c r="CTC43" s="9" t="s">
        <v>318</v>
      </c>
      <c r="CTD43" s="9" t="s">
        <v>318</v>
      </c>
      <c r="CTE43" s="9" t="s">
        <v>318</v>
      </c>
      <c r="CTF43" s="9" t="s">
        <v>318</v>
      </c>
      <c r="CTG43" s="9" t="s">
        <v>318</v>
      </c>
      <c r="CTH43" s="9" t="s">
        <v>318</v>
      </c>
      <c r="CTI43" s="9" t="s">
        <v>318</v>
      </c>
      <c r="CTJ43" s="9" t="s">
        <v>318</v>
      </c>
      <c r="CTK43" s="9" t="s">
        <v>318</v>
      </c>
      <c r="CTL43" s="9" t="s">
        <v>318</v>
      </c>
      <c r="CTM43" s="9" t="s">
        <v>318</v>
      </c>
      <c r="CTN43" s="9" t="s">
        <v>318</v>
      </c>
      <c r="CTO43" s="9" t="s">
        <v>318</v>
      </c>
      <c r="CTP43" s="9" t="s">
        <v>318</v>
      </c>
      <c r="CTQ43" s="9" t="s">
        <v>318</v>
      </c>
      <c r="CTR43" s="9" t="s">
        <v>318</v>
      </c>
      <c r="CTS43" s="9" t="s">
        <v>318</v>
      </c>
      <c r="CTT43" s="9" t="s">
        <v>318</v>
      </c>
      <c r="CTU43" s="9" t="s">
        <v>318</v>
      </c>
      <c r="CTV43" s="9" t="s">
        <v>318</v>
      </c>
      <c r="CTW43" s="9" t="s">
        <v>318</v>
      </c>
      <c r="CTX43" s="9" t="s">
        <v>318</v>
      </c>
      <c r="CTY43" s="9" t="s">
        <v>318</v>
      </c>
      <c r="CTZ43" s="9" t="s">
        <v>318</v>
      </c>
      <c r="CUA43" s="9" t="s">
        <v>318</v>
      </c>
      <c r="CUB43" s="9" t="s">
        <v>318</v>
      </c>
      <c r="CUC43" s="9" t="s">
        <v>318</v>
      </c>
      <c r="CUD43" s="9" t="s">
        <v>318</v>
      </c>
      <c r="CUE43" s="9" t="s">
        <v>318</v>
      </c>
      <c r="CUF43" s="9" t="s">
        <v>318</v>
      </c>
      <c r="CUG43" s="9" t="s">
        <v>318</v>
      </c>
      <c r="CUH43" s="9" t="s">
        <v>318</v>
      </c>
      <c r="CUI43" s="9" t="s">
        <v>318</v>
      </c>
      <c r="CUJ43" s="9" t="s">
        <v>318</v>
      </c>
      <c r="CUK43" s="9" t="s">
        <v>318</v>
      </c>
      <c r="CUL43" s="9" t="s">
        <v>318</v>
      </c>
      <c r="CUM43" s="9" t="s">
        <v>318</v>
      </c>
      <c r="CUN43" s="9" t="s">
        <v>318</v>
      </c>
      <c r="CUO43" s="9" t="s">
        <v>318</v>
      </c>
      <c r="CUP43" s="9" t="s">
        <v>318</v>
      </c>
      <c r="CUQ43" s="9" t="s">
        <v>318</v>
      </c>
      <c r="CUR43" s="9" t="s">
        <v>318</v>
      </c>
      <c r="CUS43" s="9" t="s">
        <v>318</v>
      </c>
      <c r="CUT43" s="9" t="s">
        <v>318</v>
      </c>
      <c r="CUU43" s="9" t="s">
        <v>318</v>
      </c>
      <c r="CUV43" s="9" t="s">
        <v>318</v>
      </c>
      <c r="CUW43" s="9" t="s">
        <v>318</v>
      </c>
      <c r="CUX43" s="9" t="s">
        <v>318</v>
      </c>
      <c r="CUY43" s="9" t="s">
        <v>318</v>
      </c>
      <c r="CUZ43" s="9" t="s">
        <v>318</v>
      </c>
      <c r="CVA43" s="9" t="s">
        <v>318</v>
      </c>
      <c r="CVB43" s="9" t="s">
        <v>318</v>
      </c>
      <c r="CVC43" s="9" t="s">
        <v>318</v>
      </c>
      <c r="CVD43" s="9" t="s">
        <v>318</v>
      </c>
      <c r="CVE43" s="9" t="s">
        <v>318</v>
      </c>
      <c r="CVF43" s="9" t="s">
        <v>318</v>
      </c>
      <c r="CVG43" s="9" t="s">
        <v>318</v>
      </c>
      <c r="CVH43" s="9" t="s">
        <v>318</v>
      </c>
      <c r="CVI43" s="9" t="s">
        <v>318</v>
      </c>
      <c r="CVJ43" s="9" t="s">
        <v>318</v>
      </c>
      <c r="CVK43" s="9" t="s">
        <v>318</v>
      </c>
      <c r="CVL43" s="9" t="s">
        <v>318</v>
      </c>
      <c r="CVM43" s="9" t="s">
        <v>318</v>
      </c>
      <c r="CVN43" s="9" t="s">
        <v>318</v>
      </c>
      <c r="CVO43" s="9" t="s">
        <v>318</v>
      </c>
      <c r="CVP43" s="9" t="s">
        <v>318</v>
      </c>
      <c r="CVQ43" s="9" t="s">
        <v>318</v>
      </c>
      <c r="CVR43" s="9" t="s">
        <v>318</v>
      </c>
      <c r="CVS43" s="9" t="s">
        <v>318</v>
      </c>
      <c r="CVT43" s="9" t="s">
        <v>318</v>
      </c>
      <c r="CVU43" s="9" t="s">
        <v>318</v>
      </c>
      <c r="CVV43" s="9" t="s">
        <v>318</v>
      </c>
      <c r="CVW43" s="9" t="s">
        <v>318</v>
      </c>
      <c r="CVX43" s="9" t="s">
        <v>318</v>
      </c>
      <c r="CVY43" s="9" t="s">
        <v>318</v>
      </c>
      <c r="CVZ43" s="9" t="s">
        <v>318</v>
      </c>
      <c r="CWA43" s="9" t="s">
        <v>318</v>
      </c>
      <c r="CWB43" s="9" t="s">
        <v>318</v>
      </c>
      <c r="CWC43" s="9" t="s">
        <v>318</v>
      </c>
      <c r="CWD43" s="9" t="s">
        <v>318</v>
      </c>
      <c r="CWE43" s="9" t="s">
        <v>318</v>
      </c>
      <c r="CWF43" s="9" t="s">
        <v>318</v>
      </c>
      <c r="CWG43" s="9" t="s">
        <v>318</v>
      </c>
      <c r="CWH43" s="9" t="s">
        <v>318</v>
      </c>
      <c r="CWI43" s="9" t="s">
        <v>318</v>
      </c>
      <c r="CWJ43" s="9" t="s">
        <v>318</v>
      </c>
      <c r="CWK43" s="9" t="s">
        <v>318</v>
      </c>
      <c r="CWL43" s="9" t="s">
        <v>318</v>
      </c>
      <c r="CWM43" s="9" t="s">
        <v>318</v>
      </c>
      <c r="CWN43" s="9" t="s">
        <v>318</v>
      </c>
      <c r="CWO43" s="9" t="s">
        <v>318</v>
      </c>
      <c r="CWP43" s="9" t="s">
        <v>318</v>
      </c>
      <c r="CWQ43" s="9" t="s">
        <v>318</v>
      </c>
      <c r="CWR43" s="9" t="s">
        <v>318</v>
      </c>
      <c r="CWS43" s="9" t="s">
        <v>318</v>
      </c>
      <c r="CWT43" s="9" t="s">
        <v>318</v>
      </c>
      <c r="CWU43" s="9" t="s">
        <v>318</v>
      </c>
      <c r="CWV43" s="9" t="s">
        <v>318</v>
      </c>
      <c r="CWW43" s="9" t="s">
        <v>318</v>
      </c>
      <c r="CWX43" s="9" t="s">
        <v>318</v>
      </c>
      <c r="CWY43" s="9" t="s">
        <v>318</v>
      </c>
      <c r="CWZ43" s="9" t="s">
        <v>318</v>
      </c>
      <c r="CXA43" s="9" t="s">
        <v>318</v>
      </c>
      <c r="CXB43" s="9" t="s">
        <v>318</v>
      </c>
      <c r="CXC43" s="9" t="s">
        <v>318</v>
      </c>
      <c r="CXD43" s="9" t="s">
        <v>318</v>
      </c>
      <c r="CXE43" s="9" t="s">
        <v>318</v>
      </c>
      <c r="CXF43" s="9" t="s">
        <v>318</v>
      </c>
      <c r="CXG43" s="9" t="s">
        <v>318</v>
      </c>
      <c r="CXH43" s="9" t="s">
        <v>318</v>
      </c>
      <c r="CXI43" s="9" t="s">
        <v>318</v>
      </c>
      <c r="CXJ43" s="9" t="s">
        <v>318</v>
      </c>
      <c r="CXK43" s="9" t="s">
        <v>318</v>
      </c>
      <c r="CXL43" s="9" t="s">
        <v>318</v>
      </c>
      <c r="CXM43" s="9" t="s">
        <v>318</v>
      </c>
      <c r="CXN43" s="9" t="s">
        <v>318</v>
      </c>
      <c r="CXO43" s="9" t="s">
        <v>318</v>
      </c>
      <c r="CXP43" s="9" t="s">
        <v>318</v>
      </c>
      <c r="CXQ43" s="9" t="s">
        <v>318</v>
      </c>
      <c r="CXR43" s="9" t="s">
        <v>318</v>
      </c>
      <c r="CXS43" s="9" t="s">
        <v>318</v>
      </c>
      <c r="CXT43" s="9" t="s">
        <v>318</v>
      </c>
      <c r="CXU43" s="9" t="s">
        <v>318</v>
      </c>
      <c r="CXV43" s="9" t="s">
        <v>318</v>
      </c>
      <c r="CXW43" s="9" t="s">
        <v>318</v>
      </c>
      <c r="CXX43" s="9" t="s">
        <v>318</v>
      </c>
      <c r="CXY43" s="9" t="s">
        <v>318</v>
      </c>
      <c r="CXZ43" s="9" t="s">
        <v>318</v>
      </c>
      <c r="CYA43" s="9" t="s">
        <v>318</v>
      </c>
      <c r="CYB43" s="9" t="s">
        <v>318</v>
      </c>
      <c r="CYC43" s="9" t="s">
        <v>318</v>
      </c>
      <c r="CYD43" s="9" t="s">
        <v>318</v>
      </c>
      <c r="CYE43" s="9" t="s">
        <v>318</v>
      </c>
      <c r="CYF43" s="9" t="s">
        <v>318</v>
      </c>
      <c r="CYG43" s="9" t="s">
        <v>318</v>
      </c>
      <c r="CYH43" s="9" t="s">
        <v>318</v>
      </c>
      <c r="CYI43" s="9" t="s">
        <v>318</v>
      </c>
      <c r="CYJ43" s="9" t="s">
        <v>318</v>
      </c>
      <c r="CYK43" s="9" t="s">
        <v>318</v>
      </c>
      <c r="CYL43" s="9" t="s">
        <v>318</v>
      </c>
      <c r="CYM43" s="9" t="s">
        <v>318</v>
      </c>
      <c r="CYN43" s="9" t="s">
        <v>318</v>
      </c>
      <c r="CYO43" s="9" t="s">
        <v>318</v>
      </c>
      <c r="CYP43" s="9" t="s">
        <v>318</v>
      </c>
      <c r="CYQ43" s="9" t="s">
        <v>318</v>
      </c>
      <c r="CYR43" s="9" t="s">
        <v>318</v>
      </c>
      <c r="CYS43" s="9" t="s">
        <v>318</v>
      </c>
      <c r="CYT43" s="9" t="s">
        <v>318</v>
      </c>
      <c r="CYU43" s="9" t="s">
        <v>318</v>
      </c>
      <c r="CYV43" s="9" t="s">
        <v>318</v>
      </c>
      <c r="CYW43" s="9" t="s">
        <v>318</v>
      </c>
      <c r="CYX43" s="9" t="s">
        <v>318</v>
      </c>
      <c r="CYY43" s="9" t="s">
        <v>318</v>
      </c>
      <c r="CYZ43" s="9" t="s">
        <v>318</v>
      </c>
      <c r="CZA43" s="9" t="s">
        <v>318</v>
      </c>
      <c r="CZB43" s="9" t="s">
        <v>318</v>
      </c>
      <c r="CZC43" s="9" t="s">
        <v>318</v>
      </c>
      <c r="CZD43" s="9" t="s">
        <v>318</v>
      </c>
      <c r="CZE43" s="9" t="s">
        <v>318</v>
      </c>
      <c r="CZF43" s="9" t="s">
        <v>318</v>
      </c>
      <c r="CZG43" s="9" t="s">
        <v>318</v>
      </c>
      <c r="CZH43" s="9" t="s">
        <v>318</v>
      </c>
      <c r="CZI43" s="9" t="s">
        <v>318</v>
      </c>
      <c r="CZJ43" s="9" t="s">
        <v>318</v>
      </c>
      <c r="CZK43" s="9" t="s">
        <v>318</v>
      </c>
      <c r="CZL43" s="9" t="s">
        <v>318</v>
      </c>
      <c r="CZM43" s="9" t="s">
        <v>318</v>
      </c>
      <c r="CZN43" s="9" t="s">
        <v>318</v>
      </c>
      <c r="CZO43" s="9" t="s">
        <v>318</v>
      </c>
      <c r="CZP43" s="9" t="s">
        <v>318</v>
      </c>
      <c r="CZQ43" s="9" t="s">
        <v>318</v>
      </c>
      <c r="CZR43" s="9" t="s">
        <v>318</v>
      </c>
      <c r="CZS43" s="9" t="s">
        <v>318</v>
      </c>
      <c r="CZT43" s="9" t="s">
        <v>318</v>
      </c>
      <c r="CZU43" s="9" t="s">
        <v>318</v>
      </c>
      <c r="CZV43" s="9" t="s">
        <v>318</v>
      </c>
      <c r="CZW43" s="9" t="s">
        <v>318</v>
      </c>
      <c r="CZX43" s="9" t="s">
        <v>318</v>
      </c>
      <c r="CZY43" s="9" t="s">
        <v>318</v>
      </c>
      <c r="CZZ43" s="9" t="s">
        <v>318</v>
      </c>
      <c r="DAA43" s="9" t="s">
        <v>318</v>
      </c>
      <c r="DAB43" s="9" t="s">
        <v>318</v>
      </c>
      <c r="DAC43" s="9" t="s">
        <v>318</v>
      </c>
      <c r="DAD43" s="9" t="s">
        <v>318</v>
      </c>
      <c r="DAE43" s="9" t="s">
        <v>318</v>
      </c>
      <c r="DAF43" s="9" t="s">
        <v>318</v>
      </c>
      <c r="DAG43" s="9" t="s">
        <v>318</v>
      </c>
      <c r="DAH43" s="9" t="s">
        <v>318</v>
      </c>
      <c r="DAI43" s="9" t="s">
        <v>318</v>
      </c>
      <c r="DAJ43" s="9" t="s">
        <v>318</v>
      </c>
      <c r="DAK43" s="9" t="s">
        <v>318</v>
      </c>
      <c r="DAL43" s="9" t="s">
        <v>318</v>
      </c>
      <c r="DAM43" s="9" t="s">
        <v>318</v>
      </c>
      <c r="DAN43" s="9" t="s">
        <v>318</v>
      </c>
      <c r="DAO43" s="9" t="s">
        <v>318</v>
      </c>
      <c r="DAP43" s="9" t="s">
        <v>318</v>
      </c>
      <c r="DAQ43" s="9" t="s">
        <v>318</v>
      </c>
      <c r="DAR43" s="9" t="s">
        <v>318</v>
      </c>
      <c r="DAS43" s="9" t="s">
        <v>318</v>
      </c>
      <c r="DAT43" s="9" t="s">
        <v>318</v>
      </c>
      <c r="DAU43" s="9" t="s">
        <v>318</v>
      </c>
      <c r="DAV43" s="9" t="s">
        <v>318</v>
      </c>
      <c r="DAW43" s="9" t="s">
        <v>318</v>
      </c>
      <c r="DAX43" s="9" t="s">
        <v>318</v>
      </c>
      <c r="DAY43" s="9" t="s">
        <v>318</v>
      </c>
      <c r="DAZ43" s="9" t="s">
        <v>318</v>
      </c>
      <c r="DBA43" s="9" t="s">
        <v>318</v>
      </c>
      <c r="DBB43" s="9" t="s">
        <v>318</v>
      </c>
      <c r="DBC43" s="9" t="s">
        <v>318</v>
      </c>
      <c r="DBD43" s="9" t="s">
        <v>318</v>
      </c>
      <c r="DBE43" s="9" t="s">
        <v>318</v>
      </c>
      <c r="DBF43" s="9" t="s">
        <v>318</v>
      </c>
      <c r="DBG43" s="9" t="s">
        <v>318</v>
      </c>
      <c r="DBH43" s="9" t="s">
        <v>318</v>
      </c>
      <c r="DBI43" s="9" t="s">
        <v>318</v>
      </c>
      <c r="DBJ43" s="9" t="s">
        <v>318</v>
      </c>
      <c r="DBK43" s="9" t="s">
        <v>318</v>
      </c>
      <c r="DBL43" s="9" t="s">
        <v>318</v>
      </c>
      <c r="DBM43" s="9" t="s">
        <v>318</v>
      </c>
      <c r="DBN43" s="9" t="s">
        <v>318</v>
      </c>
      <c r="DBO43" s="9" t="s">
        <v>318</v>
      </c>
      <c r="DBP43" s="9" t="s">
        <v>318</v>
      </c>
      <c r="DBQ43" s="9" t="s">
        <v>318</v>
      </c>
      <c r="DBR43" s="9" t="s">
        <v>318</v>
      </c>
      <c r="DBS43" s="9" t="s">
        <v>318</v>
      </c>
      <c r="DBT43" s="9" t="s">
        <v>318</v>
      </c>
      <c r="DBU43" s="9" t="s">
        <v>318</v>
      </c>
      <c r="DBV43" s="9" t="s">
        <v>318</v>
      </c>
      <c r="DBW43" s="9" t="s">
        <v>318</v>
      </c>
      <c r="DBX43" s="9" t="s">
        <v>318</v>
      </c>
      <c r="DBY43" s="9" t="s">
        <v>318</v>
      </c>
      <c r="DBZ43" s="9" t="s">
        <v>318</v>
      </c>
      <c r="DCA43" s="9" t="s">
        <v>318</v>
      </c>
      <c r="DCB43" s="9" t="s">
        <v>318</v>
      </c>
      <c r="DCC43" s="9" t="s">
        <v>318</v>
      </c>
      <c r="DCD43" s="9" t="s">
        <v>318</v>
      </c>
      <c r="DCE43" s="9" t="s">
        <v>318</v>
      </c>
      <c r="DCF43" s="9" t="s">
        <v>318</v>
      </c>
      <c r="DCG43" s="9" t="s">
        <v>318</v>
      </c>
      <c r="DCH43" s="9" t="s">
        <v>318</v>
      </c>
      <c r="DCI43" s="9" t="s">
        <v>318</v>
      </c>
      <c r="DCJ43" s="9" t="s">
        <v>318</v>
      </c>
      <c r="DCK43" s="9" t="s">
        <v>318</v>
      </c>
      <c r="DCL43" s="9" t="s">
        <v>318</v>
      </c>
      <c r="DCM43" s="9" t="s">
        <v>318</v>
      </c>
      <c r="DCN43" s="9" t="s">
        <v>318</v>
      </c>
      <c r="DCO43" s="9" t="s">
        <v>318</v>
      </c>
      <c r="DCP43" s="9" t="s">
        <v>318</v>
      </c>
      <c r="DCQ43" s="9" t="s">
        <v>318</v>
      </c>
      <c r="DCR43" s="9" t="s">
        <v>318</v>
      </c>
      <c r="DCS43" s="9" t="s">
        <v>318</v>
      </c>
      <c r="DCT43" s="9" t="s">
        <v>318</v>
      </c>
      <c r="DCU43" s="9" t="s">
        <v>318</v>
      </c>
      <c r="DCV43" s="9" t="s">
        <v>318</v>
      </c>
      <c r="DCW43" s="9" t="s">
        <v>318</v>
      </c>
      <c r="DCX43" s="9" t="s">
        <v>318</v>
      </c>
      <c r="DCY43" s="9" t="s">
        <v>318</v>
      </c>
      <c r="DCZ43" s="9" t="s">
        <v>318</v>
      </c>
      <c r="DDA43" s="9" t="s">
        <v>318</v>
      </c>
      <c r="DDB43" s="9" t="s">
        <v>318</v>
      </c>
      <c r="DDC43" s="9" t="s">
        <v>318</v>
      </c>
      <c r="DDD43" s="9" t="s">
        <v>318</v>
      </c>
      <c r="DDE43" s="9" t="s">
        <v>318</v>
      </c>
      <c r="DDF43" s="9" t="s">
        <v>318</v>
      </c>
      <c r="DDG43" s="9" t="s">
        <v>318</v>
      </c>
      <c r="DDH43" s="9" t="s">
        <v>318</v>
      </c>
      <c r="DDI43" s="9" t="s">
        <v>318</v>
      </c>
      <c r="DDJ43" s="9" t="s">
        <v>318</v>
      </c>
      <c r="DDK43" s="9" t="s">
        <v>318</v>
      </c>
      <c r="DDL43" s="9" t="s">
        <v>318</v>
      </c>
      <c r="DDM43" s="9" t="s">
        <v>318</v>
      </c>
      <c r="DDN43" s="9" t="s">
        <v>318</v>
      </c>
      <c r="DDO43" s="9" t="s">
        <v>318</v>
      </c>
      <c r="DDP43" s="9" t="s">
        <v>318</v>
      </c>
      <c r="DDQ43" s="9" t="s">
        <v>318</v>
      </c>
      <c r="DDR43" s="9" t="s">
        <v>318</v>
      </c>
      <c r="DDS43" s="9" t="s">
        <v>318</v>
      </c>
      <c r="DDT43" s="9" t="s">
        <v>318</v>
      </c>
      <c r="DDU43" s="9" t="s">
        <v>318</v>
      </c>
      <c r="DDV43" s="9" t="s">
        <v>318</v>
      </c>
      <c r="DDW43" s="9" t="s">
        <v>318</v>
      </c>
      <c r="DDX43" s="9" t="s">
        <v>318</v>
      </c>
      <c r="DDY43" s="9" t="s">
        <v>318</v>
      </c>
      <c r="DDZ43" s="9" t="s">
        <v>318</v>
      </c>
      <c r="DEA43" s="9" t="s">
        <v>318</v>
      </c>
      <c r="DEB43" s="9" t="s">
        <v>318</v>
      </c>
      <c r="DEC43" s="9" t="s">
        <v>318</v>
      </c>
      <c r="DED43" s="9" t="s">
        <v>318</v>
      </c>
      <c r="DEE43" s="9" t="s">
        <v>318</v>
      </c>
      <c r="DEF43" s="9" t="s">
        <v>318</v>
      </c>
      <c r="DEG43" s="9" t="s">
        <v>318</v>
      </c>
      <c r="DEH43" s="9" t="s">
        <v>318</v>
      </c>
      <c r="DEI43" s="9" t="s">
        <v>318</v>
      </c>
      <c r="DEJ43" s="9" t="s">
        <v>318</v>
      </c>
      <c r="DEK43" s="9" t="s">
        <v>318</v>
      </c>
      <c r="DEL43" s="9" t="s">
        <v>318</v>
      </c>
      <c r="DEM43" s="9" t="s">
        <v>318</v>
      </c>
      <c r="DEN43" s="9" t="s">
        <v>318</v>
      </c>
      <c r="DEO43" s="9" t="s">
        <v>318</v>
      </c>
      <c r="DEP43" s="9" t="s">
        <v>318</v>
      </c>
      <c r="DEQ43" s="9" t="s">
        <v>318</v>
      </c>
      <c r="DER43" s="9" t="s">
        <v>318</v>
      </c>
      <c r="DES43" s="9" t="s">
        <v>318</v>
      </c>
      <c r="DET43" s="9" t="s">
        <v>318</v>
      </c>
      <c r="DEU43" s="9" t="s">
        <v>318</v>
      </c>
      <c r="DEV43" s="9" t="s">
        <v>318</v>
      </c>
      <c r="DEW43" s="9" t="s">
        <v>318</v>
      </c>
      <c r="DEX43" s="9" t="s">
        <v>318</v>
      </c>
      <c r="DEY43" s="9" t="s">
        <v>318</v>
      </c>
      <c r="DEZ43" s="9" t="s">
        <v>318</v>
      </c>
      <c r="DFA43" s="9" t="s">
        <v>318</v>
      </c>
      <c r="DFB43" s="9" t="s">
        <v>318</v>
      </c>
      <c r="DFC43" s="9" t="s">
        <v>318</v>
      </c>
      <c r="DFD43" s="9" t="s">
        <v>318</v>
      </c>
      <c r="DFE43" s="9" t="s">
        <v>318</v>
      </c>
      <c r="DFF43" s="9" t="s">
        <v>318</v>
      </c>
      <c r="DFG43" s="9" t="s">
        <v>318</v>
      </c>
      <c r="DFH43" s="9" t="s">
        <v>318</v>
      </c>
      <c r="DFI43" s="9" t="s">
        <v>318</v>
      </c>
      <c r="DFJ43" s="9" t="s">
        <v>318</v>
      </c>
      <c r="DFK43" s="9" t="s">
        <v>318</v>
      </c>
      <c r="DFL43" s="9" t="s">
        <v>318</v>
      </c>
      <c r="DFM43" s="9" t="s">
        <v>318</v>
      </c>
      <c r="DFN43" s="9" t="s">
        <v>318</v>
      </c>
      <c r="DFO43" s="9" t="s">
        <v>318</v>
      </c>
      <c r="DFP43" s="9" t="s">
        <v>318</v>
      </c>
      <c r="DFQ43" s="9" t="s">
        <v>318</v>
      </c>
      <c r="DFR43" s="9" t="s">
        <v>318</v>
      </c>
      <c r="DFS43" s="9" t="s">
        <v>318</v>
      </c>
      <c r="DFT43" s="9" t="s">
        <v>318</v>
      </c>
      <c r="DFU43" s="9" t="s">
        <v>318</v>
      </c>
      <c r="DFV43" s="9" t="s">
        <v>318</v>
      </c>
      <c r="DFW43" s="9" t="s">
        <v>318</v>
      </c>
      <c r="DFX43" s="9" t="s">
        <v>318</v>
      </c>
      <c r="DFY43" s="9" t="s">
        <v>318</v>
      </c>
      <c r="DFZ43" s="9" t="s">
        <v>318</v>
      </c>
      <c r="DGA43" s="9" t="s">
        <v>318</v>
      </c>
      <c r="DGB43" s="9" t="s">
        <v>318</v>
      </c>
      <c r="DGC43" s="9" t="s">
        <v>318</v>
      </c>
      <c r="DGD43" s="9" t="s">
        <v>318</v>
      </c>
      <c r="DGE43" s="9" t="s">
        <v>318</v>
      </c>
      <c r="DGF43" s="9" t="s">
        <v>318</v>
      </c>
      <c r="DGG43" s="9" t="s">
        <v>318</v>
      </c>
      <c r="DGH43" s="9" t="s">
        <v>318</v>
      </c>
      <c r="DGI43" s="9" t="s">
        <v>318</v>
      </c>
      <c r="DGJ43" s="9" t="s">
        <v>318</v>
      </c>
      <c r="DGK43" s="9" t="s">
        <v>318</v>
      </c>
      <c r="DGL43" s="9" t="s">
        <v>318</v>
      </c>
      <c r="DGM43" s="9" t="s">
        <v>318</v>
      </c>
      <c r="DGN43" s="9" t="s">
        <v>318</v>
      </c>
      <c r="DGO43" s="9" t="s">
        <v>318</v>
      </c>
      <c r="DGP43" s="9" t="s">
        <v>318</v>
      </c>
      <c r="DGQ43" s="9" t="s">
        <v>318</v>
      </c>
      <c r="DGR43" s="9" t="s">
        <v>318</v>
      </c>
      <c r="DGS43" s="9" t="s">
        <v>318</v>
      </c>
      <c r="DGT43" s="9" t="s">
        <v>318</v>
      </c>
      <c r="DGU43" s="9" t="s">
        <v>318</v>
      </c>
      <c r="DGV43" s="9" t="s">
        <v>318</v>
      </c>
      <c r="DGW43" s="9" t="s">
        <v>318</v>
      </c>
      <c r="DGX43" s="9" t="s">
        <v>318</v>
      </c>
      <c r="DGY43" s="9" t="s">
        <v>318</v>
      </c>
      <c r="DGZ43" s="9" t="s">
        <v>318</v>
      </c>
      <c r="DHA43" s="9" t="s">
        <v>318</v>
      </c>
      <c r="DHB43" s="9" t="s">
        <v>318</v>
      </c>
      <c r="DHC43" s="9" t="s">
        <v>318</v>
      </c>
      <c r="DHD43" s="9" t="s">
        <v>318</v>
      </c>
      <c r="DHE43" s="9" t="s">
        <v>318</v>
      </c>
      <c r="DHF43" s="9" t="s">
        <v>318</v>
      </c>
      <c r="DHG43" s="9" t="s">
        <v>318</v>
      </c>
      <c r="DHH43" s="9" t="s">
        <v>318</v>
      </c>
      <c r="DHI43" s="9" t="s">
        <v>318</v>
      </c>
      <c r="DHJ43" s="9" t="s">
        <v>318</v>
      </c>
      <c r="DHK43" s="9" t="s">
        <v>318</v>
      </c>
      <c r="DHL43" s="9" t="s">
        <v>318</v>
      </c>
      <c r="DHM43" s="9" t="s">
        <v>318</v>
      </c>
      <c r="DHN43" s="9" t="s">
        <v>318</v>
      </c>
      <c r="DHO43" s="9" t="s">
        <v>318</v>
      </c>
      <c r="DHP43" s="9" t="s">
        <v>318</v>
      </c>
      <c r="DHQ43" s="9" t="s">
        <v>318</v>
      </c>
      <c r="DHR43" s="9" t="s">
        <v>318</v>
      </c>
      <c r="DHS43" s="9" t="s">
        <v>318</v>
      </c>
      <c r="DHT43" s="9" t="s">
        <v>318</v>
      </c>
      <c r="DHU43" s="9" t="s">
        <v>318</v>
      </c>
      <c r="DHV43" s="9" t="s">
        <v>318</v>
      </c>
      <c r="DHW43" s="9" t="s">
        <v>318</v>
      </c>
      <c r="DHX43" s="9" t="s">
        <v>318</v>
      </c>
      <c r="DHY43" s="9" t="s">
        <v>318</v>
      </c>
      <c r="DHZ43" s="9" t="s">
        <v>318</v>
      </c>
      <c r="DIA43" s="9" t="s">
        <v>318</v>
      </c>
      <c r="DIB43" s="9" t="s">
        <v>318</v>
      </c>
      <c r="DIC43" s="9" t="s">
        <v>318</v>
      </c>
      <c r="DID43" s="9" t="s">
        <v>318</v>
      </c>
      <c r="DIE43" s="9" t="s">
        <v>318</v>
      </c>
      <c r="DIF43" s="9" t="s">
        <v>318</v>
      </c>
      <c r="DIG43" s="9" t="s">
        <v>318</v>
      </c>
      <c r="DIH43" s="9" t="s">
        <v>318</v>
      </c>
      <c r="DII43" s="9" t="s">
        <v>318</v>
      </c>
      <c r="DIJ43" s="9" t="s">
        <v>318</v>
      </c>
      <c r="DIK43" s="9" t="s">
        <v>318</v>
      </c>
      <c r="DIL43" s="9" t="s">
        <v>318</v>
      </c>
      <c r="DIM43" s="9" t="s">
        <v>318</v>
      </c>
      <c r="DIN43" s="9" t="s">
        <v>318</v>
      </c>
      <c r="DIO43" s="9" t="s">
        <v>318</v>
      </c>
      <c r="DIP43" s="9" t="s">
        <v>318</v>
      </c>
      <c r="DIQ43" s="9" t="s">
        <v>318</v>
      </c>
      <c r="DIR43" s="9" t="s">
        <v>318</v>
      </c>
      <c r="DIS43" s="9" t="s">
        <v>318</v>
      </c>
      <c r="DIT43" s="9" t="s">
        <v>318</v>
      </c>
      <c r="DIU43" s="9" t="s">
        <v>318</v>
      </c>
      <c r="DIV43" s="9" t="s">
        <v>318</v>
      </c>
      <c r="DIW43" s="9" t="s">
        <v>318</v>
      </c>
      <c r="DIX43" s="9" t="s">
        <v>318</v>
      </c>
      <c r="DIY43" s="9" t="s">
        <v>318</v>
      </c>
      <c r="DIZ43" s="9" t="s">
        <v>318</v>
      </c>
      <c r="DJA43" s="9" t="s">
        <v>318</v>
      </c>
      <c r="DJB43" s="9" t="s">
        <v>318</v>
      </c>
      <c r="DJC43" s="9" t="s">
        <v>318</v>
      </c>
      <c r="DJD43" s="9" t="s">
        <v>318</v>
      </c>
      <c r="DJE43" s="9" t="s">
        <v>318</v>
      </c>
      <c r="DJF43" s="9" t="s">
        <v>318</v>
      </c>
      <c r="DJG43" s="9" t="s">
        <v>318</v>
      </c>
      <c r="DJH43" s="9" t="s">
        <v>318</v>
      </c>
      <c r="DJI43" s="9" t="s">
        <v>318</v>
      </c>
      <c r="DJJ43" s="9" t="s">
        <v>318</v>
      </c>
      <c r="DJK43" s="9" t="s">
        <v>318</v>
      </c>
      <c r="DJL43" s="9" t="s">
        <v>318</v>
      </c>
      <c r="DJM43" s="9" t="s">
        <v>318</v>
      </c>
      <c r="DJN43" s="9" t="s">
        <v>318</v>
      </c>
      <c r="DJO43" s="9" t="s">
        <v>318</v>
      </c>
      <c r="DJP43" s="9" t="s">
        <v>318</v>
      </c>
      <c r="DJQ43" s="9" t="s">
        <v>318</v>
      </c>
      <c r="DJR43" s="9" t="s">
        <v>318</v>
      </c>
      <c r="DJS43" s="9" t="s">
        <v>318</v>
      </c>
      <c r="DJT43" s="9" t="s">
        <v>318</v>
      </c>
      <c r="DJU43" s="9" t="s">
        <v>318</v>
      </c>
      <c r="DJV43" s="9" t="s">
        <v>318</v>
      </c>
      <c r="DJW43" s="9" t="s">
        <v>318</v>
      </c>
      <c r="DJX43" s="9" t="s">
        <v>318</v>
      </c>
      <c r="DJY43" s="9" t="s">
        <v>318</v>
      </c>
      <c r="DJZ43" s="9" t="s">
        <v>318</v>
      </c>
      <c r="DKA43" s="9" t="s">
        <v>318</v>
      </c>
      <c r="DKB43" s="9" t="s">
        <v>318</v>
      </c>
      <c r="DKC43" s="9" t="s">
        <v>318</v>
      </c>
      <c r="DKD43" s="9" t="s">
        <v>318</v>
      </c>
      <c r="DKE43" s="9" t="s">
        <v>318</v>
      </c>
      <c r="DKF43" s="9" t="s">
        <v>318</v>
      </c>
      <c r="DKG43" s="9" t="s">
        <v>318</v>
      </c>
      <c r="DKH43" s="9" t="s">
        <v>318</v>
      </c>
      <c r="DKI43" s="9" t="s">
        <v>318</v>
      </c>
      <c r="DKJ43" s="9" t="s">
        <v>318</v>
      </c>
      <c r="DKK43" s="9" t="s">
        <v>318</v>
      </c>
      <c r="DKL43" s="9" t="s">
        <v>318</v>
      </c>
      <c r="DKM43" s="9" t="s">
        <v>318</v>
      </c>
      <c r="DKN43" s="9" t="s">
        <v>318</v>
      </c>
      <c r="DKO43" s="9" t="s">
        <v>318</v>
      </c>
      <c r="DKP43" s="9" t="s">
        <v>318</v>
      </c>
      <c r="DKQ43" s="9" t="s">
        <v>318</v>
      </c>
      <c r="DKR43" s="9" t="s">
        <v>318</v>
      </c>
      <c r="DKS43" s="9" t="s">
        <v>318</v>
      </c>
      <c r="DKT43" s="9" t="s">
        <v>318</v>
      </c>
      <c r="DKU43" s="9" t="s">
        <v>318</v>
      </c>
      <c r="DKV43" s="9" t="s">
        <v>318</v>
      </c>
      <c r="DKW43" s="9" t="s">
        <v>318</v>
      </c>
      <c r="DKX43" s="9" t="s">
        <v>318</v>
      </c>
      <c r="DKY43" s="9" t="s">
        <v>318</v>
      </c>
      <c r="DKZ43" s="9" t="s">
        <v>318</v>
      </c>
      <c r="DLA43" s="9" t="s">
        <v>318</v>
      </c>
      <c r="DLB43" s="9" t="s">
        <v>318</v>
      </c>
      <c r="DLC43" s="9" t="s">
        <v>318</v>
      </c>
      <c r="DLD43" s="9" t="s">
        <v>318</v>
      </c>
      <c r="DLE43" s="9" t="s">
        <v>318</v>
      </c>
      <c r="DLF43" s="9" t="s">
        <v>318</v>
      </c>
      <c r="DLG43" s="9" t="s">
        <v>318</v>
      </c>
      <c r="DLH43" s="9" t="s">
        <v>318</v>
      </c>
      <c r="DLI43" s="9" t="s">
        <v>318</v>
      </c>
      <c r="DLJ43" s="9" t="s">
        <v>318</v>
      </c>
      <c r="DLK43" s="9" t="s">
        <v>318</v>
      </c>
      <c r="DLL43" s="9" t="s">
        <v>318</v>
      </c>
      <c r="DLM43" s="9" t="s">
        <v>318</v>
      </c>
      <c r="DLN43" s="9" t="s">
        <v>318</v>
      </c>
      <c r="DLO43" s="9" t="s">
        <v>318</v>
      </c>
      <c r="DLP43" s="9" t="s">
        <v>318</v>
      </c>
      <c r="DLQ43" s="9" t="s">
        <v>318</v>
      </c>
      <c r="DLR43" s="9" t="s">
        <v>318</v>
      </c>
      <c r="DLS43" s="9" t="s">
        <v>318</v>
      </c>
      <c r="DLT43" s="9" t="s">
        <v>318</v>
      </c>
      <c r="DLU43" s="9" t="s">
        <v>318</v>
      </c>
      <c r="DLV43" s="9" t="s">
        <v>318</v>
      </c>
      <c r="DLW43" s="9" t="s">
        <v>318</v>
      </c>
      <c r="DLX43" s="9" t="s">
        <v>318</v>
      </c>
      <c r="DLY43" s="9" t="s">
        <v>318</v>
      </c>
      <c r="DLZ43" s="9" t="s">
        <v>318</v>
      </c>
      <c r="DMA43" s="9" t="s">
        <v>318</v>
      </c>
      <c r="DMB43" s="9" t="s">
        <v>318</v>
      </c>
      <c r="DMC43" s="9" t="s">
        <v>318</v>
      </c>
      <c r="DMD43" s="9" t="s">
        <v>318</v>
      </c>
      <c r="DME43" s="9" t="s">
        <v>318</v>
      </c>
      <c r="DMF43" s="9" t="s">
        <v>318</v>
      </c>
      <c r="DMG43" s="9" t="s">
        <v>318</v>
      </c>
      <c r="DMH43" s="9" t="s">
        <v>318</v>
      </c>
      <c r="DMI43" s="9" t="s">
        <v>318</v>
      </c>
      <c r="DMJ43" s="9" t="s">
        <v>318</v>
      </c>
      <c r="DMK43" s="9" t="s">
        <v>318</v>
      </c>
      <c r="DML43" s="9" t="s">
        <v>318</v>
      </c>
      <c r="DMM43" s="9" t="s">
        <v>318</v>
      </c>
      <c r="DMN43" s="9" t="s">
        <v>318</v>
      </c>
      <c r="DMO43" s="9" t="s">
        <v>318</v>
      </c>
      <c r="DMP43" s="9" t="s">
        <v>318</v>
      </c>
      <c r="DMQ43" s="9" t="s">
        <v>318</v>
      </c>
      <c r="DMR43" s="9" t="s">
        <v>318</v>
      </c>
      <c r="DMS43" s="9" t="s">
        <v>318</v>
      </c>
      <c r="DMT43" s="9" t="s">
        <v>318</v>
      </c>
      <c r="DMU43" s="9" t="s">
        <v>318</v>
      </c>
      <c r="DMV43" s="9" t="s">
        <v>318</v>
      </c>
      <c r="DMW43" s="9" t="s">
        <v>318</v>
      </c>
      <c r="DMX43" s="9" t="s">
        <v>318</v>
      </c>
      <c r="DMY43" s="9" t="s">
        <v>318</v>
      </c>
      <c r="DMZ43" s="9" t="s">
        <v>318</v>
      </c>
      <c r="DNA43" s="9" t="s">
        <v>318</v>
      </c>
      <c r="DNB43" s="9" t="s">
        <v>318</v>
      </c>
      <c r="DNC43" s="9" t="s">
        <v>318</v>
      </c>
      <c r="DND43" s="9" t="s">
        <v>318</v>
      </c>
      <c r="DNE43" s="9" t="s">
        <v>318</v>
      </c>
      <c r="DNF43" s="9" t="s">
        <v>318</v>
      </c>
      <c r="DNG43" s="9" t="s">
        <v>318</v>
      </c>
      <c r="DNH43" s="9" t="s">
        <v>318</v>
      </c>
      <c r="DNI43" s="9" t="s">
        <v>318</v>
      </c>
      <c r="DNJ43" s="9" t="s">
        <v>318</v>
      </c>
      <c r="DNK43" s="9" t="s">
        <v>318</v>
      </c>
      <c r="DNL43" s="9" t="s">
        <v>318</v>
      </c>
      <c r="DNM43" s="9" t="s">
        <v>318</v>
      </c>
      <c r="DNN43" s="9" t="s">
        <v>318</v>
      </c>
      <c r="DNO43" s="9" t="s">
        <v>318</v>
      </c>
      <c r="DNP43" s="9" t="s">
        <v>318</v>
      </c>
      <c r="DNQ43" s="9" t="s">
        <v>318</v>
      </c>
      <c r="DNR43" s="9" t="s">
        <v>318</v>
      </c>
      <c r="DNS43" s="9" t="s">
        <v>318</v>
      </c>
      <c r="DNT43" s="9" t="s">
        <v>318</v>
      </c>
      <c r="DNU43" s="9" t="s">
        <v>318</v>
      </c>
      <c r="DNV43" s="9" t="s">
        <v>318</v>
      </c>
      <c r="DNW43" s="9" t="s">
        <v>318</v>
      </c>
      <c r="DNX43" s="9" t="s">
        <v>318</v>
      </c>
      <c r="DNY43" s="9" t="s">
        <v>318</v>
      </c>
      <c r="DNZ43" s="9" t="s">
        <v>318</v>
      </c>
      <c r="DOA43" s="9" t="s">
        <v>318</v>
      </c>
      <c r="DOB43" s="9" t="s">
        <v>318</v>
      </c>
      <c r="DOC43" s="9" t="s">
        <v>318</v>
      </c>
      <c r="DOD43" s="9" t="s">
        <v>318</v>
      </c>
      <c r="DOE43" s="9" t="s">
        <v>318</v>
      </c>
      <c r="DOF43" s="9" t="s">
        <v>318</v>
      </c>
      <c r="DOG43" s="9" t="s">
        <v>318</v>
      </c>
      <c r="DOH43" s="9" t="s">
        <v>318</v>
      </c>
      <c r="DOI43" s="9" t="s">
        <v>318</v>
      </c>
      <c r="DOJ43" s="9" t="s">
        <v>318</v>
      </c>
      <c r="DOK43" s="9" t="s">
        <v>318</v>
      </c>
      <c r="DOL43" s="9" t="s">
        <v>318</v>
      </c>
      <c r="DOM43" s="9" t="s">
        <v>318</v>
      </c>
      <c r="DON43" s="9" t="s">
        <v>318</v>
      </c>
      <c r="DOO43" s="9" t="s">
        <v>318</v>
      </c>
      <c r="DOP43" s="9" t="s">
        <v>318</v>
      </c>
      <c r="DOQ43" s="9" t="s">
        <v>318</v>
      </c>
      <c r="DOR43" s="9" t="s">
        <v>318</v>
      </c>
      <c r="DOS43" s="9" t="s">
        <v>318</v>
      </c>
      <c r="DOT43" s="9" t="s">
        <v>318</v>
      </c>
      <c r="DOU43" s="9" t="s">
        <v>318</v>
      </c>
      <c r="DOV43" s="9" t="s">
        <v>318</v>
      </c>
      <c r="DOW43" s="9" t="s">
        <v>318</v>
      </c>
      <c r="DOX43" s="9" t="s">
        <v>318</v>
      </c>
      <c r="DOY43" s="9" t="s">
        <v>318</v>
      </c>
      <c r="DOZ43" s="9" t="s">
        <v>318</v>
      </c>
      <c r="DPA43" s="9" t="s">
        <v>318</v>
      </c>
      <c r="DPB43" s="9" t="s">
        <v>318</v>
      </c>
      <c r="DPC43" s="9" t="s">
        <v>318</v>
      </c>
      <c r="DPD43" s="9" t="s">
        <v>318</v>
      </c>
      <c r="DPE43" s="9" t="s">
        <v>318</v>
      </c>
      <c r="DPF43" s="9" t="s">
        <v>318</v>
      </c>
      <c r="DPG43" s="9" t="s">
        <v>318</v>
      </c>
      <c r="DPH43" s="9" t="s">
        <v>318</v>
      </c>
      <c r="DPI43" s="9" t="s">
        <v>318</v>
      </c>
      <c r="DPJ43" s="9" t="s">
        <v>318</v>
      </c>
      <c r="DPK43" s="9" t="s">
        <v>318</v>
      </c>
      <c r="DPL43" s="9" t="s">
        <v>318</v>
      </c>
      <c r="DPM43" s="9" t="s">
        <v>318</v>
      </c>
      <c r="DPN43" s="9" t="s">
        <v>318</v>
      </c>
      <c r="DPO43" s="9" t="s">
        <v>318</v>
      </c>
      <c r="DPP43" s="9" t="s">
        <v>318</v>
      </c>
      <c r="DPQ43" s="9" t="s">
        <v>318</v>
      </c>
      <c r="DPR43" s="9" t="s">
        <v>318</v>
      </c>
      <c r="DPS43" s="9" t="s">
        <v>318</v>
      </c>
      <c r="DPT43" s="9" t="s">
        <v>318</v>
      </c>
      <c r="DPU43" s="9" t="s">
        <v>318</v>
      </c>
      <c r="DPV43" s="9" t="s">
        <v>318</v>
      </c>
      <c r="DPW43" s="9" t="s">
        <v>318</v>
      </c>
      <c r="DPX43" s="9" t="s">
        <v>318</v>
      </c>
      <c r="DPY43" s="9" t="s">
        <v>318</v>
      </c>
      <c r="DPZ43" s="9" t="s">
        <v>318</v>
      </c>
      <c r="DQA43" s="9" t="s">
        <v>318</v>
      </c>
      <c r="DQB43" s="9" t="s">
        <v>318</v>
      </c>
      <c r="DQC43" s="9" t="s">
        <v>318</v>
      </c>
      <c r="DQD43" s="9" t="s">
        <v>318</v>
      </c>
      <c r="DQE43" s="9" t="s">
        <v>318</v>
      </c>
      <c r="DQF43" s="9" t="s">
        <v>318</v>
      </c>
      <c r="DQG43" s="9" t="s">
        <v>318</v>
      </c>
      <c r="DQH43" s="9" t="s">
        <v>318</v>
      </c>
      <c r="DQI43" s="9" t="s">
        <v>318</v>
      </c>
      <c r="DQJ43" s="9" t="s">
        <v>318</v>
      </c>
      <c r="DQK43" s="9" t="s">
        <v>318</v>
      </c>
      <c r="DQL43" s="9" t="s">
        <v>318</v>
      </c>
      <c r="DQM43" s="9" t="s">
        <v>318</v>
      </c>
      <c r="DQN43" s="9" t="s">
        <v>318</v>
      </c>
      <c r="DQO43" s="9" t="s">
        <v>318</v>
      </c>
      <c r="DQP43" s="9" t="s">
        <v>318</v>
      </c>
      <c r="DQQ43" s="9" t="s">
        <v>318</v>
      </c>
      <c r="DQR43" s="9" t="s">
        <v>318</v>
      </c>
      <c r="DQS43" s="9" t="s">
        <v>318</v>
      </c>
      <c r="DQT43" s="9" t="s">
        <v>318</v>
      </c>
      <c r="DQU43" s="9" t="s">
        <v>318</v>
      </c>
      <c r="DQV43" s="9" t="s">
        <v>318</v>
      </c>
      <c r="DQW43" s="9" t="s">
        <v>318</v>
      </c>
      <c r="DQX43" s="9" t="s">
        <v>318</v>
      </c>
      <c r="DQY43" s="9" t="s">
        <v>318</v>
      </c>
      <c r="DQZ43" s="9" t="s">
        <v>318</v>
      </c>
      <c r="DRA43" s="9" t="s">
        <v>318</v>
      </c>
      <c r="DRB43" s="9" t="s">
        <v>318</v>
      </c>
      <c r="DRC43" s="9" t="s">
        <v>318</v>
      </c>
      <c r="DRD43" s="9" t="s">
        <v>318</v>
      </c>
      <c r="DRE43" s="9" t="s">
        <v>318</v>
      </c>
      <c r="DRF43" s="9" t="s">
        <v>318</v>
      </c>
      <c r="DRG43" s="9" t="s">
        <v>318</v>
      </c>
      <c r="DRH43" s="9" t="s">
        <v>318</v>
      </c>
      <c r="DRI43" s="9" t="s">
        <v>318</v>
      </c>
      <c r="DRJ43" s="9" t="s">
        <v>318</v>
      </c>
      <c r="DRK43" s="9" t="s">
        <v>318</v>
      </c>
      <c r="DRL43" s="9" t="s">
        <v>318</v>
      </c>
      <c r="DRM43" s="9" t="s">
        <v>318</v>
      </c>
      <c r="DRN43" s="9" t="s">
        <v>318</v>
      </c>
      <c r="DRO43" s="9" t="s">
        <v>318</v>
      </c>
      <c r="DRP43" s="9" t="s">
        <v>318</v>
      </c>
      <c r="DRQ43" s="9" t="s">
        <v>318</v>
      </c>
      <c r="DRR43" s="9" t="s">
        <v>318</v>
      </c>
      <c r="DRS43" s="9" t="s">
        <v>318</v>
      </c>
      <c r="DRT43" s="9" t="s">
        <v>318</v>
      </c>
      <c r="DRU43" s="9" t="s">
        <v>318</v>
      </c>
      <c r="DRV43" s="9" t="s">
        <v>318</v>
      </c>
      <c r="DRW43" s="9" t="s">
        <v>318</v>
      </c>
      <c r="DRX43" s="9" t="s">
        <v>318</v>
      </c>
      <c r="DRY43" s="9" t="s">
        <v>318</v>
      </c>
      <c r="DRZ43" s="9" t="s">
        <v>318</v>
      </c>
      <c r="DSA43" s="9" t="s">
        <v>318</v>
      </c>
      <c r="DSB43" s="9" t="s">
        <v>318</v>
      </c>
      <c r="DSC43" s="9" t="s">
        <v>318</v>
      </c>
      <c r="DSD43" s="9" t="s">
        <v>318</v>
      </c>
      <c r="DSE43" s="9" t="s">
        <v>318</v>
      </c>
      <c r="DSF43" s="9" t="s">
        <v>318</v>
      </c>
      <c r="DSG43" s="9" t="s">
        <v>318</v>
      </c>
      <c r="DSH43" s="9" t="s">
        <v>318</v>
      </c>
      <c r="DSI43" s="9" t="s">
        <v>318</v>
      </c>
      <c r="DSJ43" s="9" t="s">
        <v>318</v>
      </c>
      <c r="DSK43" s="9" t="s">
        <v>318</v>
      </c>
      <c r="DSL43" s="9" t="s">
        <v>318</v>
      </c>
      <c r="DSM43" s="9" t="s">
        <v>318</v>
      </c>
      <c r="DSN43" s="9" t="s">
        <v>318</v>
      </c>
      <c r="DSO43" s="9" t="s">
        <v>318</v>
      </c>
      <c r="DSP43" s="9" t="s">
        <v>318</v>
      </c>
      <c r="DSQ43" s="9" t="s">
        <v>318</v>
      </c>
      <c r="DSR43" s="9" t="s">
        <v>318</v>
      </c>
      <c r="DSS43" s="9" t="s">
        <v>318</v>
      </c>
      <c r="DST43" s="9" t="s">
        <v>318</v>
      </c>
      <c r="DSU43" s="9" t="s">
        <v>318</v>
      </c>
      <c r="DSV43" s="9" t="s">
        <v>318</v>
      </c>
      <c r="DSW43" s="9" t="s">
        <v>318</v>
      </c>
      <c r="DSX43" s="9" t="s">
        <v>318</v>
      </c>
      <c r="DSY43" s="9" t="s">
        <v>318</v>
      </c>
      <c r="DSZ43" s="9" t="s">
        <v>318</v>
      </c>
      <c r="DTA43" s="9" t="s">
        <v>318</v>
      </c>
      <c r="DTB43" s="9" t="s">
        <v>318</v>
      </c>
      <c r="DTC43" s="9" t="s">
        <v>318</v>
      </c>
      <c r="DTD43" s="9" t="s">
        <v>318</v>
      </c>
      <c r="DTE43" s="9" t="s">
        <v>318</v>
      </c>
      <c r="DTF43" s="9" t="s">
        <v>318</v>
      </c>
      <c r="DTG43" s="9" t="s">
        <v>318</v>
      </c>
      <c r="DTH43" s="9" t="s">
        <v>318</v>
      </c>
      <c r="DTI43" s="9" t="s">
        <v>318</v>
      </c>
      <c r="DTJ43" s="9" t="s">
        <v>318</v>
      </c>
      <c r="DTK43" s="9" t="s">
        <v>318</v>
      </c>
      <c r="DTL43" s="9" t="s">
        <v>318</v>
      </c>
      <c r="DTM43" s="9" t="s">
        <v>318</v>
      </c>
      <c r="DTN43" s="9" t="s">
        <v>318</v>
      </c>
      <c r="DTO43" s="9" t="s">
        <v>318</v>
      </c>
      <c r="DTP43" s="9" t="s">
        <v>318</v>
      </c>
      <c r="DTQ43" s="9" t="s">
        <v>318</v>
      </c>
      <c r="DTR43" s="9" t="s">
        <v>318</v>
      </c>
      <c r="DTS43" s="9" t="s">
        <v>318</v>
      </c>
      <c r="DTT43" s="9" t="s">
        <v>318</v>
      </c>
      <c r="DTU43" s="9" t="s">
        <v>318</v>
      </c>
      <c r="DTV43" s="9" t="s">
        <v>318</v>
      </c>
      <c r="DTW43" s="9" t="s">
        <v>318</v>
      </c>
      <c r="DTX43" s="9" t="s">
        <v>318</v>
      </c>
      <c r="DTY43" s="9" t="s">
        <v>318</v>
      </c>
      <c r="DTZ43" s="9" t="s">
        <v>318</v>
      </c>
      <c r="DUA43" s="9" t="s">
        <v>318</v>
      </c>
      <c r="DUB43" s="9" t="s">
        <v>318</v>
      </c>
      <c r="DUC43" s="9" t="s">
        <v>318</v>
      </c>
      <c r="DUD43" s="9" t="s">
        <v>318</v>
      </c>
      <c r="DUE43" s="9" t="s">
        <v>318</v>
      </c>
      <c r="DUF43" s="9" t="s">
        <v>318</v>
      </c>
      <c r="DUG43" s="9" t="s">
        <v>318</v>
      </c>
      <c r="DUH43" s="9" t="s">
        <v>318</v>
      </c>
      <c r="DUI43" s="9" t="s">
        <v>318</v>
      </c>
      <c r="DUJ43" s="9" t="s">
        <v>318</v>
      </c>
      <c r="DUK43" s="9" t="s">
        <v>318</v>
      </c>
      <c r="DUL43" s="9" t="s">
        <v>318</v>
      </c>
      <c r="DUM43" s="9" t="s">
        <v>318</v>
      </c>
      <c r="DUN43" s="9" t="s">
        <v>318</v>
      </c>
      <c r="DUO43" s="9" t="s">
        <v>318</v>
      </c>
      <c r="DUP43" s="9" t="s">
        <v>318</v>
      </c>
      <c r="DUQ43" s="9" t="s">
        <v>318</v>
      </c>
      <c r="DUR43" s="9" t="s">
        <v>318</v>
      </c>
      <c r="DUS43" s="9" t="s">
        <v>318</v>
      </c>
      <c r="DUT43" s="9" t="s">
        <v>318</v>
      </c>
      <c r="DUU43" s="9" t="s">
        <v>318</v>
      </c>
      <c r="DUV43" s="9" t="s">
        <v>318</v>
      </c>
      <c r="DUW43" s="9" t="s">
        <v>318</v>
      </c>
      <c r="DUX43" s="9" t="s">
        <v>318</v>
      </c>
      <c r="DUY43" s="9" t="s">
        <v>318</v>
      </c>
      <c r="DUZ43" s="9" t="s">
        <v>318</v>
      </c>
      <c r="DVA43" s="9" t="s">
        <v>318</v>
      </c>
      <c r="DVB43" s="9" t="s">
        <v>318</v>
      </c>
      <c r="DVC43" s="9" t="s">
        <v>318</v>
      </c>
      <c r="DVD43" s="9" t="s">
        <v>318</v>
      </c>
      <c r="DVE43" s="9" t="s">
        <v>318</v>
      </c>
      <c r="DVF43" s="9" t="s">
        <v>318</v>
      </c>
      <c r="DVG43" s="9" t="s">
        <v>318</v>
      </c>
      <c r="DVH43" s="9" t="s">
        <v>318</v>
      </c>
      <c r="DVI43" s="9" t="s">
        <v>318</v>
      </c>
      <c r="DVJ43" s="9" t="s">
        <v>318</v>
      </c>
      <c r="DVK43" s="9" t="s">
        <v>318</v>
      </c>
      <c r="DVL43" s="9" t="s">
        <v>318</v>
      </c>
      <c r="DVM43" s="9" t="s">
        <v>318</v>
      </c>
      <c r="DVN43" s="9" t="s">
        <v>318</v>
      </c>
      <c r="DVO43" s="9" t="s">
        <v>318</v>
      </c>
      <c r="DVP43" s="9" t="s">
        <v>318</v>
      </c>
      <c r="DVQ43" s="9" t="s">
        <v>318</v>
      </c>
      <c r="DVR43" s="9" t="s">
        <v>318</v>
      </c>
      <c r="DVS43" s="9" t="s">
        <v>318</v>
      </c>
      <c r="DVT43" s="9" t="s">
        <v>318</v>
      </c>
      <c r="DVU43" s="9" t="s">
        <v>318</v>
      </c>
      <c r="DVV43" s="9" t="s">
        <v>318</v>
      </c>
      <c r="DVW43" s="9" t="s">
        <v>318</v>
      </c>
      <c r="DVX43" s="9" t="s">
        <v>318</v>
      </c>
      <c r="DVY43" s="9" t="s">
        <v>318</v>
      </c>
      <c r="DVZ43" s="9" t="s">
        <v>318</v>
      </c>
      <c r="DWA43" s="9" t="s">
        <v>318</v>
      </c>
      <c r="DWB43" s="9" t="s">
        <v>318</v>
      </c>
      <c r="DWC43" s="9" t="s">
        <v>318</v>
      </c>
      <c r="DWD43" s="9" t="s">
        <v>318</v>
      </c>
      <c r="DWE43" s="9" t="s">
        <v>318</v>
      </c>
      <c r="DWF43" s="9" t="s">
        <v>318</v>
      </c>
      <c r="DWG43" s="9" t="s">
        <v>318</v>
      </c>
      <c r="DWH43" s="9" t="s">
        <v>318</v>
      </c>
      <c r="DWI43" s="9" t="s">
        <v>318</v>
      </c>
      <c r="DWJ43" s="9" t="s">
        <v>318</v>
      </c>
      <c r="DWK43" s="9" t="s">
        <v>318</v>
      </c>
      <c r="DWL43" s="9" t="s">
        <v>318</v>
      </c>
      <c r="DWM43" s="9" t="s">
        <v>318</v>
      </c>
      <c r="DWN43" s="9" t="s">
        <v>318</v>
      </c>
      <c r="DWO43" s="9" t="s">
        <v>318</v>
      </c>
      <c r="DWP43" s="9" t="s">
        <v>318</v>
      </c>
      <c r="DWQ43" s="9" t="s">
        <v>318</v>
      </c>
      <c r="DWR43" s="9" t="s">
        <v>318</v>
      </c>
      <c r="DWS43" s="9" t="s">
        <v>318</v>
      </c>
      <c r="DWT43" s="9" t="s">
        <v>318</v>
      </c>
      <c r="DWU43" s="9" t="s">
        <v>318</v>
      </c>
      <c r="DWV43" s="9" t="s">
        <v>318</v>
      </c>
      <c r="DWW43" s="9" t="s">
        <v>318</v>
      </c>
      <c r="DWX43" s="9" t="s">
        <v>318</v>
      </c>
      <c r="DWY43" s="9" t="s">
        <v>318</v>
      </c>
      <c r="DWZ43" s="9" t="s">
        <v>318</v>
      </c>
      <c r="DXA43" s="9" t="s">
        <v>318</v>
      </c>
      <c r="DXB43" s="9" t="s">
        <v>318</v>
      </c>
      <c r="DXC43" s="9" t="s">
        <v>318</v>
      </c>
      <c r="DXD43" s="9" t="s">
        <v>318</v>
      </c>
      <c r="DXE43" s="9" t="s">
        <v>318</v>
      </c>
      <c r="DXF43" s="9" t="s">
        <v>318</v>
      </c>
      <c r="DXG43" s="9" t="s">
        <v>318</v>
      </c>
      <c r="DXH43" s="9" t="s">
        <v>318</v>
      </c>
      <c r="DXI43" s="9" t="s">
        <v>318</v>
      </c>
      <c r="DXJ43" s="9" t="s">
        <v>318</v>
      </c>
      <c r="DXK43" s="9" t="s">
        <v>318</v>
      </c>
      <c r="DXL43" s="9" t="s">
        <v>318</v>
      </c>
      <c r="DXM43" s="9" t="s">
        <v>318</v>
      </c>
      <c r="DXN43" s="9" t="s">
        <v>318</v>
      </c>
      <c r="DXO43" s="9" t="s">
        <v>318</v>
      </c>
      <c r="DXP43" s="9" t="s">
        <v>318</v>
      </c>
      <c r="DXQ43" s="9" t="s">
        <v>318</v>
      </c>
      <c r="DXR43" s="9" t="s">
        <v>318</v>
      </c>
      <c r="DXS43" s="9" t="s">
        <v>318</v>
      </c>
      <c r="DXT43" s="9" t="s">
        <v>318</v>
      </c>
      <c r="DXU43" s="9" t="s">
        <v>318</v>
      </c>
      <c r="DXV43" s="9" t="s">
        <v>318</v>
      </c>
      <c r="DXW43" s="9" t="s">
        <v>318</v>
      </c>
      <c r="DXX43" s="9" t="s">
        <v>318</v>
      </c>
      <c r="DXY43" s="9" t="s">
        <v>318</v>
      </c>
      <c r="DXZ43" s="9" t="s">
        <v>318</v>
      </c>
      <c r="DYA43" s="9" t="s">
        <v>318</v>
      </c>
      <c r="DYB43" s="9" t="s">
        <v>318</v>
      </c>
      <c r="DYC43" s="9" t="s">
        <v>318</v>
      </c>
      <c r="DYD43" s="9" t="s">
        <v>318</v>
      </c>
      <c r="DYE43" s="9" t="s">
        <v>318</v>
      </c>
      <c r="DYF43" s="9" t="s">
        <v>318</v>
      </c>
      <c r="DYG43" s="9" t="s">
        <v>318</v>
      </c>
      <c r="DYH43" s="9" t="s">
        <v>318</v>
      </c>
      <c r="DYI43" s="9" t="s">
        <v>318</v>
      </c>
      <c r="DYJ43" s="9" t="s">
        <v>318</v>
      </c>
      <c r="DYK43" s="9" t="s">
        <v>318</v>
      </c>
      <c r="DYL43" s="9" t="s">
        <v>318</v>
      </c>
      <c r="DYM43" s="9" t="s">
        <v>318</v>
      </c>
      <c r="DYN43" s="9" t="s">
        <v>318</v>
      </c>
      <c r="DYO43" s="9" t="s">
        <v>318</v>
      </c>
      <c r="DYP43" s="9" t="s">
        <v>318</v>
      </c>
      <c r="DYQ43" s="9" t="s">
        <v>318</v>
      </c>
      <c r="DYR43" s="9" t="s">
        <v>318</v>
      </c>
      <c r="DYS43" s="9" t="s">
        <v>318</v>
      </c>
      <c r="DYT43" s="9" t="s">
        <v>318</v>
      </c>
      <c r="DYU43" s="9" t="s">
        <v>318</v>
      </c>
      <c r="DYV43" s="9" t="s">
        <v>318</v>
      </c>
      <c r="DYW43" s="9" t="s">
        <v>318</v>
      </c>
      <c r="DYX43" s="9" t="s">
        <v>318</v>
      </c>
      <c r="DYY43" s="9" t="s">
        <v>318</v>
      </c>
      <c r="DYZ43" s="9" t="s">
        <v>318</v>
      </c>
      <c r="DZA43" s="9" t="s">
        <v>318</v>
      </c>
      <c r="DZB43" s="9" t="s">
        <v>318</v>
      </c>
      <c r="DZC43" s="9" t="s">
        <v>318</v>
      </c>
      <c r="DZD43" s="9" t="s">
        <v>318</v>
      </c>
      <c r="DZE43" s="9" t="s">
        <v>318</v>
      </c>
      <c r="DZF43" s="9" t="s">
        <v>318</v>
      </c>
      <c r="DZG43" s="9" t="s">
        <v>318</v>
      </c>
      <c r="DZH43" s="9" t="s">
        <v>318</v>
      </c>
      <c r="DZI43" s="9" t="s">
        <v>318</v>
      </c>
      <c r="DZJ43" s="9" t="s">
        <v>318</v>
      </c>
      <c r="DZK43" s="9" t="s">
        <v>318</v>
      </c>
      <c r="DZL43" s="9" t="s">
        <v>318</v>
      </c>
      <c r="DZM43" s="9" t="s">
        <v>318</v>
      </c>
      <c r="DZN43" s="9" t="s">
        <v>318</v>
      </c>
      <c r="DZO43" s="9" t="s">
        <v>318</v>
      </c>
      <c r="DZP43" s="9" t="s">
        <v>318</v>
      </c>
      <c r="DZQ43" s="9" t="s">
        <v>318</v>
      </c>
      <c r="DZR43" s="9" t="s">
        <v>318</v>
      </c>
      <c r="DZS43" s="9" t="s">
        <v>318</v>
      </c>
      <c r="DZT43" s="9" t="s">
        <v>318</v>
      </c>
      <c r="DZU43" s="9" t="s">
        <v>318</v>
      </c>
      <c r="DZV43" s="9" t="s">
        <v>318</v>
      </c>
      <c r="DZW43" s="9" t="s">
        <v>318</v>
      </c>
      <c r="DZX43" s="9" t="s">
        <v>318</v>
      </c>
      <c r="DZY43" s="9" t="s">
        <v>318</v>
      </c>
      <c r="DZZ43" s="9" t="s">
        <v>318</v>
      </c>
      <c r="EAA43" s="9" t="s">
        <v>318</v>
      </c>
      <c r="EAB43" s="9" t="s">
        <v>318</v>
      </c>
      <c r="EAC43" s="9" t="s">
        <v>318</v>
      </c>
      <c r="EAD43" s="9" t="s">
        <v>318</v>
      </c>
      <c r="EAE43" s="9" t="s">
        <v>318</v>
      </c>
      <c r="EAF43" s="9" t="s">
        <v>318</v>
      </c>
      <c r="EAG43" s="9" t="s">
        <v>318</v>
      </c>
      <c r="EAH43" s="9" t="s">
        <v>318</v>
      </c>
      <c r="EAI43" s="9" t="s">
        <v>318</v>
      </c>
      <c r="EAJ43" s="9" t="s">
        <v>318</v>
      </c>
      <c r="EAK43" s="9" t="s">
        <v>318</v>
      </c>
      <c r="EAL43" s="9" t="s">
        <v>318</v>
      </c>
      <c r="EAM43" s="9" t="s">
        <v>318</v>
      </c>
      <c r="EAN43" s="9" t="s">
        <v>318</v>
      </c>
      <c r="EAO43" s="9" t="s">
        <v>318</v>
      </c>
      <c r="EAP43" s="9" t="s">
        <v>318</v>
      </c>
      <c r="EAQ43" s="9" t="s">
        <v>318</v>
      </c>
      <c r="EAR43" s="9" t="s">
        <v>318</v>
      </c>
      <c r="EAS43" s="9" t="s">
        <v>318</v>
      </c>
      <c r="EAT43" s="9" t="s">
        <v>318</v>
      </c>
      <c r="EAU43" s="9" t="s">
        <v>318</v>
      </c>
      <c r="EAV43" s="9" t="s">
        <v>318</v>
      </c>
      <c r="EAW43" s="9" t="s">
        <v>318</v>
      </c>
      <c r="EAX43" s="9" t="s">
        <v>318</v>
      </c>
      <c r="EAY43" s="9" t="s">
        <v>318</v>
      </c>
      <c r="EAZ43" s="9" t="s">
        <v>318</v>
      </c>
      <c r="EBA43" s="9" t="s">
        <v>318</v>
      </c>
      <c r="EBB43" s="9" t="s">
        <v>318</v>
      </c>
      <c r="EBC43" s="9" t="s">
        <v>318</v>
      </c>
      <c r="EBD43" s="9" t="s">
        <v>318</v>
      </c>
      <c r="EBE43" s="9" t="s">
        <v>318</v>
      </c>
      <c r="EBF43" s="9" t="s">
        <v>318</v>
      </c>
      <c r="EBG43" s="9" t="s">
        <v>318</v>
      </c>
      <c r="EBH43" s="9" t="s">
        <v>318</v>
      </c>
      <c r="EBI43" s="9" t="s">
        <v>318</v>
      </c>
      <c r="EBJ43" s="9" t="s">
        <v>318</v>
      </c>
      <c r="EBK43" s="9" t="s">
        <v>318</v>
      </c>
      <c r="EBL43" s="9" t="s">
        <v>318</v>
      </c>
      <c r="EBM43" s="9" t="s">
        <v>318</v>
      </c>
      <c r="EBN43" s="9" t="s">
        <v>318</v>
      </c>
      <c r="EBO43" s="9" t="s">
        <v>318</v>
      </c>
      <c r="EBP43" s="9" t="s">
        <v>318</v>
      </c>
      <c r="EBQ43" s="9" t="s">
        <v>318</v>
      </c>
      <c r="EBR43" s="9" t="s">
        <v>318</v>
      </c>
      <c r="EBS43" s="9" t="s">
        <v>318</v>
      </c>
      <c r="EBT43" s="9" t="s">
        <v>318</v>
      </c>
      <c r="EBU43" s="9" t="s">
        <v>318</v>
      </c>
      <c r="EBV43" s="9" t="s">
        <v>318</v>
      </c>
      <c r="EBW43" s="9" t="s">
        <v>318</v>
      </c>
      <c r="EBX43" s="9" t="s">
        <v>318</v>
      </c>
      <c r="EBY43" s="9" t="s">
        <v>318</v>
      </c>
      <c r="EBZ43" s="9" t="s">
        <v>318</v>
      </c>
      <c r="ECA43" s="9" t="s">
        <v>318</v>
      </c>
      <c r="ECB43" s="9" t="s">
        <v>318</v>
      </c>
      <c r="ECC43" s="9" t="s">
        <v>318</v>
      </c>
      <c r="ECD43" s="9" t="s">
        <v>318</v>
      </c>
      <c r="ECE43" s="9" t="s">
        <v>318</v>
      </c>
      <c r="ECF43" s="9" t="s">
        <v>318</v>
      </c>
      <c r="ECG43" s="9" t="s">
        <v>318</v>
      </c>
      <c r="ECH43" s="9" t="s">
        <v>318</v>
      </c>
      <c r="ECI43" s="9" t="s">
        <v>318</v>
      </c>
      <c r="ECJ43" s="9" t="s">
        <v>318</v>
      </c>
      <c r="ECK43" s="9" t="s">
        <v>318</v>
      </c>
      <c r="ECL43" s="9" t="s">
        <v>318</v>
      </c>
      <c r="ECM43" s="9" t="s">
        <v>318</v>
      </c>
      <c r="ECN43" s="9" t="s">
        <v>318</v>
      </c>
      <c r="ECO43" s="9" t="s">
        <v>318</v>
      </c>
      <c r="ECP43" s="9" t="s">
        <v>318</v>
      </c>
      <c r="ECQ43" s="9" t="s">
        <v>318</v>
      </c>
      <c r="ECR43" s="9" t="s">
        <v>318</v>
      </c>
      <c r="ECS43" s="9" t="s">
        <v>318</v>
      </c>
      <c r="ECT43" s="9" t="s">
        <v>318</v>
      </c>
      <c r="ECU43" s="9" t="s">
        <v>318</v>
      </c>
      <c r="ECV43" s="9" t="s">
        <v>318</v>
      </c>
      <c r="ECW43" s="9" t="s">
        <v>318</v>
      </c>
      <c r="ECX43" s="9" t="s">
        <v>318</v>
      </c>
      <c r="ECY43" s="9" t="s">
        <v>318</v>
      </c>
      <c r="ECZ43" s="9" t="s">
        <v>318</v>
      </c>
      <c r="EDA43" s="9" t="s">
        <v>318</v>
      </c>
      <c r="EDB43" s="9" t="s">
        <v>318</v>
      </c>
      <c r="EDC43" s="9" t="s">
        <v>318</v>
      </c>
      <c r="EDD43" s="9" t="s">
        <v>318</v>
      </c>
      <c r="EDE43" s="9" t="s">
        <v>318</v>
      </c>
      <c r="EDF43" s="9" t="s">
        <v>318</v>
      </c>
      <c r="EDG43" s="9" t="s">
        <v>318</v>
      </c>
      <c r="EDH43" s="9" t="s">
        <v>318</v>
      </c>
      <c r="EDI43" s="9" t="s">
        <v>318</v>
      </c>
      <c r="EDJ43" s="9" t="s">
        <v>318</v>
      </c>
      <c r="EDK43" s="9" t="s">
        <v>318</v>
      </c>
      <c r="EDL43" s="9" t="s">
        <v>318</v>
      </c>
      <c r="EDM43" s="9" t="s">
        <v>318</v>
      </c>
      <c r="EDN43" s="9" t="s">
        <v>318</v>
      </c>
      <c r="EDO43" s="9" t="s">
        <v>318</v>
      </c>
      <c r="EDP43" s="9" t="s">
        <v>318</v>
      </c>
      <c r="EDQ43" s="9" t="s">
        <v>318</v>
      </c>
      <c r="EDR43" s="9" t="s">
        <v>318</v>
      </c>
      <c r="EDS43" s="9" t="s">
        <v>318</v>
      </c>
      <c r="EDT43" s="9" t="s">
        <v>318</v>
      </c>
      <c r="EDU43" s="9" t="s">
        <v>318</v>
      </c>
      <c r="EDV43" s="9" t="s">
        <v>318</v>
      </c>
      <c r="EDW43" s="9" t="s">
        <v>318</v>
      </c>
      <c r="EDX43" s="9" t="s">
        <v>318</v>
      </c>
      <c r="EDY43" s="9" t="s">
        <v>318</v>
      </c>
      <c r="EDZ43" s="9" t="s">
        <v>318</v>
      </c>
      <c r="EEA43" s="9" t="s">
        <v>318</v>
      </c>
      <c r="EEB43" s="9" t="s">
        <v>318</v>
      </c>
      <c r="EEC43" s="9" t="s">
        <v>318</v>
      </c>
      <c r="EED43" s="9" t="s">
        <v>318</v>
      </c>
      <c r="EEE43" s="9" t="s">
        <v>318</v>
      </c>
      <c r="EEF43" s="9" t="s">
        <v>318</v>
      </c>
      <c r="EEG43" s="9" t="s">
        <v>318</v>
      </c>
      <c r="EEH43" s="9" t="s">
        <v>318</v>
      </c>
      <c r="EEI43" s="9" t="s">
        <v>318</v>
      </c>
      <c r="EEJ43" s="9" t="s">
        <v>318</v>
      </c>
      <c r="EEK43" s="9" t="s">
        <v>318</v>
      </c>
      <c r="EEL43" s="9" t="s">
        <v>318</v>
      </c>
      <c r="EEM43" s="9" t="s">
        <v>318</v>
      </c>
      <c r="EEN43" s="9" t="s">
        <v>318</v>
      </c>
      <c r="EEO43" s="9" t="s">
        <v>318</v>
      </c>
      <c r="EEP43" s="9" t="s">
        <v>318</v>
      </c>
      <c r="EEQ43" s="9" t="s">
        <v>318</v>
      </c>
      <c r="EER43" s="9" t="s">
        <v>318</v>
      </c>
      <c r="EES43" s="9" t="s">
        <v>318</v>
      </c>
      <c r="EET43" s="9" t="s">
        <v>318</v>
      </c>
      <c r="EEU43" s="9" t="s">
        <v>318</v>
      </c>
      <c r="EEV43" s="9" t="s">
        <v>318</v>
      </c>
      <c r="EEW43" s="9" t="s">
        <v>318</v>
      </c>
      <c r="EEX43" s="9" t="s">
        <v>318</v>
      </c>
      <c r="EEY43" s="9" t="s">
        <v>318</v>
      </c>
      <c r="EEZ43" s="9" t="s">
        <v>318</v>
      </c>
      <c r="EFA43" s="9" t="s">
        <v>318</v>
      </c>
      <c r="EFB43" s="9" t="s">
        <v>318</v>
      </c>
      <c r="EFC43" s="9" t="s">
        <v>318</v>
      </c>
      <c r="EFD43" s="9" t="s">
        <v>318</v>
      </c>
      <c r="EFE43" s="9" t="s">
        <v>318</v>
      </c>
      <c r="EFF43" s="9" t="s">
        <v>318</v>
      </c>
      <c r="EFG43" s="9" t="s">
        <v>318</v>
      </c>
      <c r="EFH43" s="9" t="s">
        <v>318</v>
      </c>
      <c r="EFI43" s="9" t="s">
        <v>318</v>
      </c>
      <c r="EFJ43" s="9" t="s">
        <v>318</v>
      </c>
      <c r="EFK43" s="9" t="s">
        <v>318</v>
      </c>
      <c r="EFL43" s="9" t="s">
        <v>318</v>
      </c>
      <c r="EFM43" s="9" t="s">
        <v>318</v>
      </c>
      <c r="EFN43" s="9" t="s">
        <v>318</v>
      </c>
      <c r="EFO43" s="9" t="s">
        <v>318</v>
      </c>
      <c r="EFP43" s="9" t="s">
        <v>318</v>
      </c>
      <c r="EFQ43" s="9" t="s">
        <v>318</v>
      </c>
      <c r="EFR43" s="9" t="s">
        <v>318</v>
      </c>
      <c r="EFS43" s="9" t="s">
        <v>318</v>
      </c>
      <c r="EFT43" s="9" t="s">
        <v>318</v>
      </c>
      <c r="EFU43" s="9" t="s">
        <v>318</v>
      </c>
      <c r="EFV43" s="9" t="s">
        <v>318</v>
      </c>
      <c r="EFW43" s="9" t="s">
        <v>318</v>
      </c>
      <c r="EFX43" s="9" t="s">
        <v>318</v>
      </c>
      <c r="EFY43" s="9" t="s">
        <v>318</v>
      </c>
      <c r="EFZ43" s="9" t="s">
        <v>318</v>
      </c>
      <c r="EGA43" s="9" t="s">
        <v>318</v>
      </c>
      <c r="EGB43" s="9" t="s">
        <v>318</v>
      </c>
      <c r="EGC43" s="9" t="s">
        <v>318</v>
      </c>
      <c r="EGD43" s="9" t="s">
        <v>318</v>
      </c>
      <c r="EGE43" s="9" t="s">
        <v>318</v>
      </c>
      <c r="EGF43" s="9" t="s">
        <v>318</v>
      </c>
      <c r="EGG43" s="9" t="s">
        <v>318</v>
      </c>
      <c r="EGH43" s="9" t="s">
        <v>318</v>
      </c>
      <c r="EGI43" s="9" t="s">
        <v>318</v>
      </c>
      <c r="EGJ43" s="9" t="s">
        <v>318</v>
      </c>
      <c r="EGK43" s="9" t="s">
        <v>318</v>
      </c>
      <c r="EGL43" s="9" t="s">
        <v>318</v>
      </c>
      <c r="EGM43" s="9" t="s">
        <v>318</v>
      </c>
      <c r="EGN43" s="9" t="s">
        <v>318</v>
      </c>
      <c r="EGO43" s="9" t="s">
        <v>318</v>
      </c>
      <c r="EGP43" s="9" t="s">
        <v>318</v>
      </c>
      <c r="EGQ43" s="9" t="s">
        <v>318</v>
      </c>
      <c r="EGR43" s="9" t="s">
        <v>318</v>
      </c>
      <c r="EGS43" s="9" t="s">
        <v>318</v>
      </c>
      <c r="EGT43" s="9" t="s">
        <v>318</v>
      </c>
      <c r="EGU43" s="9" t="s">
        <v>318</v>
      </c>
      <c r="EGV43" s="9" t="s">
        <v>318</v>
      </c>
      <c r="EGW43" s="9" t="s">
        <v>318</v>
      </c>
      <c r="EGX43" s="9" t="s">
        <v>318</v>
      </c>
      <c r="EGY43" s="9" t="s">
        <v>318</v>
      </c>
      <c r="EGZ43" s="9" t="s">
        <v>318</v>
      </c>
      <c r="EHA43" s="9" t="s">
        <v>318</v>
      </c>
      <c r="EHB43" s="9" t="s">
        <v>318</v>
      </c>
      <c r="EHC43" s="9" t="s">
        <v>318</v>
      </c>
      <c r="EHD43" s="9" t="s">
        <v>318</v>
      </c>
      <c r="EHE43" s="9" t="s">
        <v>318</v>
      </c>
      <c r="EHF43" s="9" t="s">
        <v>318</v>
      </c>
      <c r="EHG43" s="9" t="s">
        <v>318</v>
      </c>
      <c r="EHH43" s="9" t="s">
        <v>318</v>
      </c>
      <c r="EHI43" s="9" t="s">
        <v>318</v>
      </c>
      <c r="EHJ43" s="9" t="s">
        <v>318</v>
      </c>
      <c r="EHK43" s="9" t="s">
        <v>318</v>
      </c>
      <c r="EHL43" s="9" t="s">
        <v>318</v>
      </c>
      <c r="EHM43" s="9" t="s">
        <v>318</v>
      </c>
      <c r="EHN43" s="9" t="s">
        <v>318</v>
      </c>
      <c r="EHO43" s="9" t="s">
        <v>318</v>
      </c>
      <c r="EHP43" s="9" t="s">
        <v>318</v>
      </c>
      <c r="EHQ43" s="9" t="s">
        <v>318</v>
      </c>
      <c r="EHR43" s="9" t="s">
        <v>318</v>
      </c>
      <c r="EHS43" s="9" t="s">
        <v>318</v>
      </c>
      <c r="EHT43" s="9" t="s">
        <v>318</v>
      </c>
      <c r="EHU43" s="9" t="s">
        <v>318</v>
      </c>
      <c r="EHV43" s="9" t="s">
        <v>318</v>
      </c>
      <c r="EHW43" s="9" t="s">
        <v>318</v>
      </c>
      <c r="EHX43" s="9" t="s">
        <v>318</v>
      </c>
      <c r="EHY43" s="9" t="s">
        <v>318</v>
      </c>
      <c r="EHZ43" s="9" t="s">
        <v>318</v>
      </c>
      <c r="EIA43" s="9" t="s">
        <v>318</v>
      </c>
      <c r="EIB43" s="9" t="s">
        <v>318</v>
      </c>
      <c r="EIC43" s="9" t="s">
        <v>318</v>
      </c>
      <c r="EID43" s="9" t="s">
        <v>318</v>
      </c>
      <c r="EIE43" s="9" t="s">
        <v>318</v>
      </c>
      <c r="EIF43" s="9" t="s">
        <v>318</v>
      </c>
      <c r="EIG43" s="9" t="s">
        <v>318</v>
      </c>
      <c r="EIH43" s="9" t="s">
        <v>318</v>
      </c>
      <c r="EII43" s="9" t="s">
        <v>318</v>
      </c>
      <c r="EIJ43" s="9" t="s">
        <v>318</v>
      </c>
      <c r="EIK43" s="9" t="s">
        <v>318</v>
      </c>
      <c r="EIL43" s="9" t="s">
        <v>318</v>
      </c>
      <c r="EIM43" s="9" t="s">
        <v>318</v>
      </c>
      <c r="EIN43" s="9" t="s">
        <v>318</v>
      </c>
      <c r="EIO43" s="9" t="s">
        <v>318</v>
      </c>
      <c r="EIP43" s="9" t="s">
        <v>318</v>
      </c>
      <c r="EIQ43" s="9" t="s">
        <v>318</v>
      </c>
      <c r="EIR43" s="9" t="s">
        <v>318</v>
      </c>
      <c r="EIS43" s="9" t="s">
        <v>318</v>
      </c>
      <c r="EIT43" s="9" t="s">
        <v>318</v>
      </c>
      <c r="EIU43" s="9" t="s">
        <v>318</v>
      </c>
      <c r="EIV43" s="9" t="s">
        <v>318</v>
      </c>
      <c r="EIW43" s="9" t="s">
        <v>318</v>
      </c>
      <c r="EIX43" s="9" t="s">
        <v>318</v>
      </c>
      <c r="EIY43" s="9" t="s">
        <v>318</v>
      </c>
      <c r="EIZ43" s="9" t="s">
        <v>318</v>
      </c>
      <c r="EJA43" s="9" t="s">
        <v>318</v>
      </c>
      <c r="EJB43" s="9" t="s">
        <v>318</v>
      </c>
      <c r="EJC43" s="9" t="s">
        <v>318</v>
      </c>
      <c r="EJD43" s="9" t="s">
        <v>318</v>
      </c>
      <c r="EJE43" s="9" t="s">
        <v>318</v>
      </c>
      <c r="EJF43" s="9" t="s">
        <v>318</v>
      </c>
      <c r="EJG43" s="9" t="s">
        <v>318</v>
      </c>
      <c r="EJH43" s="9" t="s">
        <v>318</v>
      </c>
      <c r="EJI43" s="9" t="s">
        <v>318</v>
      </c>
      <c r="EJJ43" s="9" t="s">
        <v>318</v>
      </c>
      <c r="EJK43" s="9" t="s">
        <v>318</v>
      </c>
      <c r="EJL43" s="9" t="s">
        <v>318</v>
      </c>
      <c r="EJM43" s="9" t="s">
        <v>318</v>
      </c>
      <c r="EJN43" s="9" t="s">
        <v>318</v>
      </c>
      <c r="EJO43" s="9" t="s">
        <v>318</v>
      </c>
      <c r="EJP43" s="9" t="s">
        <v>318</v>
      </c>
      <c r="EJQ43" s="9" t="s">
        <v>318</v>
      </c>
      <c r="EJR43" s="9" t="s">
        <v>318</v>
      </c>
      <c r="EJS43" s="9" t="s">
        <v>318</v>
      </c>
      <c r="EJT43" s="9" t="s">
        <v>318</v>
      </c>
      <c r="EJU43" s="9" t="s">
        <v>318</v>
      </c>
      <c r="EJV43" s="9" t="s">
        <v>318</v>
      </c>
      <c r="EJW43" s="9" t="s">
        <v>318</v>
      </c>
      <c r="EJX43" s="9" t="s">
        <v>318</v>
      </c>
      <c r="EJY43" s="9" t="s">
        <v>318</v>
      </c>
      <c r="EJZ43" s="9" t="s">
        <v>318</v>
      </c>
      <c r="EKA43" s="9" t="s">
        <v>318</v>
      </c>
      <c r="EKB43" s="9" t="s">
        <v>318</v>
      </c>
      <c r="EKC43" s="9" t="s">
        <v>318</v>
      </c>
      <c r="EKD43" s="9" t="s">
        <v>318</v>
      </c>
      <c r="EKE43" s="9" t="s">
        <v>318</v>
      </c>
      <c r="EKF43" s="9" t="s">
        <v>318</v>
      </c>
      <c r="EKG43" s="9" t="s">
        <v>318</v>
      </c>
      <c r="EKH43" s="9" t="s">
        <v>318</v>
      </c>
      <c r="EKI43" s="9" t="s">
        <v>318</v>
      </c>
      <c r="EKJ43" s="9" t="s">
        <v>318</v>
      </c>
      <c r="EKK43" s="9" t="s">
        <v>318</v>
      </c>
      <c r="EKL43" s="9" t="s">
        <v>318</v>
      </c>
      <c r="EKM43" s="9" t="s">
        <v>318</v>
      </c>
      <c r="EKN43" s="9" t="s">
        <v>318</v>
      </c>
      <c r="EKO43" s="9" t="s">
        <v>318</v>
      </c>
      <c r="EKP43" s="9" t="s">
        <v>318</v>
      </c>
      <c r="EKQ43" s="9" t="s">
        <v>318</v>
      </c>
      <c r="EKR43" s="9" t="s">
        <v>318</v>
      </c>
      <c r="EKS43" s="9" t="s">
        <v>318</v>
      </c>
      <c r="EKT43" s="9" t="s">
        <v>318</v>
      </c>
      <c r="EKU43" s="9" t="s">
        <v>318</v>
      </c>
      <c r="EKV43" s="9" t="s">
        <v>318</v>
      </c>
      <c r="EKW43" s="9" t="s">
        <v>318</v>
      </c>
      <c r="EKX43" s="9" t="s">
        <v>318</v>
      </c>
      <c r="EKY43" s="9" t="s">
        <v>318</v>
      </c>
      <c r="EKZ43" s="9" t="s">
        <v>318</v>
      </c>
      <c r="ELA43" s="9" t="s">
        <v>318</v>
      </c>
      <c r="ELB43" s="9" t="s">
        <v>318</v>
      </c>
      <c r="ELC43" s="9" t="s">
        <v>318</v>
      </c>
      <c r="ELD43" s="9" t="s">
        <v>318</v>
      </c>
      <c r="ELE43" s="9" t="s">
        <v>318</v>
      </c>
      <c r="ELF43" s="9" t="s">
        <v>318</v>
      </c>
      <c r="ELG43" s="9" t="s">
        <v>318</v>
      </c>
      <c r="ELH43" s="9" t="s">
        <v>318</v>
      </c>
      <c r="ELI43" s="9" t="s">
        <v>318</v>
      </c>
      <c r="ELJ43" s="9" t="s">
        <v>318</v>
      </c>
      <c r="ELK43" s="9" t="s">
        <v>318</v>
      </c>
      <c r="ELL43" s="9" t="s">
        <v>318</v>
      </c>
      <c r="ELM43" s="9" t="s">
        <v>318</v>
      </c>
      <c r="ELN43" s="9" t="s">
        <v>318</v>
      </c>
      <c r="ELO43" s="9" t="s">
        <v>318</v>
      </c>
      <c r="ELP43" s="9" t="s">
        <v>318</v>
      </c>
      <c r="ELQ43" s="9" t="s">
        <v>318</v>
      </c>
      <c r="ELR43" s="9" t="s">
        <v>318</v>
      </c>
      <c r="ELS43" s="9" t="s">
        <v>318</v>
      </c>
      <c r="ELT43" s="9" t="s">
        <v>318</v>
      </c>
      <c r="ELU43" s="9" t="s">
        <v>318</v>
      </c>
      <c r="ELV43" s="9" t="s">
        <v>318</v>
      </c>
      <c r="ELW43" s="9" t="s">
        <v>318</v>
      </c>
      <c r="ELX43" s="9" t="s">
        <v>318</v>
      </c>
      <c r="ELY43" s="9" t="s">
        <v>318</v>
      </c>
      <c r="ELZ43" s="9" t="s">
        <v>318</v>
      </c>
      <c r="EMA43" s="9" t="s">
        <v>318</v>
      </c>
      <c r="EMB43" s="9" t="s">
        <v>318</v>
      </c>
      <c r="EMC43" s="9" t="s">
        <v>318</v>
      </c>
      <c r="EMD43" s="9" t="s">
        <v>318</v>
      </c>
      <c r="EME43" s="9" t="s">
        <v>318</v>
      </c>
      <c r="EMF43" s="9" t="s">
        <v>318</v>
      </c>
      <c r="EMG43" s="9" t="s">
        <v>318</v>
      </c>
      <c r="EMH43" s="9" t="s">
        <v>318</v>
      </c>
      <c r="EMI43" s="9" t="s">
        <v>318</v>
      </c>
      <c r="EMJ43" s="9" t="s">
        <v>318</v>
      </c>
      <c r="EMK43" s="9" t="s">
        <v>318</v>
      </c>
      <c r="EML43" s="9" t="s">
        <v>318</v>
      </c>
      <c r="EMM43" s="9" t="s">
        <v>318</v>
      </c>
      <c r="EMN43" s="9" t="s">
        <v>318</v>
      </c>
      <c r="EMO43" s="9" t="s">
        <v>318</v>
      </c>
      <c r="EMP43" s="9" t="s">
        <v>318</v>
      </c>
      <c r="EMQ43" s="9" t="s">
        <v>318</v>
      </c>
      <c r="EMR43" s="9" t="s">
        <v>318</v>
      </c>
      <c r="EMS43" s="9" t="s">
        <v>318</v>
      </c>
      <c r="EMT43" s="9" t="s">
        <v>318</v>
      </c>
      <c r="EMU43" s="9" t="s">
        <v>318</v>
      </c>
      <c r="EMV43" s="9" t="s">
        <v>318</v>
      </c>
      <c r="EMW43" s="9" t="s">
        <v>318</v>
      </c>
      <c r="EMX43" s="9" t="s">
        <v>318</v>
      </c>
      <c r="EMY43" s="9" t="s">
        <v>318</v>
      </c>
      <c r="EMZ43" s="9" t="s">
        <v>318</v>
      </c>
      <c r="ENA43" s="9" t="s">
        <v>318</v>
      </c>
      <c r="ENB43" s="9" t="s">
        <v>318</v>
      </c>
      <c r="ENC43" s="9" t="s">
        <v>318</v>
      </c>
      <c r="END43" s="9" t="s">
        <v>318</v>
      </c>
      <c r="ENE43" s="9" t="s">
        <v>318</v>
      </c>
      <c r="ENF43" s="9" t="s">
        <v>318</v>
      </c>
      <c r="ENG43" s="9" t="s">
        <v>318</v>
      </c>
      <c r="ENH43" s="9" t="s">
        <v>318</v>
      </c>
      <c r="ENI43" s="9" t="s">
        <v>318</v>
      </c>
      <c r="ENJ43" s="9" t="s">
        <v>318</v>
      </c>
      <c r="ENK43" s="9" t="s">
        <v>318</v>
      </c>
      <c r="ENL43" s="9" t="s">
        <v>318</v>
      </c>
      <c r="ENM43" s="9" t="s">
        <v>318</v>
      </c>
      <c r="ENN43" s="9" t="s">
        <v>318</v>
      </c>
      <c r="ENO43" s="9" t="s">
        <v>318</v>
      </c>
      <c r="ENP43" s="9" t="s">
        <v>318</v>
      </c>
      <c r="ENQ43" s="9" t="s">
        <v>318</v>
      </c>
      <c r="ENR43" s="9" t="s">
        <v>318</v>
      </c>
      <c r="ENS43" s="9" t="s">
        <v>318</v>
      </c>
      <c r="ENT43" s="9" t="s">
        <v>318</v>
      </c>
      <c r="ENU43" s="9" t="s">
        <v>318</v>
      </c>
      <c r="ENV43" s="9" t="s">
        <v>318</v>
      </c>
      <c r="ENW43" s="9" t="s">
        <v>318</v>
      </c>
      <c r="ENX43" s="9" t="s">
        <v>318</v>
      </c>
      <c r="ENY43" s="9" t="s">
        <v>318</v>
      </c>
      <c r="ENZ43" s="9" t="s">
        <v>318</v>
      </c>
      <c r="EOA43" s="9" t="s">
        <v>318</v>
      </c>
      <c r="EOB43" s="9" t="s">
        <v>318</v>
      </c>
      <c r="EOC43" s="9" t="s">
        <v>318</v>
      </c>
      <c r="EOD43" s="9" t="s">
        <v>318</v>
      </c>
      <c r="EOE43" s="9" t="s">
        <v>318</v>
      </c>
      <c r="EOF43" s="9" t="s">
        <v>318</v>
      </c>
      <c r="EOG43" s="9" t="s">
        <v>318</v>
      </c>
      <c r="EOH43" s="9" t="s">
        <v>318</v>
      </c>
      <c r="EOI43" s="9" t="s">
        <v>318</v>
      </c>
      <c r="EOJ43" s="9" t="s">
        <v>318</v>
      </c>
      <c r="EOK43" s="9" t="s">
        <v>318</v>
      </c>
      <c r="EOL43" s="9" t="s">
        <v>318</v>
      </c>
      <c r="EOM43" s="9" t="s">
        <v>318</v>
      </c>
      <c r="EON43" s="9" t="s">
        <v>318</v>
      </c>
      <c r="EOO43" s="9" t="s">
        <v>318</v>
      </c>
      <c r="EOP43" s="9" t="s">
        <v>318</v>
      </c>
      <c r="EOQ43" s="9" t="s">
        <v>318</v>
      </c>
      <c r="EOR43" s="9" t="s">
        <v>318</v>
      </c>
      <c r="EOS43" s="9" t="s">
        <v>318</v>
      </c>
      <c r="EOT43" s="9" t="s">
        <v>318</v>
      </c>
      <c r="EOU43" s="9" t="s">
        <v>318</v>
      </c>
      <c r="EOV43" s="9" t="s">
        <v>318</v>
      </c>
      <c r="EOW43" s="9" t="s">
        <v>318</v>
      </c>
      <c r="EOX43" s="9" t="s">
        <v>318</v>
      </c>
      <c r="EOY43" s="9" t="s">
        <v>318</v>
      </c>
      <c r="EOZ43" s="9" t="s">
        <v>318</v>
      </c>
      <c r="EPA43" s="9" t="s">
        <v>318</v>
      </c>
      <c r="EPB43" s="9" t="s">
        <v>318</v>
      </c>
      <c r="EPC43" s="9" t="s">
        <v>318</v>
      </c>
      <c r="EPD43" s="9" t="s">
        <v>318</v>
      </c>
      <c r="EPE43" s="9" t="s">
        <v>318</v>
      </c>
      <c r="EPF43" s="9" t="s">
        <v>318</v>
      </c>
      <c r="EPG43" s="9" t="s">
        <v>318</v>
      </c>
      <c r="EPH43" s="9" t="s">
        <v>318</v>
      </c>
      <c r="EPI43" s="9" t="s">
        <v>318</v>
      </c>
      <c r="EPJ43" s="9" t="s">
        <v>318</v>
      </c>
      <c r="EPK43" s="9" t="s">
        <v>318</v>
      </c>
      <c r="EPL43" s="9" t="s">
        <v>318</v>
      </c>
      <c r="EPM43" s="9" t="s">
        <v>318</v>
      </c>
      <c r="EPN43" s="9" t="s">
        <v>318</v>
      </c>
      <c r="EPO43" s="9" t="s">
        <v>318</v>
      </c>
      <c r="EPP43" s="9" t="s">
        <v>318</v>
      </c>
      <c r="EPQ43" s="9" t="s">
        <v>318</v>
      </c>
      <c r="EPR43" s="9" t="s">
        <v>318</v>
      </c>
      <c r="EPS43" s="9" t="s">
        <v>318</v>
      </c>
      <c r="EPT43" s="9" t="s">
        <v>318</v>
      </c>
      <c r="EPU43" s="9" t="s">
        <v>318</v>
      </c>
      <c r="EPV43" s="9" t="s">
        <v>318</v>
      </c>
      <c r="EPW43" s="9" t="s">
        <v>318</v>
      </c>
      <c r="EPX43" s="9" t="s">
        <v>318</v>
      </c>
      <c r="EPY43" s="9" t="s">
        <v>318</v>
      </c>
      <c r="EPZ43" s="9" t="s">
        <v>318</v>
      </c>
      <c r="EQA43" s="9" t="s">
        <v>318</v>
      </c>
      <c r="EQB43" s="9" t="s">
        <v>318</v>
      </c>
      <c r="EQC43" s="9" t="s">
        <v>318</v>
      </c>
      <c r="EQD43" s="9" t="s">
        <v>318</v>
      </c>
      <c r="EQE43" s="9" t="s">
        <v>318</v>
      </c>
      <c r="EQF43" s="9" t="s">
        <v>318</v>
      </c>
      <c r="EQG43" s="9" t="s">
        <v>318</v>
      </c>
      <c r="EQH43" s="9" t="s">
        <v>318</v>
      </c>
      <c r="EQI43" s="9" t="s">
        <v>318</v>
      </c>
      <c r="EQJ43" s="9" t="s">
        <v>318</v>
      </c>
      <c r="EQK43" s="9" t="s">
        <v>318</v>
      </c>
      <c r="EQL43" s="9" t="s">
        <v>318</v>
      </c>
      <c r="EQM43" s="9" t="s">
        <v>318</v>
      </c>
      <c r="EQN43" s="9" t="s">
        <v>318</v>
      </c>
      <c r="EQO43" s="9" t="s">
        <v>318</v>
      </c>
      <c r="EQP43" s="9" t="s">
        <v>318</v>
      </c>
      <c r="EQQ43" s="9" t="s">
        <v>318</v>
      </c>
      <c r="EQR43" s="9" t="s">
        <v>318</v>
      </c>
      <c r="EQS43" s="9" t="s">
        <v>318</v>
      </c>
      <c r="EQT43" s="9" t="s">
        <v>318</v>
      </c>
      <c r="EQU43" s="9" t="s">
        <v>318</v>
      </c>
      <c r="EQV43" s="9" t="s">
        <v>318</v>
      </c>
      <c r="EQW43" s="9" t="s">
        <v>318</v>
      </c>
      <c r="EQX43" s="9" t="s">
        <v>318</v>
      </c>
      <c r="EQY43" s="9" t="s">
        <v>318</v>
      </c>
      <c r="EQZ43" s="9" t="s">
        <v>318</v>
      </c>
      <c r="ERA43" s="9" t="s">
        <v>318</v>
      </c>
      <c r="ERB43" s="9" t="s">
        <v>318</v>
      </c>
      <c r="ERC43" s="9" t="s">
        <v>318</v>
      </c>
      <c r="ERD43" s="9" t="s">
        <v>318</v>
      </c>
      <c r="ERE43" s="9" t="s">
        <v>318</v>
      </c>
      <c r="ERF43" s="9" t="s">
        <v>318</v>
      </c>
      <c r="ERG43" s="9" t="s">
        <v>318</v>
      </c>
      <c r="ERH43" s="9" t="s">
        <v>318</v>
      </c>
      <c r="ERI43" s="9" t="s">
        <v>318</v>
      </c>
      <c r="ERJ43" s="9" t="s">
        <v>318</v>
      </c>
      <c r="ERK43" s="9" t="s">
        <v>318</v>
      </c>
      <c r="ERL43" s="9" t="s">
        <v>318</v>
      </c>
      <c r="ERM43" s="9" t="s">
        <v>318</v>
      </c>
      <c r="ERN43" s="9" t="s">
        <v>318</v>
      </c>
      <c r="ERO43" s="9" t="s">
        <v>318</v>
      </c>
      <c r="ERP43" s="9" t="s">
        <v>318</v>
      </c>
      <c r="ERQ43" s="9" t="s">
        <v>318</v>
      </c>
      <c r="ERR43" s="9" t="s">
        <v>318</v>
      </c>
      <c r="ERS43" s="9" t="s">
        <v>318</v>
      </c>
      <c r="ERT43" s="9" t="s">
        <v>318</v>
      </c>
      <c r="ERU43" s="9" t="s">
        <v>318</v>
      </c>
      <c r="ERV43" s="9" t="s">
        <v>318</v>
      </c>
      <c r="ERW43" s="9" t="s">
        <v>318</v>
      </c>
      <c r="ERX43" s="9" t="s">
        <v>318</v>
      </c>
      <c r="ERY43" s="9" t="s">
        <v>318</v>
      </c>
      <c r="ERZ43" s="9" t="s">
        <v>318</v>
      </c>
      <c r="ESA43" s="9" t="s">
        <v>318</v>
      </c>
      <c r="ESB43" s="9" t="s">
        <v>318</v>
      </c>
      <c r="ESC43" s="9" t="s">
        <v>318</v>
      </c>
      <c r="ESD43" s="9" t="s">
        <v>318</v>
      </c>
      <c r="ESE43" s="9" t="s">
        <v>318</v>
      </c>
      <c r="ESF43" s="9" t="s">
        <v>318</v>
      </c>
      <c r="ESG43" s="9" t="s">
        <v>318</v>
      </c>
      <c r="ESH43" s="9" t="s">
        <v>318</v>
      </c>
      <c r="ESI43" s="9" t="s">
        <v>318</v>
      </c>
      <c r="ESJ43" s="9" t="s">
        <v>318</v>
      </c>
      <c r="ESK43" s="9" t="s">
        <v>318</v>
      </c>
      <c r="ESL43" s="9" t="s">
        <v>318</v>
      </c>
      <c r="ESM43" s="9" t="s">
        <v>318</v>
      </c>
      <c r="ESN43" s="9" t="s">
        <v>318</v>
      </c>
      <c r="ESO43" s="9" t="s">
        <v>318</v>
      </c>
      <c r="ESP43" s="9" t="s">
        <v>318</v>
      </c>
      <c r="ESQ43" s="9" t="s">
        <v>318</v>
      </c>
      <c r="ESR43" s="9" t="s">
        <v>318</v>
      </c>
      <c r="ESS43" s="9" t="s">
        <v>318</v>
      </c>
      <c r="EST43" s="9" t="s">
        <v>318</v>
      </c>
      <c r="ESU43" s="9" t="s">
        <v>318</v>
      </c>
      <c r="ESV43" s="9" t="s">
        <v>318</v>
      </c>
      <c r="ESW43" s="9" t="s">
        <v>318</v>
      </c>
      <c r="ESX43" s="9" t="s">
        <v>318</v>
      </c>
      <c r="ESY43" s="9" t="s">
        <v>318</v>
      </c>
      <c r="ESZ43" s="9" t="s">
        <v>318</v>
      </c>
      <c r="ETA43" s="9" t="s">
        <v>318</v>
      </c>
      <c r="ETB43" s="9" t="s">
        <v>318</v>
      </c>
      <c r="ETC43" s="9" t="s">
        <v>318</v>
      </c>
      <c r="ETD43" s="9" t="s">
        <v>318</v>
      </c>
      <c r="ETE43" s="9" t="s">
        <v>318</v>
      </c>
      <c r="ETF43" s="9" t="s">
        <v>318</v>
      </c>
      <c r="ETG43" s="9" t="s">
        <v>318</v>
      </c>
      <c r="ETH43" s="9" t="s">
        <v>318</v>
      </c>
      <c r="ETI43" s="9" t="s">
        <v>318</v>
      </c>
      <c r="ETJ43" s="9" t="s">
        <v>318</v>
      </c>
      <c r="ETK43" s="9" t="s">
        <v>318</v>
      </c>
      <c r="ETL43" s="9" t="s">
        <v>318</v>
      </c>
      <c r="ETM43" s="9" t="s">
        <v>318</v>
      </c>
      <c r="ETN43" s="9" t="s">
        <v>318</v>
      </c>
      <c r="ETO43" s="9" t="s">
        <v>318</v>
      </c>
      <c r="ETP43" s="9" t="s">
        <v>318</v>
      </c>
      <c r="ETQ43" s="9" t="s">
        <v>318</v>
      </c>
      <c r="ETR43" s="9" t="s">
        <v>318</v>
      </c>
      <c r="ETS43" s="9" t="s">
        <v>318</v>
      </c>
      <c r="ETT43" s="9" t="s">
        <v>318</v>
      </c>
      <c r="ETU43" s="9" t="s">
        <v>318</v>
      </c>
      <c r="ETV43" s="9" t="s">
        <v>318</v>
      </c>
      <c r="ETW43" s="9" t="s">
        <v>318</v>
      </c>
      <c r="ETX43" s="9" t="s">
        <v>318</v>
      </c>
      <c r="ETY43" s="9" t="s">
        <v>318</v>
      </c>
      <c r="ETZ43" s="9" t="s">
        <v>318</v>
      </c>
      <c r="EUA43" s="9" t="s">
        <v>318</v>
      </c>
      <c r="EUB43" s="9" t="s">
        <v>318</v>
      </c>
      <c r="EUC43" s="9" t="s">
        <v>318</v>
      </c>
      <c r="EUD43" s="9" t="s">
        <v>318</v>
      </c>
      <c r="EUE43" s="9" t="s">
        <v>318</v>
      </c>
      <c r="EUF43" s="9" t="s">
        <v>318</v>
      </c>
      <c r="EUG43" s="9" t="s">
        <v>318</v>
      </c>
      <c r="EUH43" s="9" t="s">
        <v>318</v>
      </c>
      <c r="EUI43" s="9" t="s">
        <v>318</v>
      </c>
      <c r="EUJ43" s="9" t="s">
        <v>318</v>
      </c>
      <c r="EUK43" s="9" t="s">
        <v>318</v>
      </c>
      <c r="EUL43" s="9" t="s">
        <v>318</v>
      </c>
      <c r="EUM43" s="9" t="s">
        <v>318</v>
      </c>
      <c r="EUN43" s="9" t="s">
        <v>318</v>
      </c>
      <c r="EUO43" s="9" t="s">
        <v>318</v>
      </c>
      <c r="EUP43" s="9" t="s">
        <v>318</v>
      </c>
      <c r="EUQ43" s="9" t="s">
        <v>318</v>
      </c>
      <c r="EUR43" s="9" t="s">
        <v>318</v>
      </c>
      <c r="EUS43" s="9" t="s">
        <v>318</v>
      </c>
      <c r="EUT43" s="9" t="s">
        <v>318</v>
      </c>
      <c r="EUU43" s="9" t="s">
        <v>318</v>
      </c>
      <c r="EUV43" s="9" t="s">
        <v>318</v>
      </c>
      <c r="EUW43" s="9" t="s">
        <v>318</v>
      </c>
      <c r="EUX43" s="9" t="s">
        <v>318</v>
      </c>
      <c r="EUY43" s="9" t="s">
        <v>318</v>
      </c>
      <c r="EUZ43" s="9" t="s">
        <v>318</v>
      </c>
      <c r="EVA43" s="9" t="s">
        <v>318</v>
      </c>
      <c r="EVB43" s="9" t="s">
        <v>318</v>
      </c>
      <c r="EVC43" s="9" t="s">
        <v>318</v>
      </c>
      <c r="EVD43" s="9" t="s">
        <v>318</v>
      </c>
      <c r="EVE43" s="9" t="s">
        <v>318</v>
      </c>
      <c r="EVF43" s="9" t="s">
        <v>318</v>
      </c>
      <c r="EVG43" s="9" t="s">
        <v>318</v>
      </c>
      <c r="EVH43" s="9" t="s">
        <v>318</v>
      </c>
      <c r="EVI43" s="9" t="s">
        <v>318</v>
      </c>
      <c r="EVJ43" s="9" t="s">
        <v>318</v>
      </c>
      <c r="EVK43" s="9" t="s">
        <v>318</v>
      </c>
      <c r="EVL43" s="9" t="s">
        <v>318</v>
      </c>
      <c r="EVM43" s="9" t="s">
        <v>318</v>
      </c>
      <c r="EVN43" s="9" t="s">
        <v>318</v>
      </c>
      <c r="EVO43" s="9" t="s">
        <v>318</v>
      </c>
      <c r="EVP43" s="9" t="s">
        <v>318</v>
      </c>
      <c r="EVQ43" s="9" t="s">
        <v>318</v>
      </c>
      <c r="EVR43" s="9" t="s">
        <v>318</v>
      </c>
      <c r="EVS43" s="9" t="s">
        <v>318</v>
      </c>
      <c r="EVT43" s="9" t="s">
        <v>318</v>
      </c>
      <c r="EVU43" s="9" t="s">
        <v>318</v>
      </c>
      <c r="EVV43" s="9" t="s">
        <v>318</v>
      </c>
      <c r="EVW43" s="9" t="s">
        <v>318</v>
      </c>
      <c r="EVX43" s="9" t="s">
        <v>318</v>
      </c>
      <c r="EVY43" s="9" t="s">
        <v>318</v>
      </c>
      <c r="EVZ43" s="9" t="s">
        <v>318</v>
      </c>
      <c r="EWA43" s="9" t="s">
        <v>318</v>
      </c>
      <c r="EWB43" s="9" t="s">
        <v>318</v>
      </c>
      <c r="EWC43" s="9" t="s">
        <v>318</v>
      </c>
      <c r="EWD43" s="9" t="s">
        <v>318</v>
      </c>
      <c r="EWE43" s="9" t="s">
        <v>318</v>
      </c>
      <c r="EWF43" s="9" t="s">
        <v>318</v>
      </c>
      <c r="EWG43" s="9" t="s">
        <v>318</v>
      </c>
      <c r="EWH43" s="9" t="s">
        <v>318</v>
      </c>
      <c r="EWI43" s="9" t="s">
        <v>318</v>
      </c>
      <c r="EWJ43" s="9" t="s">
        <v>318</v>
      </c>
      <c r="EWK43" s="9" t="s">
        <v>318</v>
      </c>
      <c r="EWL43" s="9" t="s">
        <v>318</v>
      </c>
      <c r="EWM43" s="9" t="s">
        <v>318</v>
      </c>
      <c r="EWN43" s="9" t="s">
        <v>318</v>
      </c>
      <c r="EWO43" s="9" t="s">
        <v>318</v>
      </c>
      <c r="EWP43" s="9" t="s">
        <v>318</v>
      </c>
      <c r="EWQ43" s="9" t="s">
        <v>318</v>
      </c>
      <c r="EWR43" s="9" t="s">
        <v>318</v>
      </c>
      <c r="EWS43" s="9" t="s">
        <v>318</v>
      </c>
      <c r="EWT43" s="9" t="s">
        <v>318</v>
      </c>
      <c r="EWU43" s="9" t="s">
        <v>318</v>
      </c>
      <c r="EWV43" s="9" t="s">
        <v>318</v>
      </c>
      <c r="EWW43" s="9" t="s">
        <v>318</v>
      </c>
      <c r="EWX43" s="9" t="s">
        <v>318</v>
      </c>
      <c r="EWY43" s="9" t="s">
        <v>318</v>
      </c>
      <c r="EWZ43" s="9" t="s">
        <v>318</v>
      </c>
      <c r="EXA43" s="9" t="s">
        <v>318</v>
      </c>
      <c r="EXB43" s="9" t="s">
        <v>318</v>
      </c>
      <c r="EXC43" s="9" t="s">
        <v>318</v>
      </c>
      <c r="EXD43" s="9" t="s">
        <v>318</v>
      </c>
      <c r="EXE43" s="9" t="s">
        <v>318</v>
      </c>
      <c r="EXF43" s="9" t="s">
        <v>318</v>
      </c>
      <c r="EXG43" s="9" t="s">
        <v>318</v>
      </c>
      <c r="EXH43" s="9" t="s">
        <v>318</v>
      </c>
      <c r="EXI43" s="9" t="s">
        <v>318</v>
      </c>
      <c r="EXJ43" s="9" t="s">
        <v>318</v>
      </c>
      <c r="EXK43" s="9" t="s">
        <v>318</v>
      </c>
      <c r="EXL43" s="9" t="s">
        <v>318</v>
      </c>
      <c r="EXM43" s="9" t="s">
        <v>318</v>
      </c>
      <c r="EXN43" s="9" t="s">
        <v>318</v>
      </c>
      <c r="EXO43" s="9" t="s">
        <v>318</v>
      </c>
      <c r="EXP43" s="9" t="s">
        <v>318</v>
      </c>
      <c r="EXQ43" s="9" t="s">
        <v>318</v>
      </c>
      <c r="EXR43" s="9" t="s">
        <v>318</v>
      </c>
      <c r="EXS43" s="9" t="s">
        <v>318</v>
      </c>
      <c r="EXT43" s="9" t="s">
        <v>318</v>
      </c>
      <c r="EXU43" s="9" t="s">
        <v>318</v>
      </c>
      <c r="EXV43" s="9" t="s">
        <v>318</v>
      </c>
      <c r="EXW43" s="9" t="s">
        <v>318</v>
      </c>
      <c r="EXX43" s="9" t="s">
        <v>318</v>
      </c>
      <c r="EXY43" s="9" t="s">
        <v>318</v>
      </c>
      <c r="EXZ43" s="9" t="s">
        <v>318</v>
      </c>
      <c r="EYA43" s="9" t="s">
        <v>318</v>
      </c>
      <c r="EYB43" s="9" t="s">
        <v>318</v>
      </c>
      <c r="EYC43" s="9" t="s">
        <v>318</v>
      </c>
      <c r="EYD43" s="9" t="s">
        <v>318</v>
      </c>
      <c r="EYE43" s="9" t="s">
        <v>318</v>
      </c>
      <c r="EYF43" s="9" t="s">
        <v>318</v>
      </c>
      <c r="EYG43" s="9" t="s">
        <v>318</v>
      </c>
      <c r="EYH43" s="9" t="s">
        <v>318</v>
      </c>
      <c r="EYI43" s="9" t="s">
        <v>318</v>
      </c>
      <c r="EYJ43" s="9" t="s">
        <v>318</v>
      </c>
      <c r="EYK43" s="9" t="s">
        <v>318</v>
      </c>
      <c r="EYL43" s="9" t="s">
        <v>318</v>
      </c>
      <c r="EYM43" s="9" t="s">
        <v>318</v>
      </c>
      <c r="EYN43" s="9" t="s">
        <v>318</v>
      </c>
      <c r="EYO43" s="9" t="s">
        <v>318</v>
      </c>
      <c r="EYP43" s="9" t="s">
        <v>318</v>
      </c>
      <c r="EYQ43" s="9" t="s">
        <v>318</v>
      </c>
      <c r="EYR43" s="9" t="s">
        <v>318</v>
      </c>
      <c r="EYS43" s="9" t="s">
        <v>318</v>
      </c>
      <c r="EYT43" s="9" t="s">
        <v>318</v>
      </c>
      <c r="EYU43" s="9" t="s">
        <v>318</v>
      </c>
      <c r="EYV43" s="9" t="s">
        <v>318</v>
      </c>
      <c r="EYW43" s="9" t="s">
        <v>318</v>
      </c>
      <c r="EYX43" s="9" t="s">
        <v>318</v>
      </c>
      <c r="EYY43" s="9" t="s">
        <v>318</v>
      </c>
      <c r="EYZ43" s="9" t="s">
        <v>318</v>
      </c>
      <c r="EZA43" s="9" t="s">
        <v>318</v>
      </c>
      <c r="EZB43" s="9" t="s">
        <v>318</v>
      </c>
      <c r="EZC43" s="9" t="s">
        <v>318</v>
      </c>
      <c r="EZD43" s="9" t="s">
        <v>318</v>
      </c>
      <c r="EZE43" s="9" t="s">
        <v>318</v>
      </c>
      <c r="EZF43" s="9" t="s">
        <v>318</v>
      </c>
      <c r="EZG43" s="9" t="s">
        <v>318</v>
      </c>
      <c r="EZH43" s="9" t="s">
        <v>318</v>
      </c>
      <c r="EZI43" s="9" t="s">
        <v>318</v>
      </c>
      <c r="EZJ43" s="9" t="s">
        <v>318</v>
      </c>
      <c r="EZK43" s="9" t="s">
        <v>318</v>
      </c>
      <c r="EZL43" s="9" t="s">
        <v>318</v>
      </c>
      <c r="EZM43" s="9" t="s">
        <v>318</v>
      </c>
      <c r="EZN43" s="9" t="s">
        <v>318</v>
      </c>
      <c r="EZO43" s="9" t="s">
        <v>318</v>
      </c>
      <c r="EZP43" s="9" t="s">
        <v>318</v>
      </c>
      <c r="EZQ43" s="9" t="s">
        <v>318</v>
      </c>
      <c r="EZR43" s="9" t="s">
        <v>318</v>
      </c>
      <c r="EZS43" s="9" t="s">
        <v>318</v>
      </c>
      <c r="EZT43" s="9" t="s">
        <v>318</v>
      </c>
      <c r="EZU43" s="9" t="s">
        <v>318</v>
      </c>
      <c r="EZV43" s="9" t="s">
        <v>318</v>
      </c>
      <c r="EZW43" s="9" t="s">
        <v>318</v>
      </c>
      <c r="EZX43" s="9" t="s">
        <v>318</v>
      </c>
      <c r="EZY43" s="9" t="s">
        <v>318</v>
      </c>
      <c r="EZZ43" s="9" t="s">
        <v>318</v>
      </c>
      <c r="FAA43" s="9" t="s">
        <v>318</v>
      </c>
      <c r="FAB43" s="9" t="s">
        <v>318</v>
      </c>
      <c r="FAC43" s="9" t="s">
        <v>318</v>
      </c>
      <c r="FAD43" s="9" t="s">
        <v>318</v>
      </c>
      <c r="FAE43" s="9" t="s">
        <v>318</v>
      </c>
      <c r="FAF43" s="9" t="s">
        <v>318</v>
      </c>
      <c r="FAG43" s="9" t="s">
        <v>318</v>
      </c>
      <c r="FAH43" s="9" t="s">
        <v>318</v>
      </c>
      <c r="FAI43" s="9" t="s">
        <v>318</v>
      </c>
      <c r="FAJ43" s="9" t="s">
        <v>318</v>
      </c>
      <c r="FAK43" s="9" t="s">
        <v>318</v>
      </c>
      <c r="FAL43" s="9" t="s">
        <v>318</v>
      </c>
      <c r="FAM43" s="9" t="s">
        <v>318</v>
      </c>
      <c r="FAN43" s="9" t="s">
        <v>318</v>
      </c>
      <c r="FAO43" s="9" t="s">
        <v>318</v>
      </c>
      <c r="FAP43" s="9" t="s">
        <v>318</v>
      </c>
      <c r="FAQ43" s="9" t="s">
        <v>318</v>
      </c>
      <c r="FAR43" s="9" t="s">
        <v>318</v>
      </c>
      <c r="FAS43" s="9" t="s">
        <v>318</v>
      </c>
      <c r="FAT43" s="9" t="s">
        <v>318</v>
      </c>
      <c r="FAU43" s="9" t="s">
        <v>318</v>
      </c>
      <c r="FAV43" s="9" t="s">
        <v>318</v>
      </c>
      <c r="FAW43" s="9" t="s">
        <v>318</v>
      </c>
      <c r="FAX43" s="9" t="s">
        <v>318</v>
      </c>
      <c r="FAY43" s="9" t="s">
        <v>318</v>
      </c>
      <c r="FAZ43" s="9" t="s">
        <v>318</v>
      </c>
      <c r="FBA43" s="9" t="s">
        <v>318</v>
      </c>
      <c r="FBB43" s="9" t="s">
        <v>318</v>
      </c>
      <c r="FBC43" s="9" t="s">
        <v>318</v>
      </c>
      <c r="FBD43" s="9" t="s">
        <v>318</v>
      </c>
      <c r="FBE43" s="9" t="s">
        <v>318</v>
      </c>
      <c r="FBF43" s="9" t="s">
        <v>318</v>
      </c>
      <c r="FBG43" s="9" t="s">
        <v>318</v>
      </c>
      <c r="FBH43" s="9" t="s">
        <v>318</v>
      </c>
      <c r="FBI43" s="9" t="s">
        <v>318</v>
      </c>
      <c r="FBJ43" s="9" t="s">
        <v>318</v>
      </c>
      <c r="FBK43" s="9" t="s">
        <v>318</v>
      </c>
      <c r="FBL43" s="9" t="s">
        <v>318</v>
      </c>
      <c r="FBM43" s="9" t="s">
        <v>318</v>
      </c>
      <c r="FBN43" s="9" t="s">
        <v>318</v>
      </c>
      <c r="FBO43" s="9" t="s">
        <v>318</v>
      </c>
      <c r="FBP43" s="9" t="s">
        <v>318</v>
      </c>
      <c r="FBQ43" s="9" t="s">
        <v>318</v>
      </c>
      <c r="FBR43" s="9" t="s">
        <v>318</v>
      </c>
      <c r="FBS43" s="9" t="s">
        <v>318</v>
      </c>
      <c r="FBT43" s="9" t="s">
        <v>318</v>
      </c>
      <c r="FBU43" s="9" t="s">
        <v>318</v>
      </c>
      <c r="FBV43" s="9" t="s">
        <v>318</v>
      </c>
      <c r="FBW43" s="9" t="s">
        <v>318</v>
      </c>
      <c r="FBX43" s="9" t="s">
        <v>318</v>
      </c>
      <c r="FBY43" s="9" t="s">
        <v>318</v>
      </c>
      <c r="FBZ43" s="9" t="s">
        <v>318</v>
      </c>
      <c r="FCA43" s="9" t="s">
        <v>318</v>
      </c>
      <c r="FCB43" s="9" t="s">
        <v>318</v>
      </c>
      <c r="FCC43" s="9" t="s">
        <v>318</v>
      </c>
      <c r="FCD43" s="9" t="s">
        <v>318</v>
      </c>
      <c r="FCE43" s="9" t="s">
        <v>318</v>
      </c>
      <c r="FCF43" s="9" t="s">
        <v>318</v>
      </c>
      <c r="FCG43" s="9" t="s">
        <v>318</v>
      </c>
      <c r="FCH43" s="9" t="s">
        <v>318</v>
      </c>
      <c r="FCI43" s="9" t="s">
        <v>318</v>
      </c>
      <c r="FCJ43" s="9" t="s">
        <v>318</v>
      </c>
      <c r="FCK43" s="9" t="s">
        <v>318</v>
      </c>
      <c r="FCL43" s="9" t="s">
        <v>318</v>
      </c>
      <c r="FCM43" s="9" t="s">
        <v>318</v>
      </c>
      <c r="FCN43" s="9" t="s">
        <v>318</v>
      </c>
      <c r="FCO43" s="9" t="s">
        <v>318</v>
      </c>
      <c r="FCP43" s="9" t="s">
        <v>318</v>
      </c>
      <c r="FCQ43" s="9" t="s">
        <v>318</v>
      </c>
      <c r="FCR43" s="9" t="s">
        <v>318</v>
      </c>
      <c r="FCS43" s="9" t="s">
        <v>318</v>
      </c>
      <c r="FCT43" s="9" t="s">
        <v>318</v>
      </c>
      <c r="FCU43" s="9" t="s">
        <v>318</v>
      </c>
      <c r="FCV43" s="9" t="s">
        <v>318</v>
      </c>
      <c r="FCW43" s="9" t="s">
        <v>318</v>
      </c>
      <c r="FCX43" s="9" t="s">
        <v>318</v>
      </c>
      <c r="FCY43" s="9" t="s">
        <v>318</v>
      </c>
      <c r="FCZ43" s="9" t="s">
        <v>318</v>
      </c>
      <c r="FDA43" s="9" t="s">
        <v>318</v>
      </c>
      <c r="FDB43" s="9" t="s">
        <v>318</v>
      </c>
      <c r="FDC43" s="9" t="s">
        <v>318</v>
      </c>
      <c r="FDD43" s="9" t="s">
        <v>318</v>
      </c>
      <c r="FDE43" s="9" t="s">
        <v>318</v>
      </c>
      <c r="FDF43" s="9" t="s">
        <v>318</v>
      </c>
      <c r="FDG43" s="9" t="s">
        <v>318</v>
      </c>
      <c r="FDH43" s="9" t="s">
        <v>318</v>
      </c>
      <c r="FDI43" s="9" t="s">
        <v>318</v>
      </c>
      <c r="FDJ43" s="9" t="s">
        <v>318</v>
      </c>
      <c r="FDK43" s="9" t="s">
        <v>318</v>
      </c>
      <c r="FDL43" s="9" t="s">
        <v>318</v>
      </c>
      <c r="FDM43" s="9" t="s">
        <v>318</v>
      </c>
      <c r="FDN43" s="9" t="s">
        <v>318</v>
      </c>
      <c r="FDO43" s="9" t="s">
        <v>318</v>
      </c>
      <c r="FDP43" s="9" t="s">
        <v>318</v>
      </c>
      <c r="FDQ43" s="9" t="s">
        <v>318</v>
      </c>
      <c r="FDR43" s="9" t="s">
        <v>318</v>
      </c>
      <c r="FDS43" s="9" t="s">
        <v>318</v>
      </c>
      <c r="FDT43" s="9" t="s">
        <v>318</v>
      </c>
      <c r="FDU43" s="9" t="s">
        <v>318</v>
      </c>
      <c r="FDV43" s="9" t="s">
        <v>318</v>
      </c>
      <c r="FDW43" s="9" t="s">
        <v>318</v>
      </c>
      <c r="FDX43" s="9" t="s">
        <v>318</v>
      </c>
      <c r="FDY43" s="9" t="s">
        <v>318</v>
      </c>
      <c r="FDZ43" s="9" t="s">
        <v>318</v>
      </c>
      <c r="FEA43" s="9" t="s">
        <v>318</v>
      </c>
      <c r="FEB43" s="9" t="s">
        <v>318</v>
      </c>
      <c r="FEC43" s="9" t="s">
        <v>318</v>
      </c>
      <c r="FED43" s="9" t="s">
        <v>318</v>
      </c>
      <c r="FEE43" s="9" t="s">
        <v>318</v>
      </c>
      <c r="FEF43" s="9" t="s">
        <v>318</v>
      </c>
      <c r="FEG43" s="9" t="s">
        <v>318</v>
      </c>
      <c r="FEH43" s="9" t="s">
        <v>318</v>
      </c>
      <c r="FEI43" s="9" t="s">
        <v>318</v>
      </c>
      <c r="FEJ43" s="9" t="s">
        <v>318</v>
      </c>
      <c r="FEK43" s="9" t="s">
        <v>318</v>
      </c>
      <c r="FEL43" s="9" t="s">
        <v>318</v>
      </c>
      <c r="FEM43" s="9" t="s">
        <v>318</v>
      </c>
      <c r="FEN43" s="9" t="s">
        <v>318</v>
      </c>
      <c r="FEO43" s="9" t="s">
        <v>318</v>
      </c>
      <c r="FEP43" s="9" t="s">
        <v>318</v>
      </c>
      <c r="FEQ43" s="9" t="s">
        <v>318</v>
      </c>
      <c r="FER43" s="9" t="s">
        <v>318</v>
      </c>
      <c r="FES43" s="9" t="s">
        <v>318</v>
      </c>
      <c r="FET43" s="9" t="s">
        <v>318</v>
      </c>
      <c r="FEU43" s="9" t="s">
        <v>318</v>
      </c>
      <c r="FEV43" s="9" t="s">
        <v>318</v>
      </c>
      <c r="FEW43" s="9" t="s">
        <v>318</v>
      </c>
      <c r="FEX43" s="9" t="s">
        <v>318</v>
      </c>
      <c r="FEY43" s="9" t="s">
        <v>318</v>
      </c>
      <c r="FEZ43" s="9" t="s">
        <v>318</v>
      </c>
      <c r="FFA43" s="9" t="s">
        <v>318</v>
      </c>
      <c r="FFB43" s="9" t="s">
        <v>318</v>
      </c>
      <c r="FFC43" s="9" t="s">
        <v>318</v>
      </c>
      <c r="FFD43" s="9" t="s">
        <v>318</v>
      </c>
      <c r="FFE43" s="9" t="s">
        <v>318</v>
      </c>
      <c r="FFF43" s="9" t="s">
        <v>318</v>
      </c>
      <c r="FFG43" s="9" t="s">
        <v>318</v>
      </c>
      <c r="FFH43" s="9" t="s">
        <v>318</v>
      </c>
      <c r="FFI43" s="9" t="s">
        <v>318</v>
      </c>
      <c r="FFJ43" s="9" t="s">
        <v>318</v>
      </c>
      <c r="FFK43" s="9" t="s">
        <v>318</v>
      </c>
      <c r="FFL43" s="9" t="s">
        <v>318</v>
      </c>
      <c r="FFM43" s="9" t="s">
        <v>318</v>
      </c>
      <c r="FFN43" s="9" t="s">
        <v>318</v>
      </c>
      <c r="FFO43" s="9" t="s">
        <v>318</v>
      </c>
      <c r="FFP43" s="9" t="s">
        <v>318</v>
      </c>
      <c r="FFQ43" s="9" t="s">
        <v>318</v>
      </c>
      <c r="FFR43" s="9" t="s">
        <v>318</v>
      </c>
      <c r="FFS43" s="9" t="s">
        <v>318</v>
      </c>
      <c r="FFT43" s="9" t="s">
        <v>318</v>
      </c>
      <c r="FFU43" s="9" t="s">
        <v>318</v>
      </c>
      <c r="FFV43" s="9" t="s">
        <v>318</v>
      </c>
      <c r="FFW43" s="9" t="s">
        <v>318</v>
      </c>
      <c r="FFX43" s="9" t="s">
        <v>318</v>
      </c>
      <c r="FFY43" s="9" t="s">
        <v>318</v>
      </c>
      <c r="FFZ43" s="9" t="s">
        <v>318</v>
      </c>
      <c r="FGA43" s="9" t="s">
        <v>318</v>
      </c>
      <c r="FGB43" s="9" t="s">
        <v>318</v>
      </c>
      <c r="FGC43" s="9" t="s">
        <v>318</v>
      </c>
      <c r="FGD43" s="9" t="s">
        <v>318</v>
      </c>
      <c r="FGE43" s="9" t="s">
        <v>318</v>
      </c>
      <c r="FGF43" s="9" t="s">
        <v>318</v>
      </c>
      <c r="FGG43" s="9" t="s">
        <v>318</v>
      </c>
      <c r="FGH43" s="9" t="s">
        <v>318</v>
      </c>
      <c r="FGI43" s="9" t="s">
        <v>318</v>
      </c>
      <c r="FGJ43" s="9" t="s">
        <v>318</v>
      </c>
      <c r="FGK43" s="9" t="s">
        <v>318</v>
      </c>
      <c r="FGL43" s="9" t="s">
        <v>318</v>
      </c>
      <c r="FGM43" s="9" t="s">
        <v>318</v>
      </c>
      <c r="FGN43" s="9" t="s">
        <v>318</v>
      </c>
      <c r="FGO43" s="9" t="s">
        <v>318</v>
      </c>
      <c r="FGP43" s="9" t="s">
        <v>318</v>
      </c>
      <c r="FGQ43" s="9" t="s">
        <v>318</v>
      </c>
      <c r="FGR43" s="9" t="s">
        <v>318</v>
      </c>
      <c r="FGS43" s="9" t="s">
        <v>318</v>
      </c>
      <c r="FGT43" s="9" t="s">
        <v>318</v>
      </c>
      <c r="FGU43" s="9" t="s">
        <v>318</v>
      </c>
      <c r="FGV43" s="9" t="s">
        <v>318</v>
      </c>
      <c r="FGW43" s="9" t="s">
        <v>318</v>
      </c>
      <c r="FGX43" s="9" t="s">
        <v>318</v>
      </c>
      <c r="FGY43" s="9" t="s">
        <v>318</v>
      </c>
      <c r="FGZ43" s="9" t="s">
        <v>318</v>
      </c>
      <c r="FHA43" s="9" t="s">
        <v>318</v>
      </c>
      <c r="FHB43" s="9" t="s">
        <v>318</v>
      </c>
      <c r="FHC43" s="9" t="s">
        <v>318</v>
      </c>
      <c r="FHD43" s="9" t="s">
        <v>318</v>
      </c>
      <c r="FHE43" s="9" t="s">
        <v>318</v>
      </c>
      <c r="FHF43" s="9" t="s">
        <v>318</v>
      </c>
      <c r="FHG43" s="9" t="s">
        <v>318</v>
      </c>
      <c r="FHH43" s="9" t="s">
        <v>318</v>
      </c>
      <c r="FHI43" s="9" t="s">
        <v>318</v>
      </c>
      <c r="FHJ43" s="9" t="s">
        <v>318</v>
      </c>
      <c r="FHK43" s="9" t="s">
        <v>318</v>
      </c>
      <c r="FHL43" s="9" t="s">
        <v>318</v>
      </c>
      <c r="FHM43" s="9" t="s">
        <v>318</v>
      </c>
      <c r="FHN43" s="9" t="s">
        <v>318</v>
      </c>
      <c r="FHO43" s="9" t="s">
        <v>318</v>
      </c>
      <c r="FHP43" s="9" t="s">
        <v>318</v>
      </c>
      <c r="FHQ43" s="9" t="s">
        <v>318</v>
      </c>
      <c r="FHR43" s="9" t="s">
        <v>318</v>
      </c>
      <c r="FHS43" s="9" t="s">
        <v>318</v>
      </c>
      <c r="FHT43" s="9" t="s">
        <v>318</v>
      </c>
      <c r="FHU43" s="9" t="s">
        <v>318</v>
      </c>
      <c r="FHV43" s="9" t="s">
        <v>318</v>
      </c>
      <c r="FHW43" s="9" t="s">
        <v>318</v>
      </c>
      <c r="FHX43" s="9" t="s">
        <v>318</v>
      </c>
      <c r="FHY43" s="9" t="s">
        <v>318</v>
      </c>
      <c r="FHZ43" s="9" t="s">
        <v>318</v>
      </c>
      <c r="FIA43" s="9" t="s">
        <v>318</v>
      </c>
      <c r="FIB43" s="9" t="s">
        <v>318</v>
      </c>
      <c r="FIC43" s="9" t="s">
        <v>318</v>
      </c>
      <c r="FID43" s="9" t="s">
        <v>318</v>
      </c>
      <c r="FIE43" s="9" t="s">
        <v>318</v>
      </c>
      <c r="FIF43" s="9" t="s">
        <v>318</v>
      </c>
      <c r="FIG43" s="9" t="s">
        <v>318</v>
      </c>
      <c r="FIH43" s="9" t="s">
        <v>318</v>
      </c>
      <c r="FII43" s="9" t="s">
        <v>318</v>
      </c>
      <c r="FIJ43" s="9" t="s">
        <v>318</v>
      </c>
      <c r="FIK43" s="9" t="s">
        <v>318</v>
      </c>
      <c r="FIL43" s="9" t="s">
        <v>318</v>
      </c>
      <c r="FIM43" s="9" t="s">
        <v>318</v>
      </c>
      <c r="FIN43" s="9" t="s">
        <v>318</v>
      </c>
      <c r="FIO43" s="9" t="s">
        <v>318</v>
      </c>
      <c r="FIP43" s="9" t="s">
        <v>318</v>
      </c>
      <c r="FIQ43" s="9" t="s">
        <v>318</v>
      </c>
      <c r="FIR43" s="9" t="s">
        <v>318</v>
      </c>
      <c r="FIS43" s="9" t="s">
        <v>318</v>
      </c>
      <c r="FIT43" s="9" t="s">
        <v>318</v>
      </c>
      <c r="FIU43" s="9" t="s">
        <v>318</v>
      </c>
      <c r="FIV43" s="9" t="s">
        <v>318</v>
      </c>
      <c r="FIW43" s="9" t="s">
        <v>318</v>
      </c>
      <c r="FIX43" s="9" t="s">
        <v>318</v>
      </c>
      <c r="FIY43" s="9" t="s">
        <v>318</v>
      </c>
      <c r="FIZ43" s="9" t="s">
        <v>318</v>
      </c>
      <c r="FJA43" s="9" t="s">
        <v>318</v>
      </c>
      <c r="FJB43" s="9" t="s">
        <v>318</v>
      </c>
      <c r="FJC43" s="9" t="s">
        <v>318</v>
      </c>
      <c r="FJD43" s="9" t="s">
        <v>318</v>
      </c>
      <c r="FJE43" s="9" t="s">
        <v>318</v>
      </c>
      <c r="FJF43" s="9" t="s">
        <v>318</v>
      </c>
      <c r="FJG43" s="9" t="s">
        <v>318</v>
      </c>
      <c r="FJH43" s="9" t="s">
        <v>318</v>
      </c>
      <c r="FJI43" s="9" t="s">
        <v>318</v>
      </c>
      <c r="FJJ43" s="9" t="s">
        <v>318</v>
      </c>
      <c r="FJK43" s="9" t="s">
        <v>318</v>
      </c>
      <c r="FJL43" s="9" t="s">
        <v>318</v>
      </c>
      <c r="FJM43" s="9" t="s">
        <v>318</v>
      </c>
      <c r="FJN43" s="9" t="s">
        <v>318</v>
      </c>
      <c r="FJO43" s="9" t="s">
        <v>318</v>
      </c>
      <c r="FJP43" s="9" t="s">
        <v>318</v>
      </c>
      <c r="FJQ43" s="9" t="s">
        <v>318</v>
      </c>
      <c r="FJR43" s="9" t="s">
        <v>318</v>
      </c>
      <c r="FJS43" s="9" t="s">
        <v>318</v>
      </c>
      <c r="FJT43" s="9" t="s">
        <v>318</v>
      </c>
      <c r="FJU43" s="9" t="s">
        <v>318</v>
      </c>
      <c r="FJV43" s="9" t="s">
        <v>318</v>
      </c>
      <c r="FJW43" s="9" t="s">
        <v>318</v>
      </c>
      <c r="FJX43" s="9" t="s">
        <v>318</v>
      </c>
      <c r="FJY43" s="9" t="s">
        <v>318</v>
      </c>
      <c r="FJZ43" s="9" t="s">
        <v>318</v>
      </c>
      <c r="FKA43" s="9" t="s">
        <v>318</v>
      </c>
      <c r="FKB43" s="9" t="s">
        <v>318</v>
      </c>
      <c r="FKC43" s="9" t="s">
        <v>318</v>
      </c>
      <c r="FKD43" s="9" t="s">
        <v>318</v>
      </c>
      <c r="FKE43" s="9" t="s">
        <v>318</v>
      </c>
      <c r="FKF43" s="9" t="s">
        <v>318</v>
      </c>
      <c r="FKG43" s="9" t="s">
        <v>318</v>
      </c>
      <c r="FKH43" s="9" t="s">
        <v>318</v>
      </c>
      <c r="FKI43" s="9" t="s">
        <v>318</v>
      </c>
      <c r="FKJ43" s="9" t="s">
        <v>318</v>
      </c>
      <c r="FKK43" s="9" t="s">
        <v>318</v>
      </c>
      <c r="FKL43" s="9" t="s">
        <v>318</v>
      </c>
      <c r="FKM43" s="9" t="s">
        <v>318</v>
      </c>
      <c r="FKN43" s="9" t="s">
        <v>318</v>
      </c>
      <c r="FKO43" s="9" t="s">
        <v>318</v>
      </c>
      <c r="FKP43" s="9" t="s">
        <v>318</v>
      </c>
      <c r="FKQ43" s="9" t="s">
        <v>318</v>
      </c>
      <c r="FKR43" s="9" t="s">
        <v>318</v>
      </c>
      <c r="FKS43" s="9" t="s">
        <v>318</v>
      </c>
      <c r="FKT43" s="9" t="s">
        <v>318</v>
      </c>
      <c r="FKU43" s="9" t="s">
        <v>318</v>
      </c>
      <c r="FKV43" s="9" t="s">
        <v>318</v>
      </c>
      <c r="FKW43" s="9" t="s">
        <v>318</v>
      </c>
      <c r="FKX43" s="9" t="s">
        <v>318</v>
      </c>
      <c r="FKY43" s="9" t="s">
        <v>318</v>
      </c>
      <c r="FKZ43" s="9" t="s">
        <v>318</v>
      </c>
      <c r="FLA43" s="9" t="s">
        <v>318</v>
      </c>
      <c r="FLB43" s="9" t="s">
        <v>318</v>
      </c>
      <c r="FLC43" s="9" t="s">
        <v>318</v>
      </c>
      <c r="FLD43" s="9" t="s">
        <v>318</v>
      </c>
      <c r="FLE43" s="9" t="s">
        <v>318</v>
      </c>
      <c r="FLF43" s="9" t="s">
        <v>318</v>
      </c>
      <c r="FLG43" s="9" t="s">
        <v>318</v>
      </c>
      <c r="FLH43" s="9" t="s">
        <v>318</v>
      </c>
      <c r="FLI43" s="9" t="s">
        <v>318</v>
      </c>
      <c r="FLJ43" s="9" t="s">
        <v>318</v>
      </c>
      <c r="FLK43" s="9" t="s">
        <v>318</v>
      </c>
      <c r="FLL43" s="9" t="s">
        <v>318</v>
      </c>
      <c r="FLM43" s="9" t="s">
        <v>318</v>
      </c>
      <c r="FLN43" s="9" t="s">
        <v>318</v>
      </c>
      <c r="FLO43" s="9" t="s">
        <v>318</v>
      </c>
      <c r="FLP43" s="9" t="s">
        <v>318</v>
      </c>
      <c r="FLQ43" s="9" t="s">
        <v>318</v>
      </c>
      <c r="FLR43" s="9" t="s">
        <v>318</v>
      </c>
      <c r="FLS43" s="9" t="s">
        <v>318</v>
      </c>
      <c r="FLT43" s="9" t="s">
        <v>318</v>
      </c>
      <c r="FLU43" s="9" t="s">
        <v>318</v>
      </c>
      <c r="FLV43" s="9" t="s">
        <v>318</v>
      </c>
      <c r="FLW43" s="9" t="s">
        <v>318</v>
      </c>
      <c r="FLX43" s="9" t="s">
        <v>318</v>
      </c>
      <c r="FLY43" s="9" t="s">
        <v>318</v>
      </c>
      <c r="FLZ43" s="9" t="s">
        <v>318</v>
      </c>
      <c r="FMA43" s="9" t="s">
        <v>318</v>
      </c>
      <c r="FMB43" s="9" t="s">
        <v>318</v>
      </c>
      <c r="FMC43" s="9" t="s">
        <v>318</v>
      </c>
      <c r="FMD43" s="9" t="s">
        <v>318</v>
      </c>
      <c r="FME43" s="9" t="s">
        <v>318</v>
      </c>
      <c r="FMF43" s="9" t="s">
        <v>318</v>
      </c>
      <c r="FMG43" s="9" t="s">
        <v>318</v>
      </c>
      <c r="FMH43" s="9" t="s">
        <v>318</v>
      </c>
      <c r="FMI43" s="9" t="s">
        <v>318</v>
      </c>
      <c r="FMJ43" s="9" t="s">
        <v>318</v>
      </c>
      <c r="FMK43" s="9" t="s">
        <v>318</v>
      </c>
      <c r="FML43" s="9" t="s">
        <v>318</v>
      </c>
      <c r="FMM43" s="9" t="s">
        <v>318</v>
      </c>
      <c r="FMN43" s="9" t="s">
        <v>318</v>
      </c>
      <c r="FMO43" s="9" t="s">
        <v>318</v>
      </c>
      <c r="FMP43" s="9" t="s">
        <v>318</v>
      </c>
      <c r="FMQ43" s="9" t="s">
        <v>318</v>
      </c>
      <c r="FMR43" s="9" t="s">
        <v>318</v>
      </c>
      <c r="FMS43" s="9" t="s">
        <v>318</v>
      </c>
      <c r="FMT43" s="9" t="s">
        <v>318</v>
      </c>
      <c r="FMU43" s="9" t="s">
        <v>318</v>
      </c>
      <c r="FMV43" s="9" t="s">
        <v>318</v>
      </c>
      <c r="FMW43" s="9" t="s">
        <v>318</v>
      </c>
      <c r="FMX43" s="9" t="s">
        <v>318</v>
      </c>
      <c r="FMY43" s="9" t="s">
        <v>318</v>
      </c>
      <c r="FMZ43" s="9" t="s">
        <v>318</v>
      </c>
      <c r="FNA43" s="9" t="s">
        <v>318</v>
      </c>
      <c r="FNB43" s="9" t="s">
        <v>318</v>
      </c>
      <c r="FNC43" s="9" t="s">
        <v>318</v>
      </c>
      <c r="FND43" s="9" t="s">
        <v>318</v>
      </c>
      <c r="FNE43" s="9" t="s">
        <v>318</v>
      </c>
      <c r="FNF43" s="9" t="s">
        <v>318</v>
      </c>
      <c r="FNG43" s="9" t="s">
        <v>318</v>
      </c>
      <c r="FNH43" s="9" t="s">
        <v>318</v>
      </c>
      <c r="FNI43" s="9" t="s">
        <v>318</v>
      </c>
      <c r="FNJ43" s="9" t="s">
        <v>318</v>
      </c>
      <c r="FNK43" s="9" t="s">
        <v>318</v>
      </c>
      <c r="FNL43" s="9" t="s">
        <v>318</v>
      </c>
      <c r="FNM43" s="9" t="s">
        <v>318</v>
      </c>
      <c r="FNN43" s="9" t="s">
        <v>318</v>
      </c>
      <c r="FNO43" s="9" t="s">
        <v>318</v>
      </c>
      <c r="FNP43" s="9" t="s">
        <v>318</v>
      </c>
      <c r="FNQ43" s="9" t="s">
        <v>318</v>
      </c>
      <c r="FNR43" s="9" t="s">
        <v>318</v>
      </c>
      <c r="FNS43" s="9" t="s">
        <v>318</v>
      </c>
      <c r="FNT43" s="9" t="s">
        <v>318</v>
      </c>
      <c r="FNU43" s="9" t="s">
        <v>318</v>
      </c>
      <c r="FNV43" s="9" t="s">
        <v>318</v>
      </c>
      <c r="FNW43" s="9" t="s">
        <v>318</v>
      </c>
      <c r="FNX43" s="9" t="s">
        <v>318</v>
      </c>
      <c r="FNY43" s="9" t="s">
        <v>318</v>
      </c>
      <c r="FNZ43" s="9" t="s">
        <v>318</v>
      </c>
      <c r="FOA43" s="9" t="s">
        <v>318</v>
      </c>
      <c r="FOB43" s="9" t="s">
        <v>318</v>
      </c>
      <c r="FOC43" s="9" t="s">
        <v>318</v>
      </c>
      <c r="FOD43" s="9" t="s">
        <v>318</v>
      </c>
      <c r="FOE43" s="9" t="s">
        <v>318</v>
      </c>
      <c r="FOF43" s="9" t="s">
        <v>318</v>
      </c>
      <c r="FOG43" s="9" t="s">
        <v>318</v>
      </c>
      <c r="FOH43" s="9" t="s">
        <v>318</v>
      </c>
      <c r="FOI43" s="9" t="s">
        <v>318</v>
      </c>
      <c r="FOJ43" s="9" t="s">
        <v>318</v>
      </c>
      <c r="FOK43" s="9" t="s">
        <v>318</v>
      </c>
      <c r="FOL43" s="9" t="s">
        <v>318</v>
      </c>
      <c r="FOM43" s="9" t="s">
        <v>318</v>
      </c>
      <c r="FON43" s="9" t="s">
        <v>318</v>
      </c>
      <c r="FOO43" s="9" t="s">
        <v>318</v>
      </c>
      <c r="FOP43" s="9" t="s">
        <v>318</v>
      </c>
      <c r="FOQ43" s="9" t="s">
        <v>318</v>
      </c>
      <c r="FOR43" s="9" t="s">
        <v>318</v>
      </c>
      <c r="FOS43" s="9" t="s">
        <v>318</v>
      </c>
      <c r="FOT43" s="9" t="s">
        <v>318</v>
      </c>
      <c r="FOU43" s="9" t="s">
        <v>318</v>
      </c>
      <c r="FOV43" s="9" t="s">
        <v>318</v>
      </c>
      <c r="FOW43" s="9" t="s">
        <v>318</v>
      </c>
      <c r="FOX43" s="9" t="s">
        <v>318</v>
      </c>
      <c r="FOY43" s="9" t="s">
        <v>318</v>
      </c>
      <c r="FOZ43" s="9" t="s">
        <v>318</v>
      </c>
      <c r="FPA43" s="9" t="s">
        <v>318</v>
      </c>
      <c r="FPB43" s="9" t="s">
        <v>318</v>
      </c>
      <c r="FPC43" s="9" t="s">
        <v>318</v>
      </c>
      <c r="FPD43" s="9" t="s">
        <v>318</v>
      </c>
      <c r="FPE43" s="9" t="s">
        <v>318</v>
      </c>
      <c r="FPF43" s="9" t="s">
        <v>318</v>
      </c>
      <c r="FPG43" s="9" t="s">
        <v>318</v>
      </c>
      <c r="FPH43" s="9" t="s">
        <v>318</v>
      </c>
      <c r="FPI43" s="9" t="s">
        <v>318</v>
      </c>
      <c r="FPJ43" s="9" t="s">
        <v>318</v>
      </c>
      <c r="FPK43" s="9" t="s">
        <v>318</v>
      </c>
      <c r="FPL43" s="9" t="s">
        <v>318</v>
      </c>
      <c r="FPM43" s="9" t="s">
        <v>318</v>
      </c>
      <c r="FPN43" s="9" t="s">
        <v>318</v>
      </c>
      <c r="FPO43" s="9" t="s">
        <v>318</v>
      </c>
      <c r="FPP43" s="9" t="s">
        <v>318</v>
      </c>
      <c r="FPQ43" s="9" t="s">
        <v>318</v>
      </c>
      <c r="FPR43" s="9" t="s">
        <v>318</v>
      </c>
      <c r="FPS43" s="9" t="s">
        <v>318</v>
      </c>
      <c r="FPT43" s="9" t="s">
        <v>318</v>
      </c>
      <c r="FPU43" s="9" t="s">
        <v>318</v>
      </c>
      <c r="FPV43" s="9" t="s">
        <v>318</v>
      </c>
      <c r="FPW43" s="9" t="s">
        <v>318</v>
      </c>
      <c r="FPX43" s="9" t="s">
        <v>318</v>
      </c>
      <c r="FPY43" s="9" t="s">
        <v>318</v>
      </c>
      <c r="FPZ43" s="9" t="s">
        <v>318</v>
      </c>
      <c r="FQA43" s="9" t="s">
        <v>318</v>
      </c>
      <c r="FQB43" s="9" t="s">
        <v>318</v>
      </c>
      <c r="FQC43" s="9" t="s">
        <v>318</v>
      </c>
      <c r="FQD43" s="9" t="s">
        <v>318</v>
      </c>
      <c r="FQE43" s="9" t="s">
        <v>318</v>
      </c>
      <c r="FQF43" s="9" t="s">
        <v>318</v>
      </c>
      <c r="FQG43" s="9" t="s">
        <v>318</v>
      </c>
      <c r="FQH43" s="9" t="s">
        <v>318</v>
      </c>
      <c r="FQI43" s="9" t="s">
        <v>318</v>
      </c>
      <c r="FQJ43" s="9" t="s">
        <v>318</v>
      </c>
      <c r="FQK43" s="9" t="s">
        <v>318</v>
      </c>
      <c r="FQL43" s="9" t="s">
        <v>318</v>
      </c>
      <c r="FQM43" s="9" t="s">
        <v>318</v>
      </c>
      <c r="FQN43" s="9" t="s">
        <v>318</v>
      </c>
      <c r="FQO43" s="9" t="s">
        <v>318</v>
      </c>
      <c r="FQP43" s="9" t="s">
        <v>318</v>
      </c>
      <c r="FQQ43" s="9" t="s">
        <v>318</v>
      </c>
      <c r="FQR43" s="9" t="s">
        <v>318</v>
      </c>
      <c r="FQS43" s="9" t="s">
        <v>318</v>
      </c>
      <c r="FQT43" s="9" t="s">
        <v>318</v>
      </c>
      <c r="FQU43" s="9" t="s">
        <v>318</v>
      </c>
      <c r="FQV43" s="9" t="s">
        <v>318</v>
      </c>
      <c r="FQW43" s="9" t="s">
        <v>318</v>
      </c>
      <c r="FQX43" s="9" t="s">
        <v>318</v>
      </c>
      <c r="FQY43" s="9" t="s">
        <v>318</v>
      </c>
      <c r="FQZ43" s="9" t="s">
        <v>318</v>
      </c>
      <c r="FRA43" s="9" t="s">
        <v>318</v>
      </c>
      <c r="FRB43" s="9" t="s">
        <v>318</v>
      </c>
      <c r="FRC43" s="9" t="s">
        <v>318</v>
      </c>
      <c r="FRD43" s="9" t="s">
        <v>318</v>
      </c>
      <c r="FRE43" s="9" t="s">
        <v>318</v>
      </c>
      <c r="FRF43" s="9" t="s">
        <v>318</v>
      </c>
      <c r="FRG43" s="9" t="s">
        <v>318</v>
      </c>
      <c r="FRH43" s="9" t="s">
        <v>318</v>
      </c>
      <c r="FRI43" s="9" t="s">
        <v>318</v>
      </c>
      <c r="FRJ43" s="9" t="s">
        <v>318</v>
      </c>
      <c r="FRK43" s="9" t="s">
        <v>318</v>
      </c>
      <c r="FRL43" s="9" t="s">
        <v>318</v>
      </c>
      <c r="FRM43" s="9" t="s">
        <v>318</v>
      </c>
      <c r="FRN43" s="9" t="s">
        <v>318</v>
      </c>
      <c r="FRO43" s="9" t="s">
        <v>318</v>
      </c>
      <c r="FRP43" s="9" t="s">
        <v>318</v>
      </c>
      <c r="FRQ43" s="9" t="s">
        <v>318</v>
      </c>
      <c r="FRR43" s="9" t="s">
        <v>318</v>
      </c>
      <c r="FRS43" s="9" t="s">
        <v>318</v>
      </c>
      <c r="FRT43" s="9" t="s">
        <v>318</v>
      </c>
      <c r="FRU43" s="9" t="s">
        <v>318</v>
      </c>
      <c r="FRV43" s="9" t="s">
        <v>318</v>
      </c>
      <c r="FRW43" s="9" t="s">
        <v>318</v>
      </c>
      <c r="FRX43" s="9" t="s">
        <v>318</v>
      </c>
      <c r="FRY43" s="9" t="s">
        <v>318</v>
      </c>
      <c r="FRZ43" s="9" t="s">
        <v>318</v>
      </c>
      <c r="FSA43" s="9" t="s">
        <v>318</v>
      </c>
      <c r="FSB43" s="9" t="s">
        <v>318</v>
      </c>
      <c r="FSC43" s="9" t="s">
        <v>318</v>
      </c>
      <c r="FSD43" s="9" t="s">
        <v>318</v>
      </c>
      <c r="FSE43" s="9" t="s">
        <v>318</v>
      </c>
      <c r="FSF43" s="9" t="s">
        <v>318</v>
      </c>
      <c r="FSG43" s="9" t="s">
        <v>318</v>
      </c>
      <c r="FSH43" s="9" t="s">
        <v>318</v>
      </c>
      <c r="FSI43" s="9" t="s">
        <v>318</v>
      </c>
      <c r="FSJ43" s="9" t="s">
        <v>318</v>
      </c>
      <c r="FSK43" s="9" t="s">
        <v>318</v>
      </c>
      <c r="FSL43" s="9" t="s">
        <v>318</v>
      </c>
      <c r="FSM43" s="9" t="s">
        <v>318</v>
      </c>
      <c r="FSN43" s="9" t="s">
        <v>318</v>
      </c>
      <c r="FSO43" s="9" t="s">
        <v>318</v>
      </c>
      <c r="FSP43" s="9" t="s">
        <v>318</v>
      </c>
      <c r="FSQ43" s="9" t="s">
        <v>318</v>
      </c>
      <c r="FSR43" s="9" t="s">
        <v>318</v>
      </c>
      <c r="FSS43" s="9" t="s">
        <v>318</v>
      </c>
      <c r="FST43" s="9" t="s">
        <v>318</v>
      </c>
      <c r="FSU43" s="9" t="s">
        <v>318</v>
      </c>
      <c r="FSV43" s="9" t="s">
        <v>318</v>
      </c>
      <c r="FSW43" s="9" t="s">
        <v>318</v>
      </c>
      <c r="FSX43" s="9" t="s">
        <v>318</v>
      </c>
      <c r="FSY43" s="9" t="s">
        <v>318</v>
      </c>
      <c r="FSZ43" s="9" t="s">
        <v>318</v>
      </c>
      <c r="FTA43" s="9" t="s">
        <v>318</v>
      </c>
      <c r="FTB43" s="9" t="s">
        <v>318</v>
      </c>
      <c r="FTC43" s="9" t="s">
        <v>318</v>
      </c>
      <c r="FTD43" s="9" t="s">
        <v>318</v>
      </c>
      <c r="FTE43" s="9" t="s">
        <v>318</v>
      </c>
      <c r="FTF43" s="9" t="s">
        <v>318</v>
      </c>
      <c r="FTG43" s="9" t="s">
        <v>318</v>
      </c>
      <c r="FTH43" s="9" t="s">
        <v>318</v>
      </c>
      <c r="FTI43" s="9" t="s">
        <v>318</v>
      </c>
      <c r="FTJ43" s="9" t="s">
        <v>318</v>
      </c>
      <c r="FTK43" s="9" t="s">
        <v>318</v>
      </c>
      <c r="FTL43" s="9" t="s">
        <v>318</v>
      </c>
      <c r="FTM43" s="9" t="s">
        <v>318</v>
      </c>
      <c r="FTN43" s="9" t="s">
        <v>318</v>
      </c>
      <c r="FTO43" s="9" t="s">
        <v>318</v>
      </c>
      <c r="FTP43" s="9" t="s">
        <v>318</v>
      </c>
      <c r="FTQ43" s="9" t="s">
        <v>318</v>
      </c>
      <c r="FTR43" s="9" t="s">
        <v>318</v>
      </c>
      <c r="FTS43" s="9" t="s">
        <v>318</v>
      </c>
      <c r="FTT43" s="9" t="s">
        <v>318</v>
      </c>
      <c r="FTU43" s="9" t="s">
        <v>318</v>
      </c>
      <c r="FTV43" s="9" t="s">
        <v>318</v>
      </c>
      <c r="FTW43" s="9" t="s">
        <v>318</v>
      </c>
      <c r="FTX43" s="9" t="s">
        <v>318</v>
      </c>
      <c r="FTY43" s="9" t="s">
        <v>318</v>
      </c>
      <c r="FTZ43" s="9" t="s">
        <v>318</v>
      </c>
      <c r="FUA43" s="9" t="s">
        <v>318</v>
      </c>
      <c r="FUB43" s="9" t="s">
        <v>318</v>
      </c>
      <c r="FUC43" s="9" t="s">
        <v>318</v>
      </c>
      <c r="FUD43" s="9" t="s">
        <v>318</v>
      </c>
      <c r="FUE43" s="9" t="s">
        <v>318</v>
      </c>
      <c r="FUF43" s="9" t="s">
        <v>318</v>
      </c>
      <c r="FUG43" s="9" t="s">
        <v>318</v>
      </c>
      <c r="FUH43" s="9" t="s">
        <v>318</v>
      </c>
      <c r="FUI43" s="9" t="s">
        <v>318</v>
      </c>
      <c r="FUJ43" s="9" t="s">
        <v>318</v>
      </c>
      <c r="FUK43" s="9" t="s">
        <v>318</v>
      </c>
      <c r="FUL43" s="9" t="s">
        <v>318</v>
      </c>
      <c r="FUM43" s="9" t="s">
        <v>318</v>
      </c>
      <c r="FUN43" s="9" t="s">
        <v>318</v>
      </c>
      <c r="FUO43" s="9" t="s">
        <v>318</v>
      </c>
      <c r="FUP43" s="9" t="s">
        <v>318</v>
      </c>
      <c r="FUQ43" s="9" t="s">
        <v>318</v>
      </c>
      <c r="FUR43" s="9" t="s">
        <v>318</v>
      </c>
      <c r="FUS43" s="9" t="s">
        <v>318</v>
      </c>
      <c r="FUT43" s="9" t="s">
        <v>318</v>
      </c>
      <c r="FUU43" s="9" t="s">
        <v>318</v>
      </c>
      <c r="FUV43" s="9" t="s">
        <v>318</v>
      </c>
      <c r="FUW43" s="9" t="s">
        <v>318</v>
      </c>
      <c r="FUX43" s="9" t="s">
        <v>318</v>
      </c>
      <c r="FUY43" s="9" t="s">
        <v>318</v>
      </c>
      <c r="FUZ43" s="9" t="s">
        <v>318</v>
      </c>
      <c r="FVA43" s="9" t="s">
        <v>318</v>
      </c>
      <c r="FVB43" s="9" t="s">
        <v>318</v>
      </c>
      <c r="FVC43" s="9" t="s">
        <v>318</v>
      </c>
      <c r="FVD43" s="9" t="s">
        <v>318</v>
      </c>
      <c r="FVE43" s="9" t="s">
        <v>318</v>
      </c>
      <c r="FVF43" s="9" t="s">
        <v>318</v>
      </c>
      <c r="FVG43" s="9" t="s">
        <v>318</v>
      </c>
      <c r="FVH43" s="9" t="s">
        <v>318</v>
      </c>
      <c r="FVI43" s="9" t="s">
        <v>318</v>
      </c>
      <c r="FVJ43" s="9" t="s">
        <v>318</v>
      </c>
      <c r="FVK43" s="9" t="s">
        <v>318</v>
      </c>
      <c r="FVL43" s="9" t="s">
        <v>318</v>
      </c>
      <c r="FVM43" s="9" t="s">
        <v>318</v>
      </c>
      <c r="FVN43" s="9" t="s">
        <v>318</v>
      </c>
      <c r="FVO43" s="9" t="s">
        <v>318</v>
      </c>
      <c r="FVP43" s="9" t="s">
        <v>318</v>
      </c>
      <c r="FVQ43" s="9" t="s">
        <v>318</v>
      </c>
      <c r="FVR43" s="9" t="s">
        <v>318</v>
      </c>
      <c r="FVS43" s="9" t="s">
        <v>318</v>
      </c>
      <c r="FVT43" s="9" t="s">
        <v>318</v>
      </c>
      <c r="FVU43" s="9" t="s">
        <v>318</v>
      </c>
      <c r="FVV43" s="9" t="s">
        <v>318</v>
      </c>
      <c r="FVW43" s="9" t="s">
        <v>318</v>
      </c>
      <c r="FVX43" s="9" t="s">
        <v>318</v>
      </c>
      <c r="FVY43" s="9" t="s">
        <v>318</v>
      </c>
      <c r="FVZ43" s="9" t="s">
        <v>318</v>
      </c>
      <c r="FWA43" s="9" t="s">
        <v>318</v>
      </c>
      <c r="FWB43" s="9" t="s">
        <v>318</v>
      </c>
      <c r="FWC43" s="9" t="s">
        <v>318</v>
      </c>
      <c r="FWD43" s="9" t="s">
        <v>318</v>
      </c>
      <c r="FWE43" s="9" t="s">
        <v>318</v>
      </c>
      <c r="FWF43" s="9" t="s">
        <v>318</v>
      </c>
      <c r="FWG43" s="9" t="s">
        <v>318</v>
      </c>
      <c r="FWH43" s="9" t="s">
        <v>318</v>
      </c>
      <c r="FWI43" s="9" t="s">
        <v>318</v>
      </c>
      <c r="FWJ43" s="9" t="s">
        <v>318</v>
      </c>
      <c r="FWK43" s="9" t="s">
        <v>318</v>
      </c>
      <c r="FWL43" s="9" t="s">
        <v>318</v>
      </c>
      <c r="FWM43" s="9" t="s">
        <v>318</v>
      </c>
      <c r="FWN43" s="9" t="s">
        <v>318</v>
      </c>
      <c r="FWO43" s="9" t="s">
        <v>318</v>
      </c>
      <c r="FWP43" s="9" t="s">
        <v>318</v>
      </c>
      <c r="FWQ43" s="9" t="s">
        <v>318</v>
      </c>
      <c r="FWR43" s="9" t="s">
        <v>318</v>
      </c>
      <c r="FWS43" s="9" t="s">
        <v>318</v>
      </c>
      <c r="FWT43" s="9" t="s">
        <v>318</v>
      </c>
      <c r="FWU43" s="9" t="s">
        <v>318</v>
      </c>
      <c r="FWV43" s="9" t="s">
        <v>318</v>
      </c>
      <c r="FWW43" s="9" t="s">
        <v>318</v>
      </c>
      <c r="FWX43" s="9" t="s">
        <v>318</v>
      </c>
      <c r="FWY43" s="9" t="s">
        <v>318</v>
      </c>
      <c r="FWZ43" s="9" t="s">
        <v>318</v>
      </c>
      <c r="FXA43" s="9" t="s">
        <v>318</v>
      </c>
      <c r="FXB43" s="9" t="s">
        <v>318</v>
      </c>
      <c r="FXC43" s="9" t="s">
        <v>318</v>
      </c>
      <c r="FXD43" s="9" t="s">
        <v>318</v>
      </c>
      <c r="FXE43" s="9" t="s">
        <v>318</v>
      </c>
      <c r="FXF43" s="9" t="s">
        <v>318</v>
      </c>
      <c r="FXG43" s="9" t="s">
        <v>318</v>
      </c>
      <c r="FXH43" s="9" t="s">
        <v>318</v>
      </c>
      <c r="FXI43" s="9" t="s">
        <v>318</v>
      </c>
      <c r="FXJ43" s="9" t="s">
        <v>318</v>
      </c>
      <c r="FXK43" s="9" t="s">
        <v>318</v>
      </c>
      <c r="FXL43" s="9" t="s">
        <v>318</v>
      </c>
      <c r="FXM43" s="9" t="s">
        <v>318</v>
      </c>
      <c r="FXN43" s="9" t="s">
        <v>318</v>
      </c>
      <c r="FXO43" s="9" t="s">
        <v>318</v>
      </c>
      <c r="FXP43" s="9" t="s">
        <v>318</v>
      </c>
      <c r="FXQ43" s="9" t="s">
        <v>318</v>
      </c>
      <c r="FXR43" s="9" t="s">
        <v>318</v>
      </c>
      <c r="FXS43" s="9" t="s">
        <v>318</v>
      </c>
      <c r="FXT43" s="9" t="s">
        <v>318</v>
      </c>
      <c r="FXU43" s="9" t="s">
        <v>318</v>
      </c>
      <c r="FXV43" s="9" t="s">
        <v>318</v>
      </c>
      <c r="FXW43" s="9" t="s">
        <v>318</v>
      </c>
      <c r="FXX43" s="9" t="s">
        <v>318</v>
      </c>
      <c r="FXY43" s="9" t="s">
        <v>318</v>
      </c>
      <c r="FXZ43" s="9" t="s">
        <v>318</v>
      </c>
      <c r="FYA43" s="9" t="s">
        <v>318</v>
      </c>
      <c r="FYB43" s="9" t="s">
        <v>318</v>
      </c>
      <c r="FYC43" s="9" t="s">
        <v>318</v>
      </c>
      <c r="FYD43" s="9" t="s">
        <v>318</v>
      </c>
      <c r="FYE43" s="9" t="s">
        <v>318</v>
      </c>
      <c r="FYF43" s="9" t="s">
        <v>318</v>
      </c>
      <c r="FYG43" s="9" t="s">
        <v>318</v>
      </c>
      <c r="FYH43" s="9" t="s">
        <v>318</v>
      </c>
      <c r="FYI43" s="9" t="s">
        <v>318</v>
      </c>
      <c r="FYJ43" s="9" t="s">
        <v>318</v>
      </c>
      <c r="FYK43" s="9" t="s">
        <v>318</v>
      </c>
      <c r="FYL43" s="9" t="s">
        <v>318</v>
      </c>
      <c r="FYM43" s="9" t="s">
        <v>318</v>
      </c>
      <c r="FYN43" s="9" t="s">
        <v>318</v>
      </c>
      <c r="FYO43" s="9" t="s">
        <v>318</v>
      </c>
      <c r="FYP43" s="9" t="s">
        <v>318</v>
      </c>
      <c r="FYQ43" s="9" t="s">
        <v>318</v>
      </c>
      <c r="FYR43" s="9" t="s">
        <v>318</v>
      </c>
      <c r="FYS43" s="9" t="s">
        <v>318</v>
      </c>
      <c r="FYT43" s="9" t="s">
        <v>318</v>
      </c>
      <c r="FYU43" s="9" t="s">
        <v>318</v>
      </c>
      <c r="FYV43" s="9" t="s">
        <v>318</v>
      </c>
      <c r="FYW43" s="9" t="s">
        <v>318</v>
      </c>
      <c r="FYX43" s="9" t="s">
        <v>318</v>
      </c>
      <c r="FYY43" s="9" t="s">
        <v>318</v>
      </c>
      <c r="FYZ43" s="9" t="s">
        <v>318</v>
      </c>
      <c r="FZA43" s="9" t="s">
        <v>318</v>
      </c>
      <c r="FZB43" s="9" t="s">
        <v>318</v>
      </c>
      <c r="FZC43" s="9" t="s">
        <v>318</v>
      </c>
      <c r="FZD43" s="9" t="s">
        <v>318</v>
      </c>
      <c r="FZE43" s="9" t="s">
        <v>318</v>
      </c>
      <c r="FZF43" s="9" t="s">
        <v>318</v>
      </c>
      <c r="FZG43" s="9" t="s">
        <v>318</v>
      </c>
      <c r="FZH43" s="9" t="s">
        <v>318</v>
      </c>
      <c r="FZI43" s="9" t="s">
        <v>318</v>
      </c>
      <c r="FZJ43" s="9" t="s">
        <v>318</v>
      </c>
      <c r="FZK43" s="9" t="s">
        <v>318</v>
      </c>
      <c r="FZL43" s="9" t="s">
        <v>318</v>
      </c>
      <c r="FZM43" s="9" t="s">
        <v>318</v>
      </c>
      <c r="FZN43" s="9" t="s">
        <v>318</v>
      </c>
      <c r="FZO43" s="9" t="s">
        <v>318</v>
      </c>
      <c r="FZP43" s="9" t="s">
        <v>318</v>
      </c>
      <c r="FZQ43" s="9" t="s">
        <v>318</v>
      </c>
      <c r="FZR43" s="9" t="s">
        <v>318</v>
      </c>
      <c r="FZS43" s="9" t="s">
        <v>318</v>
      </c>
      <c r="FZT43" s="9" t="s">
        <v>318</v>
      </c>
      <c r="FZU43" s="9" t="s">
        <v>318</v>
      </c>
      <c r="FZV43" s="9" t="s">
        <v>318</v>
      </c>
      <c r="FZW43" s="9" t="s">
        <v>318</v>
      </c>
      <c r="FZX43" s="9" t="s">
        <v>318</v>
      </c>
      <c r="FZY43" s="9" t="s">
        <v>318</v>
      </c>
      <c r="FZZ43" s="9" t="s">
        <v>318</v>
      </c>
      <c r="GAA43" s="9" t="s">
        <v>318</v>
      </c>
      <c r="GAB43" s="9" t="s">
        <v>318</v>
      </c>
      <c r="GAC43" s="9" t="s">
        <v>318</v>
      </c>
      <c r="GAD43" s="9" t="s">
        <v>318</v>
      </c>
      <c r="GAE43" s="9" t="s">
        <v>318</v>
      </c>
      <c r="GAF43" s="9" t="s">
        <v>318</v>
      </c>
      <c r="GAG43" s="9" t="s">
        <v>318</v>
      </c>
      <c r="GAH43" s="9" t="s">
        <v>318</v>
      </c>
      <c r="GAI43" s="9" t="s">
        <v>318</v>
      </c>
      <c r="GAJ43" s="9" t="s">
        <v>318</v>
      </c>
      <c r="GAK43" s="9" t="s">
        <v>318</v>
      </c>
      <c r="GAL43" s="9" t="s">
        <v>318</v>
      </c>
      <c r="GAM43" s="9" t="s">
        <v>318</v>
      </c>
      <c r="GAN43" s="9" t="s">
        <v>318</v>
      </c>
      <c r="GAO43" s="9" t="s">
        <v>318</v>
      </c>
      <c r="GAP43" s="9" t="s">
        <v>318</v>
      </c>
      <c r="GAQ43" s="9" t="s">
        <v>318</v>
      </c>
      <c r="GAR43" s="9" t="s">
        <v>318</v>
      </c>
      <c r="GAS43" s="9" t="s">
        <v>318</v>
      </c>
      <c r="GAT43" s="9" t="s">
        <v>318</v>
      </c>
      <c r="GAU43" s="9" t="s">
        <v>318</v>
      </c>
      <c r="GAV43" s="9" t="s">
        <v>318</v>
      </c>
      <c r="GAW43" s="9" t="s">
        <v>318</v>
      </c>
      <c r="GAX43" s="9" t="s">
        <v>318</v>
      </c>
      <c r="GAY43" s="9" t="s">
        <v>318</v>
      </c>
      <c r="GAZ43" s="9" t="s">
        <v>318</v>
      </c>
      <c r="GBA43" s="9" t="s">
        <v>318</v>
      </c>
      <c r="GBB43" s="9" t="s">
        <v>318</v>
      </c>
      <c r="GBC43" s="9" t="s">
        <v>318</v>
      </c>
      <c r="GBD43" s="9" t="s">
        <v>318</v>
      </c>
      <c r="GBE43" s="9" t="s">
        <v>318</v>
      </c>
      <c r="GBF43" s="9" t="s">
        <v>318</v>
      </c>
      <c r="GBG43" s="9" t="s">
        <v>318</v>
      </c>
      <c r="GBH43" s="9" t="s">
        <v>318</v>
      </c>
      <c r="GBI43" s="9" t="s">
        <v>318</v>
      </c>
      <c r="GBJ43" s="9" t="s">
        <v>318</v>
      </c>
      <c r="GBK43" s="9" t="s">
        <v>318</v>
      </c>
      <c r="GBL43" s="9" t="s">
        <v>318</v>
      </c>
      <c r="GBM43" s="9" t="s">
        <v>318</v>
      </c>
      <c r="GBN43" s="9" t="s">
        <v>318</v>
      </c>
      <c r="GBO43" s="9" t="s">
        <v>318</v>
      </c>
      <c r="GBP43" s="9" t="s">
        <v>318</v>
      </c>
      <c r="GBQ43" s="9" t="s">
        <v>318</v>
      </c>
      <c r="GBR43" s="9" t="s">
        <v>318</v>
      </c>
      <c r="GBS43" s="9" t="s">
        <v>318</v>
      </c>
      <c r="GBT43" s="9" t="s">
        <v>318</v>
      </c>
      <c r="GBU43" s="9" t="s">
        <v>318</v>
      </c>
      <c r="GBV43" s="9" t="s">
        <v>318</v>
      </c>
      <c r="GBW43" s="9" t="s">
        <v>318</v>
      </c>
      <c r="GBX43" s="9" t="s">
        <v>318</v>
      </c>
      <c r="GBY43" s="9" t="s">
        <v>318</v>
      </c>
      <c r="GBZ43" s="9" t="s">
        <v>318</v>
      </c>
      <c r="GCA43" s="9" t="s">
        <v>318</v>
      </c>
      <c r="GCB43" s="9" t="s">
        <v>318</v>
      </c>
      <c r="GCC43" s="9" t="s">
        <v>318</v>
      </c>
      <c r="GCD43" s="9" t="s">
        <v>318</v>
      </c>
      <c r="GCE43" s="9" t="s">
        <v>318</v>
      </c>
      <c r="GCF43" s="9" t="s">
        <v>318</v>
      </c>
      <c r="GCG43" s="9" t="s">
        <v>318</v>
      </c>
      <c r="GCH43" s="9" t="s">
        <v>318</v>
      </c>
      <c r="GCI43" s="9" t="s">
        <v>318</v>
      </c>
      <c r="GCJ43" s="9" t="s">
        <v>318</v>
      </c>
      <c r="GCK43" s="9" t="s">
        <v>318</v>
      </c>
      <c r="GCL43" s="9" t="s">
        <v>318</v>
      </c>
      <c r="GCM43" s="9" t="s">
        <v>318</v>
      </c>
      <c r="GCN43" s="9" t="s">
        <v>318</v>
      </c>
      <c r="GCO43" s="9" t="s">
        <v>318</v>
      </c>
      <c r="GCP43" s="9" t="s">
        <v>318</v>
      </c>
      <c r="GCQ43" s="9" t="s">
        <v>318</v>
      </c>
      <c r="GCR43" s="9" t="s">
        <v>318</v>
      </c>
      <c r="GCS43" s="9" t="s">
        <v>318</v>
      </c>
      <c r="GCT43" s="9" t="s">
        <v>318</v>
      </c>
      <c r="GCU43" s="9" t="s">
        <v>318</v>
      </c>
      <c r="GCV43" s="9" t="s">
        <v>318</v>
      </c>
      <c r="GCW43" s="9" t="s">
        <v>318</v>
      </c>
      <c r="GCX43" s="9" t="s">
        <v>318</v>
      </c>
      <c r="GCY43" s="9" t="s">
        <v>318</v>
      </c>
      <c r="GCZ43" s="9" t="s">
        <v>318</v>
      </c>
      <c r="GDA43" s="9" t="s">
        <v>318</v>
      </c>
      <c r="GDB43" s="9" t="s">
        <v>318</v>
      </c>
      <c r="GDC43" s="9" t="s">
        <v>318</v>
      </c>
      <c r="GDD43" s="9" t="s">
        <v>318</v>
      </c>
      <c r="GDE43" s="9" t="s">
        <v>318</v>
      </c>
      <c r="GDF43" s="9" t="s">
        <v>318</v>
      </c>
      <c r="GDG43" s="9" t="s">
        <v>318</v>
      </c>
      <c r="GDH43" s="9" t="s">
        <v>318</v>
      </c>
      <c r="GDI43" s="9" t="s">
        <v>318</v>
      </c>
      <c r="GDJ43" s="9" t="s">
        <v>318</v>
      </c>
      <c r="GDK43" s="9" t="s">
        <v>318</v>
      </c>
      <c r="GDL43" s="9" t="s">
        <v>318</v>
      </c>
      <c r="GDM43" s="9" t="s">
        <v>318</v>
      </c>
      <c r="GDN43" s="9" t="s">
        <v>318</v>
      </c>
      <c r="GDO43" s="9" t="s">
        <v>318</v>
      </c>
      <c r="GDP43" s="9" t="s">
        <v>318</v>
      </c>
      <c r="GDQ43" s="9" t="s">
        <v>318</v>
      </c>
      <c r="GDR43" s="9" t="s">
        <v>318</v>
      </c>
      <c r="GDS43" s="9" t="s">
        <v>318</v>
      </c>
      <c r="GDT43" s="9" t="s">
        <v>318</v>
      </c>
      <c r="GDU43" s="9" t="s">
        <v>318</v>
      </c>
      <c r="GDV43" s="9" t="s">
        <v>318</v>
      </c>
      <c r="GDW43" s="9" t="s">
        <v>318</v>
      </c>
      <c r="GDX43" s="9" t="s">
        <v>318</v>
      </c>
      <c r="GDY43" s="9" t="s">
        <v>318</v>
      </c>
      <c r="GDZ43" s="9" t="s">
        <v>318</v>
      </c>
      <c r="GEA43" s="9" t="s">
        <v>318</v>
      </c>
      <c r="GEB43" s="9" t="s">
        <v>318</v>
      </c>
      <c r="GEC43" s="9" t="s">
        <v>318</v>
      </c>
      <c r="GED43" s="9" t="s">
        <v>318</v>
      </c>
      <c r="GEE43" s="9" t="s">
        <v>318</v>
      </c>
      <c r="GEF43" s="9" t="s">
        <v>318</v>
      </c>
      <c r="GEG43" s="9" t="s">
        <v>318</v>
      </c>
      <c r="GEH43" s="9" t="s">
        <v>318</v>
      </c>
      <c r="GEI43" s="9" t="s">
        <v>318</v>
      </c>
      <c r="GEJ43" s="9" t="s">
        <v>318</v>
      </c>
      <c r="GEK43" s="9" t="s">
        <v>318</v>
      </c>
      <c r="GEL43" s="9" t="s">
        <v>318</v>
      </c>
      <c r="GEM43" s="9" t="s">
        <v>318</v>
      </c>
      <c r="GEN43" s="9" t="s">
        <v>318</v>
      </c>
      <c r="GEO43" s="9" t="s">
        <v>318</v>
      </c>
      <c r="GEP43" s="9" t="s">
        <v>318</v>
      </c>
      <c r="GEQ43" s="9" t="s">
        <v>318</v>
      </c>
      <c r="GER43" s="9" t="s">
        <v>318</v>
      </c>
      <c r="GES43" s="9" t="s">
        <v>318</v>
      </c>
      <c r="GET43" s="9" t="s">
        <v>318</v>
      </c>
      <c r="GEU43" s="9" t="s">
        <v>318</v>
      </c>
      <c r="GEV43" s="9" t="s">
        <v>318</v>
      </c>
      <c r="GEW43" s="9" t="s">
        <v>318</v>
      </c>
      <c r="GEX43" s="9" t="s">
        <v>318</v>
      </c>
      <c r="GEY43" s="9" t="s">
        <v>318</v>
      </c>
      <c r="GEZ43" s="9" t="s">
        <v>318</v>
      </c>
      <c r="GFA43" s="9" t="s">
        <v>318</v>
      </c>
      <c r="GFB43" s="9" t="s">
        <v>318</v>
      </c>
      <c r="GFC43" s="9" t="s">
        <v>318</v>
      </c>
      <c r="GFD43" s="9" t="s">
        <v>318</v>
      </c>
      <c r="GFE43" s="9" t="s">
        <v>318</v>
      </c>
      <c r="GFF43" s="9" t="s">
        <v>318</v>
      </c>
      <c r="GFG43" s="9" t="s">
        <v>318</v>
      </c>
      <c r="GFH43" s="9" t="s">
        <v>318</v>
      </c>
      <c r="GFI43" s="9" t="s">
        <v>318</v>
      </c>
      <c r="GFJ43" s="9" t="s">
        <v>318</v>
      </c>
      <c r="GFK43" s="9" t="s">
        <v>318</v>
      </c>
      <c r="GFL43" s="9" t="s">
        <v>318</v>
      </c>
      <c r="GFM43" s="9" t="s">
        <v>318</v>
      </c>
      <c r="GFN43" s="9" t="s">
        <v>318</v>
      </c>
      <c r="GFO43" s="9" t="s">
        <v>318</v>
      </c>
      <c r="GFP43" s="9" t="s">
        <v>318</v>
      </c>
      <c r="GFQ43" s="9" t="s">
        <v>318</v>
      </c>
      <c r="GFR43" s="9" t="s">
        <v>318</v>
      </c>
      <c r="GFS43" s="9" t="s">
        <v>318</v>
      </c>
      <c r="GFT43" s="9" t="s">
        <v>318</v>
      </c>
      <c r="GFU43" s="9" t="s">
        <v>318</v>
      </c>
      <c r="GFV43" s="9" t="s">
        <v>318</v>
      </c>
      <c r="GFW43" s="9" t="s">
        <v>318</v>
      </c>
      <c r="GFX43" s="9" t="s">
        <v>318</v>
      </c>
      <c r="GFY43" s="9" t="s">
        <v>318</v>
      </c>
      <c r="GFZ43" s="9" t="s">
        <v>318</v>
      </c>
      <c r="GGA43" s="9" t="s">
        <v>318</v>
      </c>
      <c r="GGB43" s="9" t="s">
        <v>318</v>
      </c>
      <c r="GGC43" s="9" t="s">
        <v>318</v>
      </c>
      <c r="GGD43" s="9" t="s">
        <v>318</v>
      </c>
      <c r="GGE43" s="9" t="s">
        <v>318</v>
      </c>
      <c r="GGF43" s="9" t="s">
        <v>318</v>
      </c>
      <c r="GGG43" s="9" t="s">
        <v>318</v>
      </c>
      <c r="GGH43" s="9" t="s">
        <v>318</v>
      </c>
      <c r="GGI43" s="9" t="s">
        <v>318</v>
      </c>
      <c r="GGJ43" s="9" t="s">
        <v>318</v>
      </c>
      <c r="GGK43" s="9" t="s">
        <v>318</v>
      </c>
      <c r="GGL43" s="9" t="s">
        <v>318</v>
      </c>
      <c r="GGM43" s="9" t="s">
        <v>318</v>
      </c>
      <c r="GGN43" s="9" t="s">
        <v>318</v>
      </c>
      <c r="GGO43" s="9" t="s">
        <v>318</v>
      </c>
      <c r="GGP43" s="9" t="s">
        <v>318</v>
      </c>
      <c r="GGQ43" s="9" t="s">
        <v>318</v>
      </c>
      <c r="GGR43" s="9" t="s">
        <v>318</v>
      </c>
      <c r="GGS43" s="9" t="s">
        <v>318</v>
      </c>
      <c r="GGT43" s="9" t="s">
        <v>318</v>
      </c>
      <c r="GGU43" s="9" t="s">
        <v>318</v>
      </c>
      <c r="GGV43" s="9" t="s">
        <v>318</v>
      </c>
      <c r="GGW43" s="9" t="s">
        <v>318</v>
      </c>
      <c r="GGX43" s="9" t="s">
        <v>318</v>
      </c>
      <c r="GGY43" s="9" t="s">
        <v>318</v>
      </c>
      <c r="GGZ43" s="9" t="s">
        <v>318</v>
      </c>
      <c r="GHA43" s="9" t="s">
        <v>318</v>
      </c>
      <c r="GHB43" s="9" t="s">
        <v>318</v>
      </c>
      <c r="GHC43" s="9" t="s">
        <v>318</v>
      </c>
      <c r="GHD43" s="9" t="s">
        <v>318</v>
      </c>
      <c r="GHE43" s="9" t="s">
        <v>318</v>
      </c>
      <c r="GHF43" s="9" t="s">
        <v>318</v>
      </c>
      <c r="GHG43" s="9" t="s">
        <v>318</v>
      </c>
      <c r="GHH43" s="9" t="s">
        <v>318</v>
      </c>
      <c r="GHI43" s="9" t="s">
        <v>318</v>
      </c>
      <c r="GHJ43" s="9" t="s">
        <v>318</v>
      </c>
      <c r="GHK43" s="9" t="s">
        <v>318</v>
      </c>
      <c r="GHL43" s="9" t="s">
        <v>318</v>
      </c>
      <c r="GHM43" s="9" t="s">
        <v>318</v>
      </c>
      <c r="GHN43" s="9" t="s">
        <v>318</v>
      </c>
      <c r="GHO43" s="9" t="s">
        <v>318</v>
      </c>
      <c r="GHP43" s="9" t="s">
        <v>318</v>
      </c>
      <c r="GHQ43" s="9" t="s">
        <v>318</v>
      </c>
      <c r="GHR43" s="9" t="s">
        <v>318</v>
      </c>
      <c r="GHS43" s="9" t="s">
        <v>318</v>
      </c>
      <c r="GHT43" s="9" t="s">
        <v>318</v>
      </c>
      <c r="GHU43" s="9" t="s">
        <v>318</v>
      </c>
      <c r="GHV43" s="9" t="s">
        <v>318</v>
      </c>
      <c r="GHW43" s="9" t="s">
        <v>318</v>
      </c>
      <c r="GHX43" s="9" t="s">
        <v>318</v>
      </c>
      <c r="GHY43" s="9" t="s">
        <v>318</v>
      </c>
      <c r="GHZ43" s="9" t="s">
        <v>318</v>
      </c>
      <c r="GIA43" s="9" t="s">
        <v>318</v>
      </c>
      <c r="GIB43" s="9" t="s">
        <v>318</v>
      </c>
      <c r="GIC43" s="9" t="s">
        <v>318</v>
      </c>
      <c r="GID43" s="9" t="s">
        <v>318</v>
      </c>
      <c r="GIE43" s="9" t="s">
        <v>318</v>
      </c>
      <c r="GIF43" s="9" t="s">
        <v>318</v>
      </c>
      <c r="GIG43" s="9" t="s">
        <v>318</v>
      </c>
      <c r="GIH43" s="9" t="s">
        <v>318</v>
      </c>
      <c r="GII43" s="9" t="s">
        <v>318</v>
      </c>
      <c r="GIJ43" s="9" t="s">
        <v>318</v>
      </c>
      <c r="GIK43" s="9" t="s">
        <v>318</v>
      </c>
      <c r="GIL43" s="9" t="s">
        <v>318</v>
      </c>
      <c r="GIM43" s="9" t="s">
        <v>318</v>
      </c>
      <c r="GIN43" s="9" t="s">
        <v>318</v>
      </c>
      <c r="GIO43" s="9" t="s">
        <v>318</v>
      </c>
      <c r="GIP43" s="9" t="s">
        <v>318</v>
      </c>
      <c r="GIQ43" s="9" t="s">
        <v>318</v>
      </c>
      <c r="GIR43" s="9" t="s">
        <v>318</v>
      </c>
      <c r="GIS43" s="9" t="s">
        <v>318</v>
      </c>
      <c r="GIT43" s="9" t="s">
        <v>318</v>
      </c>
      <c r="GIU43" s="9" t="s">
        <v>318</v>
      </c>
      <c r="GIV43" s="9" t="s">
        <v>318</v>
      </c>
      <c r="GIW43" s="9" t="s">
        <v>318</v>
      </c>
      <c r="GIX43" s="9" t="s">
        <v>318</v>
      </c>
      <c r="GIY43" s="9" t="s">
        <v>318</v>
      </c>
      <c r="GIZ43" s="9" t="s">
        <v>318</v>
      </c>
      <c r="GJA43" s="9" t="s">
        <v>318</v>
      </c>
      <c r="GJB43" s="9" t="s">
        <v>318</v>
      </c>
      <c r="GJC43" s="9" t="s">
        <v>318</v>
      </c>
      <c r="GJD43" s="9" t="s">
        <v>318</v>
      </c>
      <c r="GJE43" s="9" t="s">
        <v>318</v>
      </c>
      <c r="GJF43" s="9" t="s">
        <v>318</v>
      </c>
      <c r="GJG43" s="9" t="s">
        <v>318</v>
      </c>
      <c r="GJH43" s="9" t="s">
        <v>318</v>
      </c>
      <c r="GJI43" s="9" t="s">
        <v>318</v>
      </c>
      <c r="GJJ43" s="9" t="s">
        <v>318</v>
      </c>
      <c r="GJK43" s="9" t="s">
        <v>318</v>
      </c>
      <c r="GJL43" s="9" t="s">
        <v>318</v>
      </c>
      <c r="GJM43" s="9" t="s">
        <v>318</v>
      </c>
      <c r="GJN43" s="9" t="s">
        <v>318</v>
      </c>
      <c r="GJO43" s="9" t="s">
        <v>318</v>
      </c>
      <c r="GJP43" s="9" t="s">
        <v>318</v>
      </c>
      <c r="GJQ43" s="9" t="s">
        <v>318</v>
      </c>
      <c r="GJR43" s="9" t="s">
        <v>318</v>
      </c>
      <c r="GJS43" s="9" t="s">
        <v>318</v>
      </c>
      <c r="GJT43" s="9" t="s">
        <v>318</v>
      </c>
      <c r="GJU43" s="9" t="s">
        <v>318</v>
      </c>
      <c r="GJV43" s="9" t="s">
        <v>318</v>
      </c>
      <c r="GJW43" s="9" t="s">
        <v>318</v>
      </c>
      <c r="GJX43" s="9" t="s">
        <v>318</v>
      </c>
      <c r="GJY43" s="9" t="s">
        <v>318</v>
      </c>
      <c r="GJZ43" s="9" t="s">
        <v>318</v>
      </c>
      <c r="GKA43" s="9" t="s">
        <v>318</v>
      </c>
      <c r="GKB43" s="9" t="s">
        <v>318</v>
      </c>
      <c r="GKC43" s="9" t="s">
        <v>318</v>
      </c>
      <c r="GKD43" s="9" t="s">
        <v>318</v>
      </c>
      <c r="GKE43" s="9" t="s">
        <v>318</v>
      </c>
      <c r="GKF43" s="9" t="s">
        <v>318</v>
      </c>
      <c r="GKG43" s="9" t="s">
        <v>318</v>
      </c>
      <c r="GKH43" s="9" t="s">
        <v>318</v>
      </c>
      <c r="GKI43" s="9" t="s">
        <v>318</v>
      </c>
      <c r="GKJ43" s="9" t="s">
        <v>318</v>
      </c>
      <c r="GKK43" s="9" t="s">
        <v>318</v>
      </c>
      <c r="GKL43" s="9" t="s">
        <v>318</v>
      </c>
      <c r="GKM43" s="9" t="s">
        <v>318</v>
      </c>
      <c r="GKN43" s="9" t="s">
        <v>318</v>
      </c>
      <c r="GKO43" s="9" t="s">
        <v>318</v>
      </c>
      <c r="GKP43" s="9" t="s">
        <v>318</v>
      </c>
      <c r="GKQ43" s="9" t="s">
        <v>318</v>
      </c>
      <c r="GKR43" s="9" t="s">
        <v>318</v>
      </c>
      <c r="GKS43" s="9" t="s">
        <v>318</v>
      </c>
      <c r="GKT43" s="9" t="s">
        <v>318</v>
      </c>
      <c r="GKU43" s="9" t="s">
        <v>318</v>
      </c>
      <c r="GKV43" s="9" t="s">
        <v>318</v>
      </c>
      <c r="GKW43" s="9" t="s">
        <v>318</v>
      </c>
      <c r="GKX43" s="9" t="s">
        <v>318</v>
      </c>
      <c r="GKY43" s="9" t="s">
        <v>318</v>
      </c>
      <c r="GKZ43" s="9" t="s">
        <v>318</v>
      </c>
      <c r="GLA43" s="9" t="s">
        <v>318</v>
      </c>
      <c r="GLB43" s="9" t="s">
        <v>318</v>
      </c>
      <c r="GLC43" s="9" t="s">
        <v>318</v>
      </c>
      <c r="GLD43" s="9" t="s">
        <v>318</v>
      </c>
      <c r="GLE43" s="9" t="s">
        <v>318</v>
      </c>
      <c r="GLF43" s="9" t="s">
        <v>318</v>
      </c>
      <c r="GLG43" s="9" t="s">
        <v>318</v>
      </c>
      <c r="GLH43" s="9" t="s">
        <v>318</v>
      </c>
      <c r="GLI43" s="9" t="s">
        <v>318</v>
      </c>
      <c r="GLJ43" s="9" t="s">
        <v>318</v>
      </c>
      <c r="GLK43" s="9" t="s">
        <v>318</v>
      </c>
      <c r="GLL43" s="9" t="s">
        <v>318</v>
      </c>
      <c r="GLM43" s="9" t="s">
        <v>318</v>
      </c>
      <c r="GLN43" s="9" t="s">
        <v>318</v>
      </c>
      <c r="GLO43" s="9" t="s">
        <v>318</v>
      </c>
      <c r="GLP43" s="9" t="s">
        <v>318</v>
      </c>
      <c r="GLQ43" s="9" t="s">
        <v>318</v>
      </c>
      <c r="GLR43" s="9" t="s">
        <v>318</v>
      </c>
      <c r="GLS43" s="9" t="s">
        <v>318</v>
      </c>
      <c r="GLT43" s="9" t="s">
        <v>318</v>
      </c>
      <c r="GLU43" s="9" t="s">
        <v>318</v>
      </c>
      <c r="GLV43" s="9" t="s">
        <v>318</v>
      </c>
      <c r="GLW43" s="9" t="s">
        <v>318</v>
      </c>
      <c r="GLX43" s="9" t="s">
        <v>318</v>
      </c>
      <c r="GLY43" s="9" t="s">
        <v>318</v>
      </c>
      <c r="GLZ43" s="9" t="s">
        <v>318</v>
      </c>
      <c r="GMA43" s="9" t="s">
        <v>318</v>
      </c>
      <c r="GMB43" s="9" t="s">
        <v>318</v>
      </c>
      <c r="GMC43" s="9" t="s">
        <v>318</v>
      </c>
      <c r="GMD43" s="9" t="s">
        <v>318</v>
      </c>
      <c r="GME43" s="9" t="s">
        <v>318</v>
      </c>
      <c r="GMF43" s="9" t="s">
        <v>318</v>
      </c>
      <c r="GMG43" s="9" t="s">
        <v>318</v>
      </c>
      <c r="GMH43" s="9" t="s">
        <v>318</v>
      </c>
      <c r="GMI43" s="9" t="s">
        <v>318</v>
      </c>
      <c r="GMJ43" s="9" t="s">
        <v>318</v>
      </c>
      <c r="GMK43" s="9" t="s">
        <v>318</v>
      </c>
      <c r="GML43" s="9" t="s">
        <v>318</v>
      </c>
      <c r="GMM43" s="9" t="s">
        <v>318</v>
      </c>
      <c r="GMN43" s="9" t="s">
        <v>318</v>
      </c>
      <c r="GMO43" s="9" t="s">
        <v>318</v>
      </c>
      <c r="GMP43" s="9" t="s">
        <v>318</v>
      </c>
      <c r="GMQ43" s="9" t="s">
        <v>318</v>
      </c>
      <c r="GMR43" s="9" t="s">
        <v>318</v>
      </c>
      <c r="GMS43" s="9" t="s">
        <v>318</v>
      </c>
      <c r="GMT43" s="9" t="s">
        <v>318</v>
      </c>
      <c r="GMU43" s="9" t="s">
        <v>318</v>
      </c>
      <c r="GMV43" s="9" t="s">
        <v>318</v>
      </c>
      <c r="GMW43" s="9" t="s">
        <v>318</v>
      </c>
      <c r="GMX43" s="9" t="s">
        <v>318</v>
      </c>
      <c r="GMY43" s="9" t="s">
        <v>318</v>
      </c>
      <c r="GMZ43" s="9" t="s">
        <v>318</v>
      </c>
      <c r="GNA43" s="9" t="s">
        <v>318</v>
      </c>
      <c r="GNB43" s="9" t="s">
        <v>318</v>
      </c>
      <c r="GNC43" s="9" t="s">
        <v>318</v>
      </c>
      <c r="GND43" s="9" t="s">
        <v>318</v>
      </c>
      <c r="GNE43" s="9" t="s">
        <v>318</v>
      </c>
      <c r="GNF43" s="9" t="s">
        <v>318</v>
      </c>
      <c r="GNG43" s="9" t="s">
        <v>318</v>
      </c>
      <c r="GNH43" s="9" t="s">
        <v>318</v>
      </c>
      <c r="GNI43" s="9" t="s">
        <v>318</v>
      </c>
      <c r="GNJ43" s="9" t="s">
        <v>318</v>
      </c>
      <c r="GNK43" s="9" t="s">
        <v>318</v>
      </c>
      <c r="GNL43" s="9" t="s">
        <v>318</v>
      </c>
      <c r="GNM43" s="9" t="s">
        <v>318</v>
      </c>
      <c r="GNN43" s="9" t="s">
        <v>318</v>
      </c>
      <c r="GNO43" s="9" t="s">
        <v>318</v>
      </c>
      <c r="GNP43" s="9" t="s">
        <v>318</v>
      </c>
      <c r="GNQ43" s="9" t="s">
        <v>318</v>
      </c>
      <c r="GNR43" s="9" t="s">
        <v>318</v>
      </c>
      <c r="GNS43" s="9" t="s">
        <v>318</v>
      </c>
      <c r="GNT43" s="9" t="s">
        <v>318</v>
      </c>
      <c r="GNU43" s="9" t="s">
        <v>318</v>
      </c>
      <c r="GNV43" s="9" t="s">
        <v>318</v>
      </c>
      <c r="GNW43" s="9" t="s">
        <v>318</v>
      </c>
      <c r="GNX43" s="9" t="s">
        <v>318</v>
      </c>
      <c r="GNY43" s="9" t="s">
        <v>318</v>
      </c>
      <c r="GNZ43" s="9" t="s">
        <v>318</v>
      </c>
      <c r="GOA43" s="9" t="s">
        <v>318</v>
      </c>
      <c r="GOB43" s="9" t="s">
        <v>318</v>
      </c>
      <c r="GOC43" s="9" t="s">
        <v>318</v>
      </c>
      <c r="GOD43" s="9" t="s">
        <v>318</v>
      </c>
      <c r="GOE43" s="9" t="s">
        <v>318</v>
      </c>
      <c r="GOF43" s="9" t="s">
        <v>318</v>
      </c>
      <c r="GOG43" s="9" t="s">
        <v>318</v>
      </c>
      <c r="GOH43" s="9" t="s">
        <v>318</v>
      </c>
      <c r="GOI43" s="9" t="s">
        <v>318</v>
      </c>
      <c r="GOJ43" s="9" t="s">
        <v>318</v>
      </c>
      <c r="GOK43" s="9" t="s">
        <v>318</v>
      </c>
      <c r="GOL43" s="9" t="s">
        <v>318</v>
      </c>
      <c r="GOM43" s="9" t="s">
        <v>318</v>
      </c>
      <c r="GON43" s="9" t="s">
        <v>318</v>
      </c>
      <c r="GOO43" s="9" t="s">
        <v>318</v>
      </c>
      <c r="GOP43" s="9" t="s">
        <v>318</v>
      </c>
      <c r="GOQ43" s="9" t="s">
        <v>318</v>
      </c>
      <c r="GOR43" s="9" t="s">
        <v>318</v>
      </c>
      <c r="GOS43" s="9" t="s">
        <v>318</v>
      </c>
      <c r="GOT43" s="9" t="s">
        <v>318</v>
      </c>
      <c r="GOU43" s="9" t="s">
        <v>318</v>
      </c>
      <c r="GOV43" s="9" t="s">
        <v>318</v>
      </c>
      <c r="GOW43" s="9" t="s">
        <v>318</v>
      </c>
      <c r="GOX43" s="9" t="s">
        <v>318</v>
      </c>
      <c r="GOY43" s="9" t="s">
        <v>318</v>
      </c>
      <c r="GOZ43" s="9" t="s">
        <v>318</v>
      </c>
      <c r="GPA43" s="9" t="s">
        <v>318</v>
      </c>
      <c r="GPB43" s="9" t="s">
        <v>318</v>
      </c>
      <c r="GPC43" s="9" t="s">
        <v>318</v>
      </c>
      <c r="GPD43" s="9" t="s">
        <v>318</v>
      </c>
      <c r="GPE43" s="9" t="s">
        <v>318</v>
      </c>
      <c r="GPF43" s="9" t="s">
        <v>318</v>
      </c>
      <c r="GPG43" s="9" t="s">
        <v>318</v>
      </c>
      <c r="GPH43" s="9" t="s">
        <v>318</v>
      </c>
      <c r="GPI43" s="9" t="s">
        <v>318</v>
      </c>
      <c r="GPJ43" s="9" t="s">
        <v>318</v>
      </c>
      <c r="GPK43" s="9" t="s">
        <v>318</v>
      </c>
      <c r="GPL43" s="9" t="s">
        <v>318</v>
      </c>
      <c r="GPM43" s="9" t="s">
        <v>318</v>
      </c>
      <c r="GPN43" s="9" t="s">
        <v>318</v>
      </c>
      <c r="GPO43" s="9" t="s">
        <v>318</v>
      </c>
      <c r="GPP43" s="9" t="s">
        <v>318</v>
      </c>
      <c r="GPQ43" s="9" t="s">
        <v>318</v>
      </c>
      <c r="GPR43" s="9" t="s">
        <v>318</v>
      </c>
      <c r="GPS43" s="9" t="s">
        <v>318</v>
      </c>
      <c r="GPT43" s="9" t="s">
        <v>318</v>
      </c>
      <c r="GPU43" s="9" t="s">
        <v>318</v>
      </c>
      <c r="GPV43" s="9" t="s">
        <v>318</v>
      </c>
      <c r="GPW43" s="9" t="s">
        <v>318</v>
      </c>
      <c r="GPX43" s="9" t="s">
        <v>318</v>
      </c>
      <c r="GPY43" s="9" t="s">
        <v>318</v>
      </c>
      <c r="GPZ43" s="9" t="s">
        <v>318</v>
      </c>
      <c r="GQA43" s="9" t="s">
        <v>318</v>
      </c>
      <c r="GQB43" s="9" t="s">
        <v>318</v>
      </c>
      <c r="GQC43" s="9" t="s">
        <v>318</v>
      </c>
      <c r="GQD43" s="9" t="s">
        <v>318</v>
      </c>
      <c r="GQE43" s="9" t="s">
        <v>318</v>
      </c>
      <c r="GQF43" s="9" t="s">
        <v>318</v>
      </c>
      <c r="GQG43" s="9" t="s">
        <v>318</v>
      </c>
      <c r="GQH43" s="9" t="s">
        <v>318</v>
      </c>
      <c r="GQI43" s="9" t="s">
        <v>318</v>
      </c>
      <c r="GQJ43" s="9" t="s">
        <v>318</v>
      </c>
      <c r="GQK43" s="9" t="s">
        <v>318</v>
      </c>
      <c r="GQL43" s="9" t="s">
        <v>318</v>
      </c>
      <c r="GQM43" s="9" t="s">
        <v>318</v>
      </c>
      <c r="GQN43" s="9" t="s">
        <v>318</v>
      </c>
      <c r="GQO43" s="9" t="s">
        <v>318</v>
      </c>
      <c r="GQP43" s="9" t="s">
        <v>318</v>
      </c>
      <c r="GQQ43" s="9" t="s">
        <v>318</v>
      </c>
      <c r="GQR43" s="9" t="s">
        <v>318</v>
      </c>
      <c r="GQS43" s="9" t="s">
        <v>318</v>
      </c>
      <c r="GQT43" s="9" t="s">
        <v>318</v>
      </c>
      <c r="GQU43" s="9" t="s">
        <v>318</v>
      </c>
      <c r="GQV43" s="9" t="s">
        <v>318</v>
      </c>
      <c r="GQW43" s="9" t="s">
        <v>318</v>
      </c>
      <c r="GQX43" s="9" t="s">
        <v>318</v>
      </c>
      <c r="GQY43" s="9" t="s">
        <v>318</v>
      </c>
      <c r="GQZ43" s="9" t="s">
        <v>318</v>
      </c>
      <c r="GRA43" s="9" t="s">
        <v>318</v>
      </c>
      <c r="GRB43" s="9" t="s">
        <v>318</v>
      </c>
      <c r="GRC43" s="9" t="s">
        <v>318</v>
      </c>
      <c r="GRD43" s="9" t="s">
        <v>318</v>
      </c>
      <c r="GRE43" s="9" t="s">
        <v>318</v>
      </c>
      <c r="GRF43" s="9" t="s">
        <v>318</v>
      </c>
      <c r="GRG43" s="9" t="s">
        <v>318</v>
      </c>
      <c r="GRH43" s="9" t="s">
        <v>318</v>
      </c>
      <c r="GRI43" s="9" t="s">
        <v>318</v>
      </c>
      <c r="GRJ43" s="9" t="s">
        <v>318</v>
      </c>
      <c r="GRK43" s="9" t="s">
        <v>318</v>
      </c>
      <c r="GRL43" s="9" t="s">
        <v>318</v>
      </c>
      <c r="GRM43" s="9" t="s">
        <v>318</v>
      </c>
      <c r="GRN43" s="9" t="s">
        <v>318</v>
      </c>
      <c r="GRO43" s="9" t="s">
        <v>318</v>
      </c>
      <c r="GRP43" s="9" t="s">
        <v>318</v>
      </c>
      <c r="GRQ43" s="9" t="s">
        <v>318</v>
      </c>
      <c r="GRR43" s="9" t="s">
        <v>318</v>
      </c>
      <c r="GRS43" s="9" t="s">
        <v>318</v>
      </c>
      <c r="GRT43" s="9" t="s">
        <v>318</v>
      </c>
      <c r="GRU43" s="9" t="s">
        <v>318</v>
      </c>
      <c r="GRV43" s="9" t="s">
        <v>318</v>
      </c>
      <c r="GRW43" s="9" t="s">
        <v>318</v>
      </c>
      <c r="GRX43" s="9" t="s">
        <v>318</v>
      </c>
      <c r="GRY43" s="9" t="s">
        <v>318</v>
      </c>
      <c r="GRZ43" s="9" t="s">
        <v>318</v>
      </c>
      <c r="GSA43" s="9" t="s">
        <v>318</v>
      </c>
      <c r="GSB43" s="9" t="s">
        <v>318</v>
      </c>
      <c r="GSC43" s="9" t="s">
        <v>318</v>
      </c>
      <c r="GSD43" s="9" t="s">
        <v>318</v>
      </c>
      <c r="GSE43" s="9" t="s">
        <v>318</v>
      </c>
      <c r="GSF43" s="9" t="s">
        <v>318</v>
      </c>
      <c r="GSG43" s="9" t="s">
        <v>318</v>
      </c>
      <c r="GSH43" s="9" t="s">
        <v>318</v>
      </c>
      <c r="GSI43" s="9" t="s">
        <v>318</v>
      </c>
      <c r="GSJ43" s="9" t="s">
        <v>318</v>
      </c>
      <c r="GSK43" s="9" t="s">
        <v>318</v>
      </c>
      <c r="GSL43" s="9" t="s">
        <v>318</v>
      </c>
      <c r="GSM43" s="9" t="s">
        <v>318</v>
      </c>
      <c r="GSN43" s="9" t="s">
        <v>318</v>
      </c>
      <c r="GSO43" s="9" t="s">
        <v>318</v>
      </c>
      <c r="GSP43" s="9" t="s">
        <v>318</v>
      </c>
      <c r="GSQ43" s="9" t="s">
        <v>318</v>
      </c>
      <c r="GSR43" s="9" t="s">
        <v>318</v>
      </c>
      <c r="GSS43" s="9" t="s">
        <v>318</v>
      </c>
      <c r="GST43" s="9" t="s">
        <v>318</v>
      </c>
      <c r="GSU43" s="9" t="s">
        <v>318</v>
      </c>
      <c r="GSV43" s="9" t="s">
        <v>318</v>
      </c>
      <c r="GSW43" s="9" t="s">
        <v>318</v>
      </c>
      <c r="GSX43" s="9" t="s">
        <v>318</v>
      </c>
      <c r="GSY43" s="9" t="s">
        <v>318</v>
      </c>
      <c r="GSZ43" s="9" t="s">
        <v>318</v>
      </c>
      <c r="GTA43" s="9" t="s">
        <v>318</v>
      </c>
      <c r="GTB43" s="9" t="s">
        <v>318</v>
      </c>
      <c r="GTC43" s="9" t="s">
        <v>318</v>
      </c>
      <c r="GTD43" s="9" t="s">
        <v>318</v>
      </c>
      <c r="GTE43" s="9" t="s">
        <v>318</v>
      </c>
      <c r="GTF43" s="9" t="s">
        <v>318</v>
      </c>
      <c r="GTG43" s="9" t="s">
        <v>318</v>
      </c>
      <c r="GTH43" s="9" t="s">
        <v>318</v>
      </c>
      <c r="GTI43" s="9" t="s">
        <v>318</v>
      </c>
      <c r="GTJ43" s="9" t="s">
        <v>318</v>
      </c>
      <c r="GTK43" s="9" t="s">
        <v>318</v>
      </c>
      <c r="GTL43" s="9" t="s">
        <v>318</v>
      </c>
      <c r="GTM43" s="9" t="s">
        <v>318</v>
      </c>
      <c r="GTN43" s="9" t="s">
        <v>318</v>
      </c>
      <c r="GTO43" s="9" t="s">
        <v>318</v>
      </c>
      <c r="GTP43" s="9" t="s">
        <v>318</v>
      </c>
      <c r="GTQ43" s="9" t="s">
        <v>318</v>
      </c>
      <c r="GTR43" s="9" t="s">
        <v>318</v>
      </c>
      <c r="GTS43" s="9" t="s">
        <v>318</v>
      </c>
      <c r="GTT43" s="9" t="s">
        <v>318</v>
      </c>
      <c r="GTU43" s="9" t="s">
        <v>318</v>
      </c>
      <c r="GTV43" s="9" t="s">
        <v>318</v>
      </c>
      <c r="GTW43" s="9" t="s">
        <v>318</v>
      </c>
      <c r="GTX43" s="9" t="s">
        <v>318</v>
      </c>
      <c r="GTY43" s="9" t="s">
        <v>318</v>
      </c>
      <c r="GTZ43" s="9" t="s">
        <v>318</v>
      </c>
      <c r="GUA43" s="9" t="s">
        <v>318</v>
      </c>
      <c r="GUB43" s="9" t="s">
        <v>318</v>
      </c>
      <c r="GUC43" s="9" t="s">
        <v>318</v>
      </c>
      <c r="GUD43" s="9" t="s">
        <v>318</v>
      </c>
      <c r="GUE43" s="9" t="s">
        <v>318</v>
      </c>
      <c r="GUF43" s="9" t="s">
        <v>318</v>
      </c>
      <c r="GUG43" s="9" t="s">
        <v>318</v>
      </c>
      <c r="GUH43" s="9" t="s">
        <v>318</v>
      </c>
      <c r="GUI43" s="9" t="s">
        <v>318</v>
      </c>
      <c r="GUJ43" s="9" t="s">
        <v>318</v>
      </c>
      <c r="GUK43" s="9" t="s">
        <v>318</v>
      </c>
      <c r="GUL43" s="9" t="s">
        <v>318</v>
      </c>
      <c r="GUM43" s="9" t="s">
        <v>318</v>
      </c>
      <c r="GUN43" s="9" t="s">
        <v>318</v>
      </c>
      <c r="GUO43" s="9" t="s">
        <v>318</v>
      </c>
      <c r="GUP43" s="9" t="s">
        <v>318</v>
      </c>
      <c r="GUQ43" s="9" t="s">
        <v>318</v>
      </c>
      <c r="GUR43" s="9" t="s">
        <v>318</v>
      </c>
      <c r="GUS43" s="9" t="s">
        <v>318</v>
      </c>
      <c r="GUT43" s="9" t="s">
        <v>318</v>
      </c>
      <c r="GUU43" s="9" t="s">
        <v>318</v>
      </c>
      <c r="GUV43" s="9" t="s">
        <v>318</v>
      </c>
      <c r="GUW43" s="9" t="s">
        <v>318</v>
      </c>
      <c r="GUX43" s="9" t="s">
        <v>318</v>
      </c>
      <c r="GUY43" s="9" t="s">
        <v>318</v>
      </c>
      <c r="GUZ43" s="9" t="s">
        <v>318</v>
      </c>
      <c r="GVA43" s="9" t="s">
        <v>318</v>
      </c>
      <c r="GVB43" s="9" t="s">
        <v>318</v>
      </c>
      <c r="GVC43" s="9" t="s">
        <v>318</v>
      </c>
      <c r="GVD43" s="9" t="s">
        <v>318</v>
      </c>
      <c r="GVE43" s="9" t="s">
        <v>318</v>
      </c>
      <c r="GVF43" s="9" t="s">
        <v>318</v>
      </c>
      <c r="GVG43" s="9" t="s">
        <v>318</v>
      </c>
      <c r="GVH43" s="9" t="s">
        <v>318</v>
      </c>
      <c r="GVI43" s="9" t="s">
        <v>318</v>
      </c>
      <c r="GVJ43" s="9" t="s">
        <v>318</v>
      </c>
      <c r="GVK43" s="9" t="s">
        <v>318</v>
      </c>
      <c r="GVL43" s="9" t="s">
        <v>318</v>
      </c>
      <c r="GVM43" s="9" t="s">
        <v>318</v>
      </c>
      <c r="GVN43" s="9" t="s">
        <v>318</v>
      </c>
      <c r="GVO43" s="9" t="s">
        <v>318</v>
      </c>
      <c r="GVP43" s="9" t="s">
        <v>318</v>
      </c>
      <c r="GVQ43" s="9" t="s">
        <v>318</v>
      </c>
      <c r="GVR43" s="9" t="s">
        <v>318</v>
      </c>
      <c r="GVS43" s="9" t="s">
        <v>318</v>
      </c>
      <c r="GVT43" s="9" t="s">
        <v>318</v>
      </c>
      <c r="GVU43" s="9" t="s">
        <v>318</v>
      </c>
      <c r="GVV43" s="9" t="s">
        <v>318</v>
      </c>
      <c r="GVW43" s="9" t="s">
        <v>318</v>
      </c>
      <c r="GVX43" s="9" t="s">
        <v>318</v>
      </c>
      <c r="GVY43" s="9" t="s">
        <v>318</v>
      </c>
      <c r="GVZ43" s="9" t="s">
        <v>318</v>
      </c>
      <c r="GWA43" s="9" t="s">
        <v>318</v>
      </c>
      <c r="GWB43" s="9" t="s">
        <v>318</v>
      </c>
      <c r="GWC43" s="9" t="s">
        <v>318</v>
      </c>
      <c r="GWD43" s="9" t="s">
        <v>318</v>
      </c>
      <c r="GWE43" s="9" t="s">
        <v>318</v>
      </c>
      <c r="GWF43" s="9" t="s">
        <v>318</v>
      </c>
      <c r="GWG43" s="9" t="s">
        <v>318</v>
      </c>
      <c r="GWH43" s="9" t="s">
        <v>318</v>
      </c>
      <c r="GWI43" s="9" t="s">
        <v>318</v>
      </c>
      <c r="GWJ43" s="9" t="s">
        <v>318</v>
      </c>
      <c r="GWK43" s="9" t="s">
        <v>318</v>
      </c>
      <c r="GWL43" s="9" t="s">
        <v>318</v>
      </c>
      <c r="GWM43" s="9" t="s">
        <v>318</v>
      </c>
      <c r="GWN43" s="9" t="s">
        <v>318</v>
      </c>
      <c r="GWO43" s="9" t="s">
        <v>318</v>
      </c>
      <c r="GWP43" s="9" t="s">
        <v>318</v>
      </c>
      <c r="GWQ43" s="9" t="s">
        <v>318</v>
      </c>
      <c r="GWR43" s="9" t="s">
        <v>318</v>
      </c>
      <c r="GWS43" s="9" t="s">
        <v>318</v>
      </c>
      <c r="GWT43" s="9" t="s">
        <v>318</v>
      </c>
      <c r="GWU43" s="9" t="s">
        <v>318</v>
      </c>
      <c r="GWV43" s="9" t="s">
        <v>318</v>
      </c>
      <c r="GWW43" s="9" t="s">
        <v>318</v>
      </c>
      <c r="GWX43" s="9" t="s">
        <v>318</v>
      </c>
      <c r="GWY43" s="9" t="s">
        <v>318</v>
      </c>
      <c r="GWZ43" s="9" t="s">
        <v>318</v>
      </c>
      <c r="GXA43" s="9" t="s">
        <v>318</v>
      </c>
      <c r="GXB43" s="9" t="s">
        <v>318</v>
      </c>
      <c r="GXC43" s="9" t="s">
        <v>318</v>
      </c>
      <c r="GXD43" s="9" t="s">
        <v>318</v>
      </c>
      <c r="GXE43" s="9" t="s">
        <v>318</v>
      </c>
      <c r="GXF43" s="9" t="s">
        <v>318</v>
      </c>
      <c r="GXG43" s="9" t="s">
        <v>318</v>
      </c>
      <c r="GXH43" s="9" t="s">
        <v>318</v>
      </c>
      <c r="GXI43" s="9" t="s">
        <v>318</v>
      </c>
      <c r="GXJ43" s="9" t="s">
        <v>318</v>
      </c>
      <c r="GXK43" s="9" t="s">
        <v>318</v>
      </c>
      <c r="GXL43" s="9" t="s">
        <v>318</v>
      </c>
      <c r="GXM43" s="9" t="s">
        <v>318</v>
      </c>
      <c r="GXN43" s="9" t="s">
        <v>318</v>
      </c>
      <c r="GXO43" s="9" t="s">
        <v>318</v>
      </c>
      <c r="GXP43" s="9" t="s">
        <v>318</v>
      </c>
      <c r="GXQ43" s="9" t="s">
        <v>318</v>
      </c>
      <c r="GXR43" s="9" t="s">
        <v>318</v>
      </c>
      <c r="GXS43" s="9" t="s">
        <v>318</v>
      </c>
      <c r="GXT43" s="9" t="s">
        <v>318</v>
      </c>
      <c r="GXU43" s="9" t="s">
        <v>318</v>
      </c>
      <c r="GXV43" s="9" t="s">
        <v>318</v>
      </c>
      <c r="GXW43" s="9" t="s">
        <v>318</v>
      </c>
      <c r="GXX43" s="9" t="s">
        <v>318</v>
      </c>
      <c r="GXY43" s="9" t="s">
        <v>318</v>
      </c>
      <c r="GXZ43" s="9" t="s">
        <v>318</v>
      </c>
      <c r="GYA43" s="9" t="s">
        <v>318</v>
      </c>
      <c r="GYB43" s="9" t="s">
        <v>318</v>
      </c>
      <c r="GYC43" s="9" t="s">
        <v>318</v>
      </c>
      <c r="GYD43" s="9" t="s">
        <v>318</v>
      </c>
      <c r="GYE43" s="9" t="s">
        <v>318</v>
      </c>
      <c r="GYF43" s="9" t="s">
        <v>318</v>
      </c>
      <c r="GYG43" s="9" t="s">
        <v>318</v>
      </c>
      <c r="GYH43" s="9" t="s">
        <v>318</v>
      </c>
      <c r="GYI43" s="9" t="s">
        <v>318</v>
      </c>
      <c r="GYJ43" s="9" t="s">
        <v>318</v>
      </c>
      <c r="GYK43" s="9" t="s">
        <v>318</v>
      </c>
      <c r="GYL43" s="9" t="s">
        <v>318</v>
      </c>
      <c r="GYM43" s="9" t="s">
        <v>318</v>
      </c>
      <c r="GYN43" s="9" t="s">
        <v>318</v>
      </c>
      <c r="GYO43" s="9" t="s">
        <v>318</v>
      </c>
      <c r="GYP43" s="9" t="s">
        <v>318</v>
      </c>
      <c r="GYQ43" s="9" t="s">
        <v>318</v>
      </c>
      <c r="GYR43" s="9" t="s">
        <v>318</v>
      </c>
      <c r="GYS43" s="9" t="s">
        <v>318</v>
      </c>
      <c r="GYT43" s="9" t="s">
        <v>318</v>
      </c>
      <c r="GYU43" s="9" t="s">
        <v>318</v>
      </c>
      <c r="GYV43" s="9" t="s">
        <v>318</v>
      </c>
      <c r="GYW43" s="9" t="s">
        <v>318</v>
      </c>
      <c r="GYX43" s="9" t="s">
        <v>318</v>
      </c>
      <c r="GYY43" s="9" t="s">
        <v>318</v>
      </c>
      <c r="GYZ43" s="9" t="s">
        <v>318</v>
      </c>
      <c r="GZA43" s="9" t="s">
        <v>318</v>
      </c>
      <c r="GZB43" s="9" t="s">
        <v>318</v>
      </c>
      <c r="GZC43" s="9" t="s">
        <v>318</v>
      </c>
      <c r="GZD43" s="9" t="s">
        <v>318</v>
      </c>
      <c r="GZE43" s="9" t="s">
        <v>318</v>
      </c>
      <c r="GZF43" s="9" t="s">
        <v>318</v>
      </c>
      <c r="GZG43" s="9" t="s">
        <v>318</v>
      </c>
      <c r="GZH43" s="9" t="s">
        <v>318</v>
      </c>
      <c r="GZI43" s="9" t="s">
        <v>318</v>
      </c>
      <c r="GZJ43" s="9" t="s">
        <v>318</v>
      </c>
      <c r="GZK43" s="9" t="s">
        <v>318</v>
      </c>
      <c r="GZL43" s="9" t="s">
        <v>318</v>
      </c>
      <c r="GZM43" s="9" t="s">
        <v>318</v>
      </c>
      <c r="GZN43" s="9" t="s">
        <v>318</v>
      </c>
      <c r="GZO43" s="9" t="s">
        <v>318</v>
      </c>
      <c r="GZP43" s="9" t="s">
        <v>318</v>
      </c>
      <c r="GZQ43" s="9" t="s">
        <v>318</v>
      </c>
      <c r="GZR43" s="9" t="s">
        <v>318</v>
      </c>
      <c r="GZS43" s="9" t="s">
        <v>318</v>
      </c>
      <c r="GZT43" s="9" t="s">
        <v>318</v>
      </c>
      <c r="GZU43" s="9" t="s">
        <v>318</v>
      </c>
      <c r="GZV43" s="9" t="s">
        <v>318</v>
      </c>
      <c r="GZW43" s="9" t="s">
        <v>318</v>
      </c>
      <c r="GZX43" s="9" t="s">
        <v>318</v>
      </c>
      <c r="GZY43" s="9" t="s">
        <v>318</v>
      </c>
      <c r="GZZ43" s="9" t="s">
        <v>318</v>
      </c>
      <c r="HAA43" s="9" t="s">
        <v>318</v>
      </c>
      <c r="HAB43" s="9" t="s">
        <v>318</v>
      </c>
      <c r="HAC43" s="9" t="s">
        <v>318</v>
      </c>
      <c r="HAD43" s="9" t="s">
        <v>318</v>
      </c>
      <c r="HAE43" s="9" t="s">
        <v>318</v>
      </c>
      <c r="HAF43" s="9" t="s">
        <v>318</v>
      </c>
      <c r="HAG43" s="9" t="s">
        <v>318</v>
      </c>
      <c r="HAH43" s="9" t="s">
        <v>318</v>
      </c>
      <c r="HAI43" s="9" t="s">
        <v>318</v>
      </c>
      <c r="HAJ43" s="9" t="s">
        <v>318</v>
      </c>
      <c r="HAK43" s="9" t="s">
        <v>318</v>
      </c>
      <c r="HAL43" s="9" t="s">
        <v>318</v>
      </c>
      <c r="HAM43" s="9" t="s">
        <v>318</v>
      </c>
      <c r="HAN43" s="9" t="s">
        <v>318</v>
      </c>
      <c r="HAO43" s="9" t="s">
        <v>318</v>
      </c>
      <c r="HAP43" s="9" t="s">
        <v>318</v>
      </c>
      <c r="HAQ43" s="9" t="s">
        <v>318</v>
      </c>
      <c r="HAR43" s="9" t="s">
        <v>318</v>
      </c>
      <c r="HAS43" s="9" t="s">
        <v>318</v>
      </c>
      <c r="HAT43" s="9" t="s">
        <v>318</v>
      </c>
      <c r="HAU43" s="9" t="s">
        <v>318</v>
      </c>
      <c r="HAV43" s="9" t="s">
        <v>318</v>
      </c>
      <c r="HAW43" s="9" t="s">
        <v>318</v>
      </c>
      <c r="HAX43" s="9" t="s">
        <v>318</v>
      </c>
      <c r="HAY43" s="9" t="s">
        <v>318</v>
      </c>
      <c r="HAZ43" s="9" t="s">
        <v>318</v>
      </c>
      <c r="HBA43" s="9" t="s">
        <v>318</v>
      </c>
      <c r="HBB43" s="9" t="s">
        <v>318</v>
      </c>
      <c r="HBC43" s="9" t="s">
        <v>318</v>
      </c>
      <c r="HBD43" s="9" t="s">
        <v>318</v>
      </c>
      <c r="HBE43" s="9" t="s">
        <v>318</v>
      </c>
      <c r="HBF43" s="9" t="s">
        <v>318</v>
      </c>
      <c r="HBG43" s="9" t="s">
        <v>318</v>
      </c>
      <c r="HBH43" s="9" t="s">
        <v>318</v>
      </c>
      <c r="HBI43" s="9" t="s">
        <v>318</v>
      </c>
      <c r="HBJ43" s="9" t="s">
        <v>318</v>
      </c>
      <c r="HBK43" s="9" t="s">
        <v>318</v>
      </c>
      <c r="HBL43" s="9" t="s">
        <v>318</v>
      </c>
      <c r="HBM43" s="9" t="s">
        <v>318</v>
      </c>
      <c r="HBN43" s="9" t="s">
        <v>318</v>
      </c>
      <c r="HBO43" s="9" t="s">
        <v>318</v>
      </c>
      <c r="HBP43" s="9" t="s">
        <v>318</v>
      </c>
      <c r="HBQ43" s="9" t="s">
        <v>318</v>
      </c>
      <c r="HBR43" s="9" t="s">
        <v>318</v>
      </c>
      <c r="HBS43" s="9" t="s">
        <v>318</v>
      </c>
      <c r="HBT43" s="9" t="s">
        <v>318</v>
      </c>
      <c r="HBU43" s="9" t="s">
        <v>318</v>
      </c>
      <c r="HBV43" s="9" t="s">
        <v>318</v>
      </c>
      <c r="HBW43" s="9" t="s">
        <v>318</v>
      </c>
      <c r="HBX43" s="9" t="s">
        <v>318</v>
      </c>
      <c r="HBY43" s="9" t="s">
        <v>318</v>
      </c>
      <c r="HBZ43" s="9" t="s">
        <v>318</v>
      </c>
      <c r="HCA43" s="9" t="s">
        <v>318</v>
      </c>
      <c r="HCB43" s="9" t="s">
        <v>318</v>
      </c>
      <c r="HCC43" s="9" t="s">
        <v>318</v>
      </c>
      <c r="HCD43" s="9" t="s">
        <v>318</v>
      </c>
      <c r="HCE43" s="9" t="s">
        <v>318</v>
      </c>
      <c r="HCF43" s="9" t="s">
        <v>318</v>
      </c>
      <c r="HCG43" s="9" t="s">
        <v>318</v>
      </c>
      <c r="HCH43" s="9" t="s">
        <v>318</v>
      </c>
      <c r="HCI43" s="9" t="s">
        <v>318</v>
      </c>
      <c r="HCJ43" s="9" t="s">
        <v>318</v>
      </c>
      <c r="HCK43" s="9" t="s">
        <v>318</v>
      </c>
      <c r="HCL43" s="9" t="s">
        <v>318</v>
      </c>
      <c r="HCM43" s="9" t="s">
        <v>318</v>
      </c>
      <c r="HCN43" s="9" t="s">
        <v>318</v>
      </c>
      <c r="HCO43" s="9" t="s">
        <v>318</v>
      </c>
      <c r="HCP43" s="9" t="s">
        <v>318</v>
      </c>
      <c r="HCQ43" s="9" t="s">
        <v>318</v>
      </c>
      <c r="HCR43" s="9" t="s">
        <v>318</v>
      </c>
      <c r="HCS43" s="9" t="s">
        <v>318</v>
      </c>
      <c r="HCT43" s="9" t="s">
        <v>318</v>
      </c>
      <c r="HCU43" s="9" t="s">
        <v>318</v>
      </c>
      <c r="HCV43" s="9" t="s">
        <v>318</v>
      </c>
      <c r="HCW43" s="9" t="s">
        <v>318</v>
      </c>
      <c r="HCX43" s="9" t="s">
        <v>318</v>
      </c>
      <c r="HCY43" s="9" t="s">
        <v>318</v>
      </c>
      <c r="HCZ43" s="9" t="s">
        <v>318</v>
      </c>
      <c r="HDA43" s="9" t="s">
        <v>318</v>
      </c>
      <c r="HDB43" s="9" t="s">
        <v>318</v>
      </c>
      <c r="HDC43" s="9" t="s">
        <v>318</v>
      </c>
      <c r="HDD43" s="9" t="s">
        <v>318</v>
      </c>
      <c r="HDE43" s="9" t="s">
        <v>318</v>
      </c>
      <c r="HDF43" s="9" t="s">
        <v>318</v>
      </c>
      <c r="HDG43" s="9" t="s">
        <v>318</v>
      </c>
      <c r="HDH43" s="9" t="s">
        <v>318</v>
      </c>
      <c r="HDI43" s="9" t="s">
        <v>318</v>
      </c>
      <c r="HDJ43" s="9" t="s">
        <v>318</v>
      </c>
      <c r="HDK43" s="9" t="s">
        <v>318</v>
      </c>
      <c r="HDL43" s="9" t="s">
        <v>318</v>
      </c>
      <c r="HDM43" s="9" t="s">
        <v>318</v>
      </c>
      <c r="HDN43" s="9" t="s">
        <v>318</v>
      </c>
      <c r="HDO43" s="9" t="s">
        <v>318</v>
      </c>
      <c r="HDP43" s="9" t="s">
        <v>318</v>
      </c>
      <c r="HDQ43" s="9" t="s">
        <v>318</v>
      </c>
      <c r="HDR43" s="9" t="s">
        <v>318</v>
      </c>
      <c r="HDS43" s="9" t="s">
        <v>318</v>
      </c>
      <c r="HDT43" s="9" t="s">
        <v>318</v>
      </c>
      <c r="HDU43" s="9" t="s">
        <v>318</v>
      </c>
      <c r="HDV43" s="9" t="s">
        <v>318</v>
      </c>
      <c r="HDW43" s="9" t="s">
        <v>318</v>
      </c>
      <c r="HDX43" s="9" t="s">
        <v>318</v>
      </c>
      <c r="HDY43" s="9" t="s">
        <v>318</v>
      </c>
      <c r="HDZ43" s="9" t="s">
        <v>318</v>
      </c>
      <c r="HEA43" s="9" t="s">
        <v>318</v>
      </c>
      <c r="HEB43" s="9" t="s">
        <v>318</v>
      </c>
      <c r="HEC43" s="9" t="s">
        <v>318</v>
      </c>
      <c r="HED43" s="9" t="s">
        <v>318</v>
      </c>
      <c r="HEE43" s="9" t="s">
        <v>318</v>
      </c>
      <c r="HEF43" s="9" t="s">
        <v>318</v>
      </c>
      <c r="HEG43" s="9" t="s">
        <v>318</v>
      </c>
      <c r="HEH43" s="9" t="s">
        <v>318</v>
      </c>
      <c r="HEI43" s="9" t="s">
        <v>318</v>
      </c>
      <c r="HEJ43" s="9" t="s">
        <v>318</v>
      </c>
      <c r="HEK43" s="9" t="s">
        <v>318</v>
      </c>
      <c r="HEL43" s="9" t="s">
        <v>318</v>
      </c>
      <c r="HEM43" s="9" t="s">
        <v>318</v>
      </c>
      <c r="HEN43" s="9" t="s">
        <v>318</v>
      </c>
      <c r="HEO43" s="9" t="s">
        <v>318</v>
      </c>
      <c r="HEP43" s="9" t="s">
        <v>318</v>
      </c>
      <c r="HEQ43" s="9" t="s">
        <v>318</v>
      </c>
      <c r="HER43" s="9" t="s">
        <v>318</v>
      </c>
      <c r="HES43" s="9" t="s">
        <v>318</v>
      </c>
      <c r="HET43" s="9" t="s">
        <v>318</v>
      </c>
      <c r="HEU43" s="9" t="s">
        <v>318</v>
      </c>
      <c r="HEV43" s="9" t="s">
        <v>318</v>
      </c>
      <c r="HEW43" s="9" t="s">
        <v>318</v>
      </c>
      <c r="HEX43" s="9" t="s">
        <v>318</v>
      </c>
      <c r="HEY43" s="9" t="s">
        <v>318</v>
      </c>
      <c r="HEZ43" s="9" t="s">
        <v>318</v>
      </c>
      <c r="HFA43" s="9" t="s">
        <v>318</v>
      </c>
      <c r="HFB43" s="9" t="s">
        <v>318</v>
      </c>
      <c r="HFC43" s="9" t="s">
        <v>318</v>
      </c>
      <c r="HFD43" s="9" t="s">
        <v>318</v>
      </c>
      <c r="HFE43" s="9" t="s">
        <v>318</v>
      </c>
      <c r="HFF43" s="9" t="s">
        <v>318</v>
      </c>
      <c r="HFG43" s="9" t="s">
        <v>318</v>
      </c>
      <c r="HFH43" s="9" t="s">
        <v>318</v>
      </c>
      <c r="HFI43" s="9" t="s">
        <v>318</v>
      </c>
      <c r="HFJ43" s="9" t="s">
        <v>318</v>
      </c>
      <c r="HFK43" s="9" t="s">
        <v>318</v>
      </c>
      <c r="HFL43" s="9" t="s">
        <v>318</v>
      </c>
      <c r="HFM43" s="9" t="s">
        <v>318</v>
      </c>
      <c r="HFN43" s="9" t="s">
        <v>318</v>
      </c>
      <c r="HFO43" s="9" t="s">
        <v>318</v>
      </c>
      <c r="HFP43" s="9" t="s">
        <v>318</v>
      </c>
      <c r="HFQ43" s="9" t="s">
        <v>318</v>
      </c>
      <c r="HFR43" s="9" t="s">
        <v>318</v>
      </c>
      <c r="HFS43" s="9" t="s">
        <v>318</v>
      </c>
      <c r="HFT43" s="9" t="s">
        <v>318</v>
      </c>
      <c r="HFU43" s="9" t="s">
        <v>318</v>
      </c>
      <c r="HFV43" s="9" t="s">
        <v>318</v>
      </c>
      <c r="HFW43" s="9" t="s">
        <v>318</v>
      </c>
      <c r="HFX43" s="9" t="s">
        <v>318</v>
      </c>
      <c r="HFY43" s="9" t="s">
        <v>318</v>
      </c>
      <c r="HFZ43" s="9" t="s">
        <v>318</v>
      </c>
      <c r="HGA43" s="9" t="s">
        <v>318</v>
      </c>
      <c r="HGB43" s="9" t="s">
        <v>318</v>
      </c>
      <c r="HGC43" s="9" t="s">
        <v>318</v>
      </c>
      <c r="HGD43" s="9" t="s">
        <v>318</v>
      </c>
      <c r="HGE43" s="9" t="s">
        <v>318</v>
      </c>
      <c r="HGF43" s="9" t="s">
        <v>318</v>
      </c>
      <c r="HGG43" s="9" t="s">
        <v>318</v>
      </c>
      <c r="HGH43" s="9" t="s">
        <v>318</v>
      </c>
      <c r="HGI43" s="9" t="s">
        <v>318</v>
      </c>
      <c r="HGJ43" s="9" t="s">
        <v>318</v>
      </c>
      <c r="HGK43" s="9" t="s">
        <v>318</v>
      </c>
      <c r="HGL43" s="9" t="s">
        <v>318</v>
      </c>
      <c r="HGM43" s="9" t="s">
        <v>318</v>
      </c>
      <c r="HGN43" s="9" t="s">
        <v>318</v>
      </c>
      <c r="HGO43" s="9" t="s">
        <v>318</v>
      </c>
      <c r="HGP43" s="9" t="s">
        <v>318</v>
      </c>
      <c r="HGQ43" s="9" t="s">
        <v>318</v>
      </c>
      <c r="HGR43" s="9" t="s">
        <v>318</v>
      </c>
      <c r="HGS43" s="9" t="s">
        <v>318</v>
      </c>
      <c r="HGT43" s="9" t="s">
        <v>318</v>
      </c>
      <c r="HGU43" s="9" t="s">
        <v>318</v>
      </c>
      <c r="HGV43" s="9" t="s">
        <v>318</v>
      </c>
      <c r="HGW43" s="9" t="s">
        <v>318</v>
      </c>
      <c r="HGX43" s="9" t="s">
        <v>318</v>
      </c>
      <c r="HGY43" s="9" t="s">
        <v>318</v>
      </c>
      <c r="HGZ43" s="9" t="s">
        <v>318</v>
      </c>
      <c r="HHA43" s="9" t="s">
        <v>318</v>
      </c>
      <c r="HHB43" s="9" t="s">
        <v>318</v>
      </c>
      <c r="HHC43" s="9" t="s">
        <v>318</v>
      </c>
      <c r="HHD43" s="9" t="s">
        <v>318</v>
      </c>
      <c r="HHE43" s="9" t="s">
        <v>318</v>
      </c>
      <c r="HHF43" s="9" t="s">
        <v>318</v>
      </c>
      <c r="HHG43" s="9" t="s">
        <v>318</v>
      </c>
      <c r="HHH43" s="9" t="s">
        <v>318</v>
      </c>
      <c r="HHI43" s="9" t="s">
        <v>318</v>
      </c>
      <c r="HHJ43" s="9" t="s">
        <v>318</v>
      </c>
      <c r="HHK43" s="9" t="s">
        <v>318</v>
      </c>
      <c r="HHL43" s="9" t="s">
        <v>318</v>
      </c>
      <c r="HHM43" s="9" t="s">
        <v>318</v>
      </c>
      <c r="HHN43" s="9" t="s">
        <v>318</v>
      </c>
      <c r="HHO43" s="9" t="s">
        <v>318</v>
      </c>
      <c r="HHP43" s="9" t="s">
        <v>318</v>
      </c>
      <c r="HHQ43" s="9" t="s">
        <v>318</v>
      </c>
      <c r="HHR43" s="9" t="s">
        <v>318</v>
      </c>
      <c r="HHS43" s="9" t="s">
        <v>318</v>
      </c>
      <c r="HHT43" s="9" t="s">
        <v>318</v>
      </c>
      <c r="HHU43" s="9" t="s">
        <v>318</v>
      </c>
      <c r="HHV43" s="9" t="s">
        <v>318</v>
      </c>
      <c r="HHW43" s="9" t="s">
        <v>318</v>
      </c>
      <c r="HHX43" s="9" t="s">
        <v>318</v>
      </c>
      <c r="HHY43" s="9" t="s">
        <v>318</v>
      </c>
      <c r="HHZ43" s="9" t="s">
        <v>318</v>
      </c>
      <c r="HIA43" s="9" t="s">
        <v>318</v>
      </c>
      <c r="HIB43" s="9" t="s">
        <v>318</v>
      </c>
      <c r="HIC43" s="9" t="s">
        <v>318</v>
      </c>
      <c r="HID43" s="9" t="s">
        <v>318</v>
      </c>
      <c r="HIE43" s="9" t="s">
        <v>318</v>
      </c>
      <c r="HIF43" s="9" t="s">
        <v>318</v>
      </c>
      <c r="HIG43" s="9" t="s">
        <v>318</v>
      </c>
      <c r="HIH43" s="9" t="s">
        <v>318</v>
      </c>
      <c r="HII43" s="9" t="s">
        <v>318</v>
      </c>
      <c r="HIJ43" s="9" t="s">
        <v>318</v>
      </c>
      <c r="HIK43" s="9" t="s">
        <v>318</v>
      </c>
      <c r="HIL43" s="9" t="s">
        <v>318</v>
      </c>
      <c r="HIM43" s="9" t="s">
        <v>318</v>
      </c>
      <c r="HIN43" s="9" t="s">
        <v>318</v>
      </c>
      <c r="HIO43" s="9" t="s">
        <v>318</v>
      </c>
      <c r="HIP43" s="9" t="s">
        <v>318</v>
      </c>
      <c r="HIQ43" s="9" t="s">
        <v>318</v>
      </c>
      <c r="HIR43" s="9" t="s">
        <v>318</v>
      </c>
      <c r="HIS43" s="9" t="s">
        <v>318</v>
      </c>
      <c r="HIT43" s="9" t="s">
        <v>318</v>
      </c>
      <c r="HIU43" s="9" t="s">
        <v>318</v>
      </c>
      <c r="HIV43" s="9" t="s">
        <v>318</v>
      </c>
      <c r="HIW43" s="9" t="s">
        <v>318</v>
      </c>
      <c r="HIX43" s="9" t="s">
        <v>318</v>
      </c>
      <c r="HIY43" s="9" t="s">
        <v>318</v>
      </c>
      <c r="HIZ43" s="9" t="s">
        <v>318</v>
      </c>
      <c r="HJA43" s="9" t="s">
        <v>318</v>
      </c>
      <c r="HJB43" s="9" t="s">
        <v>318</v>
      </c>
      <c r="HJC43" s="9" t="s">
        <v>318</v>
      </c>
      <c r="HJD43" s="9" t="s">
        <v>318</v>
      </c>
      <c r="HJE43" s="9" t="s">
        <v>318</v>
      </c>
      <c r="HJF43" s="9" t="s">
        <v>318</v>
      </c>
      <c r="HJG43" s="9" t="s">
        <v>318</v>
      </c>
      <c r="HJH43" s="9" t="s">
        <v>318</v>
      </c>
      <c r="HJI43" s="9" t="s">
        <v>318</v>
      </c>
      <c r="HJJ43" s="9" t="s">
        <v>318</v>
      </c>
      <c r="HJK43" s="9" t="s">
        <v>318</v>
      </c>
      <c r="HJL43" s="9" t="s">
        <v>318</v>
      </c>
      <c r="HJM43" s="9" t="s">
        <v>318</v>
      </c>
      <c r="HJN43" s="9" t="s">
        <v>318</v>
      </c>
      <c r="HJO43" s="9" t="s">
        <v>318</v>
      </c>
      <c r="HJP43" s="9" t="s">
        <v>318</v>
      </c>
      <c r="HJQ43" s="9" t="s">
        <v>318</v>
      </c>
      <c r="HJR43" s="9" t="s">
        <v>318</v>
      </c>
      <c r="HJS43" s="9" t="s">
        <v>318</v>
      </c>
      <c r="HJT43" s="9" t="s">
        <v>318</v>
      </c>
      <c r="HJU43" s="9" t="s">
        <v>318</v>
      </c>
      <c r="HJV43" s="9" t="s">
        <v>318</v>
      </c>
      <c r="HJW43" s="9" t="s">
        <v>318</v>
      </c>
      <c r="HJX43" s="9" t="s">
        <v>318</v>
      </c>
      <c r="HJY43" s="9" t="s">
        <v>318</v>
      </c>
      <c r="HJZ43" s="9" t="s">
        <v>318</v>
      </c>
      <c r="HKA43" s="9" t="s">
        <v>318</v>
      </c>
      <c r="HKB43" s="9" t="s">
        <v>318</v>
      </c>
      <c r="HKC43" s="9" t="s">
        <v>318</v>
      </c>
      <c r="HKD43" s="9" t="s">
        <v>318</v>
      </c>
      <c r="HKE43" s="9" t="s">
        <v>318</v>
      </c>
      <c r="HKF43" s="9" t="s">
        <v>318</v>
      </c>
      <c r="HKG43" s="9" t="s">
        <v>318</v>
      </c>
      <c r="HKH43" s="9" t="s">
        <v>318</v>
      </c>
      <c r="HKI43" s="9" t="s">
        <v>318</v>
      </c>
      <c r="HKJ43" s="9" t="s">
        <v>318</v>
      </c>
      <c r="HKK43" s="9" t="s">
        <v>318</v>
      </c>
      <c r="HKL43" s="9" t="s">
        <v>318</v>
      </c>
      <c r="HKM43" s="9" t="s">
        <v>318</v>
      </c>
      <c r="HKN43" s="9" t="s">
        <v>318</v>
      </c>
      <c r="HKO43" s="9" t="s">
        <v>318</v>
      </c>
      <c r="HKP43" s="9" t="s">
        <v>318</v>
      </c>
      <c r="HKQ43" s="9" t="s">
        <v>318</v>
      </c>
      <c r="HKR43" s="9" t="s">
        <v>318</v>
      </c>
      <c r="HKS43" s="9" t="s">
        <v>318</v>
      </c>
      <c r="HKT43" s="9" t="s">
        <v>318</v>
      </c>
      <c r="HKU43" s="9" t="s">
        <v>318</v>
      </c>
      <c r="HKV43" s="9" t="s">
        <v>318</v>
      </c>
      <c r="HKW43" s="9" t="s">
        <v>318</v>
      </c>
      <c r="HKX43" s="9" t="s">
        <v>318</v>
      </c>
      <c r="HKY43" s="9" t="s">
        <v>318</v>
      </c>
      <c r="HKZ43" s="9" t="s">
        <v>318</v>
      </c>
      <c r="HLA43" s="9" t="s">
        <v>318</v>
      </c>
      <c r="HLB43" s="9" t="s">
        <v>318</v>
      </c>
      <c r="HLC43" s="9" t="s">
        <v>318</v>
      </c>
      <c r="HLD43" s="9" t="s">
        <v>318</v>
      </c>
      <c r="HLE43" s="9" t="s">
        <v>318</v>
      </c>
      <c r="HLF43" s="9" t="s">
        <v>318</v>
      </c>
      <c r="HLG43" s="9" t="s">
        <v>318</v>
      </c>
      <c r="HLH43" s="9" t="s">
        <v>318</v>
      </c>
      <c r="HLI43" s="9" t="s">
        <v>318</v>
      </c>
      <c r="HLJ43" s="9" t="s">
        <v>318</v>
      </c>
      <c r="HLK43" s="9" t="s">
        <v>318</v>
      </c>
      <c r="HLL43" s="9" t="s">
        <v>318</v>
      </c>
      <c r="HLM43" s="9" t="s">
        <v>318</v>
      </c>
      <c r="HLN43" s="9" t="s">
        <v>318</v>
      </c>
      <c r="HLO43" s="9" t="s">
        <v>318</v>
      </c>
      <c r="HLP43" s="9" t="s">
        <v>318</v>
      </c>
      <c r="HLQ43" s="9" t="s">
        <v>318</v>
      </c>
      <c r="HLR43" s="9" t="s">
        <v>318</v>
      </c>
      <c r="HLS43" s="9" t="s">
        <v>318</v>
      </c>
      <c r="HLT43" s="9" t="s">
        <v>318</v>
      </c>
      <c r="HLU43" s="9" t="s">
        <v>318</v>
      </c>
      <c r="HLV43" s="9" t="s">
        <v>318</v>
      </c>
      <c r="HLW43" s="9" t="s">
        <v>318</v>
      </c>
      <c r="HLX43" s="9" t="s">
        <v>318</v>
      </c>
      <c r="HLY43" s="9" t="s">
        <v>318</v>
      </c>
      <c r="HLZ43" s="9" t="s">
        <v>318</v>
      </c>
      <c r="HMA43" s="9" t="s">
        <v>318</v>
      </c>
      <c r="HMB43" s="9" t="s">
        <v>318</v>
      </c>
      <c r="HMC43" s="9" t="s">
        <v>318</v>
      </c>
      <c r="HMD43" s="9" t="s">
        <v>318</v>
      </c>
      <c r="HME43" s="9" t="s">
        <v>318</v>
      </c>
      <c r="HMF43" s="9" t="s">
        <v>318</v>
      </c>
      <c r="HMG43" s="9" t="s">
        <v>318</v>
      </c>
      <c r="HMH43" s="9" t="s">
        <v>318</v>
      </c>
      <c r="HMI43" s="9" t="s">
        <v>318</v>
      </c>
      <c r="HMJ43" s="9" t="s">
        <v>318</v>
      </c>
      <c r="HMK43" s="9" t="s">
        <v>318</v>
      </c>
      <c r="HML43" s="9" t="s">
        <v>318</v>
      </c>
      <c r="HMM43" s="9" t="s">
        <v>318</v>
      </c>
      <c r="HMN43" s="9" t="s">
        <v>318</v>
      </c>
      <c r="HMO43" s="9" t="s">
        <v>318</v>
      </c>
      <c r="HMP43" s="9" t="s">
        <v>318</v>
      </c>
      <c r="HMQ43" s="9" t="s">
        <v>318</v>
      </c>
      <c r="HMR43" s="9" t="s">
        <v>318</v>
      </c>
      <c r="HMS43" s="9" t="s">
        <v>318</v>
      </c>
      <c r="HMT43" s="9" t="s">
        <v>318</v>
      </c>
      <c r="HMU43" s="9" t="s">
        <v>318</v>
      </c>
      <c r="HMV43" s="9" t="s">
        <v>318</v>
      </c>
      <c r="HMW43" s="9" t="s">
        <v>318</v>
      </c>
      <c r="HMX43" s="9" t="s">
        <v>318</v>
      </c>
      <c r="HMY43" s="9" t="s">
        <v>318</v>
      </c>
      <c r="HMZ43" s="9" t="s">
        <v>318</v>
      </c>
      <c r="HNA43" s="9" t="s">
        <v>318</v>
      </c>
      <c r="HNB43" s="9" t="s">
        <v>318</v>
      </c>
      <c r="HNC43" s="9" t="s">
        <v>318</v>
      </c>
      <c r="HND43" s="9" t="s">
        <v>318</v>
      </c>
      <c r="HNE43" s="9" t="s">
        <v>318</v>
      </c>
      <c r="HNF43" s="9" t="s">
        <v>318</v>
      </c>
      <c r="HNG43" s="9" t="s">
        <v>318</v>
      </c>
      <c r="HNH43" s="9" t="s">
        <v>318</v>
      </c>
      <c r="HNI43" s="9" t="s">
        <v>318</v>
      </c>
      <c r="HNJ43" s="9" t="s">
        <v>318</v>
      </c>
      <c r="HNK43" s="9" t="s">
        <v>318</v>
      </c>
      <c r="HNL43" s="9" t="s">
        <v>318</v>
      </c>
      <c r="HNM43" s="9" t="s">
        <v>318</v>
      </c>
      <c r="HNN43" s="9" t="s">
        <v>318</v>
      </c>
      <c r="HNO43" s="9" t="s">
        <v>318</v>
      </c>
      <c r="HNP43" s="9" t="s">
        <v>318</v>
      </c>
      <c r="HNQ43" s="9" t="s">
        <v>318</v>
      </c>
      <c r="HNR43" s="9" t="s">
        <v>318</v>
      </c>
      <c r="HNS43" s="9" t="s">
        <v>318</v>
      </c>
      <c r="HNT43" s="9" t="s">
        <v>318</v>
      </c>
      <c r="HNU43" s="9" t="s">
        <v>318</v>
      </c>
      <c r="HNV43" s="9" t="s">
        <v>318</v>
      </c>
      <c r="HNW43" s="9" t="s">
        <v>318</v>
      </c>
      <c r="HNX43" s="9" t="s">
        <v>318</v>
      </c>
      <c r="HNY43" s="9" t="s">
        <v>318</v>
      </c>
      <c r="HNZ43" s="9" t="s">
        <v>318</v>
      </c>
      <c r="HOA43" s="9" t="s">
        <v>318</v>
      </c>
      <c r="HOB43" s="9" t="s">
        <v>318</v>
      </c>
      <c r="HOC43" s="9" t="s">
        <v>318</v>
      </c>
      <c r="HOD43" s="9" t="s">
        <v>318</v>
      </c>
      <c r="HOE43" s="9" t="s">
        <v>318</v>
      </c>
      <c r="HOF43" s="9" t="s">
        <v>318</v>
      </c>
      <c r="HOG43" s="9" t="s">
        <v>318</v>
      </c>
      <c r="HOH43" s="9" t="s">
        <v>318</v>
      </c>
      <c r="HOI43" s="9" t="s">
        <v>318</v>
      </c>
      <c r="HOJ43" s="9" t="s">
        <v>318</v>
      </c>
      <c r="HOK43" s="9" t="s">
        <v>318</v>
      </c>
      <c r="HOL43" s="9" t="s">
        <v>318</v>
      </c>
      <c r="HOM43" s="9" t="s">
        <v>318</v>
      </c>
      <c r="HON43" s="9" t="s">
        <v>318</v>
      </c>
      <c r="HOO43" s="9" t="s">
        <v>318</v>
      </c>
      <c r="HOP43" s="9" t="s">
        <v>318</v>
      </c>
      <c r="HOQ43" s="9" t="s">
        <v>318</v>
      </c>
      <c r="HOR43" s="9" t="s">
        <v>318</v>
      </c>
      <c r="HOS43" s="9" t="s">
        <v>318</v>
      </c>
      <c r="HOT43" s="9" t="s">
        <v>318</v>
      </c>
      <c r="HOU43" s="9" t="s">
        <v>318</v>
      </c>
      <c r="HOV43" s="9" t="s">
        <v>318</v>
      </c>
      <c r="HOW43" s="9" t="s">
        <v>318</v>
      </c>
      <c r="HOX43" s="9" t="s">
        <v>318</v>
      </c>
      <c r="HOY43" s="9" t="s">
        <v>318</v>
      </c>
      <c r="HOZ43" s="9" t="s">
        <v>318</v>
      </c>
      <c r="HPA43" s="9" t="s">
        <v>318</v>
      </c>
      <c r="HPB43" s="9" t="s">
        <v>318</v>
      </c>
      <c r="HPC43" s="9" t="s">
        <v>318</v>
      </c>
      <c r="HPD43" s="9" t="s">
        <v>318</v>
      </c>
      <c r="HPE43" s="9" t="s">
        <v>318</v>
      </c>
      <c r="HPF43" s="9" t="s">
        <v>318</v>
      </c>
      <c r="HPG43" s="9" t="s">
        <v>318</v>
      </c>
      <c r="HPH43" s="9" t="s">
        <v>318</v>
      </c>
      <c r="HPI43" s="9" t="s">
        <v>318</v>
      </c>
      <c r="HPJ43" s="9" t="s">
        <v>318</v>
      </c>
      <c r="HPK43" s="9" t="s">
        <v>318</v>
      </c>
      <c r="HPL43" s="9" t="s">
        <v>318</v>
      </c>
      <c r="HPM43" s="9" t="s">
        <v>318</v>
      </c>
      <c r="HPN43" s="9" t="s">
        <v>318</v>
      </c>
      <c r="HPO43" s="9" t="s">
        <v>318</v>
      </c>
      <c r="HPP43" s="9" t="s">
        <v>318</v>
      </c>
      <c r="HPQ43" s="9" t="s">
        <v>318</v>
      </c>
      <c r="HPR43" s="9" t="s">
        <v>318</v>
      </c>
      <c r="HPS43" s="9" t="s">
        <v>318</v>
      </c>
      <c r="HPT43" s="9" t="s">
        <v>318</v>
      </c>
      <c r="HPU43" s="9" t="s">
        <v>318</v>
      </c>
      <c r="HPV43" s="9" t="s">
        <v>318</v>
      </c>
      <c r="HPW43" s="9" t="s">
        <v>318</v>
      </c>
      <c r="HPX43" s="9" t="s">
        <v>318</v>
      </c>
      <c r="HPY43" s="9" t="s">
        <v>318</v>
      </c>
      <c r="HPZ43" s="9" t="s">
        <v>318</v>
      </c>
      <c r="HQA43" s="9" t="s">
        <v>318</v>
      </c>
      <c r="HQB43" s="9" t="s">
        <v>318</v>
      </c>
      <c r="HQC43" s="9" t="s">
        <v>318</v>
      </c>
      <c r="HQD43" s="9" t="s">
        <v>318</v>
      </c>
      <c r="HQE43" s="9" t="s">
        <v>318</v>
      </c>
      <c r="HQF43" s="9" t="s">
        <v>318</v>
      </c>
      <c r="HQG43" s="9" t="s">
        <v>318</v>
      </c>
      <c r="HQH43" s="9" t="s">
        <v>318</v>
      </c>
      <c r="HQI43" s="9" t="s">
        <v>318</v>
      </c>
      <c r="HQJ43" s="9" t="s">
        <v>318</v>
      </c>
      <c r="HQK43" s="9" t="s">
        <v>318</v>
      </c>
      <c r="HQL43" s="9" t="s">
        <v>318</v>
      </c>
      <c r="HQM43" s="9" t="s">
        <v>318</v>
      </c>
      <c r="HQN43" s="9" t="s">
        <v>318</v>
      </c>
      <c r="HQO43" s="9" t="s">
        <v>318</v>
      </c>
      <c r="HQP43" s="9" t="s">
        <v>318</v>
      </c>
      <c r="HQQ43" s="9" t="s">
        <v>318</v>
      </c>
      <c r="HQR43" s="9" t="s">
        <v>318</v>
      </c>
      <c r="HQS43" s="9" t="s">
        <v>318</v>
      </c>
      <c r="HQT43" s="9" t="s">
        <v>318</v>
      </c>
      <c r="HQU43" s="9" t="s">
        <v>318</v>
      </c>
      <c r="HQV43" s="9" t="s">
        <v>318</v>
      </c>
      <c r="HQW43" s="9" t="s">
        <v>318</v>
      </c>
      <c r="HQX43" s="9" t="s">
        <v>318</v>
      </c>
      <c r="HQY43" s="9" t="s">
        <v>318</v>
      </c>
      <c r="HQZ43" s="9" t="s">
        <v>318</v>
      </c>
      <c r="HRA43" s="9" t="s">
        <v>318</v>
      </c>
      <c r="HRB43" s="9" t="s">
        <v>318</v>
      </c>
      <c r="HRC43" s="9" t="s">
        <v>318</v>
      </c>
      <c r="HRD43" s="9" t="s">
        <v>318</v>
      </c>
      <c r="HRE43" s="9" t="s">
        <v>318</v>
      </c>
      <c r="HRF43" s="9" t="s">
        <v>318</v>
      </c>
      <c r="HRG43" s="9" t="s">
        <v>318</v>
      </c>
      <c r="HRH43" s="9" t="s">
        <v>318</v>
      </c>
      <c r="HRI43" s="9" t="s">
        <v>318</v>
      </c>
      <c r="HRJ43" s="9" t="s">
        <v>318</v>
      </c>
      <c r="HRK43" s="9" t="s">
        <v>318</v>
      </c>
      <c r="HRL43" s="9" t="s">
        <v>318</v>
      </c>
      <c r="HRM43" s="9" t="s">
        <v>318</v>
      </c>
      <c r="HRN43" s="9" t="s">
        <v>318</v>
      </c>
      <c r="HRO43" s="9" t="s">
        <v>318</v>
      </c>
      <c r="HRP43" s="9" t="s">
        <v>318</v>
      </c>
      <c r="HRQ43" s="9" t="s">
        <v>318</v>
      </c>
      <c r="HRR43" s="9" t="s">
        <v>318</v>
      </c>
      <c r="HRS43" s="9" t="s">
        <v>318</v>
      </c>
      <c r="HRT43" s="9" t="s">
        <v>318</v>
      </c>
      <c r="HRU43" s="9" t="s">
        <v>318</v>
      </c>
      <c r="HRV43" s="9" t="s">
        <v>318</v>
      </c>
      <c r="HRW43" s="9" t="s">
        <v>318</v>
      </c>
      <c r="HRX43" s="9" t="s">
        <v>318</v>
      </c>
      <c r="HRY43" s="9" t="s">
        <v>318</v>
      </c>
      <c r="HRZ43" s="9" t="s">
        <v>318</v>
      </c>
      <c r="HSA43" s="9" t="s">
        <v>318</v>
      </c>
      <c r="HSB43" s="9" t="s">
        <v>318</v>
      </c>
      <c r="HSC43" s="9" t="s">
        <v>318</v>
      </c>
      <c r="HSD43" s="9" t="s">
        <v>318</v>
      </c>
      <c r="HSE43" s="9" t="s">
        <v>318</v>
      </c>
      <c r="HSF43" s="9" t="s">
        <v>318</v>
      </c>
      <c r="HSG43" s="9" t="s">
        <v>318</v>
      </c>
      <c r="HSH43" s="9" t="s">
        <v>318</v>
      </c>
      <c r="HSI43" s="9" t="s">
        <v>318</v>
      </c>
      <c r="HSJ43" s="9" t="s">
        <v>318</v>
      </c>
      <c r="HSK43" s="9" t="s">
        <v>318</v>
      </c>
      <c r="HSL43" s="9" t="s">
        <v>318</v>
      </c>
      <c r="HSM43" s="9" t="s">
        <v>318</v>
      </c>
      <c r="HSN43" s="9" t="s">
        <v>318</v>
      </c>
      <c r="HSO43" s="9" t="s">
        <v>318</v>
      </c>
      <c r="HSP43" s="9" t="s">
        <v>318</v>
      </c>
      <c r="HSQ43" s="9" t="s">
        <v>318</v>
      </c>
      <c r="HSR43" s="9" t="s">
        <v>318</v>
      </c>
      <c r="HSS43" s="9" t="s">
        <v>318</v>
      </c>
      <c r="HST43" s="9" t="s">
        <v>318</v>
      </c>
      <c r="HSU43" s="9" t="s">
        <v>318</v>
      </c>
      <c r="HSV43" s="9" t="s">
        <v>318</v>
      </c>
      <c r="HSW43" s="9" t="s">
        <v>318</v>
      </c>
      <c r="HSX43" s="9" t="s">
        <v>318</v>
      </c>
      <c r="HSY43" s="9" t="s">
        <v>318</v>
      </c>
      <c r="HSZ43" s="9" t="s">
        <v>318</v>
      </c>
      <c r="HTA43" s="9" t="s">
        <v>318</v>
      </c>
      <c r="HTB43" s="9" t="s">
        <v>318</v>
      </c>
      <c r="HTC43" s="9" t="s">
        <v>318</v>
      </c>
      <c r="HTD43" s="9" t="s">
        <v>318</v>
      </c>
      <c r="HTE43" s="9" t="s">
        <v>318</v>
      </c>
      <c r="HTF43" s="9" t="s">
        <v>318</v>
      </c>
      <c r="HTG43" s="9" t="s">
        <v>318</v>
      </c>
      <c r="HTH43" s="9" t="s">
        <v>318</v>
      </c>
      <c r="HTI43" s="9" t="s">
        <v>318</v>
      </c>
      <c r="HTJ43" s="9" t="s">
        <v>318</v>
      </c>
      <c r="HTK43" s="9" t="s">
        <v>318</v>
      </c>
      <c r="HTL43" s="9" t="s">
        <v>318</v>
      </c>
      <c r="HTM43" s="9" t="s">
        <v>318</v>
      </c>
      <c r="HTN43" s="9" t="s">
        <v>318</v>
      </c>
      <c r="HTO43" s="9" t="s">
        <v>318</v>
      </c>
      <c r="HTP43" s="9" t="s">
        <v>318</v>
      </c>
      <c r="HTQ43" s="9" t="s">
        <v>318</v>
      </c>
      <c r="HTR43" s="9" t="s">
        <v>318</v>
      </c>
      <c r="HTS43" s="9" t="s">
        <v>318</v>
      </c>
      <c r="HTT43" s="9" t="s">
        <v>318</v>
      </c>
      <c r="HTU43" s="9" t="s">
        <v>318</v>
      </c>
      <c r="HTV43" s="9" t="s">
        <v>318</v>
      </c>
      <c r="HTW43" s="9" t="s">
        <v>318</v>
      </c>
      <c r="HTX43" s="9" t="s">
        <v>318</v>
      </c>
      <c r="HTY43" s="9" t="s">
        <v>318</v>
      </c>
      <c r="HTZ43" s="9" t="s">
        <v>318</v>
      </c>
      <c r="HUA43" s="9" t="s">
        <v>318</v>
      </c>
      <c r="HUB43" s="9" t="s">
        <v>318</v>
      </c>
      <c r="HUC43" s="9" t="s">
        <v>318</v>
      </c>
      <c r="HUD43" s="9" t="s">
        <v>318</v>
      </c>
      <c r="HUE43" s="9" t="s">
        <v>318</v>
      </c>
      <c r="HUF43" s="9" t="s">
        <v>318</v>
      </c>
      <c r="HUG43" s="9" t="s">
        <v>318</v>
      </c>
      <c r="HUH43" s="9" t="s">
        <v>318</v>
      </c>
      <c r="HUI43" s="9" t="s">
        <v>318</v>
      </c>
      <c r="HUJ43" s="9" t="s">
        <v>318</v>
      </c>
      <c r="HUK43" s="9" t="s">
        <v>318</v>
      </c>
      <c r="HUL43" s="9" t="s">
        <v>318</v>
      </c>
      <c r="HUM43" s="9" t="s">
        <v>318</v>
      </c>
      <c r="HUN43" s="9" t="s">
        <v>318</v>
      </c>
      <c r="HUO43" s="9" t="s">
        <v>318</v>
      </c>
      <c r="HUP43" s="9" t="s">
        <v>318</v>
      </c>
      <c r="HUQ43" s="9" t="s">
        <v>318</v>
      </c>
      <c r="HUR43" s="9" t="s">
        <v>318</v>
      </c>
      <c r="HUS43" s="9" t="s">
        <v>318</v>
      </c>
      <c r="HUT43" s="9" t="s">
        <v>318</v>
      </c>
      <c r="HUU43" s="9" t="s">
        <v>318</v>
      </c>
      <c r="HUV43" s="9" t="s">
        <v>318</v>
      </c>
      <c r="HUW43" s="9" t="s">
        <v>318</v>
      </c>
      <c r="HUX43" s="9" t="s">
        <v>318</v>
      </c>
      <c r="HUY43" s="9" t="s">
        <v>318</v>
      </c>
      <c r="HUZ43" s="9" t="s">
        <v>318</v>
      </c>
      <c r="HVA43" s="9" t="s">
        <v>318</v>
      </c>
      <c r="HVB43" s="9" t="s">
        <v>318</v>
      </c>
      <c r="HVC43" s="9" t="s">
        <v>318</v>
      </c>
      <c r="HVD43" s="9" t="s">
        <v>318</v>
      </c>
      <c r="HVE43" s="9" t="s">
        <v>318</v>
      </c>
      <c r="HVF43" s="9" t="s">
        <v>318</v>
      </c>
      <c r="HVG43" s="9" t="s">
        <v>318</v>
      </c>
      <c r="HVH43" s="9" t="s">
        <v>318</v>
      </c>
      <c r="HVI43" s="9" t="s">
        <v>318</v>
      </c>
      <c r="HVJ43" s="9" t="s">
        <v>318</v>
      </c>
      <c r="HVK43" s="9" t="s">
        <v>318</v>
      </c>
      <c r="HVL43" s="9" t="s">
        <v>318</v>
      </c>
      <c r="HVM43" s="9" t="s">
        <v>318</v>
      </c>
      <c r="HVN43" s="9" t="s">
        <v>318</v>
      </c>
      <c r="HVO43" s="9" t="s">
        <v>318</v>
      </c>
      <c r="HVP43" s="9" t="s">
        <v>318</v>
      </c>
      <c r="HVQ43" s="9" t="s">
        <v>318</v>
      </c>
      <c r="HVR43" s="9" t="s">
        <v>318</v>
      </c>
      <c r="HVS43" s="9" t="s">
        <v>318</v>
      </c>
      <c r="HVT43" s="9" t="s">
        <v>318</v>
      </c>
      <c r="HVU43" s="9" t="s">
        <v>318</v>
      </c>
      <c r="HVV43" s="9" t="s">
        <v>318</v>
      </c>
      <c r="HVW43" s="9" t="s">
        <v>318</v>
      </c>
      <c r="HVX43" s="9" t="s">
        <v>318</v>
      </c>
      <c r="HVY43" s="9" t="s">
        <v>318</v>
      </c>
      <c r="HVZ43" s="9" t="s">
        <v>318</v>
      </c>
      <c r="HWA43" s="9" t="s">
        <v>318</v>
      </c>
      <c r="HWB43" s="9" t="s">
        <v>318</v>
      </c>
      <c r="HWC43" s="9" t="s">
        <v>318</v>
      </c>
      <c r="HWD43" s="9" t="s">
        <v>318</v>
      </c>
      <c r="HWE43" s="9" t="s">
        <v>318</v>
      </c>
      <c r="HWF43" s="9" t="s">
        <v>318</v>
      </c>
      <c r="HWG43" s="9" t="s">
        <v>318</v>
      </c>
      <c r="HWH43" s="9" t="s">
        <v>318</v>
      </c>
      <c r="HWI43" s="9" t="s">
        <v>318</v>
      </c>
      <c r="HWJ43" s="9" t="s">
        <v>318</v>
      </c>
      <c r="HWK43" s="9" t="s">
        <v>318</v>
      </c>
      <c r="HWL43" s="9" t="s">
        <v>318</v>
      </c>
      <c r="HWM43" s="9" t="s">
        <v>318</v>
      </c>
      <c r="HWN43" s="9" t="s">
        <v>318</v>
      </c>
      <c r="HWO43" s="9" t="s">
        <v>318</v>
      </c>
      <c r="HWP43" s="9" t="s">
        <v>318</v>
      </c>
      <c r="HWQ43" s="9" t="s">
        <v>318</v>
      </c>
      <c r="HWR43" s="9" t="s">
        <v>318</v>
      </c>
      <c r="HWS43" s="9" t="s">
        <v>318</v>
      </c>
      <c r="HWT43" s="9" t="s">
        <v>318</v>
      </c>
      <c r="HWU43" s="9" t="s">
        <v>318</v>
      </c>
      <c r="HWV43" s="9" t="s">
        <v>318</v>
      </c>
      <c r="HWW43" s="9" t="s">
        <v>318</v>
      </c>
      <c r="HWX43" s="9" t="s">
        <v>318</v>
      </c>
      <c r="HWY43" s="9" t="s">
        <v>318</v>
      </c>
      <c r="HWZ43" s="9" t="s">
        <v>318</v>
      </c>
      <c r="HXA43" s="9" t="s">
        <v>318</v>
      </c>
      <c r="HXB43" s="9" t="s">
        <v>318</v>
      </c>
      <c r="HXC43" s="9" t="s">
        <v>318</v>
      </c>
      <c r="HXD43" s="9" t="s">
        <v>318</v>
      </c>
      <c r="HXE43" s="9" t="s">
        <v>318</v>
      </c>
      <c r="HXF43" s="9" t="s">
        <v>318</v>
      </c>
      <c r="HXG43" s="9" t="s">
        <v>318</v>
      </c>
      <c r="HXH43" s="9" t="s">
        <v>318</v>
      </c>
      <c r="HXI43" s="9" t="s">
        <v>318</v>
      </c>
      <c r="HXJ43" s="9" t="s">
        <v>318</v>
      </c>
      <c r="HXK43" s="9" t="s">
        <v>318</v>
      </c>
      <c r="HXL43" s="9" t="s">
        <v>318</v>
      </c>
      <c r="HXM43" s="9" t="s">
        <v>318</v>
      </c>
      <c r="HXN43" s="9" t="s">
        <v>318</v>
      </c>
      <c r="HXO43" s="9" t="s">
        <v>318</v>
      </c>
      <c r="HXP43" s="9" t="s">
        <v>318</v>
      </c>
      <c r="HXQ43" s="9" t="s">
        <v>318</v>
      </c>
      <c r="HXR43" s="9" t="s">
        <v>318</v>
      </c>
      <c r="HXS43" s="9" t="s">
        <v>318</v>
      </c>
      <c r="HXT43" s="9" t="s">
        <v>318</v>
      </c>
      <c r="HXU43" s="9" t="s">
        <v>318</v>
      </c>
      <c r="HXV43" s="9" t="s">
        <v>318</v>
      </c>
      <c r="HXW43" s="9" t="s">
        <v>318</v>
      </c>
      <c r="HXX43" s="9" t="s">
        <v>318</v>
      </c>
      <c r="HXY43" s="9" t="s">
        <v>318</v>
      </c>
      <c r="HXZ43" s="9" t="s">
        <v>318</v>
      </c>
      <c r="HYA43" s="9" t="s">
        <v>318</v>
      </c>
      <c r="HYB43" s="9" t="s">
        <v>318</v>
      </c>
      <c r="HYC43" s="9" t="s">
        <v>318</v>
      </c>
      <c r="HYD43" s="9" t="s">
        <v>318</v>
      </c>
      <c r="HYE43" s="9" t="s">
        <v>318</v>
      </c>
      <c r="HYF43" s="9" t="s">
        <v>318</v>
      </c>
      <c r="HYG43" s="9" t="s">
        <v>318</v>
      </c>
      <c r="HYH43" s="9" t="s">
        <v>318</v>
      </c>
      <c r="HYI43" s="9" t="s">
        <v>318</v>
      </c>
      <c r="HYJ43" s="9" t="s">
        <v>318</v>
      </c>
      <c r="HYK43" s="9" t="s">
        <v>318</v>
      </c>
      <c r="HYL43" s="9" t="s">
        <v>318</v>
      </c>
      <c r="HYM43" s="9" t="s">
        <v>318</v>
      </c>
      <c r="HYN43" s="9" t="s">
        <v>318</v>
      </c>
      <c r="HYO43" s="9" t="s">
        <v>318</v>
      </c>
      <c r="HYP43" s="9" t="s">
        <v>318</v>
      </c>
      <c r="HYQ43" s="9" t="s">
        <v>318</v>
      </c>
      <c r="HYR43" s="9" t="s">
        <v>318</v>
      </c>
      <c r="HYS43" s="9" t="s">
        <v>318</v>
      </c>
      <c r="HYT43" s="9" t="s">
        <v>318</v>
      </c>
      <c r="HYU43" s="9" t="s">
        <v>318</v>
      </c>
      <c r="HYV43" s="9" t="s">
        <v>318</v>
      </c>
      <c r="HYW43" s="9" t="s">
        <v>318</v>
      </c>
      <c r="HYX43" s="9" t="s">
        <v>318</v>
      </c>
      <c r="HYY43" s="9" t="s">
        <v>318</v>
      </c>
      <c r="HYZ43" s="9" t="s">
        <v>318</v>
      </c>
      <c r="HZA43" s="9" t="s">
        <v>318</v>
      </c>
      <c r="HZB43" s="9" t="s">
        <v>318</v>
      </c>
      <c r="HZC43" s="9" t="s">
        <v>318</v>
      </c>
      <c r="HZD43" s="9" t="s">
        <v>318</v>
      </c>
      <c r="HZE43" s="9" t="s">
        <v>318</v>
      </c>
      <c r="HZF43" s="9" t="s">
        <v>318</v>
      </c>
      <c r="HZG43" s="9" t="s">
        <v>318</v>
      </c>
      <c r="HZH43" s="9" t="s">
        <v>318</v>
      </c>
      <c r="HZI43" s="9" t="s">
        <v>318</v>
      </c>
      <c r="HZJ43" s="9" t="s">
        <v>318</v>
      </c>
      <c r="HZK43" s="9" t="s">
        <v>318</v>
      </c>
      <c r="HZL43" s="9" t="s">
        <v>318</v>
      </c>
      <c r="HZM43" s="9" t="s">
        <v>318</v>
      </c>
      <c r="HZN43" s="9" t="s">
        <v>318</v>
      </c>
      <c r="HZO43" s="9" t="s">
        <v>318</v>
      </c>
      <c r="HZP43" s="9" t="s">
        <v>318</v>
      </c>
      <c r="HZQ43" s="9" t="s">
        <v>318</v>
      </c>
      <c r="HZR43" s="9" t="s">
        <v>318</v>
      </c>
      <c r="HZS43" s="9" t="s">
        <v>318</v>
      </c>
      <c r="HZT43" s="9" t="s">
        <v>318</v>
      </c>
      <c r="HZU43" s="9" t="s">
        <v>318</v>
      </c>
      <c r="HZV43" s="9" t="s">
        <v>318</v>
      </c>
      <c r="HZW43" s="9" t="s">
        <v>318</v>
      </c>
      <c r="HZX43" s="9" t="s">
        <v>318</v>
      </c>
      <c r="HZY43" s="9" t="s">
        <v>318</v>
      </c>
      <c r="HZZ43" s="9" t="s">
        <v>318</v>
      </c>
      <c r="IAA43" s="9" t="s">
        <v>318</v>
      </c>
      <c r="IAB43" s="9" t="s">
        <v>318</v>
      </c>
      <c r="IAC43" s="9" t="s">
        <v>318</v>
      </c>
      <c r="IAD43" s="9" t="s">
        <v>318</v>
      </c>
      <c r="IAE43" s="9" t="s">
        <v>318</v>
      </c>
      <c r="IAF43" s="9" t="s">
        <v>318</v>
      </c>
      <c r="IAG43" s="9" t="s">
        <v>318</v>
      </c>
      <c r="IAH43" s="9" t="s">
        <v>318</v>
      </c>
      <c r="IAI43" s="9" t="s">
        <v>318</v>
      </c>
      <c r="IAJ43" s="9" t="s">
        <v>318</v>
      </c>
      <c r="IAK43" s="9" t="s">
        <v>318</v>
      </c>
      <c r="IAL43" s="9" t="s">
        <v>318</v>
      </c>
      <c r="IAM43" s="9" t="s">
        <v>318</v>
      </c>
      <c r="IAN43" s="9" t="s">
        <v>318</v>
      </c>
      <c r="IAO43" s="9" t="s">
        <v>318</v>
      </c>
      <c r="IAP43" s="9" t="s">
        <v>318</v>
      </c>
      <c r="IAQ43" s="9" t="s">
        <v>318</v>
      </c>
      <c r="IAR43" s="9" t="s">
        <v>318</v>
      </c>
      <c r="IAS43" s="9" t="s">
        <v>318</v>
      </c>
      <c r="IAT43" s="9" t="s">
        <v>318</v>
      </c>
      <c r="IAU43" s="9" t="s">
        <v>318</v>
      </c>
      <c r="IAV43" s="9" t="s">
        <v>318</v>
      </c>
      <c r="IAW43" s="9" t="s">
        <v>318</v>
      </c>
      <c r="IAX43" s="9" t="s">
        <v>318</v>
      </c>
      <c r="IAY43" s="9" t="s">
        <v>318</v>
      </c>
      <c r="IAZ43" s="9" t="s">
        <v>318</v>
      </c>
      <c r="IBA43" s="9" t="s">
        <v>318</v>
      </c>
      <c r="IBB43" s="9" t="s">
        <v>318</v>
      </c>
      <c r="IBC43" s="9" t="s">
        <v>318</v>
      </c>
      <c r="IBD43" s="9" t="s">
        <v>318</v>
      </c>
      <c r="IBE43" s="9" t="s">
        <v>318</v>
      </c>
      <c r="IBF43" s="9" t="s">
        <v>318</v>
      </c>
      <c r="IBG43" s="9" t="s">
        <v>318</v>
      </c>
      <c r="IBH43" s="9" t="s">
        <v>318</v>
      </c>
      <c r="IBI43" s="9" t="s">
        <v>318</v>
      </c>
      <c r="IBJ43" s="9" t="s">
        <v>318</v>
      </c>
      <c r="IBK43" s="9" t="s">
        <v>318</v>
      </c>
      <c r="IBL43" s="9" t="s">
        <v>318</v>
      </c>
      <c r="IBM43" s="9" t="s">
        <v>318</v>
      </c>
      <c r="IBN43" s="9" t="s">
        <v>318</v>
      </c>
      <c r="IBO43" s="9" t="s">
        <v>318</v>
      </c>
      <c r="IBP43" s="9" t="s">
        <v>318</v>
      </c>
      <c r="IBQ43" s="9" t="s">
        <v>318</v>
      </c>
      <c r="IBR43" s="9" t="s">
        <v>318</v>
      </c>
      <c r="IBS43" s="9" t="s">
        <v>318</v>
      </c>
      <c r="IBT43" s="9" t="s">
        <v>318</v>
      </c>
      <c r="IBU43" s="9" t="s">
        <v>318</v>
      </c>
      <c r="IBV43" s="9" t="s">
        <v>318</v>
      </c>
      <c r="IBW43" s="9" t="s">
        <v>318</v>
      </c>
      <c r="IBX43" s="9" t="s">
        <v>318</v>
      </c>
      <c r="IBY43" s="9" t="s">
        <v>318</v>
      </c>
      <c r="IBZ43" s="9" t="s">
        <v>318</v>
      </c>
      <c r="ICA43" s="9" t="s">
        <v>318</v>
      </c>
      <c r="ICB43" s="9" t="s">
        <v>318</v>
      </c>
      <c r="ICC43" s="9" t="s">
        <v>318</v>
      </c>
      <c r="ICD43" s="9" t="s">
        <v>318</v>
      </c>
      <c r="ICE43" s="9" t="s">
        <v>318</v>
      </c>
      <c r="ICF43" s="9" t="s">
        <v>318</v>
      </c>
      <c r="ICG43" s="9" t="s">
        <v>318</v>
      </c>
      <c r="ICH43" s="9" t="s">
        <v>318</v>
      </c>
      <c r="ICI43" s="9" t="s">
        <v>318</v>
      </c>
      <c r="ICJ43" s="9" t="s">
        <v>318</v>
      </c>
      <c r="ICK43" s="9" t="s">
        <v>318</v>
      </c>
      <c r="ICL43" s="9" t="s">
        <v>318</v>
      </c>
      <c r="ICM43" s="9" t="s">
        <v>318</v>
      </c>
      <c r="ICN43" s="9" t="s">
        <v>318</v>
      </c>
      <c r="ICO43" s="9" t="s">
        <v>318</v>
      </c>
      <c r="ICP43" s="9" t="s">
        <v>318</v>
      </c>
      <c r="ICQ43" s="9" t="s">
        <v>318</v>
      </c>
      <c r="ICR43" s="9" t="s">
        <v>318</v>
      </c>
      <c r="ICS43" s="9" t="s">
        <v>318</v>
      </c>
      <c r="ICT43" s="9" t="s">
        <v>318</v>
      </c>
      <c r="ICU43" s="9" t="s">
        <v>318</v>
      </c>
      <c r="ICV43" s="9" t="s">
        <v>318</v>
      </c>
      <c r="ICW43" s="9" t="s">
        <v>318</v>
      </c>
      <c r="ICX43" s="9" t="s">
        <v>318</v>
      </c>
      <c r="ICY43" s="9" t="s">
        <v>318</v>
      </c>
      <c r="ICZ43" s="9" t="s">
        <v>318</v>
      </c>
      <c r="IDA43" s="9" t="s">
        <v>318</v>
      </c>
      <c r="IDB43" s="9" t="s">
        <v>318</v>
      </c>
      <c r="IDC43" s="9" t="s">
        <v>318</v>
      </c>
      <c r="IDD43" s="9" t="s">
        <v>318</v>
      </c>
      <c r="IDE43" s="9" t="s">
        <v>318</v>
      </c>
      <c r="IDF43" s="9" t="s">
        <v>318</v>
      </c>
      <c r="IDG43" s="9" t="s">
        <v>318</v>
      </c>
      <c r="IDH43" s="9" t="s">
        <v>318</v>
      </c>
      <c r="IDI43" s="9" t="s">
        <v>318</v>
      </c>
      <c r="IDJ43" s="9" t="s">
        <v>318</v>
      </c>
      <c r="IDK43" s="9" t="s">
        <v>318</v>
      </c>
      <c r="IDL43" s="9" t="s">
        <v>318</v>
      </c>
      <c r="IDM43" s="9" t="s">
        <v>318</v>
      </c>
      <c r="IDN43" s="9" t="s">
        <v>318</v>
      </c>
      <c r="IDO43" s="9" t="s">
        <v>318</v>
      </c>
      <c r="IDP43" s="9" t="s">
        <v>318</v>
      </c>
      <c r="IDQ43" s="9" t="s">
        <v>318</v>
      </c>
      <c r="IDR43" s="9" t="s">
        <v>318</v>
      </c>
      <c r="IDS43" s="9" t="s">
        <v>318</v>
      </c>
      <c r="IDT43" s="9" t="s">
        <v>318</v>
      </c>
      <c r="IDU43" s="9" t="s">
        <v>318</v>
      </c>
      <c r="IDV43" s="9" t="s">
        <v>318</v>
      </c>
      <c r="IDW43" s="9" t="s">
        <v>318</v>
      </c>
      <c r="IDX43" s="9" t="s">
        <v>318</v>
      </c>
      <c r="IDY43" s="9" t="s">
        <v>318</v>
      </c>
      <c r="IDZ43" s="9" t="s">
        <v>318</v>
      </c>
      <c r="IEA43" s="9" t="s">
        <v>318</v>
      </c>
      <c r="IEB43" s="9" t="s">
        <v>318</v>
      </c>
      <c r="IEC43" s="9" t="s">
        <v>318</v>
      </c>
      <c r="IED43" s="9" t="s">
        <v>318</v>
      </c>
      <c r="IEE43" s="9" t="s">
        <v>318</v>
      </c>
      <c r="IEF43" s="9" t="s">
        <v>318</v>
      </c>
      <c r="IEG43" s="9" t="s">
        <v>318</v>
      </c>
      <c r="IEH43" s="9" t="s">
        <v>318</v>
      </c>
      <c r="IEI43" s="9" t="s">
        <v>318</v>
      </c>
      <c r="IEJ43" s="9" t="s">
        <v>318</v>
      </c>
      <c r="IEK43" s="9" t="s">
        <v>318</v>
      </c>
      <c r="IEL43" s="9" t="s">
        <v>318</v>
      </c>
      <c r="IEM43" s="9" t="s">
        <v>318</v>
      </c>
      <c r="IEN43" s="9" t="s">
        <v>318</v>
      </c>
      <c r="IEO43" s="9" t="s">
        <v>318</v>
      </c>
      <c r="IEP43" s="9" t="s">
        <v>318</v>
      </c>
      <c r="IEQ43" s="9" t="s">
        <v>318</v>
      </c>
      <c r="IER43" s="9" t="s">
        <v>318</v>
      </c>
      <c r="IES43" s="9" t="s">
        <v>318</v>
      </c>
      <c r="IET43" s="9" t="s">
        <v>318</v>
      </c>
      <c r="IEU43" s="9" t="s">
        <v>318</v>
      </c>
      <c r="IEV43" s="9" t="s">
        <v>318</v>
      </c>
      <c r="IEW43" s="9" t="s">
        <v>318</v>
      </c>
      <c r="IEX43" s="9" t="s">
        <v>318</v>
      </c>
      <c r="IEY43" s="9" t="s">
        <v>318</v>
      </c>
      <c r="IEZ43" s="9" t="s">
        <v>318</v>
      </c>
      <c r="IFA43" s="9" t="s">
        <v>318</v>
      </c>
      <c r="IFB43" s="9" t="s">
        <v>318</v>
      </c>
      <c r="IFC43" s="9" t="s">
        <v>318</v>
      </c>
      <c r="IFD43" s="9" t="s">
        <v>318</v>
      </c>
      <c r="IFE43" s="9" t="s">
        <v>318</v>
      </c>
      <c r="IFF43" s="9" t="s">
        <v>318</v>
      </c>
      <c r="IFG43" s="9" t="s">
        <v>318</v>
      </c>
      <c r="IFH43" s="9" t="s">
        <v>318</v>
      </c>
      <c r="IFI43" s="9" t="s">
        <v>318</v>
      </c>
      <c r="IFJ43" s="9" t="s">
        <v>318</v>
      </c>
      <c r="IFK43" s="9" t="s">
        <v>318</v>
      </c>
      <c r="IFL43" s="9" t="s">
        <v>318</v>
      </c>
      <c r="IFM43" s="9" t="s">
        <v>318</v>
      </c>
      <c r="IFN43" s="9" t="s">
        <v>318</v>
      </c>
      <c r="IFO43" s="9" t="s">
        <v>318</v>
      </c>
      <c r="IFP43" s="9" t="s">
        <v>318</v>
      </c>
      <c r="IFQ43" s="9" t="s">
        <v>318</v>
      </c>
      <c r="IFR43" s="9" t="s">
        <v>318</v>
      </c>
      <c r="IFS43" s="9" t="s">
        <v>318</v>
      </c>
      <c r="IFT43" s="9" t="s">
        <v>318</v>
      </c>
      <c r="IFU43" s="9" t="s">
        <v>318</v>
      </c>
      <c r="IFV43" s="9" t="s">
        <v>318</v>
      </c>
      <c r="IFW43" s="9" t="s">
        <v>318</v>
      </c>
      <c r="IFX43" s="9" t="s">
        <v>318</v>
      </c>
      <c r="IFY43" s="9" t="s">
        <v>318</v>
      </c>
      <c r="IFZ43" s="9" t="s">
        <v>318</v>
      </c>
      <c r="IGA43" s="9" t="s">
        <v>318</v>
      </c>
      <c r="IGB43" s="9" t="s">
        <v>318</v>
      </c>
      <c r="IGC43" s="9" t="s">
        <v>318</v>
      </c>
      <c r="IGD43" s="9" t="s">
        <v>318</v>
      </c>
      <c r="IGE43" s="9" t="s">
        <v>318</v>
      </c>
      <c r="IGF43" s="9" t="s">
        <v>318</v>
      </c>
      <c r="IGG43" s="9" t="s">
        <v>318</v>
      </c>
      <c r="IGH43" s="9" t="s">
        <v>318</v>
      </c>
      <c r="IGI43" s="9" t="s">
        <v>318</v>
      </c>
      <c r="IGJ43" s="9" t="s">
        <v>318</v>
      </c>
      <c r="IGK43" s="9" t="s">
        <v>318</v>
      </c>
      <c r="IGL43" s="9" t="s">
        <v>318</v>
      </c>
      <c r="IGM43" s="9" t="s">
        <v>318</v>
      </c>
      <c r="IGN43" s="9" t="s">
        <v>318</v>
      </c>
      <c r="IGO43" s="9" t="s">
        <v>318</v>
      </c>
      <c r="IGP43" s="9" t="s">
        <v>318</v>
      </c>
      <c r="IGQ43" s="9" t="s">
        <v>318</v>
      </c>
      <c r="IGR43" s="9" t="s">
        <v>318</v>
      </c>
      <c r="IGS43" s="9" t="s">
        <v>318</v>
      </c>
      <c r="IGT43" s="9" t="s">
        <v>318</v>
      </c>
      <c r="IGU43" s="9" t="s">
        <v>318</v>
      </c>
      <c r="IGV43" s="9" t="s">
        <v>318</v>
      </c>
      <c r="IGW43" s="9" t="s">
        <v>318</v>
      </c>
      <c r="IGX43" s="9" t="s">
        <v>318</v>
      </c>
      <c r="IGY43" s="9" t="s">
        <v>318</v>
      </c>
      <c r="IGZ43" s="9" t="s">
        <v>318</v>
      </c>
      <c r="IHA43" s="9" t="s">
        <v>318</v>
      </c>
      <c r="IHB43" s="9" t="s">
        <v>318</v>
      </c>
      <c r="IHC43" s="9" t="s">
        <v>318</v>
      </c>
      <c r="IHD43" s="9" t="s">
        <v>318</v>
      </c>
      <c r="IHE43" s="9" t="s">
        <v>318</v>
      </c>
      <c r="IHF43" s="9" t="s">
        <v>318</v>
      </c>
      <c r="IHG43" s="9" t="s">
        <v>318</v>
      </c>
      <c r="IHH43" s="9" t="s">
        <v>318</v>
      </c>
      <c r="IHI43" s="9" t="s">
        <v>318</v>
      </c>
      <c r="IHJ43" s="9" t="s">
        <v>318</v>
      </c>
      <c r="IHK43" s="9" t="s">
        <v>318</v>
      </c>
      <c r="IHL43" s="9" t="s">
        <v>318</v>
      </c>
      <c r="IHM43" s="9" t="s">
        <v>318</v>
      </c>
      <c r="IHN43" s="9" t="s">
        <v>318</v>
      </c>
      <c r="IHO43" s="9" t="s">
        <v>318</v>
      </c>
      <c r="IHP43" s="9" t="s">
        <v>318</v>
      </c>
      <c r="IHQ43" s="9" t="s">
        <v>318</v>
      </c>
      <c r="IHR43" s="9" t="s">
        <v>318</v>
      </c>
      <c r="IHS43" s="9" t="s">
        <v>318</v>
      </c>
      <c r="IHT43" s="9" t="s">
        <v>318</v>
      </c>
      <c r="IHU43" s="9" t="s">
        <v>318</v>
      </c>
      <c r="IHV43" s="9" t="s">
        <v>318</v>
      </c>
      <c r="IHW43" s="9" t="s">
        <v>318</v>
      </c>
      <c r="IHX43" s="9" t="s">
        <v>318</v>
      </c>
      <c r="IHY43" s="9" t="s">
        <v>318</v>
      </c>
      <c r="IHZ43" s="9" t="s">
        <v>318</v>
      </c>
      <c r="IIA43" s="9" t="s">
        <v>318</v>
      </c>
      <c r="IIB43" s="9" t="s">
        <v>318</v>
      </c>
      <c r="IIC43" s="9" t="s">
        <v>318</v>
      </c>
      <c r="IID43" s="9" t="s">
        <v>318</v>
      </c>
      <c r="IIE43" s="9" t="s">
        <v>318</v>
      </c>
      <c r="IIF43" s="9" t="s">
        <v>318</v>
      </c>
      <c r="IIG43" s="9" t="s">
        <v>318</v>
      </c>
      <c r="IIH43" s="9" t="s">
        <v>318</v>
      </c>
      <c r="III43" s="9" t="s">
        <v>318</v>
      </c>
      <c r="IIJ43" s="9" t="s">
        <v>318</v>
      </c>
      <c r="IIK43" s="9" t="s">
        <v>318</v>
      </c>
      <c r="IIL43" s="9" t="s">
        <v>318</v>
      </c>
      <c r="IIM43" s="9" t="s">
        <v>318</v>
      </c>
      <c r="IIN43" s="9" t="s">
        <v>318</v>
      </c>
      <c r="IIO43" s="9" t="s">
        <v>318</v>
      </c>
      <c r="IIP43" s="9" t="s">
        <v>318</v>
      </c>
      <c r="IIQ43" s="9" t="s">
        <v>318</v>
      </c>
      <c r="IIR43" s="9" t="s">
        <v>318</v>
      </c>
      <c r="IIS43" s="9" t="s">
        <v>318</v>
      </c>
      <c r="IIT43" s="9" t="s">
        <v>318</v>
      </c>
      <c r="IIU43" s="9" t="s">
        <v>318</v>
      </c>
      <c r="IIV43" s="9" t="s">
        <v>318</v>
      </c>
      <c r="IIW43" s="9" t="s">
        <v>318</v>
      </c>
      <c r="IIX43" s="9" t="s">
        <v>318</v>
      </c>
      <c r="IIY43" s="9" t="s">
        <v>318</v>
      </c>
      <c r="IIZ43" s="9" t="s">
        <v>318</v>
      </c>
      <c r="IJA43" s="9" t="s">
        <v>318</v>
      </c>
      <c r="IJB43" s="9" t="s">
        <v>318</v>
      </c>
      <c r="IJC43" s="9" t="s">
        <v>318</v>
      </c>
      <c r="IJD43" s="9" t="s">
        <v>318</v>
      </c>
      <c r="IJE43" s="9" t="s">
        <v>318</v>
      </c>
      <c r="IJF43" s="9" t="s">
        <v>318</v>
      </c>
      <c r="IJG43" s="9" t="s">
        <v>318</v>
      </c>
      <c r="IJH43" s="9" t="s">
        <v>318</v>
      </c>
      <c r="IJI43" s="9" t="s">
        <v>318</v>
      </c>
      <c r="IJJ43" s="9" t="s">
        <v>318</v>
      </c>
      <c r="IJK43" s="9" t="s">
        <v>318</v>
      </c>
      <c r="IJL43" s="9" t="s">
        <v>318</v>
      </c>
      <c r="IJM43" s="9" t="s">
        <v>318</v>
      </c>
      <c r="IJN43" s="9" t="s">
        <v>318</v>
      </c>
      <c r="IJO43" s="9" t="s">
        <v>318</v>
      </c>
      <c r="IJP43" s="9" t="s">
        <v>318</v>
      </c>
      <c r="IJQ43" s="9" t="s">
        <v>318</v>
      </c>
      <c r="IJR43" s="9" t="s">
        <v>318</v>
      </c>
      <c r="IJS43" s="9" t="s">
        <v>318</v>
      </c>
      <c r="IJT43" s="9" t="s">
        <v>318</v>
      </c>
      <c r="IJU43" s="9" t="s">
        <v>318</v>
      </c>
      <c r="IJV43" s="9" t="s">
        <v>318</v>
      </c>
      <c r="IJW43" s="9" t="s">
        <v>318</v>
      </c>
      <c r="IJX43" s="9" t="s">
        <v>318</v>
      </c>
      <c r="IJY43" s="9" t="s">
        <v>318</v>
      </c>
      <c r="IJZ43" s="9" t="s">
        <v>318</v>
      </c>
      <c r="IKA43" s="9" t="s">
        <v>318</v>
      </c>
      <c r="IKB43" s="9" t="s">
        <v>318</v>
      </c>
      <c r="IKC43" s="9" t="s">
        <v>318</v>
      </c>
      <c r="IKD43" s="9" t="s">
        <v>318</v>
      </c>
      <c r="IKE43" s="9" t="s">
        <v>318</v>
      </c>
      <c r="IKF43" s="9" t="s">
        <v>318</v>
      </c>
      <c r="IKG43" s="9" t="s">
        <v>318</v>
      </c>
      <c r="IKH43" s="9" t="s">
        <v>318</v>
      </c>
      <c r="IKI43" s="9" t="s">
        <v>318</v>
      </c>
      <c r="IKJ43" s="9" t="s">
        <v>318</v>
      </c>
      <c r="IKK43" s="9" t="s">
        <v>318</v>
      </c>
      <c r="IKL43" s="9" t="s">
        <v>318</v>
      </c>
      <c r="IKM43" s="9" t="s">
        <v>318</v>
      </c>
      <c r="IKN43" s="9" t="s">
        <v>318</v>
      </c>
      <c r="IKO43" s="9" t="s">
        <v>318</v>
      </c>
      <c r="IKP43" s="9" t="s">
        <v>318</v>
      </c>
      <c r="IKQ43" s="9" t="s">
        <v>318</v>
      </c>
      <c r="IKR43" s="9" t="s">
        <v>318</v>
      </c>
      <c r="IKS43" s="9" t="s">
        <v>318</v>
      </c>
      <c r="IKT43" s="9" t="s">
        <v>318</v>
      </c>
      <c r="IKU43" s="9" t="s">
        <v>318</v>
      </c>
      <c r="IKV43" s="9" t="s">
        <v>318</v>
      </c>
      <c r="IKW43" s="9" t="s">
        <v>318</v>
      </c>
      <c r="IKX43" s="9" t="s">
        <v>318</v>
      </c>
      <c r="IKY43" s="9" t="s">
        <v>318</v>
      </c>
      <c r="IKZ43" s="9" t="s">
        <v>318</v>
      </c>
      <c r="ILA43" s="9" t="s">
        <v>318</v>
      </c>
      <c r="ILB43" s="9" t="s">
        <v>318</v>
      </c>
      <c r="ILC43" s="9" t="s">
        <v>318</v>
      </c>
      <c r="ILD43" s="9" t="s">
        <v>318</v>
      </c>
      <c r="ILE43" s="9" t="s">
        <v>318</v>
      </c>
      <c r="ILF43" s="9" t="s">
        <v>318</v>
      </c>
      <c r="ILG43" s="9" t="s">
        <v>318</v>
      </c>
      <c r="ILH43" s="9" t="s">
        <v>318</v>
      </c>
      <c r="ILI43" s="9" t="s">
        <v>318</v>
      </c>
      <c r="ILJ43" s="9" t="s">
        <v>318</v>
      </c>
      <c r="ILK43" s="9" t="s">
        <v>318</v>
      </c>
      <c r="ILL43" s="9" t="s">
        <v>318</v>
      </c>
      <c r="ILM43" s="9" t="s">
        <v>318</v>
      </c>
      <c r="ILN43" s="9" t="s">
        <v>318</v>
      </c>
      <c r="ILO43" s="9" t="s">
        <v>318</v>
      </c>
      <c r="ILP43" s="9" t="s">
        <v>318</v>
      </c>
      <c r="ILQ43" s="9" t="s">
        <v>318</v>
      </c>
      <c r="ILR43" s="9" t="s">
        <v>318</v>
      </c>
      <c r="ILS43" s="9" t="s">
        <v>318</v>
      </c>
      <c r="ILT43" s="9" t="s">
        <v>318</v>
      </c>
      <c r="ILU43" s="9" t="s">
        <v>318</v>
      </c>
      <c r="ILV43" s="9" t="s">
        <v>318</v>
      </c>
      <c r="ILW43" s="9" t="s">
        <v>318</v>
      </c>
      <c r="ILX43" s="9" t="s">
        <v>318</v>
      </c>
      <c r="ILY43" s="9" t="s">
        <v>318</v>
      </c>
      <c r="ILZ43" s="9" t="s">
        <v>318</v>
      </c>
      <c r="IMA43" s="9" t="s">
        <v>318</v>
      </c>
      <c r="IMB43" s="9" t="s">
        <v>318</v>
      </c>
      <c r="IMC43" s="9" t="s">
        <v>318</v>
      </c>
      <c r="IMD43" s="9" t="s">
        <v>318</v>
      </c>
      <c r="IME43" s="9" t="s">
        <v>318</v>
      </c>
      <c r="IMF43" s="9" t="s">
        <v>318</v>
      </c>
      <c r="IMG43" s="9" t="s">
        <v>318</v>
      </c>
      <c r="IMH43" s="9" t="s">
        <v>318</v>
      </c>
      <c r="IMI43" s="9" t="s">
        <v>318</v>
      </c>
      <c r="IMJ43" s="9" t="s">
        <v>318</v>
      </c>
      <c r="IMK43" s="9" t="s">
        <v>318</v>
      </c>
      <c r="IML43" s="9" t="s">
        <v>318</v>
      </c>
      <c r="IMM43" s="9" t="s">
        <v>318</v>
      </c>
      <c r="IMN43" s="9" t="s">
        <v>318</v>
      </c>
      <c r="IMO43" s="9" t="s">
        <v>318</v>
      </c>
      <c r="IMP43" s="9" t="s">
        <v>318</v>
      </c>
      <c r="IMQ43" s="9" t="s">
        <v>318</v>
      </c>
      <c r="IMR43" s="9" t="s">
        <v>318</v>
      </c>
      <c r="IMS43" s="9" t="s">
        <v>318</v>
      </c>
      <c r="IMT43" s="9" t="s">
        <v>318</v>
      </c>
      <c r="IMU43" s="9" t="s">
        <v>318</v>
      </c>
      <c r="IMV43" s="9" t="s">
        <v>318</v>
      </c>
      <c r="IMW43" s="9" t="s">
        <v>318</v>
      </c>
      <c r="IMX43" s="9" t="s">
        <v>318</v>
      </c>
      <c r="IMY43" s="9" t="s">
        <v>318</v>
      </c>
      <c r="IMZ43" s="9" t="s">
        <v>318</v>
      </c>
      <c r="INA43" s="9" t="s">
        <v>318</v>
      </c>
      <c r="INB43" s="9" t="s">
        <v>318</v>
      </c>
      <c r="INC43" s="9" t="s">
        <v>318</v>
      </c>
      <c r="IND43" s="9" t="s">
        <v>318</v>
      </c>
      <c r="INE43" s="9" t="s">
        <v>318</v>
      </c>
      <c r="INF43" s="9" t="s">
        <v>318</v>
      </c>
      <c r="ING43" s="9" t="s">
        <v>318</v>
      </c>
      <c r="INH43" s="9" t="s">
        <v>318</v>
      </c>
      <c r="INI43" s="9" t="s">
        <v>318</v>
      </c>
      <c r="INJ43" s="9" t="s">
        <v>318</v>
      </c>
      <c r="INK43" s="9" t="s">
        <v>318</v>
      </c>
      <c r="INL43" s="9" t="s">
        <v>318</v>
      </c>
      <c r="INM43" s="9" t="s">
        <v>318</v>
      </c>
      <c r="INN43" s="9" t="s">
        <v>318</v>
      </c>
      <c r="INO43" s="9" t="s">
        <v>318</v>
      </c>
      <c r="INP43" s="9" t="s">
        <v>318</v>
      </c>
      <c r="INQ43" s="9" t="s">
        <v>318</v>
      </c>
      <c r="INR43" s="9" t="s">
        <v>318</v>
      </c>
      <c r="INS43" s="9" t="s">
        <v>318</v>
      </c>
      <c r="INT43" s="9" t="s">
        <v>318</v>
      </c>
      <c r="INU43" s="9" t="s">
        <v>318</v>
      </c>
      <c r="INV43" s="9" t="s">
        <v>318</v>
      </c>
      <c r="INW43" s="9" t="s">
        <v>318</v>
      </c>
      <c r="INX43" s="9" t="s">
        <v>318</v>
      </c>
      <c r="INY43" s="9" t="s">
        <v>318</v>
      </c>
      <c r="INZ43" s="9" t="s">
        <v>318</v>
      </c>
      <c r="IOA43" s="9" t="s">
        <v>318</v>
      </c>
      <c r="IOB43" s="9" t="s">
        <v>318</v>
      </c>
      <c r="IOC43" s="9" t="s">
        <v>318</v>
      </c>
      <c r="IOD43" s="9" t="s">
        <v>318</v>
      </c>
      <c r="IOE43" s="9" t="s">
        <v>318</v>
      </c>
      <c r="IOF43" s="9" t="s">
        <v>318</v>
      </c>
      <c r="IOG43" s="9" t="s">
        <v>318</v>
      </c>
      <c r="IOH43" s="9" t="s">
        <v>318</v>
      </c>
      <c r="IOI43" s="9" t="s">
        <v>318</v>
      </c>
      <c r="IOJ43" s="9" t="s">
        <v>318</v>
      </c>
      <c r="IOK43" s="9" t="s">
        <v>318</v>
      </c>
      <c r="IOL43" s="9" t="s">
        <v>318</v>
      </c>
      <c r="IOM43" s="9" t="s">
        <v>318</v>
      </c>
      <c r="ION43" s="9" t="s">
        <v>318</v>
      </c>
      <c r="IOO43" s="9" t="s">
        <v>318</v>
      </c>
      <c r="IOP43" s="9" t="s">
        <v>318</v>
      </c>
      <c r="IOQ43" s="9" t="s">
        <v>318</v>
      </c>
      <c r="IOR43" s="9" t="s">
        <v>318</v>
      </c>
      <c r="IOS43" s="9" t="s">
        <v>318</v>
      </c>
      <c r="IOT43" s="9" t="s">
        <v>318</v>
      </c>
      <c r="IOU43" s="9" t="s">
        <v>318</v>
      </c>
      <c r="IOV43" s="9" t="s">
        <v>318</v>
      </c>
      <c r="IOW43" s="9" t="s">
        <v>318</v>
      </c>
      <c r="IOX43" s="9" t="s">
        <v>318</v>
      </c>
      <c r="IOY43" s="9" t="s">
        <v>318</v>
      </c>
      <c r="IOZ43" s="9" t="s">
        <v>318</v>
      </c>
      <c r="IPA43" s="9" t="s">
        <v>318</v>
      </c>
      <c r="IPB43" s="9" t="s">
        <v>318</v>
      </c>
      <c r="IPC43" s="9" t="s">
        <v>318</v>
      </c>
      <c r="IPD43" s="9" t="s">
        <v>318</v>
      </c>
      <c r="IPE43" s="9" t="s">
        <v>318</v>
      </c>
      <c r="IPF43" s="9" t="s">
        <v>318</v>
      </c>
      <c r="IPG43" s="9" t="s">
        <v>318</v>
      </c>
      <c r="IPH43" s="9" t="s">
        <v>318</v>
      </c>
      <c r="IPI43" s="9" t="s">
        <v>318</v>
      </c>
      <c r="IPJ43" s="9" t="s">
        <v>318</v>
      </c>
      <c r="IPK43" s="9" t="s">
        <v>318</v>
      </c>
      <c r="IPL43" s="9" t="s">
        <v>318</v>
      </c>
      <c r="IPM43" s="9" t="s">
        <v>318</v>
      </c>
      <c r="IPN43" s="9" t="s">
        <v>318</v>
      </c>
      <c r="IPO43" s="9" t="s">
        <v>318</v>
      </c>
      <c r="IPP43" s="9" t="s">
        <v>318</v>
      </c>
      <c r="IPQ43" s="9" t="s">
        <v>318</v>
      </c>
      <c r="IPR43" s="9" t="s">
        <v>318</v>
      </c>
      <c r="IPS43" s="9" t="s">
        <v>318</v>
      </c>
      <c r="IPT43" s="9" t="s">
        <v>318</v>
      </c>
      <c r="IPU43" s="9" t="s">
        <v>318</v>
      </c>
      <c r="IPV43" s="9" t="s">
        <v>318</v>
      </c>
      <c r="IPW43" s="9" t="s">
        <v>318</v>
      </c>
      <c r="IPX43" s="9" t="s">
        <v>318</v>
      </c>
      <c r="IPY43" s="9" t="s">
        <v>318</v>
      </c>
      <c r="IPZ43" s="9" t="s">
        <v>318</v>
      </c>
      <c r="IQA43" s="9" t="s">
        <v>318</v>
      </c>
      <c r="IQB43" s="9" t="s">
        <v>318</v>
      </c>
      <c r="IQC43" s="9" t="s">
        <v>318</v>
      </c>
      <c r="IQD43" s="9" t="s">
        <v>318</v>
      </c>
      <c r="IQE43" s="9" t="s">
        <v>318</v>
      </c>
      <c r="IQF43" s="9" t="s">
        <v>318</v>
      </c>
      <c r="IQG43" s="9" t="s">
        <v>318</v>
      </c>
      <c r="IQH43" s="9" t="s">
        <v>318</v>
      </c>
      <c r="IQI43" s="9" t="s">
        <v>318</v>
      </c>
      <c r="IQJ43" s="9" t="s">
        <v>318</v>
      </c>
      <c r="IQK43" s="9" t="s">
        <v>318</v>
      </c>
      <c r="IQL43" s="9" t="s">
        <v>318</v>
      </c>
      <c r="IQM43" s="9" t="s">
        <v>318</v>
      </c>
      <c r="IQN43" s="9" t="s">
        <v>318</v>
      </c>
      <c r="IQO43" s="9" t="s">
        <v>318</v>
      </c>
      <c r="IQP43" s="9" t="s">
        <v>318</v>
      </c>
      <c r="IQQ43" s="9" t="s">
        <v>318</v>
      </c>
      <c r="IQR43" s="9" t="s">
        <v>318</v>
      </c>
      <c r="IQS43" s="9" t="s">
        <v>318</v>
      </c>
      <c r="IQT43" s="9" t="s">
        <v>318</v>
      </c>
      <c r="IQU43" s="9" t="s">
        <v>318</v>
      </c>
      <c r="IQV43" s="9" t="s">
        <v>318</v>
      </c>
      <c r="IQW43" s="9" t="s">
        <v>318</v>
      </c>
      <c r="IQX43" s="9" t="s">
        <v>318</v>
      </c>
      <c r="IQY43" s="9" t="s">
        <v>318</v>
      </c>
      <c r="IQZ43" s="9" t="s">
        <v>318</v>
      </c>
      <c r="IRA43" s="9" t="s">
        <v>318</v>
      </c>
      <c r="IRB43" s="9" t="s">
        <v>318</v>
      </c>
      <c r="IRC43" s="9" t="s">
        <v>318</v>
      </c>
      <c r="IRD43" s="9" t="s">
        <v>318</v>
      </c>
      <c r="IRE43" s="9" t="s">
        <v>318</v>
      </c>
      <c r="IRF43" s="9" t="s">
        <v>318</v>
      </c>
      <c r="IRG43" s="9" t="s">
        <v>318</v>
      </c>
      <c r="IRH43" s="9" t="s">
        <v>318</v>
      </c>
      <c r="IRI43" s="9" t="s">
        <v>318</v>
      </c>
      <c r="IRJ43" s="9" t="s">
        <v>318</v>
      </c>
      <c r="IRK43" s="9" t="s">
        <v>318</v>
      </c>
      <c r="IRL43" s="9" t="s">
        <v>318</v>
      </c>
      <c r="IRM43" s="9" t="s">
        <v>318</v>
      </c>
      <c r="IRN43" s="9" t="s">
        <v>318</v>
      </c>
      <c r="IRO43" s="9" t="s">
        <v>318</v>
      </c>
      <c r="IRP43" s="9" t="s">
        <v>318</v>
      </c>
      <c r="IRQ43" s="9" t="s">
        <v>318</v>
      </c>
      <c r="IRR43" s="9" t="s">
        <v>318</v>
      </c>
      <c r="IRS43" s="9" t="s">
        <v>318</v>
      </c>
      <c r="IRT43" s="9" t="s">
        <v>318</v>
      </c>
      <c r="IRU43" s="9" t="s">
        <v>318</v>
      </c>
      <c r="IRV43" s="9" t="s">
        <v>318</v>
      </c>
      <c r="IRW43" s="9" t="s">
        <v>318</v>
      </c>
      <c r="IRX43" s="9" t="s">
        <v>318</v>
      </c>
      <c r="IRY43" s="9" t="s">
        <v>318</v>
      </c>
      <c r="IRZ43" s="9" t="s">
        <v>318</v>
      </c>
      <c r="ISA43" s="9" t="s">
        <v>318</v>
      </c>
      <c r="ISB43" s="9" t="s">
        <v>318</v>
      </c>
      <c r="ISC43" s="9" t="s">
        <v>318</v>
      </c>
      <c r="ISD43" s="9" t="s">
        <v>318</v>
      </c>
      <c r="ISE43" s="9" t="s">
        <v>318</v>
      </c>
      <c r="ISF43" s="9" t="s">
        <v>318</v>
      </c>
      <c r="ISG43" s="9" t="s">
        <v>318</v>
      </c>
      <c r="ISH43" s="9" t="s">
        <v>318</v>
      </c>
      <c r="ISI43" s="9" t="s">
        <v>318</v>
      </c>
      <c r="ISJ43" s="9" t="s">
        <v>318</v>
      </c>
      <c r="ISK43" s="9" t="s">
        <v>318</v>
      </c>
      <c r="ISL43" s="9" t="s">
        <v>318</v>
      </c>
      <c r="ISM43" s="9" t="s">
        <v>318</v>
      </c>
      <c r="ISN43" s="9" t="s">
        <v>318</v>
      </c>
      <c r="ISO43" s="9" t="s">
        <v>318</v>
      </c>
      <c r="ISP43" s="9" t="s">
        <v>318</v>
      </c>
      <c r="ISQ43" s="9" t="s">
        <v>318</v>
      </c>
      <c r="ISR43" s="9" t="s">
        <v>318</v>
      </c>
      <c r="ISS43" s="9" t="s">
        <v>318</v>
      </c>
      <c r="IST43" s="9" t="s">
        <v>318</v>
      </c>
      <c r="ISU43" s="9" t="s">
        <v>318</v>
      </c>
      <c r="ISV43" s="9" t="s">
        <v>318</v>
      </c>
      <c r="ISW43" s="9" t="s">
        <v>318</v>
      </c>
      <c r="ISX43" s="9" t="s">
        <v>318</v>
      </c>
      <c r="ISY43" s="9" t="s">
        <v>318</v>
      </c>
      <c r="ISZ43" s="9" t="s">
        <v>318</v>
      </c>
      <c r="ITA43" s="9" t="s">
        <v>318</v>
      </c>
      <c r="ITB43" s="9" t="s">
        <v>318</v>
      </c>
      <c r="ITC43" s="9" t="s">
        <v>318</v>
      </c>
      <c r="ITD43" s="9" t="s">
        <v>318</v>
      </c>
      <c r="ITE43" s="9" t="s">
        <v>318</v>
      </c>
      <c r="ITF43" s="9" t="s">
        <v>318</v>
      </c>
      <c r="ITG43" s="9" t="s">
        <v>318</v>
      </c>
      <c r="ITH43" s="9" t="s">
        <v>318</v>
      </c>
      <c r="ITI43" s="9" t="s">
        <v>318</v>
      </c>
      <c r="ITJ43" s="9" t="s">
        <v>318</v>
      </c>
      <c r="ITK43" s="9" t="s">
        <v>318</v>
      </c>
      <c r="ITL43" s="9" t="s">
        <v>318</v>
      </c>
      <c r="ITM43" s="9" t="s">
        <v>318</v>
      </c>
      <c r="ITN43" s="9" t="s">
        <v>318</v>
      </c>
      <c r="ITO43" s="9" t="s">
        <v>318</v>
      </c>
      <c r="ITP43" s="9" t="s">
        <v>318</v>
      </c>
      <c r="ITQ43" s="9" t="s">
        <v>318</v>
      </c>
      <c r="ITR43" s="9" t="s">
        <v>318</v>
      </c>
      <c r="ITS43" s="9" t="s">
        <v>318</v>
      </c>
      <c r="ITT43" s="9" t="s">
        <v>318</v>
      </c>
      <c r="ITU43" s="9" t="s">
        <v>318</v>
      </c>
      <c r="ITV43" s="9" t="s">
        <v>318</v>
      </c>
      <c r="ITW43" s="9" t="s">
        <v>318</v>
      </c>
      <c r="ITX43" s="9" t="s">
        <v>318</v>
      </c>
      <c r="ITY43" s="9" t="s">
        <v>318</v>
      </c>
      <c r="ITZ43" s="9" t="s">
        <v>318</v>
      </c>
      <c r="IUA43" s="9" t="s">
        <v>318</v>
      </c>
      <c r="IUB43" s="9" t="s">
        <v>318</v>
      </c>
      <c r="IUC43" s="9" t="s">
        <v>318</v>
      </c>
      <c r="IUD43" s="9" t="s">
        <v>318</v>
      </c>
      <c r="IUE43" s="9" t="s">
        <v>318</v>
      </c>
      <c r="IUF43" s="9" t="s">
        <v>318</v>
      </c>
      <c r="IUG43" s="9" t="s">
        <v>318</v>
      </c>
      <c r="IUH43" s="9" t="s">
        <v>318</v>
      </c>
      <c r="IUI43" s="9" t="s">
        <v>318</v>
      </c>
      <c r="IUJ43" s="9" t="s">
        <v>318</v>
      </c>
      <c r="IUK43" s="9" t="s">
        <v>318</v>
      </c>
      <c r="IUL43" s="9" t="s">
        <v>318</v>
      </c>
      <c r="IUM43" s="9" t="s">
        <v>318</v>
      </c>
      <c r="IUN43" s="9" t="s">
        <v>318</v>
      </c>
      <c r="IUO43" s="9" t="s">
        <v>318</v>
      </c>
      <c r="IUP43" s="9" t="s">
        <v>318</v>
      </c>
      <c r="IUQ43" s="9" t="s">
        <v>318</v>
      </c>
      <c r="IUR43" s="9" t="s">
        <v>318</v>
      </c>
      <c r="IUS43" s="9" t="s">
        <v>318</v>
      </c>
      <c r="IUT43" s="9" t="s">
        <v>318</v>
      </c>
      <c r="IUU43" s="9" t="s">
        <v>318</v>
      </c>
      <c r="IUV43" s="9" t="s">
        <v>318</v>
      </c>
      <c r="IUW43" s="9" t="s">
        <v>318</v>
      </c>
      <c r="IUX43" s="9" t="s">
        <v>318</v>
      </c>
      <c r="IUY43" s="9" t="s">
        <v>318</v>
      </c>
      <c r="IUZ43" s="9" t="s">
        <v>318</v>
      </c>
      <c r="IVA43" s="9" t="s">
        <v>318</v>
      </c>
      <c r="IVB43" s="9" t="s">
        <v>318</v>
      </c>
      <c r="IVC43" s="9" t="s">
        <v>318</v>
      </c>
      <c r="IVD43" s="9" t="s">
        <v>318</v>
      </c>
      <c r="IVE43" s="9" t="s">
        <v>318</v>
      </c>
      <c r="IVF43" s="9" t="s">
        <v>318</v>
      </c>
      <c r="IVG43" s="9" t="s">
        <v>318</v>
      </c>
      <c r="IVH43" s="9" t="s">
        <v>318</v>
      </c>
      <c r="IVI43" s="9" t="s">
        <v>318</v>
      </c>
      <c r="IVJ43" s="9" t="s">
        <v>318</v>
      </c>
      <c r="IVK43" s="9" t="s">
        <v>318</v>
      </c>
      <c r="IVL43" s="9" t="s">
        <v>318</v>
      </c>
      <c r="IVM43" s="9" t="s">
        <v>318</v>
      </c>
      <c r="IVN43" s="9" t="s">
        <v>318</v>
      </c>
      <c r="IVO43" s="9" t="s">
        <v>318</v>
      </c>
      <c r="IVP43" s="9" t="s">
        <v>318</v>
      </c>
      <c r="IVQ43" s="9" t="s">
        <v>318</v>
      </c>
      <c r="IVR43" s="9" t="s">
        <v>318</v>
      </c>
      <c r="IVS43" s="9" t="s">
        <v>318</v>
      </c>
      <c r="IVT43" s="9" t="s">
        <v>318</v>
      </c>
      <c r="IVU43" s="9" t="s">
        <v>318</v>
      </c>
      <c r="IVV43" s="9" t="s">
        <v>318</v>
      </c>
      <c r="IVW43" s="9" t="s">
        <v>318</v>
      </c>
      <c r="IVX43" s="9" t="s">
        <v>318</v>
      </c>
      <c r="IVY43" s="9" t="s">
        <v>318</v>
      </c>
      <c r="IVZ43" s="9" t="s">
        <v>318</v>
      </c>
      <c r="IWA43" s="9" t="s">
        <v>318</v>
      </c>
      <c r="IWB43" s="9" t="s">
        <v>318</v>
      </c>
      <c r="IWC43" s="9" t="s">
        <v>318</v>
      </c>
      <c r="IWD43" s="9" t="s">
        <v>318</v>
      </c>
      <c r="IWE43" s="9" t="s">
        <v>318</v>
      </c>
      <c r="IWF43" s="9" t="s">
        <v>318</v>
      </c>
      <c r="IWG43" s="9" t="s">
        <v>318</v>
      </c>
      <c r="IWH43" s="9" t="s">
        <v>318</v>
      </c>
      <c r="IWI43" s="9" t="s">
        <v>318</v>
      </c>
      <c r="IWJ43" s="9" t="s">
        <v>318</v>
      </c>
      <c r="IWK43" s="9" t="s">
        <v>318</v>
      </c>
      <c r="IWL43" s="9" t="s">
        <v>318</v>
      </c>
      <c r="IWM43" s="9" t="s">
        <v>318</v>
      </c>
      <c r="IWN43" s="9" t="s">
        <v>318</v>
      </c>
      <c r="IWO43" s="9" t="s">
        <v>318</v>
      </c>
      <c r="IWP43" s="9" t="s">
        <v>318</v>
      </c>
      <c r="IWQ43" s="9" t="s">
        <v>318</v>
      </c>
      <c r="IWR43" s="9" t="s">
        <v>318</v>
      </c>
      <c r="IWS43" s="9" t="s">
        <v>318</v>
      </c>
      <c r="IWT43" s="9" t="s">
        <v>318</v>
      </c>
      <c r="IWU43" s="9" t="s">
        <v>318</v>
      </c>
      <c r="IWV43" s="9" t="s">
        <v>318</v>
      </c>
      <c r="IWW43" s="9" t="s">
        <v>318</v>
      </c>
      <c r="IWX43" s="9" t="s">
        <v>318</v>
      </c>
      <c r="IWY43" s="9" t="s">
        <v>318</v>
      </c>
      <c r="IWZ43" s="9" t="s">
        <v>318</v>
      </c>
      <c r="IXA43" s="9" t="s">
        <v>318</v>
      </c>
      <c r="IXB43" s="9" t="s">
        <v>318</v>
      </c>
      <c r="IXC43" s="9" t="s">
        <v>318</v>
      </c>
      <c r="IXD43" s="9" t="s">
        <v>318</v>
      </c>
      <c r="IXE43" s="9" t="s">
        <v>318</v>
      </c>
      <c r="IXF43" s="9" t="s">
        <v>318</v>
      </c>
      <c r="IXG43" s="9" t="s">
        <v>318</v>
      </c>
      <c r="IXH43" s="9" t="s">
        <v>318</v>
      </c>
      <c r="IXI43" s="9" t="s">
        <v>318</v>
      </c>
      <c r="IXJ43" s="9" t="s">
        <v>318</v>
      </c>
      <c r="IXK43" s="9" t="s">
        <v>318</v>
      </c>
      <c r="IXL43" s="9" t="s">
        <v>318</v>
      </c>
      <c r="IXM43" s="9" t="s">
        <v>318</v>
      </c>
      <c r="IXN43" s="9" t="s">
        <v>318</v>
      </c>
      <c r="IXO43" s="9" t="s">
        <v>318</v>
      </c>
      <c r="IXP43" s="9" t="s">
        <v>318</v>
      </c>
      <c r="IXQ43" s="9" t="s">
        <v>318</v>
      </c>
      <c r="IXR43" s="9" t="s">
        <v>318</v>
      </c>
      <c r="IXS43" s="9" t="s">
        <v>318</v>
      </c>
      <c r="IXT43" s="9" t="s">
        <v>318</v>
      </c>
      <c r="IXU43" s="9" t="s">
        <v>318</v>
      </c>
      <c r="IXV43" s="9" t="s">
        <v>318</v>
      </c>
      <c r="IXW43" s="9" t="s">
        <v>318</v>
      </c>
      <c r="IXX43" s="9" t="s">
        <v>318</v>
      </c>
      <c r="IXY43" s="9" t="s">
        <v>318</v>
      </c>
      <c r="IXZ43" s="9" t="s">
        <v>318</v>
      </c>
      <c r="IYA43" s="9" t="s">
        <v>318</v>
      </c>
      <c r="IYB43" s="9" t="s">
        <v>318</v>
      </c>
      <c r="IYC43" s="9" t="s">
        <v>318</v>
      </c>
      <c r="IYD43" s="9" t="s">
        <v>318</v>
      </c>
      <c r="IYE43" s="9" t="s">
        <v>318</v>
      </c>
      <c r="IYF43" s="9" t="s">
        <v>318</v>
      </c>
      <c r="IYG43" s="9" t="s">
        <v>318</v>
      </c>
      <c r="IYH43" s="9" t="s">
        <v>318</v>
      </c>
      <c r="IYI43" s="9" t="s">
        <v>318</v>
      </c>
      <c r="IYJ43" s="9" t="s">
        <v>318</v>
      </c>
      <c r="IYK43" s="9" t="s">
        <v>318</v>
      </c>
      <c r="IYL43" s="9" t="s">
        <v>318</v>
      </c>
      <c r="IYM43" s="9" t="s">
        <v>318</v>
      </c>
      <c r="IYN43" s="9" t="s">
        <v>318</v>
      </c>
      <c r="IYO43" s="9" t="s">
        <v>318</v>
      </c>
      <c r="IYP43" s="9" t="s">
        <v>318</v>
      </c>
      <c r="IYQ43" s="9" t="s">
        <v>318</v>
      </c>
      <c r="IYR43" s="9" t="s">
        <v>318</v>
      </c>
      <c r="IYS43" s="9" t="s">
        <v>318</v>
      </c>
      <c r="IYT43" s="9" t="s">
        <v>318</v>
      </c>
      <c r="IYU43" s="9" t="s">
        <v>318</v>
      </c>
      <c r="IYV43" s="9" t="s">
        <v>318</v>
      </c>
      <c r="IYW43" s="9" t="s">
        <v>318</v>
      </c>
      <c r="IYX43" s="9" t="s">
        <v>318</v>
      </c>
      <c r="IYY43" s="9" t="s">
        <v>318</v>
      </c>
      <c r="IYZ43" s="9" t="s">
        <v>318</v>
      </c>
      <c r="IZA43" s="9" t="s">
        <v>318</v>
      </c>
      <c r="IZB43" s="9" t="s">
        <v>318</v>
      </c>
      <c r="IZC43" s="9" t="s">
        <v>318</v>
      </c>
      <c r="IZD43" s="9" t="s">
        <v>318</v>
      </c>
      <c r="IZE43" s="9" t="s">
        <v>318</v>
      </c>
      <c r="IZF43" s="9" t="s">
        <v>318</v>
      </c>
      <c r="IZG43" s="9" t="s">
        <v>318</v>
      </c>
      <c r="IZH43" s="9" t="s">
        <v>318</v>
      </c>
      <c r="IZI43" s="9" t="s">
        <v>318</v>
      </c>
      <c r="IZJ43" s="9" t="s">
        <v>318</v>
      </c>
      <c r="IZK43" s="9" t="s">
        <v>318</v>
      </c>
      <c r="IZL43" s="9" t="s">
        <v>318</v>
      </c>
      <c r="IZM43" s="9" t="s">
        <v>318</v>
      </c>
      <c r="IZN43" s="9" t="s">
        <v>318</v>
      </c>
      <c r="IZO43" s="9" t="s">
        <v>318</v>
      </c>
      <c r="IZP43" s="9" t="s">
        <v>318</v>
      </c>
      <c r="IZQ43" s="9" t="s">
        <v>318</v>
      </c>
      <c r="IZR43" s="9" t="s">
        <v>318</v>
      </c>
      <c r="IZS43" s="9" t="s">
        <v>318</v>
      </c>
      <c r="IZT43" s="9" t="s">
        <v>318</v>
      </c>
      <c r="IZU43" s="9" t="s">
        <v>318</v>
      </c>
      <c r="IZV43" s="9" t="s">
        <v>318</v>
      </c>
      <c r="IZW43" s="9" t="s">
        <v>318</v>
      </c>
      <c r="IZX43" s="9" t="s">
        <v>318</v>
      </c>
      <c r="IZY43" s="9" t="s">
        <v>318</v>
      </c>
      <c r="IZZ43" s="9" t="s">
        <v>318</v>
      </c>
      <c r="JAA43" s="9" t="s">
        <v>318</v>
      </c>
      <c r="JAB43" s="9" t="s">
        <v>318</v>
      </c>
      <c r="JAC43" s="9" t="s">
        <v>318</v>
      </c>
      <c r="JAD43" s="9" t="s">
        <v>318</v>
      </c>
      <c r="JAE43" s="9" t="s">
        <v>318</v>
      </c>
      <c r="JAF43" s="9" t="s">
        <v>318</v>
      </c>
      <c r="JAG43" s="9" t="s">
        <v>318</v>
      </c>
      <c r="JAH43" s="9" t="s">
        <v>318</v>
      </c>
      <c r="JAI43" s="9" t="s">
        <v>318</v>
      </c>
      <c r="JAJ43" s="9" t="s">
        <v>318</v>
      </c>
      <c r="JAK43" s="9" t="s">
        <v>318</v>
      </c>
      <c r="JAL43" s="9" t="s">
        <v>318</v>
      </c>
      <c r="JAM43" s="9" t="s">
        <v>318</v>
      </c>
      <c r="JAN43" s="9" t="s">
        <v>318</v>
      </c>
      <c r="JAO43" s="9" t="s">
        <v>318</v>
      </c>
      <c r="JAP43" s="9" t="s">
        <v>318</v>
      </c>
      <c r="JAQ43" s="9" t="s">
        <v>318</v>
      </c>
      <c r="JAR43" s="9" t="s">
        <v>318</v>
      </c>
      <c r="JAS43" s="9" t="s">
        <v>318</v>
      </c>
      <c r="JAT43" s="9" t="s">
        <v>318</v>
      </c>
      <c r="JAU43" s="9" t="s">
        <v>318</v>
      </c>
      <c r="JAV43" s="9" t="s">
        <v>318</v>
      </c>
      <c r="JAW43" s="9" t="s">
        <v>318</v>
      </c>
      <c r="JAX43" s="9" t="s">
        <v>318</v>
      </c>
      <c r="JAY43" s="9" t="s">
        <v>318</v>
      </c>
      <c r="JAZ43" s="9" t="s">
        <v>318</v>
      </c>
      <c r="JBA43" s="9" t="s">
        <v>318</v>
      </c>
      <c r="JBB43" s="9" t="s">
        <v>318</v>
      </c>
      <c r="JBC43" s="9" t="s">
        <v>318</v>
      </c>
      <c r="JBD43" s="9" t="s">
        <v>318</v>
      </c>
      <c r="JBE43" s="9" t="s">
        <v>318</v>
      </c>
      <c r="JBF43" s="9" t="s">
        <v>318</v>
      </c>
      <c r="JBG43" s="9" t="s">
        <v>318</v>
      </c>
      <c r="JBH43" s="9" t="s">
        <v>318</v>
      </c>
      <c r="JBI43" s="9" t="s">
        <v>318</v>
      </c>
      <c r="JBJ43" s="9" t="s">
        <v>318</v>
      </c>
      <c r="JBK43" s="9" t="s">
        <v>318</v>
      </c>
      <c r="JBL43" s="9" t="s">
        <v>318</v>
      </c>
      <c r="JBM43" s="9" t="s">
        <v>318</v>
      </c>
      <c r="JBN43" s="9" t="s">
        <v>318</v>
      </c>
      <c r="JBO43" s="9" t="s">
        <v>318</v>
      </c>
      <c r="JBP43" s="9" t="s">
        <v>318</v>
      </c>
      <c r="JBQ43" s="9" t="s">
        <v>318</v>
      </c>
      <c r="JBR43" s="9" t="s">
        <v>318</v>
      </c>
      <c r="JBS43" s="9" t="s">
        <v>318</v>
      </c>
      <c r="JBT43" s="9" t="s">
        <v>318</v>
      </c>
      <c r="JBU43" s="9" t="s">
        <v>318</v>
      </c>
      <c r="JBV43" s="9" t="s">
        <v>318</v>
      </c>
      <c r="JBW43" s="9" t="s">
        <v>318</v>
      </c>
      <c r="JBX43" s="9" t="s">
        <v>318</v>
      </c>
      <c r="JBY43" s="9" t="s">
        <v>318</v>
      </c>
      <c r="JBZ43" s="9" t="s">
        <v>318</v>
      </c>
      <c r="JCA43" s="9" t="s">
        <v>318</v>
      </c>
      <c r="JCB43" s="9" t="s">
        <v>318</v>
      </c>
      <c r="JCC43" s="9" t="s">
        <v>318</v>
      </c>
      <c r="JCD43" s="9" t="s">
        <v>318</v>
      </c>
      <c r="JCE43" s="9" t="s">
        <v>318</v>
      </c>
      <c r="JCF43" s="9" t="s">
        <v>318</v>
      </c>
      <c r="JCG43" s="9" t="s">
        <v>318</v>
      </c>
      <c r="JCH43" s="9" t="s">
        <v>318</v>
      </c>
      <c r="JCI43" s="9" t="s">
        <v>318</v>
      </c>
      <c r="JCJ43" s="9" t="s">
        <v>318</v>
      </c>
      <c r="JCK43" s="9" t="s">
        <v>318</v>
      </c>
      <c r="JCL43" s="9" t="s">
        <v>318</v>
      </c>
      <c r="JCM43" s="9" t="s">
        <v>318</v>
      </c>
      <c r="JCN43" s="9" t="s">
        <v>318</v>
      </c>
      <c r="JCO43" s="9" t="s">
        <v>318</v>
      </c>
      <c r="JCP43" s="9" t="s">
        <v>318</v>
      </c>
      <c r="JCQ43" s="9" t="s">
        <v>318</v>
      </c>
      <c r="JCR43" s="9" t="s">
        <v>318</v>
      </c>
      <c r="JCS43" s="9" t="s">
        <v>318</v>
      </c>
      <c r="JCT43" s="9" t="s">
        <v>318</v>
      </c>
      <c r="JCU43" s="9" t="s">
        <v>318</v>
      </c>
      <c r="JCV43" s="9" t="s">
        <v>318</v>
      </c>
      <c r="JCW43" s="9" t="s">
        <v>318</v>
      </c>
      <c r="JCX43" s="9" t="s">
        <v>318</v>
      </c>
      <c r="JCY43" s="9" t="s">
        <v>318</v>
      </c>
      <c r="JCZ43" s="9" t="s">
        <v>318</v>
      </c>
      <c r="JDA43" s="9" t="s">
        <v>318</v>
      </c>
      <c r="JDB43" s="9" t="s">
        <v>318</v>
      </c>
      <c r="JDC43" s="9" t="s">
        <v>318</v>
      </c>
      <c r="JDD43" s="9" t="s">
        <v>318</v>
      </c>
      <c r="JDE43" s="9" t="s">
        <v>318</v>
      </c>
      <c r="JDF43" s="9" t="s">
        <v>318</v>
      </c>
      <c r="JDG43" s="9" t="s">
        <v>318</v>
      </c>
      <c r="JDH43" s="9" t="s">
        <v>318</v>
      </c>
      <c r="JDI43" s="9" t="s">
        <v>318</v>
      </c>
      <c r="JDJ43" s="9" t="s">
        <v>318</v>
      </c>
      <c r="JDK43" s="9" t="s">
        <v>318</v>
      </c>
      <c r="JDL43" s="9" t="s">
        <v>318</v>
      </c>
      <c r="JDM43" s="9" t="s">
        <v>318</v>
      </c>
      <c r="JDN43" s="9" t="s">
        <v>318</v>
      </c>
      <c r="JDO43" s="9" t="s">
        <v>318</v>
      </c>
      <c r="JDP43" s="9" t="s">
        <v>318</v>
      </c>
      <c r="JDQ43" s="9" t="s">
        <v>318</v>
      </c>
      <c r="JDR43" s="9" t="s">
        <v>318</v>
      </c>
      <c r="JDS43" s="9" t="s">
        <v>318</v>
      </c>
      <c r="JDT43" s="9" t="s">
        <v>318</v>
      </c>
      <c r="JDU43" s="9" t="s">
        <v>318</v>
      </c>
      <c r="JDV43" s="9" t="s">
        <v>318</v>
      </c>
      <c r="JDW43" s="9" t="s">
        <v>318</v>
      </c>
      <c r="JDX43" s="9" t="s">
        <v>318</v>
      </c>
      <c r="JDY43" s="9" t="s">
        <v>318</v>
      </c>
      <c r="JDZ43" s="9" t="s">
        <v>318</v>
      </c>
      <c r="JEA43" s="9" t="s">
        <v>318</v>
      </c>
      <c r="JEB43" s="9" t="s">
        <v>318</v>
      </c>
      <c r="JEC43" s="9" t="s">
        <v>318</v>
      </c>
      <c r="JED43" s="9" t="s">
        <v>318</v>
      </c>
      <c r="JEE43" s="9" t="s">
        <v>318</v>
      </c>
      <c r="JEF43" s="9" t="s">
        <v>318</v>
      </c>
      <c r="JEG43" s="9" t="s">
        <v>318</v>
      </c>
      <c r="JEH43" s="9" t="s">
        <v>318</v>
      </c>
      <c r="JEI43" s="9" t="s">
        <v>318</v>
      </c>
      <c r="JEJ43" s="9" t="s">
        <v>318</v>
      </c>
      <c r="JEK43" s="9" t="s">
        <v>318</v>
      </c>
      <c r="JEL43" s="9" t="s">
        <v>318</v>
      </c>
      <c r="JEM43" s="9" t="s">
        <v>318</v>
      </c>
      <c r="JEN43" s="9" t="s">
        <v>318</v>
      </c>
      <c r="JEO43" s="9" t="s">
        <v>318</v>
      </c>
      <c r="JEP43" s="9" t="s">
        <v>318</v>
      </c>
      <c r="JEQ43" s="9" t="s">
        <v>318</v>
      </c>
      <c r="JER43" s="9" t="s">
        <v>318</v>
      </c>
      <c r="JES43" s="9" t="s">
        <v>318</v>
      </c>
      <c r="JET43" s="9" t="s">
        <v>318</v>
      </c>
      <c r="JEU43" s="9" t="s">
        <v>318</v>
      </c>
      <c r="JEV43" s="9" t="s">
        <v>318</v>
      </c>
      <c r="JEW43" s="9" t="s">
        <v>318</v>
      </c>
      <c r="JEX43" s="9" t="s">
        <v>318</v>
      </c>
      <c r="JEY43" s="9" t="s">
        <v>318</v>
      </c>
      <c r="JEZ43" s="9" t="s">
        <v>318</v>
      </c>
      <c r="JFA43" s="9" t="s">
        <v>318</v>
      </c>
      <c r="JFB43" s="9" t="s">
        <v>318</v>
      </c>
      <c r="JFC43" s="9" t="s">
        <v>318</v>
      </c>
      <c r="JFD43" s="9" t="s">
        <v>318</v>
      </c>
      <c r="JFE43" s="9" t="s">
        <v>318</v>
      </c>
      <c r="JFF43" s="9" t="s">
        <v>318</v>
      </c>
      <c r="JFG43" s="9" t="s">
        <v>318</v>
      </c>
      <c r="JFH43" s="9" t="s">
        <v>318</v>
      </c>
      <c r="JFI43" s="9" t="s">
        <v>318</v>
      </c>
      <c r="JFJ43" s="9" t="s">
        <v>318</v>
      </c>
      <c r="JFK43" s="9" t="s">
        <v>318</v>
      </c>
      <c r="JFL43" s="9" t="s">
        <v>318</v>
      </c>
      <c r="JFM43" s="9" t="s">
        <v>318</v>
      </c>
      <c r="JFN43" s="9" t="s">
        <v>318</v>
      </c>
      <c r="JFO43" s="9" t="s">
        <v>318</v>
      </c>
      <c r="JFP43" s="9" t="s">
        <v>318</v>
      </c>
      <c r="JFQ43" s="9" t="s">
        <v>318</v>
      </c>
      <c r="JFR43" s="9" t="s">
        <v>318</v>
      </c>
      <c r="JFS43" s="9" t="s">
        <v>318</v>
      </c>
      <c r="JFT43" s="9" t="s">
        <v>318</v>
      </c>
      <c r="JFU43" s="9" t="s">
        <v>318</v>
      </c>
      <c r="JFV43" s="9" t="s">
        <v>318</v>
      </c>
      <c r="JFW43" s="9" t="s">
        <v>318</v>
      </c>
      <c r="JFX43" s="9" t="s">
        <v>318</v>
      </c>
      <c r="JFY43" s="9" t="s">
        <v>318</v>
      </c>
      <c r="JFZ43" s="9" t="s">
        <v>318</v>
      </c>
      <c r="JGA43" s="9" t="s">
        <v>318</v>
      </c>
      <c r="JGB43" s="9" t="s">
        <v>318</v>
      </c>
      <c r="JGC43" s="9" t="s">
        <v>318</v>
      </c>
      <c r="JGD43" s="9" t="s">
        <v>318</v>
      </c>
      <c r="JGE43" s="9" t="s">
        <v>318</v>
      </c>
      <c r="JGF43" s="9" t="s">
        <v>318</v>
      </c>
      <c r="JGG43" s="9" t="s">
        <v>318</v>
      </c>
      <c r="JGH43" s="9" t="s">
        <v>318</v>
      </c>
      <c r="JGI43" s="9" t="s">
        <v>318</v>
      </c>
      <c r="JGJ43" s="9" t="s">
        <v>318</v>
      </c>
      <c r="JGK43" s="9" t="s">
        <v>318</v>
      </c>
      <c r="JGL43" s="9" t="s">
        <v>318</v>
      </c>
      <c r="JGM43" s="9" t="s">
        <v>318</v>
      </c>
      <c r="JGN43" s="9" t="s">
        <v>318</v>
      </c>
      <c r="JGO43" s="9" t="s">
        <v>318</v>
      </c>
      <c r="JGP43" s="9" t="s">
        <v>318</v>
      </c>
      <c r="JGQ43" s="9" t="s">
        <v>318</v>
      </c>
      <c r="JGR43" s="9" t="s">
        <v>318</v>
      </c>
      <c r="JGS43" s="9" t="s">
        <v>318</v>
      </c>
      <c r="JGT43" s="9" t="s">
        <v>318</v>
      </c>
      <c r="JGU43" s="9" t="s">
        <v>318</v>
      </c>
      <c r="JGV43" s="9" t="s">
        <v>318</v>
      </c>
      <c r="JGW43" s="9" t="s">
        <v>318</v>
      </c>
      <c r="JGX43" s="9" t="s">
        <v>318</v>
      </c>
      <c r="JGY43" s="9" t="s">
        <v>318</v>
      </c>
      <c r="JGZ43" s="9" t="s">
        <v>318</v>
      </c>
      <c r="JHA43" s="9" t="s">
        <v>318</v>
      </c>
      <c r="JHB43" s="9" t="s">
        <v>318</v>
      </c>
      <c r="JHC43" s="9" t="s">
        <v>318</v>
      </c>
      <c r="JHD43" s="9" t="s">
        <v>318</v>
      </c>
      <c r="JHE43" s="9" t="s">
        <v>318</v>
      </c>
      <c r="JHF43" s="9" t="s">
        <v>318</v>
      </c>
      <c r="JHG43" s="9" t="s">
        <v>318</v>
      </c>
      <c r="JHH43" s="9" t="s">
        <v>318</v>
      </c>
      <c r="JHI43" s="9" t="s">
        <v>318</v>
      </c>
      <c r="JHJ43" s="9" t="s">
        <v>318</v>
      </c>
      <c r="JHK43" s="9" t="s">
        <v>318</v>
      </c>
      <c r="JHL43" s="9" t="s">
        <v>318</v>
      </c>
      <c r="JHM43" s="9" t="s">
        <v>318</v>
      </c>
      <c r="JHN43" s="9" t="s">
        <v>318</v>
      </c>
      <c r="JHO43" s="9" t="s">
        <v>318</v>
      </c>
      <c r="JHP43" s="9" t="s">
        <v>318</v>
      </c>
      <c r="JHQ43" s="9" t="s">
        <v>318</v>
      </c>
      <c r="JHR43" s="9" t="s">
        <v>318</v>
      </c>
      <c r="JHS43" s="9" t="s">
        <v>318</v>
      </c>
      <c r="JHT43" s="9" t="s">
        <v>318</v>
      </c>
      <c r="JHU43" s="9" t="s">
        <v>318</v>
      </c>
      <c r="JHV43" s="9" t="s">
        <v>318</v>
      </c>
      <c r="JHW43" s="9" t="s">
        <v>318</v>
      </c>
      <c r="JHX43" s="9" t="s">
        <v>318</v>
      </c>
      <c r="JHY43" s="9" t="s">
        <v>318</v>
      </c>
      <c r="JHZ43" s="9" t="s">
        <v>318</v>
      </c>
      <c r="JIA43" s="9" t="s">
        <v>318</v>
      </c>
      <c r="JIB43" s="9" t="s">
        <v>318</v>
      </c>
      <c r="JIC43" s="9" t="s">
        <v>318</v>
      </c>
      <c r="JID43" s="9" t="s">
        <v>318</v>
      </c>
      <c r="JIE43" s="9" t="s">
        <v>318</v>
      </c>
      <c r="JIF43" s="9" t="s">
        <v>318</v>
      </c>
      <c r="JIG43" s="9" t="s">
        <v>318</v>
      </c>
      <c r="JIH43" s="9" t="s">
        <v>318</v>
      </c>
      <c r="JII43" s="9" t="s">
        <v>318</v>
      </c>
      <c r="JIJ43" s="9" t="s">
        <v>318</v>
      </c>
      <c r="JIK43" s="9" t="s">
        <v>318</v>
      </c>
      <c r="JIL43" s="9" t="s">
        <v>318</v>
      </c>
      <c r="JIM43" s="9" t="s">
        <v>318</v>
      </c>
      <c r="JIN43" s="9" t="s">
        <v>318</v>
      </c>
      <c r="JIO43" s="9" t="s">
        <v>318</v>
      </c>
      <c r="JIP43" s="9" t="s">
        <v>318</v>
      </c>
      <c r="JIQ43" s="9" t="s">
        <v>318</v>
      </c>
      <c r="JIR43" s="9" t="s">
        <v>318</v>
      </c>
      <c r="JIS43" s="9" t="s">
        <v>318</v>
      </c>
      <c r="JIT43" s="9" t="s">
        <v>318</v>
      </c>
      <c r="JIU43" s="9" t="s">
        <v>318</v>
      </c>
      <c r="JIV43" s="9" t="s">
        <v>318</v>
      </c>
      <c r="JIW43" s="9" t="s">
        <v>318</v>
      </c>
      <c r="JIX43" s="9" t="s">
        <v>318</v>
      </c>
      <c r="JIY43" s="9" t="s">
        <v>318</v>
      </c>
      <c r="JIZ43" s="9" t="s">
        <v>318</v>
      </c>
      <c r="JJA43" s="9" t="s">
        <v>318</v>
      </c>
      <c r="JJB43" s="9" t="s">
        <v>318</v>
      </c>
      <c r="JJC43" s="9" t="s">
        <v>318</v>
      </c>
      <c r="JJD43" s="9" t="s">
        <v>318</v>
      </c>
      <c r="JJE43" s="9" t="s">
        <v>318</v>
      </c>
      <c r="JJF43" s="9" t="s">
        <v>318</v>
      </c>
      <c r="JJG43" s="9" t="s">
        <v>318</v>
      </c>
      <c r="JJH43" s="9" t="s">
        <v>318</v>
      </c>
      <c r="JJI43" s="9" t="s">
        <v>318</v>
      </c>
      <c r="JJJ43" s="9" t="s">
        <v>318</v>
      </c>
      <c r="JJK43" s="9" t="s">
        <v>318</v>
      </c>
      <c r="JJL43" s="9" t="s">
        <v>318</v>
      </c>
      <c r="JJM43" s="9" t="s">
        <v>318</v>
      </c>
      <c r="JJN43" s="9" t="s">
        <v>318</v>
      </c>
      <c r="JJO43" s="9" t="s">
        <v>318</v>
      </c>
      <c r="JJP43" s="9" t="s">
        <v>318</v>
      </c>
      <c r="JJQ43" s="9" t="s">
        <v>318</v>
      </c>
      <c r="JJR43" s="9" t="s">
        <v>318</v>
      </c>
      <c r="JJS43" s="9" t="s">
        <v>318</v>
      </c>
      <c r="JJT43" s="9" t="s">
        <v>318</v>
      </c>
      <c r="JJU43" s="9" t="s">
        <v>318</v>
      </c>
      <c r="JJV43" s="9" t="s">
        <v>318</v>
      </c>
      <c r="JJW43" s="9" t="s">
        <v>318</v>
      </c>
      <c r="JJX43" s="9" t="s">
        <v>318</v>
      </c>
      <c r="JJY43" s="9" t="s">
        <v>318</v>
      </c>
      <c r="JJZ43" s="9" t="s">
        <v>318</v>
      </c>
      <c r="JKA43" s="9" t="s">
        <v>318</v>
      </c>
      <c r="JKB43" s="9" t="s">
        <v>318</v>
      </c>
      <c r="JKC43" s="9" t="s">
        <v>318</v>
      </c>
      <c r="JKD43" s="9" t="s">
        <v>318</v>
      </c>
      <c r="JKE43" s="9" t="s">
        <v>318</v>
      </c>
      <c r="JKF43" s="9" t="s">
        <v>318</v>
      </c>
      <c r="JKG43" s="9" t="s">
        <v>318</v>
      </c>
      <c r="JKH43" s="9" t="s">
        <v>318</v>
      </c>
      <c r="JKI43" s="9" t="s">
        <v>318</v>
      </c>
      <c r="JKJ43" s="9" t="s">
        <v>318</v>
      </c>
      <c r="JKK43" s="9" t="s">
        <v>318</v>
      </c>
      <c r="JKL43" s="9" t="s">
        <v>318</v>
      </c>
      <c r="JKM43" s="9" t="s">
        <v>318</v>
      </c>
      <c r="JKN43" s="9" t="s">
        <v>318</v>
      </c>
      <c r="JKO43" s="9" t="s">
        <v>318</v>
      </c>
      <c r="JKP43" s="9" t="s">
        <v>318</v>
      </c>
      <c r="JKQ43" s="9" t="s">
        <v>318</v>
      </c>
      <c r="JKR43" s="9" t="s">
        <v>318</v>
      </c>
      <c r="JKS43" s="9" t="s">
        <v>318</v>
      </c>
      <c r="JKT43" s="9" t="s">
        <v>318</v>
      </c>
      <c r="JKU43" s="9" t="s">
        <v>318</v>
      </c>
      <c r="JKV43" s="9" t="s">
        <v>318</v>
      </c>
      <c r="JKW43" s="9" t="s">
        <v>318</v>
      </c>
      <c r="JKX43" s="9" t="s">
        <v>318</v>
      </c>
      <c r="JKY43" s="9" t="s">
        <v>318</v>
      </c>
      <c r="JKZ43" s="9" t="s">
        <v>318</v>
      </c>
      <c r="JLA43" s="9" t="s">
        <v>318</v>
      </c>
      <c r="JLB43" s="9" t="s">
        <v>318</v>
      </c>
      <c r="JLC43" s="9" t="s">
        <v>318</v>
      </c>
      <c r="JLD43" s="9" t="s">
        <v>318</v>
      </c>
      <c r="JLE43" s="9" t="s">
        <v>318</v>
      </c>
      <c r="JLF43" s="9" t="s">
        <v>318</v>
      </c>
      <c r="JLG43" s="9" t="s">
        <v>318</v>
      </c>
      <c r="JLH43" s="9" t="s">
        <v>318</v>
      </c>
      <c r="JLI43" s="9" t="s">
        <v>318</v>
      </c>
      <c r="JLJ43" s="9" t="s">
        <v>318</v>
      </c>
      <c r="JLK43" s="9" t="s">
        <v>318</v>
      </c>
      <c r="JLL43" s="9" t="s">
        <v>318</v>
      </c>
      <c r="JLM43" s="9" t="s">
        <v>318</v>
      </c>
      <c r="JLN43" s="9" t="s">
        <v>318</v>
      </c>
      <c r="JLO43" s="9" t="s">
        <v>318</v>
      </c>
      <c r="JLP43" s="9" t="s">
        <v>318</v>
      </c>
      <c r="JLQ43" s="9" t="s">
        <v>318</v>
      </c>
      <c r="JLR43" s="9" t="s">
        <v>318</v>
      </c>
      <c r="JLS43" s="9" t="s">
        <v>318</v>
      </c>
      <c r="JLT43" s="9" t="s">
        <v>318</v>
      </c>
      <c r="JLU43" s="9" t="s">
        <v>318</v>
      </c>
      <c r="JLV43" s="9" t="s">
        <v>318</v>
      </c>
      <c r="JLW43" s="9" t="s">
        <v>318</v>
      </c>
      <c r="JLX43" s="9" t="s">
        <v>318</v>
      </c>
      <c r="JLY43" s="9" t="s">
        <v>318</v>
      </c>
      <c r="JLZ43" s="9" t="s">
        <v>318</v>
      </c>
      <c r="JMA43" s="9" t="s">
        <v>318</v>
      </c>
      <c r="JMB43" s="9" t="s">
        <v>318</v>
      </c>
      <c r="JMC43" s="9" t="s">
        <v>318</v>
      </c>
      <c r="JMD43" s="9" t="s">
        <v>318</v>
      </c>
      <c r="JME43" s="9" t="s">
        <v>318</v>
      </c>
      <c r="JMF43" s="9" t="s">
        <v>318</v>
      </c>
      <c r="JMG43" s="9" t="s">
        <v>318</v>
      </c>
      <c r="JMH43" s="9" t="s">
        <v>318</v>
      </c>
      <c r="JMI43" s="9" t="s">
        <v>318</v>
      </c>
      <c r="JMJ43" s="9" t="s">
        <v>318</v>
      </c>
      <c r="JMK43" s="9" t="s">
        <v>318</v>
      </c>
      <c r="JML43" s="9" t="s">
        <v>318</v>
      </c>
      <c r="JMM43" s="9" t="s">
        <v>318</v>
      </c>
      <c r="JMN43" s="9" t="s">
        <v>318</v>
      </c>
      <c r="JMO43" s="9" t="s">
        <v>318</v>
      </c>
      <c r="JMP43" s="9" t="s">
        <v>318</v>
      </c>
      <c r="JMQ43" s="9" t="s">
        <v>318</v>
      </c>
      <c r="JMR43" s="9" t="s">
        <v>318</v>
      </c>
      <c r="JMS43" s="9" t="s">
        <v>318</v>
      </c>
      <c r="JMT43" s="9" t="s">
        <v>318</v>
      </c>
      <c r="JMU43" s="9" t="s">
        <v>318</v>
      </c>
      <c r="JMV43" s="9" t="s">
        <v>318</v>
      </c>
      <c r="JMW43" s="9" t="s">
        <v>318</v>
      </c>
      <c r="JMX43" s="9" t="s">
        <v>318</v>
      </c>
      <c r="JMY43" s="9" t="s">
        <v>318</v>
      </c>
      <c r="JMZ43" s="9" t="s">
        <v>318</v>
      </c>
      <c r="JNA43" s="9" t="s">
        <v>318</v>
      </c>
      <c r="JNB43" s="9" t="s">
        <v>318</v>
      </c>
      <c r="JNC43" s="9" t="s">
        <v>318</v>
      </c>
      <c r="JND43" s="9" t="s">
        <v>318</v>
      </c>
      <c r="JNE43" s="9" t="s">
        <v>318</v>
      </c>
      <c r="JNF43" s="9" t="s">
        <v>318</v>
      </c>
      <c r="JNG43" s="9" t="s">
        <v>318</v>
      </c>
      <c r="JNH43" s="9" t="s">
        <v>318</v>
      </c>
      <c r="JNI43" s="9" t="s">
        <v>318</v>
      </c>
      <c r="JNJ43" s="9" t="s">
        <v>318</v>
      </c>
      <c r="JNK43" s="9" t="s">
        <v>318</v>
      </c>
      <c r="JNL43" s="9" t="s">
        <v>318</v>
      </c>
      <c r="JNM43" s="9" t="s">
        <v>318</v>
      </c>
      <c r="JNN43" s="9" t="s">
        <v>318</v>
      </c>
      <c r="JNO43" s="9" t="s">
        <v>318</v>
      </c>
      <c r="JNP43" s="9" t="s">
        <v>318</v>
      </c>
      <c r="JNQ43" s="9" t="s">
        <v>318</v>
      </c>
      <c r="JNR43" s="9" t="s">
        <v>318</v>
      </c>
      <c r="JNS43" s="9" t="s">
        <v>318</v>
      </c>
      <c r="JNT43" s="9" t="s">
        <v>318</v>
      </c>
      <c r="JNU43" s="9" t="s">
        <v>318</v>
      </c>
      <c r="JNV43" s="9" t="s">
        <v>318</v>
      </c>
      <c r="JNW43" s="9" t="s">
        <v>318</v>
      </c>
      <c r="JNX43" s="9" t="s">
        <v>318</v>
      </c>
      <c r="JNY43" s="9" t="s">
        <v>318</v>
      </c>
      <c r="JNZ43" s="9" t="s">
        <v>318</v>
      </c>
      <c r="JOA43" s="9" t="s">
        <v>318</v>
      </c>
      <c r="JOB43" s="9" t="s">
        <v>318</v>
      </c>
      <c r="JOC43" s="9" t="s">
        <v>318</v>
      </c>
      <c r="JOD43" s="9" t="s">
        <v>318</v>
      </c>
      <c r="JOE43" s="9" t="s">
        <v>318</v>
      </c>
      <c r="JOF43" s="9" t="s">
        <v>318</v>
      </c>
      <c r="JOG43" s="9" t="s">
        <v>318</v>
      </c>
      <c r="JOH43" s="9" t="s">
        <v>318</v>
      </c>
      <c r="JOI43" s="9" t="s">
        <v>318</v>
      </c>
      <c r="JOJ43" s="9" t="s">
        <v>318</v>
      </c>
      <c r="JOK43" s="9" t="s">
        <v>318</v>
      </c>
      <c r="JOL43" s="9" t="s">
        <v>318</v>
      </c>
      <c r="JOM43" s="9" t="s">
        <v>318</v>
      </c>
      <c r="JON43" s="9" t="s">
        <v>318</v>
      </c>
      <c r="JOO43" s="9" t="s">
        <v>318</v>
      </c>
      <c r="JOP43" s="9" t="s">
        <v>318</v>
      </c>
      <c r="JOQ43" s="9" t="s">
        <v>318</v>
      </c>
      <c r="JOR43" s="9" t="s">
        <v>318</v>
      </c>
      <c r="JOS43" s="9" t="s">
        <v>318</v>
      </c>
      <c r="JOT43" s="9" t="s">
        <v>318</v>
      </c>
      <c r="JOU43" s="9" t="s">
        <v>318</v>
      </c>
      <c r="JOV43" s="9" t="s">
        <v>318</v>
      </c>
      <c r="JOW43" s="9" t="s">
        <v>318</v>
      </c>
      <c r="JOX43" s="9" t="s">
        <v>318</v>
      </c>
      <c r="JOY43" s="9" t="s">
        <v>318</v>
      </c>
      <c r="JOZ43" s="9" t="s">
        <v>318</v>
      </c>
      <c r="JPA43" s="9" t="s">
        <v>318</v>
      </c>
      <c r="JPB43" s="9" t="s">
        <v>318</v>
      </c>
      <c r="JPC43" s="9" t="s">
        <v>318</v>
      </c>
      <c r="JPD43" s="9" t="s">
        <v>318</v>
      </c>
      <c r="JPE43" s="9" t="s">
        <v>318</v>
      </c>
      <c r="JPF43" s="9" t="s">
        <v>318</v>
      </c>
      <c r="JPG43" s="9" t="s">
        <v>318</v>
      </c>
      <c r="JPH43" s="9" t="s">
        <v>318</v>
      </c>
      <c r="JPI43" s="9" t="s">
        <v>318</v>
      </c>
      <c r="JPJ43" s="9" t="s">
        <v>318</v>
      </c>
      <c r="JPK43" s="9" t="s">
        <v>318</v>
      </c>
      <c r="JPL43" s="9" t="s">
        <v>318</v>
      </c>
      <c r="JPM43" s="9" t="s">
        <v>318</v>
      </c>
      <c r="JPN43" s="9" t="s">
        <v>318</v>
      </c>
      <c r="JPO43" s="9" t="s">
        <v>318</v>
      </c>
      <c r="JPP43" s="9" t="s">
        <v>318</v>
      </c>
      <c r="JPQ43" s="9" t="s">
        <v>318</v>
      </c>
      <c r="JPR43" s="9" t="s">
        <v>318</v>
      </c>
      <c r="JPS43" s="9" t="s">
        <v>318</v>
      </c>
      <c r="JPT43" s="9" t="s">
        <v>318</v>
      </c>
      <c r="JPU43" s="9" t="s">
        <v>318</v>
      </c>
      <c r="JPV43" s="9" t="s">
        <v>318</v>
      </c>
      <c r="JPW43" s="9" t="s">
        <v>318</v>
      </c>
      <c r="JPX43" s="9" t="s">
        <v>318</v>
      </c>
      <c r="JPY43" s="9" t="s">
        <v>318</v>
      </c>
      <c r="JPZ43" s="9" t="s">
        <v>318</v>
      </c>
      <c r="JQA43" s="9" t="s">
        <v>318</v>
      </c>
      <c r="JQB43" s="9" t="s">
        <v>318</v>
      </c>
      <c r="JQC43" s="9" t="s">
        <v>318</v>
      </c>
      <c r="JQD43" s="9" t="s">
        <v>318</v>
      </c>
      <c r="JQE43" s="9" t="s">
        <v>318</v>
      </c>
      <c r="JQF43" s="9" t="s">
        <v>318</v>
      </c>
      <c r="JQG43" s="9" t="s">
        <v>318</v>
      </c>
      <c r="JQH43" s="9" t="s">
        <v>318</v>
      </c>
      <c r="JQI43" s="9" t="s">
        <v>318</v>
      </c>
      <c r="JQJ43" s="9" t="s">
        <v>318</v>
      </c>
      <c r="JQK43" s="9" t="s">
        <v>318</v>
      </c>
      <c r="JQL43" s="9" t="s">
        <v>318</v>
      </c>
      <c r="JQM43" s="9" t="s">
        <v>318</v>
      </c>
      <c r="JQN43" s="9" t="s">
        <v>318</v>
      </c>
      <c r="JQO43" s="9" t="s">
        <v>318</v>
      </c>
      <c r="JQP43" s="9" t="s">
        <v>318</v>
      </c>
      <c r="JQQ43" s="9" t="s">
        <v>318</v>
      </c>
      <c r="JQR43" s="9" t="s">
        <v>318</v>
      </c>
      <c r="JQS43" s="9" t="s">
        <v>318</v>
      </c>
      <c r="JQT43" s="9" t="s">
        <v>318</v>
      </c>
      <c r="JQU43" s="9" t="s">
        <v>318</v>
      </c>
      <c r="JQV43" s="9" t="s">
        <v>318</v>
      </c>
      <c r="JQW43" s="9" t="s">
        <v>318</v>
      </c>
      <c r="JQX43" s="9" t="s">
        <v>318</v>
      </c>
      <c r="JQY43" s="9" t="s">
        <v>318</v>
      </c>
      <c r="JQZ43" s="9" t="s">
        <v>318</v>
      </c>
      <c r="JRA43" s="9" t="s">
        <v>318</v>
      </c>
      <c r="JRB43" s="9" t="s">
        <v>318</v>
      </c>
      <c r="JRC43" s="9" t="s">
        <v>318</v>
      </c>
      <c r="JRD43" s="9" t="s">
        <v>318</v>
      </c>
      <c r="JRE43" s="9" t="s">
        <v>318</v>
      </c>
      <c r="JRF43" s="9" t="s">
        <v>318</v>
      </c>
      <c r="JRG43" s="9" t="s">
        <v>318</v>
      </c>
      <c r="JRH43" s="9" t="s">
        <v>318</v>
      </c>
      <c r="JRI43" s="9" t="s">
        <v>318</v>
      </c>
      <c r="JRJ43" s="9" t="s">
        <v>318</v>
      </c>
      <c r="JRK43" s="9" t="s">
        <v>318</v>
      </c>
      <c r="JRL43" s="9" t="s">
        <v>318</v>
      </c>
      <c r="JRM43" s="9" t="s">
        <v>318</v>
      </c>
      <c r="JRN43" s="9" t="s">
        <v>318</v>
      </c>
      <c r="JRO43" s="9" t="s">
        <v>318</v>
      </c>
      <c r="JRP43" s="9" t="s">
        <v>318</v>
      </c>
      <c r="JRQ43" s="9" t="s">
        <v>318</v>
      </c>
      <c r="JRR43" s="9" t="s">
        <v>318</v>
      </c>
      <c r="JRS43" s="9" t="s">
        <v>318</v>
      </c>
      <c r="JRT43" s="9" t="s">
        <v>318</v>
      </c>
      <c r="JRU43" s="9" t="s">
        <v>318</v>
      </c>
      <c r="JRV43" s="9" t="s">
        <v>318</v>
      </c>
      <c r="JRW43" s="9" t="s">
        <v>318</v>
      </c>
      <c r="JRX43" s="9" t="s">
        <v>318</v>
      </c>
      <c r="JRY43" s="9" t="s">
        <v>318</v>
      </c>
      <c r="JRZ43" s="9" t="s">
        <v>318</v>
      </c>
      <c r="JSA43" s="9" t="s">
        <v>318</v>
      </c>
      <c r="JSB43" s="9" t="s">
        <v>318</v>
      </c>
      <c r="JSC43" s="9" t="s">
        <v>318</v>
      </c>
      <c r="JSD43" s="9" t="s">
        <v>318</v>
      </c>
      <c r="JSE43" s="9" t="s">
        <v>318</v>
      </c>
      <c r="JSF43" s="9" t="s">
        <v>318</v>
      </c>
      <c r="JSG43" s="9" t="s">
        <v>318</v>
      </c>
      <c r="JSH43" s="9" t="s">
        <v>318</v>
      </c>
      <c r="JSI43" s="9" t="s">
        <v>318</v>
      </c>
      <c r="JSJ43" s="9" t="s">
        <v>318</v>
      </c>
      <c r="JSK43" s="9" t="s">
        <v>318</v>
      </c>
      <c r="JSL43" s="9" t="s">
        <v>318</v>
      </c>
      <c r="JSM43" s="9" t="s">
        <v>318</v>
      </c>
      <c r="JSN43" s="9" t="s">
        <v>318</v>
      </c>
      <c r="JSO43" s="9" t="s">
        <v>318</v>
      </c>
      <c r="JSP43" s="9" t="s">
        <v>318</v>
      </c>
      <c r="JSQ43" s="9" t="s">
        <v>318</v>
      </c>
      <c r="JSR43" s="9" t="s">
        <v>318</v>
      </c>
      <c r="JSS43" s="9" t="s">
        <v>318</v>
      </c>
      <c r="JST43" s="9" t="s">
        <v>318</v>
      </c>
      <c r="JSU43" s="9" t="s">
        <v>318</v>
      </c>
      <c r="JSV43" s="9" t="s">
        <v>318</v>
      </c>
      <c r="JSW43" s="9" t="s">
        <v>318</v>
      </c>
      <c r="JSX43" s="9" t="s">
        <v>318</v>
      </c>
      <c r="JSY43" s="9" t="s">
        <v>318</v>
      </c>
      <c r="JSZ43" s="9" t="s">
        <v>318</v>
      </c>
      <c r="JTA43" s="9" t="s">
        <v>318</v>
      </c>
      <c r="JTB43" s="9" t="s">
        <v>318</v>
      </c>
      <c r="JTC43" s="9" t="s">
        <v>318</v>
      </c>
      <c r="JTD43" s="9" t="s">
        <v>318</v>
      </c>
      <c r="JTE43" s="9" t="s">
        <v>318</v>
      </c>
      <c r="JTF43" s="9" t="s">
        <v>318</v>
      </c>
      <c r="JTG43" s="9" t="s">
        <v>318</v>
      </c>
      <c r="JTH43" s="9" t="s">
        <v>318</v>
      </c>
      <c r="JTI43" s="9" t="s">
        <v>318</v>
      </c>
      <c r="JTJ43" s="9" t="s">
        <v>318</v>
      </c>
      <c r="JTK43" s="9" t="s">
        <v>318</v>
      </c>
      <c r="JTL43" s="9" t="s">
        <v>318</v>
      </c>
      <c r="JTM43" s="9" t="s">
        <v>318</v>
      </c>
      <c r="JTN43" s="9" t="s">
        <v>318</v>
      </c>
      <c r="JTO43" s="9" t="s">
        <v>318</v>
      </c>
      <c r="JTP43" s="9" t="s">
        <v>318</v>
      </c>
      <c r="JTQ43" s="9" t="s">
        <v>318</v>
      </c>
      <c r="JTR43" s="9" t="s">
        <v>318</v>
      </c>
      <c r="JTS43" s="9" t="s">
        <v>318</v>
      </c>
      <c r="JTT43" s="9" t="s">
        <v>318</v>
      </c>
      <c r="JTU43" s="9" t="s">
        <v>318</v>
      </c>
      <c r="JTV43" s="9" t="s">
        <v>318</v>
      </c>
      <c r="JTW43" s="9" t="s">
        <v>318</v>
      </c>
      <c r="JTX43" s="9" t="s">
        <v>318</v>
      </c>
      <c r="JTY43" s="9" t="s">
        <v>318</v>
      </c>
      <c r="JTZ43" s="9" t="s">
        <v>318</v>
      </c>
      <c r="JUA43" s="9" t="s">
        <v>318</v>
      </c>
      <c r="JUB43" s="9" t="s">
        <v>318</v>
      </c>
      <c r="JUC43" s="9" t="s">
        <v>318</v>
      </c>
      <c r="JUD43" s="9" t="s">
        <v>318</v>
      </c>
      <c r="JUE43" s="9" t="s">
        <v>318</v>
      </c>
      <c r="JUF43" s="9" t="s">
        <v>318</v>
      </c>
      <c r="JUG43" s="9" t="s">
        <v>318</v>
      </c>
      <c r="JUH43" s="9" t="s">
        <v>318</v>
      </c>
      <c r="JUI43" s="9" t="s">
        <v>318</v>
      </c>
      <c r="JUJ43" s="9" t="s">
        <v>318</v>
      </c>
      <c r="JUK43" s="9" t="s">
        <v>318</v>
      </c>
      <c r="JUL43" s="9" t="s">
        <v>318</v>
      </c>
      <c r="JUM43" s="9" t="s">
        <v>318</v>
      </c>
      <c r="JUN43" s="9" t="s">
        <v>318</v>
      </c>
      <c r="JUO43" s="9" t="s">
        <v>318</v>
      </c>
      <c r="JUP43" s="9" t="s">
        <v>318</v>
      </c>
      <c r="JUQ43" s="9" t="s">
        <v>318</v>
      </c>
      <c r="JUR43" s="9" t="s">
        <v>318</v>
      </c>
      <c r="JUS43" s="9" t="s">
        <v>318</v>
      </c>
      <c r="JUT43" s="9" t="s">
        <v>318</v>
      </c>
      <c r="JUU43" s="9" t="s">
        <v>318</v>
      </c>
      <c r="JUV43" s="9" t="s">
        <v>318</v>
      </c>
      <c r="JUW43" s="9" t="s">
        <v>318</v>
      </c>
      <c r="JUX43" s="9" t="s">
        <v>318</v>
      </c>
      <c r="JUY43" s="9" t="s">
        <v>318</v>
      </c>
      <c r="JUZ43" s="9" t="s">
        <v>318</v>
      </c>
      <c r="JVA43" s="9" t="s">
        <v>318</v>
      </c>
      <c r="JVB43" s="9" t="s">
        <v>318</v>
      </c>
      <c r="JVC43" s="9" t="s">
        <v>318</v>
      </c>
      <c r="JVD43" s="9" t="s">
        <v>318</v>
      </c>
      <c r="JVE43" s="9" t="s">
        <v>318</v>
      </c>
      <c r="JVF43" s="9" t="s">
        <v>318</v>
      </c>
      <c r="JVG43" s="9" t="s">
        <v>318</v>
      </c>
      <c r="JVH43" s="9" t="s">
        <v>318</v>
      </c>
      <c r="JVI43" s="9" t="s">
        <v>318</v>
      </c>
      <c r="JVJ43" s="9" t="s">
        <v>318</v>
      </c>
      <c r="JVK43" s="9" t="s">
        <v>318</v>
      </c>
      <c r="JVL43" s="9" t="s">
        <v>318</v>
      </c>
      <c r="JVM43" s="9" t="s">
        <v>318</v>
      </c>
      <c r="JVN43" s="9" t="s">
        <v>318</v>
      </c>
      <c r="JVO43" s="9" t="s">
        <v>318</v>
      </c>
      <c r="JVP43" s="9" t="s">
        <v>318</v>
      </c>
      <c r="JVQ43" s="9" t="s">
        <v>318</v>
      </c>
      <c r="JVR43" s="9" t="s">
        <v>318</v>
      </c>
      <c r="JVS43" s="9" t="s">
        <v>318</v>
      </c>
      <c r="JVT43" s="9" t="s">
        <v>318</v>
      </c>
      <c r="JVU43" s="9" t="s">
        <v>318</v>
      </c>
      <c r="JVV43" s="9" t="s">
        <v>318</v>
      </c>
      <c r="JVW43" s="9" t="s">
        <v>318</v>
      </c>
      <c r="JVX43" s="9" t="s">
        <v>318</v>
      </c>
      <c r="JVY43" s="9" t="s">
        <v>318</v>
      </c>
      <c r="JVZ43" s="9" t="s">
        <v>318</v>
      </c>
      <c r="JWA43" s="9" t="s">
        <v>318</v>
      </c>
      <c r="JWB43" s="9" t="s">
        <v>318</v>
      </c>
      <c r="JWC43" s="9" t="s">
        <v>318</v>
      </c>
      <c r="JWD43" s="9" t="s">
        <v>318</v>
      </c>
      <c r="JWE43" s="9" t="s">
        <v>318</v>
      </c>
      <c r="JWF43" s="9" t="s">
        <v>318</v>
      </c>
      <c r="JWG43" s="9" t="s">
        <v>318</v>
      </c>
      <c r="JWH43" s="9" t="s">
        <v>318</v>
      </c>
      <c r="JWI43" s="9" t="s">
        <v>318</v>
      </c>
      <c r="JWJ43" s="9" t="s">
        <v>318</v>
      </c>
      <c r="JWK43" s="9" t="s">
        <v>318</v>
      </c>
      <c r="JWL43" s="9" t="s">
        <v>318</v>
      </c>
      <c r="JWM43" s="9" t="s">
        <v>318</v>
      </c>
      <c r="JWN43" s="9" t="s">
        <v>318</v>
      </c>
      <c r="JWO43" s="9" t="s">
        <v>318</v>
      </c>
      <c r="JWP43" s="9" t="s">
        <v>318</v>
      </c>
      <c r="JWQ43" s="9" t="s">
        <v>318</v>
      </c>
      <c r="JWR43" s="9" t="s">
        <v>318</v>
      </c>
      <c r="JWS43" s="9" t="s">
        <v>318</v>
      </c>
      <c r="JWT43" s="9" t="s">
        <v>318</v>
      </c>
      <c r="JWU43" s="9" t="s">
        <v>318</v>
      </c>
      <c r="JWV43" s="9" t="s">
        <v>318</v>
      </c>
      <c r="JWW43" s="9" t="s">
        <v>318</v>
      </c>
      <c r="JWX43" s="9" t="s">
        <v>318</v>
      </c>
      <c r="JWY43" s="9" t="s">
        <v>318</v>
      </c>
      <c r="JWZ43" s="9" t="s">
        <v>318</v>
      </c>
      <c r="JXA43" s="9" t="s">
        <v>318</v>
      </c>
      <c r="JXB43" s="9" t="s">
        <v>318</v>
      </c>
      <c r="JXC43" s="9" t="s">
        <v>318</v>
      </c>
      <c r="JXD43" s="9" t="s">
        <v>318</v>
      </c>
      <c r="JXE43" s="9" t="s">
        <v>318</v>
      </c>
      <c r="JXF43" s="9" t="s">
        <v>318</v>
      </c>
      <c r="JXG43" s="9" t="s">
        <v>318</v>
      </c>
      <c r="JXH43" s="9" t="s">
        <v>318</v>
      </c>
      <c r="JXI43" s="9" t="s">
        <v>318</v>
      </c>
      <c r="JXJ43" s="9" t="s">
        <v>318</v>
      </c>
      <c r="JXK43" s="9" t="s">
        <v>318</v>
      </c>
      <c r="JXL43" s="9" t="s">
        <v>318</v>
      </c>
      <c r="JXM43" s="9" t="s">
        <v>318</v>
      </c>
      <c r="JXN43" s="9" t="s">
        <v>318</v>
      </c>
      <c r="JXO43" s="9" t="s">
        <v>318</v>
      </c>
      <c r="JXP43" s="9" t="s">
        <v>318</v>
      </c>
      <c r="JXQ43" s="9" t="s">
        <v>318</v>
      </c>
      <c r="JXR43" s="9" t="s">
        <v>318</v>
      </c>
      <c r="JXS43" s="9" t="s">
        <v>318</v>
      </c>
      <c r="JXT43" s="9" t="s">
        <v>318</v>
      </c>
      <c r="JXU43" s="9" t="s">
        <v>318</v>
      </c>
      <c r="JXV43" s="9" t="s">
        <v>318</v>
      </c>
      <c r="JXW43" s="9" t="s">
        <v>318</v>
      </c>
      <c r="JXX43" s="9" t="s">
        <v>318</v>
      </c>
      <c r="JXY43" s="9" t="s">
        <v>318</v>
      </c>
      <c r="JXZ43" s="9" t="s">
        <v>318</v>
      </c>
      <c r="JYA43" s="9" t="s">
        <v>318</v>
      </c>
      <c r="JYB43" s="9" t="s">
        <v>318</v>
      </c>
      <c r="JYC43" s="9" t="s">
        <v>318</v>
      </c>
      <c r="JYD43" s="9" t="s">
        <v>318</v>
      </c>
      <c r="JYE43" s="9" t="s">
        <v>318</v>
      </c>
      <c r="JYF43" s="9" t="s">
        <v>318</v>
      </c>
      <c r="JYG43" s="9" t="s">
        <v>318</v>
      </c>
      <c r="JYH43" s="9" t="s">
        <v>318</v>
      </c>
      <c r="JYI43" s="9" t="s">
        <v>318</v>
      </c>
      <c r="JYJ43" s="9" t="s">
        <v>318</v>
      </c>
      <c r="JYK43" s="9" t="s">
        <v>318</v>
      </c>
      <c r="JYL43" s="9" t="s">
        <v>318</v>
      </c>
      <c r="JYM43" s="9" t="s">
        <v>318</v>
      </c>
      <c r="JYN43" s="9" t="s">
        <v>318</v>
      </c>
      <c r="JYO43" s="9" t="s">
        <v>318</v>
      </c>
      <c r="JYP43" s="9" t="s">
        <v>318</v>
      </c>
      <c r="JYQ43" s="9" t="s">
        <v>318</v>
      </c>
      <c r="JYR43" s="9" t="s">
        <v>318</v>
      </c>
      <c r="JYS43" s="9" t="s">
        <v>318</v>
      </c>
      <c r="JYT43" s="9" t="s">
        <v>318</v>
      </c>
      <c r="JYU43" s="9" t="s">
        <v>318</v>
      </c>
      <c r="JYV43" s="9" t="s">
        <v>318</v>
      </c>
      <c r="JYW43" s="9" t="s">
        <v>318</v>
      </c>
      <c r="JYX43" s="9" t="s">
        <v>318</v>
      </c>
      <c r="JYY43" s="9" t="s">
        <v>318</v>
      </c>
      <c r="JYZ43" s="9" t="s">
        <v>318</v>
      </c>
      <c r="JZA43" s="9" t="s">
        <v>318</v>
      </c>
      <c r="JZB43" s="9" t="s">
        <v>318</v>
      </c>
      <c r="JZC43" s="9" t="s">
        <v>318</v>
      </c>
      <c r="JZD43" s="9" t="s">
        <v>318</v>
      </c>
      <c r="JZE43" s="9" t="s">
        <v>318</v>
      </c>
      <c r="JZF43" s="9" t="s">
        <v>318</v>
      </c>
      <c r="JZG43" s="9" t="s">
        <v>318</v>
      </c>
      <c r="JZH43" s="9" t="s">
        <v>318</v>
      </c>
      <c r="JZI43" s="9" t="s">
        <v>318</v>
      </c>
      <c r="JZJ43" s="9" t="s">
        <v>318</v>
      </c>
      <c r="JZK43" s="9" t="s">
        <v>318</v>
      </c>
      <c r="JZL43" s="9" t="s">
        <v>318</v>
      </c>
      <c r="JZM43" s="9" t="s">
        <v>318</v>
      </c>
      <c r="JZN43" s="9" t="s">
        <v>318</v>
      </c>
      <c r="JZO43" s="9" t="s">
        <v>318</v>
      </c>
      <c r="JZP43" s="9" t="s">
        <v>318</v>
      </c>
      <c r="JZQ43" s="9" t="s">
        <v>318</v>
      </c>
      <c r="JZR43" s="9" t="s">
        <v>318</v>
      </c>
      <c r="JZS43" s="9" t="s">
        <v>318</v>
      </c>
      <c r="JZT43" s="9" t="s">
        <v>318</v>
      </c>
      <c r="JZU43" s="9" t="s">
        <v>318</v>
      </c>
      <c r="JZV43" s="9" t="s">
        <v>318</v>
      </c>
      <c r="JZW43" s="9" t="s">
        <v>318</v>
      </c>
      <c r="JZX43" s="9" t="s">
        <v>318</v>
      </c>
      <c r="JZY43" s="9" t="s">
        <v>318</v>
      </c>
      <c r="JZZ43" s="9" t="s">
        <v>318</v>
      </c>
      <c r="KAA43" s="9" t="s">
        <v>318</v>
      </c>
      <c r="KAB43" s="9" t="s">
        <v>318</v>
      </c>
      <c r="KAC43" s="9" t="s">
        <v>318</v>
      </c>
      <c r="KAD43" s="9" t="s">
        <v>318</v>
      </c>
      <c r="KAE43" s="9" t="s">
        <v>318</v>
      </c>
      <c r="KAF43" s="9" t="s">
        <v>318</v>
      </c>
      <c r="KAG43" s="9" t="s">
        <v>318</v>
      </c>
      <c r="KAH43" s="9" t="s">
        <v>318</v>
      </c>
      <c r="KAI43" s="9" t="s">
        <v>318</v>
      </c>
      <c r="KAJ43" s="9" t="s">
        <v>318</v>
      </c>
      <c r="KAK43" s="9" t="s">
        <v>318</v>
      </c>
      <c r="KAL43" s="9" t="s">
        <v>318</v>
      </c>
      <c r="KAM43" s="9" t="s">
        <v>318</v>
      </c>
      <c r="KAN43" s="9" t="s">
        <v>318</v>
      </c>
      <c r="KAO43" s="9" t="s">
        <v>318</v>
      </c>
      <c r="KAP43" s="9" t="s">
        <v>318</v>
      </c>
      <c r="KAQ43" s="9" t="s">
        <v>318</v>
      </c>
      <c r="KAR43" s="9" t="s">
        <v>318</v>
      </c>
      <c r="KAS43" s="9" t="s">
        <v>318</v>
      </c>
      <c r="KAT43" s="9" t="s">
        <v>318</v>
      </c>
      <c r="KAU43" s="9" t="s">
        <v>318</v>
      </c>
      <c r="KAV43" s="9" t="s">
        <v>318</v>
      </c>
      <c r="KAW43" s="9" t="s">
        <v>318</v>
      </c>
      <c r="KAX43" s="9" t="s">
        <v>318</v>
      </c>
      <c r="KAY43" s="9" t="s">
        <v>318</v>
      </c>
      <c r="KAZ43" s="9" t="s">
        <v>318</v>
      </c>
      <c r="KBA43" s="9" t="s">
        <v>318</v>
      </c>
      <c r="KBB43" s="9" t="s">
        <v>318</v>
      </c>
      <c r="KBC43" s="9" t="s">
        <v>318</v>
      </c>
      <c r="KBD43" s="9" t="s">
        <v>318</v>
      </c>
      <c r="KBE43" s="9" t="s">
        <v>318</v>
      </c>
      <c r="KBF43" s="9" t="s">
        <v>318</v>
      </c>
      <c r="KBG43" s="9" t="s">
        <v>318</v>
      </c>
      <c r="KBH43" s="9" t="s">
        <v>318</v>
      </c>
      <c r="KBI43" s="9" t="s">
        <v>318</v>
      </c>
      <c r="KBJ43" s="9" t="s">
        <v>318</v>
      </c>
      <c r="KBK43" s="9" t="s">
        <v>318</v>
      </c>
      <c r="KBL43" s="9" t="s">
        <v>318</v>
      </c>
      <c r="KBM43" s="9" t="s">
        <v>318</v>
      </c>
      <c r="KBN43" s="9" t="s">
        <v>318</v>
      </c>
      <c r="KBO43" s="9" t="s">
        <v>318</v>
      </c>
      <c r="KBP43" s="9" t="s">
        <v>318</v>
      </c>
      <c r="KBQ43" s="9" t="s">
        <v>318</v>
      </c>
      <c r="KBR43" s="9" t="s">
        <v>318</v>
      </c>
      <c r="KBS43" s="9" t="s">
        <v>318</v>
      </c>
      <c r="KBT43" s="9" t="s">
        <v>318</v>
      </c>
      <c r="KBU43" s="9" t="s">
        <v>318</v>
      </c>
      <c r="KBV43" s="9" t="s">
        <v>318</v>
      </c>
      <c r="KBW43" s="9" t="s">
        <v>318</v>
      </c>
      <c r="KBX43" s="9" t="s">
        <v>318</v>
      </c>
      <c r="KBY43" s="9" t="s">
        <v>318</v>
      </c>
      <c r="KBZ43" s="9" t="s">
        <v>318</v>
      </c>
      <c r="KCA43" s="9" t="s">
        <v>318</v>
      </c>
      <c r="KCB43" s="9" t="s">
        <v>318</v>
      </c>
      <c r="KCC43" s="9" t="s">
        <v>318</v>
      </c>
      <c r="KCD43" s="9" t="s">
        <v>318</v>
      </c>
      <c r="KCE43" s="9" t="s">
        <v>318</v>
      </c>
      <c r="KCF43" s="9" t="s">
        <v>318</v>
      </c>
      <c r="KCG43" s="9" t="s">
        <v>318</v>
      </c>
      <c r="KCH43" s="9" t="s">
        <v>318</v>
      </c>
      <c r="KCI43" s="9" t="s">
        <v>318</v>
      </c>
      <c r="KCJ43" s="9" t="s">
        <v>318</v>
      </c>
      <c r="KCK43" s="9" t="s">
        <v>318</v>
      </c>
      <c r="KCL43" s="9" t="s">
        <v>318</v>
      </c>
      <c r="KCM43" s="9" t="s">
        <v>318</v>
      </c>
      <c r="KCN43" s="9" t="s">
        <v>318</v>
      </c>
      <c r="KCO43" s="9" t="s">
        <v>318</v>
      </c>
      <c r="KCP43" s="9" t="s">
        <v>318</v>
      </c>
      <c r="KCQ43" s="9" t="s">
        <v>318</v>
      </c>
      <c r="KCR43" s="9" t="s">
        <v>318</v>
      </c>
      <c r="KCS43" s="9" t="s">
        <v>318</v>
      </c>
      <c r="KCT43" s="9" t="s">
        <v>318</v>
      </c>
      <c r="KCU43" s="9" t="s">
        <v>318</v>
      </c>
      <c r="KCV43" s="9" t="s">
        <v>318</v>
      </c>
      <c r="KCW43" s="9" t="s">
        <v>318</v>
      </c>
      <c r="KCX43" s="9" t="s">
        <v>318</v>
      </c>
      <c r="KCY43" s="9" t="s">
        <v>318</v>
      </c>
      <c r="KCZ43" s="9" t="s">
        <v>318</v>
      </c>
      <c r="KDA43" s="9" t="s">
        <v>318</v>
      </c>
      <c r="KDB43" s="9" t="s">
        <v>318</v>
      </c>
      <c r="KDC43" s="9" t="s">
        <v>318</v>
      </c>
      <c r="KDD43" s="9" t="s">
        <v>318</v>
      </c>
      <c r="KDE43" s="9" t="s">
        <v>318</v>
      </c>
      <c r="KDF43" s="9" t="s">
        <v>318</v>
      </c>
      <c r="KDG43" s="9" t="s">
        <v>318</v>
      </c>
      <c r="KDH43" s="9" t="s">
        <v>318</v>
      </c>
      <c r="KDI43" s="9" t="s">
        <v>318</v>
      </c>
      <c r="KDJ43" s="9" t="s">
        <v>318</v>
      </c>
      <c r="KDK43" s="9" t="s">
        <v>318</v>
      </c>
      <c r="KDL43" s="9" t="s">
        <v>318</v>
      </c>
      <c r="KDM43" s="9" t="s">
        <v>318</v>
      </c>
      <c r="KDN43" s="9" t="s">
        <v>318</v>
      </c>
      <c r="KDO43" s="9" t="s">
        <v>318</v>
      </c>
      <c r="KDP43" s="9" t="s">
        <v>318</v>
      </c>
      <c r="KDQ43" s="9" t="s">
        <v>318</v>
      </c>
      <c r="KDR43" s="9" t="s">
        <v>318</v>
      </c>
      <c r="KDS43" s="9" t="s">
        <v>318</v>
      </c>
      <c r="KDT43" s="9" t="s">
        <v>318</v>
      </c>
      <c r="KDU43" s="9" t="s">
        <v>318</v>
      </c>
      <c r="KDV43" s="9" t="s">
        <v>318</v>
      </c>
      <c r="KDW43" s="9" t="s">
        <v>318</v>
      </c>
      <c r="KDX43" s="9" t="s">
        <v>318</v>
      </c>
      <c r="KDY43" s="9" t="s">
        <v>318</v>
      </c>
      <c r="KDZ43" s="9" t="s">
        <v>318</v>
      </c>
      <c r="KEA43" s="9" t="s">
        <v>318</v>
      </c>
      <c r="KEB43" s="9" t="s">
        <v>318</v>
      </c>
      <c r="KEC43" s="9" t="s">
        <v>318</v>
      </c>
      <c r="KED43" s="9" t="s">
        <v>318</v>
      </c>
      <c r="KEE43" s="9" t="s">
        <v>318</v>
      </c>
      <c r="KEF43" s="9" t="s">
        <v>318</v>
      </c>
      <c r="KEG43" s="9" t="s">
        <v>318</v>
      </c>
      <c r="KEH43" s="9" t="s">
        <v>318</v>
      </c>
      <c r="KEI43" s="9" t="s">
        <v>318</v>
      </c>
      <c r="KEJ43" s="9" t="s">
        <v>318</v>
      </c>
      <c r="KEK43" s="9" t="s">
        <v>318</v>
      </c>
      <c r="KEL43" s="9" t="s">
        <v>318</v>
      </c>
      <c r="KEM43" s="9" t="s">
        <v>318</v>
      </c>
      <c r="KEN43" s="9" t="s">
        <v>318</v>
      </c>
      <c r="KEO43" s="9" t="s">
        <v>318</v>
      </c>
      <c r="KEP43" s="9" t="s">
        <v>318</v>
      </c>
      <c r="KEQ43" s="9" t="s">
        <v>318</v>
      </c>
      <c r="KER43" s="9" t="s">
        <v>318</v>
      </c>
      <c r="KES43" s="9" t="s">
        <v>318</v>
      </c>
      <c r="KET43" s="9" t="s">
        <v>318</v>
      </c>
      <c r="KEU43" s="9" t="s">
        <v>318</v>
      </c>
      <c r="KEV43" s="9" t="s">
        <v>318</v>
      </c>
      <c r="KEW43" s="9" t="s">
        <v>318</v>
      </c>
      <c r="KEX43" s="9" t="s">
        <v>318</v>
      </c>
      <c r="KEY43" s="9" t="s">
        <v>318</v>
      </c>
      <c r="KEZ43" s="9" t="s">
        <v>318</v>
      </c>
      <c r="KFA43" s="9" t="s">
        <v>318</v>
      </c>
      <c r="KFB43" s="9" t="s">
        <v>318</v>
      </c>
      <c r="KFC43" s="9" t="s">
        <v>318</v>
      </c>
      <c r="KFD43" s="9" t="s">
        <v>318</v>
      </c>
      <c r="KFE43" s="9" t="s">
        <v>318</v>
      </c>
      <c r="KFF43" s="9" t="s">
        <v>318</v>
      </c>
      <c r="KFG43" s="9" t="s">
        <v>318</v>
      </c>
      <c r="KFH43" s="9" t="s">
        <v>318</v>
      </c>
      <c r="KFI43" s="9" t="s">
        <v>318</v>
      </c>
      <c r="KFJ43" s="9" t="s">
        <v>318</v>
      </c>
      <c r="KFK43" s="9" t="s">
        <v>318</v>
      </c>
      <c r="KFL43" s="9" t="s">
        <v>318</v>
      </c>
      <c r="KFM43" s="9" t="s">
        <v>318</v>
      </c>
      <c r="KFN43" s="9" t="s">
        <v>318</v>
      </c>
      <c r="KFO43" s="9" t="s">
        <v>318</v>
      </c>
      <c r="KFP43" s="9" t="s">
        <v>318</v>
      </c>
      <c r="KFQ43" s="9" t="s">
        <v>318</v>
      </c>
      <c r="KFR43" s="9" t="s">
        <v>318</v>
      </c>
      <c r="KFS43" s="9" t="s">
        <v>318</v>
      </c>
      <c r="KFT43" s="9" t="s">
        <v>318</v>
      </c>
      <c r="KFU43" s="9" t="s">
        <v>318</v>
      </c>
      <c r="KFV43" s="9" t="s">
        <v>318</v>
      </c>
      <c r="KFW43" s="9" t="s">
        <v>318</v>
      </c>
      <c r="KFX43" s="9" t="s">
        <v>318</v>
      </c>
      <c r="KFY43" s="9" t="s">
        <v>318</v>
      </c>
      <c r="KFZ43" s="9" t="s">
        <v>318</v>
      </c>
      <c r="KGA43" s="9" t="s">
        <v>318</v>
      </c>
      <c r="KGB43" s="9" t="s">
        <v>318</v>
      </c>
      <c r="KGC43" s="9" t="s">
        <v>318</v>
      </c>
      <c r="KGD43" s="9" t="s">
        <v>318</v>
      </c>
      <c r="KGE43" s="9" t="s">
        <v>318</v>
      </c>
      <c r="KGF43" s="9" t="s">
        <v>318</v>
      </c>
      <c r="KGG43" s="9" t="s">
        <v>318</v>
      </c>
      <c r="KGH43" s="9" t="s">
        <v>318</v>
      </c>
      <c r="KGI43" s="9" t="s">
        <v>318</v>
      </c>
      <c r="KGJ43" s="9" t="s">
        <v>318</v>
      </c>
      <c r="KGK43" s="9" t="s">
        <v>318</v>
      </c>
      <c r="KGL43" s="9" t="s">
        <v>318</v>
      </c>
      <c r="KGM43" s="9" t="s">
        <v>318</v>
      </c>
      <c r="KGN43" s="9" t="s">
        <v>318</v>
      </c>
      <c r="KGO43" s="9" t="s">
        <v>318</v>
      </c>
      <c r="KGP43" s="9" t="s">
        <v>318</v>
      </c>
      <c r="KGQ43" s="9" t="s">
        <v>318</v>
      </c>
      <c r="KGR43" s="9" t="s">
        <v>318</v>
      </c>
      <c r="KGS43" s="9" t="s">
        <v>318</v>
      </c>
      <c r="KGT43" s="9" t="s">
        <v>318</v>
      </c>
      <c r="KGU43" s="9" t="s">
        <v>318</v>
      </c>
      <c r="KGV43" s="9" t="s">
        <v>318</v>
      </c>
      <c r="KGW43" s="9" t="s">
        <v>318</v>
      </c>
      <c r="KGX43" s="9" t="s">
        <v>318</v>
      </c>
      <c r="KGY43" s="9" t="s">
        <v>318</v>
      </c>
      <c r="KGZ43" s="9" t="s">
        <v>318</v>
      </c>
      <c r="KHA43" s="9" t="s">
        <v>318</v>
      </c>
      <c r="KHB43" s="9" t="s">
        <v>318</v>
      </c>
      <c r="KHC43" s="9" t="s">
        <v>318</v>
      </c>
      <c r="KHD43" s="9" t="s">
        <v>318</v>
      </c>
      <c r="KHE43" s="9" t="s">
        <v>318</v>
      </c>
      <c r="KHF43" s="9" t="s">
        <v>318</v>
      </c>
      <c r="KHG43" s="9" t="s">
        <v>318</v>
      </c>
      <c r="KHH43" s="9" t="s">
        <v>318</v>
      </c>
      <c r="KHI43" s="9" t="s">
        <v>318</v>
      </c>
      <c r="KHJ43" s="9" t="s">
        <v>318</v>
      </c>
      <c r="KHK43" s="9" t="s">
        <v>318</v>
      </c>
      <c r="KHL43" s="9" t="s">
        <v>318</v>
      </c>
      <c r="KHM43" s="9" t="s">
        <v>318</v>
      </c>
      <c r="KHN43" s="9" t="s">
        <v>318</v>
      </c>
      <c r="KHO43" s="9" t="s">
        <v>318</v>
      </c>
      <c r="KHP43" s="9" t="s">
        <v>318</v>
      </c>
      <c r="KHQ43" s="9" t="s">
        <v>318</v>
      </c>
      <c r="KHR43" s="9" t="s">
        <v>318</v>
      </c>
      <c r="KHS43" s="9" t="s">
        <v>318</v>
      </c>
      <c r="KHT43" s="9" t="s">
        <v>318</v>
      </c>
      <c r="KHU43" s="9" t="s">
        <v>318</v>
      </c>
      <c r="KHV43" s="9" t="s">
        <v>318</v>
      </c>
      <c r="KHW43" s="9" t="s">
        <v>318</v>
      </c>
      <c r="KHX43" s="9" t="s">
        <v>318</v>
      </c>
      <c r="KHY43" s="9" t="s">
        <v>318</v>
      </c>
      <c r="KHZ43" s="9" t="s">
        <v>318</v>
      </c>
      <c r="KIA43" s="9" t="s">
        <v>318</v>
      </c>
      <c r="KIB43" s="9" t="s">
        <v>318</v>
      </c>
      <c r="KIC43" s="9" t="s">
        <v>318</v>
      </c>
      <c r="KID43" s="9" t="s">
        <v>318</v>
      </c>
      <c r="KIE43" s="9" t="s">
        <v>318</v>
      </c>
      <c r="KIF43" s="9" t="s">
        <v>318</v>
      </c>
      <c r="KIG43" s="9" t="s">
        <v>318</v>
      </c>
      <c r="KIH43" s="9" t="s">
        <v>318</v>
      </c>
      <c r="KII43" s="9" t="s">
        <v>318</v>
      </c>
      <c r="KIJ43" s="9" t="s">
        <v>318</v>
      </c>
      <c r="KIK43" s="9" t="s">
        <v>318</v>
      </c>
      <c r="KIL43" s="9" t="s">
        <v>318</v>
      </c>
      <c r="KIM43" s="9" t="s">
        <v>318</v>
      </c>
      <c r="KIN43" s="9" t="s">
        <v>318</v>
      </c>
      <c r="KIO43" s="9" t="s">
        <v>318</v>
      </c>
      <c r="KIP43" s="9" t="s">
        <v>318</v>
      </c>
      <c r="KIQ43" s="9" t="s">
        <v>318</v>
      </c>
      <c r="KIR43" s="9" t="s">
        <v>318</v>
      </c>
      <c r="KIS43" s="9" t="s">
        <v>318</v>
      </c>
      <c r="KIT43" s="9" t="s">
        <v>318</v>
      </c>
      <c r="KIU43" s="9" t="s">
        <v>318</v>
      </c>
      <c r="KIV43" s="9" t="s">
        <v>318</v>
      </c>
      <c r="KIW43" s="9" t="s">
        <v>318</v>
      </c>
      <c r="KIX43" s="9" t="s">
        <v>318</v>
      </c>
      <c r="KIY43" s="9" t="s">
        <v>318</v>
      </c>
      <c r="KIZ43" s="9" t="s">
        <v>318</v>
      </c>
      <c r="KJA43" s="9" t="s">
        <v>318</v>
      </c>
      <c r="KJB43" s="9" t="s">
        <v>318</v>
      </c>
      <c r="KJC43" s="9" t="s">
        <v>318</v>
      </c>
      <c r="KJD43" s="9" t="s">
        <v>318</v>
      </c>
      <c r="KJE43" s="9" t="s">
        <v>318</v>
      </c>
      <c r="KJF43" s="9" t="s">
        <v>318</v>
      </c>
      <c r="KJG43" s="9" t="s">
        <v>318</v>
      </c>
      <c r="KJH43" s="9" t="s">
        <v>318</v>
      </c>
      <c r="KJI43" s="9" t="s">
        <v>318</v>
      </c>
      <c r="KJJ43" s="9" t="s">
        <v>318</v>
      </c>
      <c r="KJK43" s="9" t="s">
        <v>318</v>
      </c>
      <c r="KJL43" s="9" t="s">
        <v>318</v>
      </c>
      <c r="KJM43" s="9" t="s">
        <v>318</v>
      </c>
      <c r="KJN43" s="9" t="s">
        <v>318</v>
      </c>
      <c r="KJO43" s="9" t="s">
        <v>318</v>
      </c>
      <c r="KJP43" s="9" t="s">
        <v>318</v>
      </c>
      <c r="KJQ43" s="9" t="s">
        <v>318</v>
      </c>
      <c r="KJR43" s="9" t="s">
        <v>318</v>
      </c>
      <c r="KJS43" s="9" t="s">
        <v>318</v>
      </c>
      <c r="KJT43" s="9" t="s">
        <v>318</v>
      </c>
      <c r="KJU43" s="9" t="s">
        <v>318</v>
      </c>
      <c r="KJV43" s="9" t="s">
        <v>318</v>
      </c>
      <c r="KJW43" s="9" t="s">
        <v>318</v>
      </c>
      <c r="KJX43" s="9" t="s">
        <v>318</v>
      </c>
      <c r="KJY43" s="9" t="s">
        <v>318</v>
      </c>
      <c r="KJZ43" s="9" t="s">
        <v>318</v>
      </c>
      <c r="KKA43" s="9" t="s">
        <v>318</v>
      </c>
      <c r="KKB43" s="9" t="s">
        <v>318</v>
      </c>
      <c r="KKC43" s="9" t="s">
        <v>318</v>
      </c>
      <c r="KKD43" s="9" t="s">
        <v>318</v>
      </c>
      <c r="KKE43" s="9" t="s">
        <v>318</v>
      </c>
      <c r="KKF43" s="9" t="s">
        <v>318</v>
      </c>
      <c r="KKG43" s="9" t="s">
        <v>318</v>
      </c>
      <c r="KKH43" s="9" t="s">
        <v>318</v>
      </c>
      <c r="KKI43" s="9" t="s">
        <v>318</v>
      </c>
      <c r="KKJ43" s="9" t="s">
        <v>318</v>
      </c>
      <c r="KKK43" s="9" t="s">
        <v>318</v>
      </c>
      <c r="KKL43" s="9" t="s">
        <v>318</v>
      </c>
      <c r="KKM43" s="9" t="s">
        <v>318</v>
      </c>
      <c r="KKN43" s="9" t="s">
        <v>318</v>
      </c>
      <c r="KKO43" s="9" t="s">
        <v>318</v>
      </c>
      <c r="KKP43" s="9" t="s">
        <v>318</v>
      </c>
      <c r="KKQ43" s="9" t="s">
        <v>318</v>
      </c>
      <c r="KKR43" s="9" t="s">
        <v>318</v>
      </c>
      <c r="KKS43" s="9" t="s">
        <v>318</v>
      </c>
      <c r="KKT43" s="9" t="s">
        <v>318</v>
      </c>
      <c r="KKU43" s="9" t="s">
        <v>318</v>
      </c>
      <c r="KKV43" s="9" t="s">
        <v>318</v>
      </c>
      <c r="KKW43" s="9" t="s">
        <v>318</v>
      </c>
      <c r="KKX43" s="9" t="s">
        <v>318</v>
      </c>
      <c r="KKY43" s="9" t="s">
        <v>318</v>
      </c>
      <c r="KKZ43" s="9" t="s">
        <v>318</v>
      </c>
      <c r="KLA43" s="9" t="s">
        <v>318</v>
      </c>
      <c r="KLB43" s="9" t="s">
        <v>318</v>
      </c>
      <c r="KLC43" s="9" t="s">
        <v>318</v>
      </c>
      <c r="KLD43" s="9" t="s">
        <v>318</v>
      </c>
      <c r="KLE43" s="9" t="s">
        <v>318</v>
      </c>
      <c r="KLF43" s="9" t="s">
        <v>318</v>
      </c>
      <c r="KLG43" s="9" t="s">
        <v>318</v>
      </c>
      <c r="KLH43" s="9" t="s">
        <v>318</v>
      </c>
      <c r="KLI43" s="9" t="s">
        <v>318</v>
      </c>
      <c r="KLJ43" s="9" t="s">
        <v>318</v>
      </c>
      <c r="KLK43" s="9" t="s">
        <v>318</v>
      </c>
      <c r="KLL43" s="9" t="s">
        <v>318</v>
      </c>
      <c r="KLM43" s="9" t="s">
        <v>318</v>
      </c>
      <c r="KLN43" s="9" t="s">
        <v>318</v>
      </c>
      <c r="KLO43" s="9" t="s">
        <v>318</v>
      </c>
      <c r="KLP43" s="9" t="s">
        <v>318</v>
      </c>
      <c r="KLQ43" s="9" t="s">
        <v>318</v>
      </c>
      <c r="KLR43" s="9" t="s">
        <v>318</v>
      </c>
      <c r="KLS43" s="9" t="s">
        <v>318</v>
      </c>
      <c r="KLT43" s="9" t="s">
        <v>318</v>
      </c>
      <c r="KLU43" s="9" t="s">
        <v>318</v>
      </c>
      <c r="KLV43" s="9" t="s">
        <v>318</v>
      </c>
      <c r="KLW43" s="9" t="s">
        <v>318</v>
      </c>
      <c r="KLX43" s="9" t="s">
        <v>318</v>
      </c>
      <c r="KLY43" s="9" t="s">
        <v>318</v>
      </c>
      <c r="KLZ43" s="9" t="s">
        <v>318</v>
      </c>
      <c r="KMA43" s="9" t="s">
        <v>318</v>
      </c>
      <c r="KMB43" s="9" t="s">
        <v>318</v>
      </c>
      <c r="KMC43" s="9" t="s">
        <v>318</v>
      </c>
      <c r="KMD43" s="9" t="s">
        <v>318</v>
      </c>
      <c r="KME43" s="9" t="s">
        <v>318</v>
      </c>
      <c r="KMF43" s="9" t="s">
        <v>318</v>
      </c>
      <c r="KMG43" s="9" t="s">
        <v>318</v>
      </c>
      <c r="KMH43" s="9" t="s">
        <v>318</v>
      </c>
      <c r="KMI43" s="9" t="s">
        <v>318</v>
      </c>
      <c r="KMJ43" s="9" t="s">
        <v>318</v>
      </c>
      <c r="KMK43" s="9" t="s">
        <v>318</v>
      </c>
      <c r="KML43" s="9" t="s">
        <v>318</v>
      </c>
      <c r="KMM43" s="9" t="s">
        <v>318</v>
      </c>
      <c r="KMN43" s="9" t="s">
        <v>318</v>
      </c>
      <c r="KMO43" s="9" t="s">
        <v>318</v>
      </c>
      <c r="KMP43" s="9" t="s">
        <v>318</v>
      </c>
      <c r="KMQ43" s="9" t="s">
        <v>318</v>
      </c>
      <c r="KMR43" s="9" t="s">
        <v>318</v>
      </c>
      <c r="KMS43" s="9" t="s">
        <v>318</v>
      </c>
      <c r="KMT43" s="9" t="s">
        <v>318</v>
      </c>
      <c r="KMU43" s="9" t="s">
        <v>318</v>
      </c>
      <c r="KMV43" s="9" t="s">
        <v>318</v>
      </c>
      <c r="KMW43" s="9" t="s">
        <v>318</v>
      </c>
      <c r="KMX43" s="9" t="s">
        <v>318</v>
      </c>
      <c r="KMY43" s="9" t="s">
        <v>318</v>
      </c>
      <c r="KMZ43" s="9" t="s">
        <v>318</v>
      </c>
      <c r="KNA43" s="9" t="s">
        <v>318</v>
      </c>
      <c r="KNB43" s="9" t="s">
        <v>318</v>
      </c>
      <c r="KNC43" s="9" t="s">
        <v>318</v>
      </c>
      <c r="KND43" s="9" t="s">
        <v>318</v>
      </c>
      <c r="KNE43" s="9" t="s">
        <v>318</v>
      </c>
      <c r="KNF43" s="9" t="s">
        <v>318</v>
      </c>
      <c r="KNG43" s="9" t="s">
        <v>318</v>
      </c>
      <c r="KNH43" s="9" t="s">
        <v>318</v>
      </c>
      <c r="KNI43" s="9" t="s">
        <v>318</v>
      </c>
      <c r="KNJ43" s="9" t="s">
        <v>318</v>
      </c>
      <c r="KNK43" s="9" t="s">
        <v>318</v>
      </c>
      <c r="KNL43" s="9" t="s">
        <v>318</v>
      </c>
      <c r="KNM43" s="9" t="s">
        <v>318</v>
      </c>
      <c r="KNN43" s="9" t="s">
        <v>318</v>
      </c>
      <c r="KNO43" s="9" t="s">
        <v>318</v>
      </c>
      <c r="KNP43" s="9" t="s">
        <v>318</v>
      </c>
      <c r="KNQ43" s="9" t="s">
        <v>318</v>
      </c>
      <c r="KNR43" s="9" t="s">
        <v>318</v>
      </c>
      <c r="KNS43" s="9" t="s">
        <v>318</v>
      </c>
      <c r="KNT43" s="9" t="s">
        <v>318</v>
      </c>
      <c r="KNU43" s="9" t="s">
        <v>318</v>
      </c>
      <c r="KNV43" s="9" t="s">
        <v>318</v>
      </c>
      <c r="KNW43" s="9" t="s">
        <v>318</v>
      </c>
      <c r="KNX43" s="9" t="s">
        <v>318</v>
      </c>
      <c r="KNY43" s="9" t="s">
        <v>318</v>
      </c>
      <c r="KNZ43" s="9" t="s">
        <v>318</v>
      </c>
      <c r="KOA43" s="9" t="s">
        <v>318</v>
      </c>
      <c r="KOB43" s="9" t="s">
        <v>318</v>
      </c>
      <c r="KOC43" s="9" t="s">
        <v>318</v>
      </c>
      <c r="KOD43" s="9" t="s">
        <v>318</v>
      </c>
      <c r="KOE43" s="9" t="s">
        <v>318</v>
      </c>
      <c r="KOF43" s="9" t="s">
        <v>318</v>
      </c>
      <c r="KOG43" s="9" t="s">
        <v>318</v>
      </c>
      <c r="KOH43" s="9" t="s">
        <v>318</v>
      </c>
      <c r="KOI43" s="9" t="s">
        <v>318</v>
      </c>
      <c r="KOJ43" s="9" t="s">
        <v>318</v>
      </c>
      <c r="KOK43" s="9" t="s">
        <v>318</v>
      </c>
      <c r="KOL43" s="9" t="s">
        <v>318</v>
      </c>
      <c r="KOM43" s="9" t="s">
        <v>318</v>
      </c>
      <c r="KON43" s="9" t="s">
        <v>318</v>
      </c>
      <c r="KOO43" s="9" t="s">
        <v>318</v>
      </c>
      <c r="KOP43" s="9" t="s">
        <v>318</v>
      </c>
      <c r="KOQ43" s="9" t="s">
        <v>318</v>
      </c>
      <c r="KOR43" s="9" t="s">
        <v>318</v>
      </c>
      <c r="KOS43" s="9" t="s">
        <v>318</v>
      </c>
      <c r="KOT43" s="9" t="s">
        <v>318</v>
      </c>
      <c r="KOU43" s="9" t="s">
        <v>318</v>
      </c>
      <c r="KOV43" s="9" t="s">
        <v>318</v>
      </c>
      <c r="KOW43" s="9" t="s">
        <v>318</v>
      </c>
      <c r="KOX43" s="9" t="s">
        <v>318</v>
      </c>
      <c r="KOY43" s="9" t="s">
        <v>318</v>
      </c>
      <c r="KOZ43" s="9" t="s">
        <v>318</v>
      </c>
      <c r="KPA43" s="9" t="s">
        <v>318</v>
      </c>
      <c r="KPB43" s="9" t="s">
        <v>318</v>
      </c>
      <c r="KPC43" s="9" t="s">
        <v>318</v>
      </c>
      <c r="KPD43" s="9" t="s">
        <v>318</v>
      </c>
      <c r="KPE43" s="9" t="s">
        <v>318</v>
      </c>
      <c r="KPF43" s="9" t="s">
        <v>318</v>
      </c>
      <c r="KPG43" s="9" t="s">
        <v>318</v>
      </c>
      <c r="KPH43" s="9" t="s">
        <v>318</v>
      </c>
      <c r="KPI43" s="9" t="s">
        <v>318</v>
      </c>
      <c r="KPJ43" s="9" t="s">
        <v>318</v>
      </c>
      <c r="KPK43" s="9" t="s">
        <v>318</v>
      </c>
      <c r="KPL43" s="9" t="s">
        <v>318</v>
      </c>
      <c r="KPM43" s="9" t="s">
        <v>318</v>
      </c>
      <c r="KPN43" s="9" t="s">
        <v>318</v>
      </c>
      <c r="KPO43" s="9" t="s">
        <v>318</v>
      </c>
      <c r="KPP43" s="9" t="s">
        <v>318</v>
      </c>
      <c r="KPQ43" s="9" t="s">
        <v>318</v>
      </c>
      <c r="KPR43" s="9" t="s">
        <v>318</v>
      </c>
      <c r="KPS43" s="9" t="s">
        <v>318</v>
      </c>
      <c r="KPT43" s="9" t="s">
        <v>318</v>
      </c>
      <c r="KPU43" s="9" t="s">
        <v>318</v>
      </c>
      <c r="KPV43" s="9" t="s">
        <v>318</v>
      </c>
      <c r="KPW43" s="9" t="s">
        <v>318</v>
      </c>
      <c r="KPX43" s="9" t="s">
        <v>318</v>
      </c>
      <c r="KPY43" s="9" t="s">
        <v>318</v>
      </c>
      <c r="KPZ43" s="9" t="s">
        <v>318</v>
      </c>
      <c r="KQA43" s="9" t="s">
        <v>318</v>
      </c>
      <c r="KQB43" s="9" t="s">
        <v>318</v>
      </c>
      <c r="KQC43" s="9" t="s">
        <v>318</v>
      </c>
      <c r="KQD43" s="9" t="s">
        <v>318</v>
      </c>
      <c r="KQE43" s="9" t="s">
        <v>318</v>
      </c>
      <c r="KQF43" s="9" t="s">
        <v>318</v>
      </c>
      <c r="KQG43" s="9" t="s">
        <v>318</v>
      </c>
      <c r="KQH43" s="9" t="s">
        <v>318</v>
      </c>
      <c r="KQI43" s="9" t="s">
        <v>318</v>
      </c>
      <c r="KQJ43" s="9" t="s">
        <v>318</v>
      </c>
      <c r="KQK43" s="9" t="s">
        <v>318</v>
      </c>
      <c r="KQL43" s="9" t="s">
        <v>318</v>
      </c>
      <c r="KQM43" s="9" t="s">
        <v>318</v>
      </c>
      <c r="KQN43" s="9" t="s">
        <v>318</v>
      </c>
      <c r="KQO43" s="9" t="s">
        <v>318</v>
      </c>
      <c r="KQP43" s="9" t="s">
        <v>318</v>
      </c>
      <c r="KQQ43" s="9" t="s">
        <v>318</v>
      </c>
      <c r="KQR43" s="9" t="s">
        <v>318</v>
      </c>
      <c r="KQS43" s="9" t="s">
        <v>318</v>
      </c>
      <c r="KQT43" s="9" t="s">
        <v>318</v>
      </c>
      <c r="KQU43" s="9" t="s">
        <v>318</v>
      </c>
      <c r="KQV43" s="9" t="s">
        <v>318</v>
      </c>
      <c r="KQW43" s="9" t="s">
        <v>318</v>
      </c>
      <c r="KQX43" s="9" t="s">
        <v>318</v>
      </c>
      <c r="KQY43" s="9" t="s">
        <v>318</v>
      </c>
      <c r="KQZ43" s="9" t="s">
        <v>318</v>
      </c>
      <c r="KRA43" s="9" t="s">
        <v>318</v>
      </c>
      <c r="KRB43" s="9" t="s">
        <v>318</v>
      </c>
      <c r="KRC43" s="9" t="s">
        <v>318</v>
      </c>
      <c r="KRD43" s="9" t="s">
        <v>318</v>
      </c>
      <c r="KRE43" s="9" t="s">
        <v>318</v>
      </c>
      <c r="KRF43" s="9" t="s">
        <v>318</v>
      </c>
      <c r="KRG43" s="9" t="s">
        <v>318</v>
      </c>
      <c r="KRH43" s="9" t="s">
        <v>318</v>
      </c>
      <c r="KRI43" s="9" t="s">
        <v>318</v>
      </c>
      <c r="KRJ43" s="9" t="s">
        <v>318</v>
      </c>
      <c r="KRK43" s="9" t="s">
        <v>318</v>
      </c>
      <c r="KRL43" s="9" t="s">
        <v>318</v>
      </c>
      <c r="KRM43" s="9" t="s">
        <v>318</v>
      </c>
      <c r="KRN43" s="9" t="s">
        <v>318</v>
      </c>
      <c r="KRO43" s="9" t="s">
        <v>318</v>
      </c>
      <c r="KRP43" s="9" t="s">
        <v>318</v>
      </c>
      <c r="KRQ43" s="9" t="s">
        <v>318</v>
      </c>
      <c r="KRR43" s="9" t="s">
        <v>318</v>
      </c>
      <c r="KRS43" s="9" t="s">
        <v>318</v>
      </c>
      <c r="KRT43" s="9" t="s">
        <v>318</v>
      </c>
      <c r="KRU43" s="9" t="s">
        <v>318</v>
      </c>
      <c r="KRV43" s="9" t="s">
        <v>318</v>
      </c>
      <c r="KRW43" s="9" t="s">
        <v>318</v>
      </c>
      <c r="KRX43" s="9" t="s">
        <v>318</v>
      </c>
      <c r="KRY43" s="9" t="s">
        <v>318</v>
      </c>
      <c r="KRZ43" s="9" t="s">
        <v>318</v>
      </c>
      <c r="KSA43" s="9" t="s">
        <v>318</v>
      </c>
      <c r="KSB43" s="9" t="s">
        <v>318</v>
      </c>
      <c r="KSC43" s="9" t="s">
        <v>318</v>
      </c>
      <c r="KSD43" s="9" t="s">
        <v>318</v>
      </c>
      <c r="KSE43" s="9" t="s">
        <v>318</v>
      </c>
      <c r="KSF43" s="9" t="s">
        <v>318</v>
      </c>
      <c r="KSG43" s="9" t="s">
        <v>318</v>
      </c>
      <c r="KSH43" s="9" t="s">
        <v>318</v>
      </c>
      <c r="KSI43" s="9" t="s">
        <v>318</v>
      </c>
      <c r="KSJ43" s="9" t="s">
        <v>318</v>
      </c>
      <c r="KSK43" s="9" t="s">
        <v>318</v>
      </c>
      <c r="KSL43" s="9" t="s">
        <v>318</v>
      </c>
      <c r="KSM43" s="9" t="s">
        <v>318</v>
      </c>
      <c r="KSN43" s="9" t="s">
        <v>318</v>
      </c>
      <c r="KSO43" s="9" t="s">
        <v>318</v>
      </c>
      <c r="KSP43" s="9" t="s">
        <v>318</v>
      </c>
      <c r="KSQ43" s="9" t="s">
        <v>318</v>
      </c>
      <c r="KSR43" s="9" t="s">
        <v>318</v>
      </c>
      <c r="KSS43" s="9" t="s">
        <v>318</v>
      </c>
      <c r="KST43" s="9" t="s">
        <v>318</v>
      </c>
      <c r="KSU43" s="9" t="s">
        <v>318</v>
      </c>
      <c r="KSV43" s="9" t="s">
        <v>318</v>
      </c>
      <c r="KSW43" s="9" t="s">
        <v>318</v>
      </c>
      <c r="KSX43" s="9" t="s">
        <v>318</v>
      </c>
      <c r="KSY43" s="9" t="s">
        <v>318</v>
      </c>
      <c r="KSZ43" s="9" t="s">
        <v>318</v>
      </c>
      <c r="KTA43" s="9" t="s">
        <v>318</v>
      </c>
      <c r="KTB43" s="9" t="s">
        <v>318</v>
      </c>
      <c r="KTC43" s="9" t="s">
        <v>318</v>
      </c>
      <c r="KTD43" s="9" t="s">
        <v>318</v>
      </c>
      <c r="KTE43" s="9" t="s">
        <v>318</v>
      </c>
      <c r="KTF43" s="9" t="s">
        <v>318</v>
      </c>
      <c r="KTG43" s="9" t="s">
        <v>318</v>
      </c>
      <c r="KTH43" s="9" t="s">
        <v>318</v>
      </c>
      <c r="KTI43" s="9" t="s">
        <v>318</v>
      </c>
      <c r="KTJ43" s="9" t="s">
        <v>318</v>
      </c>
      <c r="KTK43" s="9" t="s">
        <v>318</v>
      </c>
      <c r="KTL43" s="9" t="s">
        <v>318</v>
      </c>
      <c r="KTM43" s="9" t="s">
        <v>318</v>
      </c>
      <c r="KTN43" s="9" t="s">
        <v>318</v>
      </c>
      <c r="KTO43" s="9" t="s">
        <v>318</v>
      </c>
      <c r="KTP43" s="9" t="s">
        <v>318</v>
      </c>
      <c r="KTQ43" s="9" t="s">
        <v>318</v>
      </c>
      <c r="KTR43" s="9" t="s">
        <v>318</v>
      </c>
      <c r="KTS43" s="9" t="s">
        <v>318</v>
      </c>
      <c r="KTT43" s="9" t="s">
        <v>318</v>
      </c>
      <c r="KTU43" s="9" t="s">
        <v>318</v>
      </c>
      <c r="KTV43" s="9" t="s">
        <v>318</v>
      </c>
      <c r="KTW43" s="9" t="s">
        <v>318</v>
      </c>
      <c r="KTX43" s="9" t="s">
        <v>318</v>
      </c>
      <c r="KTY43" s="9" t="s">
        <v>318</v>
      </c>
      <c r="KTZ43" s="9" t="s">
        <v>318</v>
      </c>
      <c r="KUA43" s="9" t="s">
        <v>318</v>
      </c>
      <c r="KUB43" s="9" t="s">
        <v>318</v>
      </c>
      <c r="KUC43" s="9" t="s">
        <v>318</v>
      </c>
      <c r="KUD43" s="9" t="s">
        <v>318</v>
      </c>
      <c r="KUE43" s="9" t="s">
        <v>318</v>
      </c>
      <c r="KUF43" s="9" t="s">
        <v>318</v>
      </c>
      <c r="KUG43" s="9" t="s">
        <v>318</v>
      </c>
      <c r="KUH43" s="9" t="s">
        <v>318</v>
      </c>
      <c r="KUI43" s="9" t="s">
        <v>318</v>
      </c>
      <c r="KUJ43" s="9" t="s">
        <v>318</v>
      </c>
      <c r="KUK43" s="9" t="s">
        <v>318</v>
      </c>
      <c r="KUL43" s="9" t="s">
        <v>318</v>
      </c>
      <c r="KUM43" s="9" t="s">
        <v>318</v>
      </c>
      <c r="KUN43" s="9" t="s">
        <v>318</v>
      </c>
      <c r="KUO43" s="9" t="s">
        <v>318</v>
      </c>
      <c r="KUP43" s="9" t="s">
        <v>318</v>
      </c>
      <c r="KUQ43" s="9" t="s">
        <v>318</v>
      </c>
      <c r="KUR43" s="9" t="s">
        <v>318</v>
      </c>
      <c r="KUS43" s="9" t="s">
        <v>318</v>
      </c>
      <c r="KUT43" s="9" t="s">
        <v>318</v>
      </c>
      <c r="KUU43" s="9" t="s">
        <v>318</v>
      </c>
      <c r="KUV43" s="9" t="s">
        <v>318</v>
      </c>
      <c r="KUW43" s="9" t="s">
        <v>318</v>
      </c>
      <c r="KUX43" s="9" t="s">
        <v>318</v>
      </c>
      <c r="KUY43" s="9" t="s">
        <v>318</v>
      </c>
      <c r="KUZ43" s="9" t="s">
        <v>318</v>
      </c>
      <c r="KVA43" s="9" t="s">
        <v>318</v>
      </c>
      <c r="KVB43" s="9" t="s">
        <v>318</v>
      </c>
      <c r="KVC43" s="9" t="s">
        <v>318</v>
      </c>
      <c r="KVD43" s="9" t="s">
        <v>318</v>
      </c>
      <c r="KVE43" s="9" t="s">
        <v>318</v>
      </c>
      <c r="KVF43" s="9" t="s">
        <v>318</v>
      </c>
      <c r="KVG43" s="9" t="s">
        <v>318</v>
      </c>
      <c r="KVH43" s="9" t="s">
        <v>318</v>
      </c>
      <c r="KVI43" s="9" t="s">
        <v>318</v>
      </c>
      <c r="KVJ43" s="9" t="s">
        <v>318</v>
      </c>
      <c r="KVK43" s="9" t="s">
        <v>318</v>
      </c>
      <c r="KVL43" s="9" t="s">
        <v>318</v>
      </c>
      <c r="KVM43" s="9" t="s">
        <v>318</v>
      </c>
      <c r="KVN43" s="9" t="s">
        <v>318</v>
      </c>
      <c r="KVO43" s="9" t="s">
        <v>318</v>
      </c>
      <c r="KVP43" s="9" t="s">
        <v>318</v>
      </c>
      <c r="KVQ43" s="9" t="s">
        <v>318</v>
      </c>
      <c r="KVR43" s="9" t="s">
        <v>318</v>
      </c>
      <c r="KVS43" s="9" t="s">
        <v>318</v>
      </c>
      <c r="KVT43" s="9" t="s">
        <v>318</v>
      </c>
      <c r="KVU43" s="9" t="s">
        <v>318</v>
      </c>
      <c r="KVV43" s="9" t="s">
        <v>318</v>
      </c>
      <c r="KVW43" s="9" t="s">
        <v>318</v>
      </c>
      <c r="KVX43" s="9" t="s">
        <v>318</v>
      </c>
      <c r="KVY43" s="9" t="s">
        <v>318</v>
      </c>
      <c r="KVZ43" s="9" t="s">
        <v>318</v>
      </c>
      <c r="KWA43" s="9" t="s">
        <v>318</v>
      </c>
      <c r="KWB43" s="9" t="s">
        <v>318</v>
      </c>
      <c r="KWC43" s="9" t="s">
        <v>318</v>
      </c>
      <c r="KWD43" s="9" t="s">
        <v>318</v>
      </c>
      <c r="KWE43" s="9" t="s">
        <v>318</v>
      </c>
      <c r="KWF43" s="9" t="s">
        <v>318</v>
      </c>
      <c r="KWG43" s="9" t="s">
        <v>318</v>
      </c>
      <c r="KWH43" s="9" t="s">
        <v>318</v>
      </c>
      <c r="KWI43" s="9" t="s">
        <v>318</v>
      </c>
      <c r="KWJ43" s="9" t="s">
        <v>318</v>
      </c>
      <c r="KWK43" s="9" t="s">
        <v>318</v>
      </c>
      <c r="KWL43" s="9" t="s">
        <v>318</v>
      </c>
      <c r="KWM43" s="9" t="s">
        <v>318</v>
      </c>
      <c r="KWN43" s="9" t="s">
        <v>318</v>
      </c>
      <c r="KWO43" s="9" t="s">
        <v>318</v>
      </c>
      <c r="KWP43" s="9" t="s">
        <v>318</v>
      </c>
      <c r="KWQ43" s="9" t="s">
        <v>318</v>
      </c>
      <c r="KWR43" s="9" t="s">
        <v>318</v>
      </c>
      <c r="KWS43" s="9" t="s">
        <v>318</v>
      </c>
      <c r="KWT43" s="9" t="s">
        <v>318</v>
      </c>
      <c r="KWU43" s="9" t="s">
        <v>318</v>
      </c>
      <c r="KWV43" s="9" t="s">
        <v>318</v>
      </c>
      <c r="KWW43" s="9" t="s">
        <v>318</v>
      </c>
      <c r="KWX43" s="9" t="s">
        <v>318</v>
      </c>
      <c r="KWY43" s="9" t="s">
        <v>318</v>
      </c>
      <c r="KWZ43" s="9" t="s">
        <v>318</v>
      </c>
      <c r="KXA43" s="9" t="s">
        <v>318</v>
      </c>
      <c r="KXB43" s="9" t="s">
        <v>318</v>
      </c>
      <c r="KXC43" s="9" t="s">
        <v>318</v>
      </c>
      <c r="KXD43" s="9" t="s">
        <v>318</v>
      </c>
      <c r="KXE43" s="9" t="s">
        <v>318</v>
      </c>
      <c r="KXF43" s="9" t="s">
        <v>318</v>
      </c>
      <c r="KXG43" s="9" t="s">
        <v>318</v>
      </c>
      <c r="KXH43" s="9" t="s">
        <v>318</v>
      </c>
      <c r="KXI43" s="9" t="s">
        <v>318</v>
      </c>
      <c r="KXJ43" s="9" t="s">
        <v>318</v>
      </c>
      <c r="KXK43" s="9" t="s">
        <v>318</v>
      </c>
      <c r="KXL43" s="9" t="s">
        <v>318</v>
      </c>
      <c r="KXM43" s="9" t="s">
        <v>318</v>
      </c>
      <c r="KXN43" s="9" t="s">
        <v>318</v>
      </c>
      <c r="KXO43" s="9" t="s">
        <v>318</v>
      </c>
      <c r="KXP43" s="9" t="s">
        <v>318</v>
      </c>
      <c r="KXQ43" s="9" t="s">
        <v>318</v>
      </c>
      <c r="KXR43" s="9" t="s">
        <v>318</v>
      </c>
      <c r="KXS43" s="9" t="s">
        <v>318</v>
      </c>
      <c r="KXT43" s="9" t="s">
        <v>318</v>
      </c>
      <c r="KXU43" s="9" t="s">
        <v>318</v>
      </c>
      <c r="KXV43" s="9" t="s">
        <v>318</v>
      </c>
      <c r="KXW43" s="9" t="s">
        <v>318</v>
      </c>
      <c r="KXX43" s="9" t="s">
        <v>318</v>
      </c>
      <c r="KXY43" s="9" t="s">
        <v>318</v>
      </c>
      <c r="KXZ43" s="9" t="s">
        <v>318</v>
      </c>
      <c r="KYA43" s="9" t="s">
        <v>318</v>
      </c>
      <c r="KYB43" s="9" t="s">
        <v>318</v>
      </c>
      <c r="KYC43" s="9" t="s">
        <v>318</v>
      </c>
      <c r="KYD43" s="9" t="s">
        <v>318</v>
      </c>
      <c r="KYE43" s="9" t="s">
        <v>318</v>
      </c>
      <c r="KYF43" s="9" t="s">
        <v>318</v>
      </c>
      <c r="KYG43" s="9" t="s">
        <v>318</v>
      </c>
      <c r="KYH43" s="9" t="s">
        <v>318</v>
      </c>
      <c r="KYI43" s="9" t="s">
        <v>318</v>
      </c>
      <c r="KYJ43" s="9" t="s">
        <v>318</v>
      </c>
      <c r="KYK43" s="9" t="s">
        <v>318</v>
      </c>
      <c r="KYL43" s="9" t="s">
        <v>318</v>
      </c>
      <c r="KYM43" s="9" t="s">
        <v>318</v>
      </c>
      <c r="KYN43" s="9" t="s">
        <v>318</v>
      </c>
      <c r="KYO43" s="9" t="s">
        <v>318</v>
      </c>
      <c r="KYP43" s="9" t="s">
        <v>318</v>
      </c>
      <c r="KYQ43" s="9" t="s">
        <v>318</v>
      </c>
      <c r="KYR43" s="9" t="s">
        <v>318</v>
      </c>
      <c r="KYS43" s="9" t="s">
        <v>318</v>
      </c>
      <c r="KYT43" s="9" t="s">
        <v>318</v>
      </c>
      <c r="KYU43" s="9" t="s">
        <v>318</v>
      </c>
      <c r="KYV43" s="9" t="s">
        <v>318</v>
      </c>
      <c r="KYW43" s="9" t="s">
        <v>318</v>
      </c>
      <c r="KYX43" s="9" t="s">
        <v>318</v>
      </c>
      <c r="KYY43" s="9" t="s">
        <v>318</v>
      </c>
      <c r="KYZ43" s="9" t="s">
        <v>318</v>
      </c>
      <c r="KZA43" s="9" t="s">
        <v>318</v>
      </c>
      <c r="KZB43" s="9" t="s">
        <v>318</v>
      </c>
      <c r="KZC43" s="9" t="s">
        <v>318</v>
      </c>
      <c r="KZD43" s="9" t="s">
        <v>318</v>
      </c>
      <c r="KZE43" s="9" t="s">
        <v>318</v>
      </c>
      <c r="KZF43" s="9" t="s">
        <v>318</v>
      </c>
      <c r="KZG43" s="9" t="s">
        <v>318</v>
      </c>
      <c r="KZH43" s="9" t="s">
        <v>318</v>
      </c>
      <c r="KZI43" s="9" t="s">
        <v>318</v>
      </c>
      <c r="KZJ43" s="9" t="s">
        <v>318</v>
      </c>
      <c r="KZK43" s="9" t="s">
        <v>318</v>
      </c>
      <c r="KZL43" s="9" t="s">
        <v>318</v>
      </c>
      <c r="KZM43" s="9" t="s">
        <v>318</v>
      </c>
      <c r="KZN43" s="9" t="s">
        <v>318</v>
      </c>
      <c r="KZO43" s="9" t="s">
        <v>318</v>
      </c>
      <c r="KZP43" s="9" t="s">
        <v>318</v>
      </c>
      <c r="KZQ43" s="9" t="s">
        <v>318</v>
      </c>
      <c r="KZR43" s="9" t="s">
        <v>318</v>
      </c>
      <c r="KZS43" s="9" t="s">
        <v>318</v>
      </c>
      <c r="KZT43" s="9" t="s">
        <v>318</v>
      </c>
      <c r="KZU43" s="9" t="s">
        <v>318</v>
      </c>
      <c r="KZV43" s="9" t="s">
        <v>318</v>
      </c>
      <c r="KZW43" s="9" t="s">
        <v>318</v>
      </c>
      <c r="KZX43" s="9" t="s">
        <v>318</v>
      </c>
      <c r="KZY43" s="9" t="s">
        <v>318</v>
      </c>
      <c r="KZZ43" s="9" t="s">
        <v>318</v>
      </c>
      <c r="LAA43" s="9" t="s">
        <v>318</v>
      </c>
      <c r="LAB43" s="9" t="s">
        <v>318</v>
      </c>
      <c r="LAC43" s="9" t="s">
        <v>318</v>
      </c>
      <c r="LAD43" s="9" t="s">
        <v>318</v>
      </c>
      <c r="LAE43" s="9" t="s">
        <v>318</v>
      </c>
      <c r="LAF43" s="9" t="s">
        <v>318</v>
      </c>
      <c r="LAG43" s="9" t="s">
        <v>318</v>
      </c>
      <c r="LAH43" s="9" t="s">
        <v>318</v>
      </c>
      <c r="LAI43" s="9" t="s">
        <v>318</v>
      </c>
      <c r="LAJ43" s="9" t="s">
        <v>318</v>
      </c>
      <c r="LAK43" s="9" t="s">
        <v>318</v>
      </c>
      <c r="LAL43" s="9" t="s">
        <v>318</v>
      </c>
      <c r="LAM43" s="9" t="s">
        <v>318</v>
      </c>
      <c r="LAN43" s="9" t="s">
        <v>318</v>
      </c>
      <c r="LAO43" s="9" t="s">
        <v>318</v>
      </c>
      <c r="LAP43" s="9" t="s">
        <v>318</v>
      </c>
      <c r="LAQ43" s="9" t="s">
        <v>318</v>
      </c>
      <c r="LAR43" s="9" t="s">
        <v>318</v>
      </c>
      <c r="LAS43" s="9" t="s">
        <v>318</v>
      </c>
      <c r="LAT43" s="9" t="s">
        <v>318</v>
      </c>
      <c r="LAU43" s="9" t="s">
        <v>318</v>
      </c>
      <c r="LAV43" s="9" t="s">
        <v>318</v>
      </c>
      <c r="LAW43" s="9" t="s">
        <v>318</v>
      </c>
      <c r="LAX43" s="9" t="s">
        <v>318</v>
      </c>
      <c r="LAY43" s="9" t="s">
        <v>318</v>
      </c>
      <c r="LAZ43" s="9" t="s">
        <v>318</v>
      </c>
      <c r="LBA43" s="9" t="s">
        <v>318</v>
      </c>
      <c r="LBB43" s="9" t="s">
        <v>318</v>
      </c>
      <c r="LBC43" s="9" t="s">
        <v>318</v>
      </c>
      <c r="LBD43" s="9" t="s">
        <v>318</v>
      </c>
      <c r="LBE43" s="9" t="s">
        <v>318</v>
      </c>
      <c r="LBF43" s="9" t="s">
        <v>318</v>
      </c>
      <c r="LBG43" s="9" t="s">
        <v>318</v>
      </c>
      <c r="LBH43" s="9" t="s">
        <v>318</v>
      </c>
      <c r="LBI43" s="9" t="s">
        <v>318</v>
      </c>
      <c r="LBJ43" s="9" t="s">
        <v>318</v>
      </c>
      <c r="LBK43" s="9" t="s">
        <v>318</v>
      </c>
      <c r="LBL43" s="9" t="s">
        <v>318</v>
      </c>
      <c r="LBM43" s="9" t="s">
        <v>318</v>
      </c>
      <c r="LBN43" s="9" t="s">
        <v>318</v>
      </c>
      <c r="LBO43" s="9" t="s">
        <v>318</v>
      </c>
      <c r="LBP43" s="9" t="s">
        <v>318</v>
      </c>
      <c r="LBQ43" s="9" t="s">
        <v>318</v>
      </c>
      <c r="LBR43" s="9" t="s">
        <v>318</v>
      </c>
      <c r="LBS43" s="9" t="s">
        <v>318</v>
      </c>
      <c r="LBT43" s="9" t="s">
        <v>318</v>
      </c>
      <c r="LBU43" s="9" t="s">
        <v>318</v>
      </c>
      <c r="LBV43" s="9" t="s">
        <v>318</v>
      </c>
      <c r="LBW43" s="9" t="s">
        <v>318</v>
      </c>
      <c r="LBX43" s="9" t="s">
        <v>318</v>
      </c>
      <c r="LBY43" s="9" t="s">
        <v>318</v>
      </c>
      <c r="LBZ43" s="9" t="s">
        <v>318</v>
      </c>
      <c r="LCA43" s="9" t="s">
        <v>318</v>
      </c>
      <c r="LCB43" s="9" t="s">
        <v>318</v>
      </c>
      <c r="LCC43" s="9" t="s">
        <v>318</v>
      </c>
      <c r="LCD43" s="9" t="s">
        <v>318</v>
      </c>
      <c r="LCE43" s="9" t="s">
        <v>318</v>
      </c>
      <c r="LCF43" s="9" t="s">
        <v>318</v>
      </c>
      <c r="LCG43" s="9" t="s">
        <v>318</v>
      </c>
      <c r="LCH43" s="9" t="s">
        <v>318</v>
      </c>
      <c r="LCI43" s="9" t="s">
        <v>318</v>
      </c>
      <c r="LCJ43" s="9" t="s">
        <v>318</v>
      </c>
      <c r="LCK43" s="9" t="s">
        <v>318</v>
      </c>
      <c r="LCL43" s="9" t="s">
        <v>318</v>
      </c>
      <c r="LCM43" s="9" t="s">
        <v>318</v>
      </c>
      <c r="LCN43" s="9" t="s">
        <v>318</v>
      </c>
      <c r="LCO43" s="9" t="s">
        <v>318</v>
      </c>
      <c r="LCP43" s="9" t="s">
        <v>318</v>
      </c>
      <c r="LCQ43" s="9" t="s">
        <v>318</v>
      </c>
      <c r="LCR43" s="9" t="s">
        <v>318</v>
      </c>
      <c r="LCS43" s="9" t="s">
        <v>318</v>
      </c>
      <c r="LCT43" s="9" t="s">
        <v>318</v>
      </c>
      <c r="LCU43" s="9" t="s">
        <v>318</v>
      </c>
      <c r="LCV43" s="9" t="s">
        <v>318</v>
      </c>
      <c r="LCW43" s="9" t="s">
        <v>318</v>
      </c>
      <c r="LCX43" s="9" t="s">
        <v>318</v>
      </c>
      <c r="LCY43" s="9" t="s">
        <v>318</v>
      </c>
      <c r="LCZ43" s="9" t="s">
        <v>318</v>
      </c>
      <c r="LDA43" s="9" t="s">
        <v>318</v>
      </c>
      <c r="LDB43" s="9" t="s">
        <v>318</v>
      </c>
      <c r="LDC43" s="9" t="s">
        <v>318</v>
      </c>
      <c r="LDD43" s="9" t="s">
        <v>318</v>
      </c>
      <c r="LDE43" s="9" t="s">
        <v>318</v>
      </c>
      <c r="LDF43" s="9" t="s">
        <v>318</v>
      </c>
      <c r="LDG43" s="9" t="s">
        <v>318</v>
      </c>
      <c r="LDH43" s="9" t="s">
        <v>318</v>
      </c>
      <c r="LDI43" s="9" t="s">
        <v>318</v>
      </c>
      <c r="LDJ43" s="9" t="s">
        <v>318</v>
      </c>
      <c r="LDK43" s="9" t="s">
        <v>318</v>
      </c>
      <c r="LDL43" s="9" t="s">
        <v>318</v>
      </c>
      <c r="LDM43" s="9" t="s">
        <v>318</v>
      </c>
      <c r="LDN43" s="9" t="s">
        <v>318</v>
      </c>
      <c r="LDO43" s="9" t="s">
        <v>318</v>
      </c>
      <c r="LDP43" s="9" t="s">
        <v>318</v>
      </c>
      <c r="LDQ43" s="9" t="s">
        <v>318</v>
      </c>
      <c r="LDR43" s="9" t="s">
        <v>318</v>
      </c>
      <c r="LDS43" s="9" t="s">
        <v>318</v>
      </c>
      <c r="LDT43" s="9" t="s">
        <v>318</v>
      </c>
      <c r="LDU43" s="9" t="s">
        <v>318</v>
      </c>
      <c r="LDV43" s="9" t="s">
        <v>318</v>
      </c>
      <c r="LDW43" s="9" t="s">
        <v>318</v>
      </c>
      <c r="LDX43" s="9" t="s">
        <v>318</v>
      </c>
      <c r="LDY43" s="9" t="s">
        <v>318</v>
      </c>
      <c r="LDZ43" s="9" t="s">
        <v>318</v>
      </c>
      <c r="LEA43" s="9" t="s">
        <v>318</v>
      </c>
      <c r="LEB43" s="9" t="s">
        <v>318</v>
      </c>
      <c r="LEC43" s="9" t="s">
        <v>318</v>
      </c>
      <c r="LED43" s="9" t="s">
        <v>318</v>
      </c>
      <c r="LEE43" s="9" t="s">
        <v>318</v>
      </c>
      <c r="LEF43" s="9" t="s">
        <v>318</v>
      </c>
      <c r="LEG43" s="9" t="s">
        <v>318</v>
      </c>
      <c r="LEH43" s="9" t="s">
        <v>318</v>
      </c>
      <c r="LEI43" s="9" t="s">
        <v>318</v>
      </c>
      <c r="LEJ43" s="9" t="s">
        <v>318</v>
      </c>
      <c r="LEK43" s="9" t="s">
        <v>318</v>
      </c>
      <c r="LEL43" s="9" t="s">
        <v>318</v>
      </c>
      <c r="LEM43" s="9" t="s">
        <v>318</v>
      </c>
      <c r="LEN43" s="9" t="s">
        <v>318</v>
      </c>
      <c r="LEO43" s="9" t="s">
        <v>318</v>
      </c>
      <c r="LEP43" s="9" t="s">
        <v>318</v>
      </c>
      <c r="LEQ43" s="9" t="s">
        <v>318</v>
      </c>
      <c r="LER43" s="9" t="s">
        <v>318</v>
      </c>
      <c r="LES43" s="9" t="s">
        <v>318</v>
      </c>
      <c r="LET43" s="9" t="s">
        <v>318</v>
      </c>
      <c r="LEU43" s="9" t="s">
        <v>318</v>
      </c>
      <c r="LEV43" s="9" t="s">
        <v>318</v>
      </c>
      <c r="LEW43" s="9" t="s">
        <v>318</v>
      </c>
      <c r="LEX43" s="9" t="s">
        <v>318</v>
      </c>
      <c r="LEY43" s="9" t="s">
        <v>318</v>
      </c>
      <c r="LEZ43" s="9" t="s">
        <v>318</v>
      </c>
      <c r="LFA43" s="9" t="s">
        <v>318</v>
      </c>
      <c r="LFB43" s="9" t="s">
        <v>318</v>
      </c>
      <c r="LFC43" s="9" t="s">
        <v>318</v>
      </c>
      <c r="LFD43" s="9" t="s">
        <v>318</v>
      </c>
      <c r="LFE43" s="9" t="s">
        <v>318</v>
      </c>
      <c r="LFF43" s="9" t="s">
        <v>318</v>
      </c>
      <c r="LFG43" s="9" t="s">
        <v>318</v>
      </c>
      <c r="LFH43" s="9" t="s">
        <v>318</v>
      </c>
      <c r="LFI43" s="9" t="s">
        <v>318</v>
      </c>
      <c r="LFJ43" s="9" t="s">
        <v>318</v>
      </c>
      <c r="LFK43" s="9" t="s">
        <v>318</v>
      </c>
      <c r="LFL43" s="9" t="s">
        <v>318</v>
      </c>
      <c r="LFM43" s="9" t="s">
        <v>318</v>
      </c>
      <c r="LFN43" s="9" t="s">
        <v>318</v>
      </c>
      <c r="LFO43" s="9" t="s">
        <v>318</v>
      </c>
      <c r="LFP43" s="9" t="s">
        <v>318</v>
      </c>
      <c r="LFQ43" s="9" t="s">
        <v>318</v>
      </c>
      <c r="LFR43" s="9" t="s">
        <v>318</v>
      </c>
      <c r="LFS43" s="9" t="s">
        <v>318</v>
      </c>
      <c r="LFT43" s="9" t="s">
        <v>318</v>
      </c>
      <c r="LFU43" s="9" t="s">
        <v>318</v>
      </c>
      <c r="LFV43" s="9" t="s">
        <v>318</v>
      </c>
      <c r="LFW43" s="9" t="s">
        <v>318</v>
      </c>
      <c r="LFX43" s="9" t="s">
        <v>318</v>
      </c>
      <c r="LFY43" s="9" t="s">
        <v>318</v>
      </c>
      <c r="LFZ43" s="9" t="s">
        <v>318</v>
      </c>
      <c r="LGA43" s="9" t="s">
        <v>318</v>
      </c>
      <c r="LGB43" s="9" t="s">
        <v>318</v>
      </c>
      <c r="LGC43" s="9" t="s">
        <v>318</v>
      </c>
      <c r="LGD43" s="9" t="s">
        <v>318</v>
      </c>
      <c r="LGE43" s="9" t="s">
        <v>318</v>
      </c>
      <c r="LGF43" s="9" t="s">
        <v>318</v>
      </c>
      <c r="LGG43" s="9" t="s">
        <v>318</v>
      </c>
      <c r="LGH43" s="9" t="s">
        <v>318</v>
      </c>
      <c r="LGI43" s="9" t="s">
        <v>318</v>
      </c>
      <c r="LGJ43" s="9" t="s">
        <v>318</v>
      </c>
      <c r="LGK43" s="9" t="s">
        <v>318</v>
      </c>
      <c r="LGL43" s="9" t="s">
        <v>318</v>
      </c>
      <c r="LGM43" s="9" t="s">
        <v>318</v>
      </c>
      <c r="LGN43" s="9" t="s">
        <v>318</v>
      </c>
      <c r="LGO43" s="9" t="s">
        <v>318</v>
      </c>
      <c r="LGP43" s="9" t="s">
        <v>318</v>
      </c>
      <c r="LGQ43" s="9" t="s">
        <v>318</v>
      </c>
      <c r="LGR43" s="9" t="s">
        <v>318</v>
      </c>
      <c r="LGS43" s="9" t="s">
        <v>318</v>
      </c>
      <c r="LGT43" s="9" t="s">
        <v>318</v>
      </c>
      <c r="LGU43" s="9" t="s">
        <v>318</v>
      </c>
      <c r="LGV43" s="9" t="s">
        <v>318</v>
      </c>
      <c r="LGW43" s="9" t="s">
        <v>318</v>
      </c>
      <c r="LGX43" s="9" t="s">
        <v>318</v>
      </c>
      <c r="LGY43" s="9" t="s">
        <v>318</v>
      </c>
      <c r="LGZ43" s="9" t="s">
        <v>318</v>
      </c>
      <c r="LHA43" s="9" t="s">
        <v>318</v>
      </c>
      <c r="LHB43" s="9" t="s">
        <v>318</v>
      </c>
      <c r="LHC43" s="9" t="s">
        <v>318</v>
      </c>
      <c r="LHD43" s="9" t="s">
        <v>318</v>
      </c>
      <c r="LHE43" s="9" t="s">
        <v>318</v>
      </c>
      <c r="LHF43" s="9" t="s">
        <v>318</v>
      </c>
      <c r="LHG43" s="9" t="s">
        <v>318</v>
      </c>
      <c r="LHH43" s="9" t="s">
        <v>318</v>
      </c>
      <c r="LHI43" s="9" t="s">
        <v>318</v>
      </c>
      <c r="LHJ43" s="9" t="s">
        <v>318</v>
      </c>
      <c r="LHK43" s="9" t="s">
        <v>318</v>
      </c>
      <c r="LHL43" s="9" t="s">
        <v>318</v>
      </c>
      <c r="LHM43" s="9" t="s">
        <v>318</v>
      </c>
      <c r="LHN43" s="9" t="s">
        <v>318</v>
      </c>
      <c r="LHO43" s="9" t="s">
        <v>318</v>
      </c>
      <c r="LHP43" s="9" t="s">
        <v>318</v>
      </c>
      <c r="LHQ43" s="9" t="s">
        <v>318</v>
      </c>
      <c r="LHR43" s="9" t="s">
        <v>318</v>
      </c>
      <c r="LHS43" s="9" t="s">
        <v>318</v>
      </c>
      <c r="LHT43" s="9" t="s">
        <v>318</v>
      </c>
      <c r="LHU43" s="9" t="s">
        <v>318</v>
      </c>
      <c r="LHV43" s="9" t="s">
        <v>318</v>
      </c>
      <c r="LHW43" s="9" t="s">
        <v>318</v>
      </c>
      <c r="LHX43" s="9" t="s">
        <v>318</v>
      </c>
      <c r="LHY43" s="9" t="s">
        <v>318</v>
      </c>
      <c r="LHZ43" s="9" t="s">
        <v>318</v>
      </c>
      <c r="LIA43" s="9" t="s">
        <v>318</v>
      </c>
      <c r="LIB43" s="9" t="s">
        <v>318</v>
      </c>
      <c r="LIC43" s="9" t="s">
        <v>318</v>
      </c>
      <c r="LID43" s="9" t="s">
        <v>318</v>
      </c>
      <c r="LIE43" s="9" t="s">
        <v>318</v>
      </c>
      <c r="LIF43" s="9" t="s">
        <v>318</v>
      </c>
      <c r="LIG43" s="9" t="s">
        <v>318</v>
      </c>
      <c r="LIH43" s="9" t="s">
        <v>318</v>
      </c>
      <c r="LII43" s="9" t="s">
        <v>318</v>
      </c>
      <c r="LIJ43" s="9" t="s">
        <v>318</v>
      </c>
      <c r="LIK43" s="9" t="s">
        <v>318</v>
      </c>
      <c r="LIL43" s="9" t="s">
        <v>318</v>
      </c>
      <c r="LIM43" s="9" t="s">
        <v>318</v>
      </c>
      <c r="LIN43" s="9" t="s">
        <v>318</v>
      </c>
      <c r="LIO43" s="9" t="s">
        <v>318</v>
      </c>
      <c r="LIP43" s="9" t="s">
        <v>318</v>
      </c>
      <c r="LIQ43" s="9" t="s">
        <v>318</v>
      </c>
      <c r="LIR43" s="9" t="s">
        <v>318</v>
      </c>
      <c r="LIS43" s="9" t="s">
        <v>318</v>
      </c>
      <c r="LIT43" s="9" t="s">
        <v>318</v>
      </c>
      <c r="LIU43" s="9" t="s">
        <v>318</v>
      </c>
      <c r="LIV43" s="9" t="s">
        <v>318</v>
      </c>
      <c r="LIW43" s="9" t="s">
        <v>318</v>
      </c>
      <c r="LIX43" s="9" t="s">
        <v>318</v>
      </c>
      <c r="LIY43" s="9" t="s">
        <v>318</v>
      </c>
      <c r="LIZ43" s="9" t="s">
        <v>318</v>
      </c>
      <c r="LJA43" s="9" t="s">
        <v>318</v>
      </c>
      <c r="LJB43" s="9" t="s">
        <v>318</v>
      </c>
      <c r="LJC43" s="9" t="s">
        <v>318</v>
      </c>
      <c r="LJD43" s="9" t="s">
        <v>318</v>
      </c>
      <c r="LJE43" s="9" t="s">
        <v>318</v>
      </c>
      <c r="LJF43" s="9" t="s">
        <v>318</v>
      </c>
      <c r="LJG43" s="9" t="s">
        <v>318</v>
      </c>
      <c r="LJH43" s="9" t="s">
        <v>318</v>
      </c>
      <c r="LJI43" s="9" t="s">
        <v>318</v>
      </c>
      <c r="LJJ43" s="9" t="s">
        <v>318</v>
      </c>
      <c r="LJK43" s="9" t="s">
        <v>318</v>
      </c>
      <c r="LJL43" s="9" t="s">
        <v>318</v>
      </c>
      <c r="LJM43" s="9" t="s">
        <v>318</v>
      </c>
      <c r="LJN43" s="9" t="s">
        <v>318</v>
      </c>
      <c r="LJO43" s="9" t="s">
        <v>318</v>
      </c>
      <c r="LJP43" s="9" t="s">
        <v>318</v>
      </c>
      <c r="LJQ43" s="9" t="s">
        <v>318</v>
      </c>
      <c r="LJR43" s="9" t="s">
        <v>318</v>
      </c>
      <c r="LJS43" s="9" t="s">
        <v>318</v>
      </c>
      <c r="LJT43" s="9" t="s">
        <v>318</v>
      </c>
      <c r="LJU43" s="9" t="s">
        <v>318</v>
      </c>
      <c r="LJV43" s="9" t="s">
        <v>318</v>
      </c>
      <c r="LJW43" s="9" t="s">
        <v>318</v>
      </c>
      <c r="LJX43" s="9" t="s">
        <v>318</v>
      </c>
      <c r="LJY43" s="9" t="s">
        <v>318</v>
      </c>
      <c r="LJZ43" s="9" t="s">
        <v>318</v>
      </c>
      <c r="LKA43" s="9" t="s">
        <v>318</v>
      </c>
      <c r="LKB43" s="9" t="s">
        <v>318</v>
      </c>
      <c r="LKC43" s="9" t="s">
        <v>318</v>
      </c>
      <c r="LKD43" s="9" t="s">
        <v>318</v>
      </c>
      <c r="LKE43" s="9" t="s">
        <v>318</v>
      </c>
      <c r="LKF43" s="9" t="s">
        <v>318</v>
      </c>
      <c r="LKG43" s="9" t="s">
        <v>318</v>
      </c>
      <c r="LKH43" s="9" t="s">
        <v>318</v>
      </c>
      <c r="LKI43" s="9" t="s">
        <v>318</v>
      </c>
      <c r="LKJ43" s="9" t="s">
        <v>318</v>
      </c>
      <c r="LKK43" s="9" t="s">
        <v>318</v>
      </c>
      <c r="LKL43" s="9" t="s">
        <v>318</v>
      </c>
      <c r="LKM43" s="9" t="s">
        <v>318</v>
      </c>
      <c r="LKN43" s="9" t="s">
        <v>318</v>
      </c>
      <c r="LKO43" s="9" t="s">
        <v>318</v>
      </c>
      <c r="LKP43" s="9" t="s">
        <v>318</v>
      </c>
      <c r="LKQ43" s="9" t="s">
        <v>318</v>
      </c>
      <c r="LKR43" s="9" t="s">
        <v>318</v>
      </c>
      <c r="LKS43" s="9" t="s">
        <v>318</v>
      </c>
      <c r="LKT43" s="9" t="s">
        <v>318</v>
      </c>
      <c r="LKU43" s="9" t="s">
        <v>318</v>
      </c>
      <c r="LKV43" s="9" t="s">
        <v>318</v>
      </c>
      <c r="LKW43" s="9" t="s">
        <v>318</v>
      </c>
      <c r="LKX43" s="9" t="s">
        <v>318</v>
      </c>
      <c r="LKY43" s="9" t="s">
        <v>318</v>
      </c>
      <c r="LKZ43" s="9" t="s">
        <v>318</v>
      </c>
      <c r="LLA43" s="9" t="s">
        <v>318</v>
      </c>
      <c r="LLB43" s="9" t="s">
        <v>318</v>
      </c>
      <c r="LLC43" s="9" t="s">
        <v>318</v>
      </c>
      <c r="LLD43" s="9" t="s">
        <v>318</v>
      </c>
      <c r="LLE43" s="9" t="s">
        <v>318</v>
      </c>
      <c r="LLF43" s="9" t="s">
        <v>318</v>
      </c>
      <c r="LLG43" s="9" t="s">
        <v>318</v>
      </c>
      <c r="LLH43" s="9" t="s">
        <v>318</v>
      </c>
      <c r="LLI43" s="9" t="s">
        <v>318</v>
      </c>
      <c r="LLJ43" s="9" t="s">
        <v>318</v>
      </c>
      <c r="LLK43" s="9" t="s">
        <v>318</v>
      </c>
      <c r="LLL43" s="9" t="s">
        <v>318</v>
      </c>
      <c r="LLM43" s="9" t="s">
        <v>318</v>
      </c>
      <c r="LLN43" s="9" t="s">
        <v>318</v>
      </c>
      <c r="LLO43" s="9" t="s">
        <v>318</v>
      </c>
      <c r="LLP43" s="9" t="s">
        <v>318</v>
      </c>
      <c r="LLQ43" s="9" t="s">
        <v>318</v>
      </c>
      <c r="LLR43" s="9" t="s">
        <v>318</v>
      </c>
      <c r="LLS43" s="9" t="s">
        <v>318</v>
      </c>
      <c r="LLT43" s="9" t="s">
        <v>318</v>
      </c>
      <c r="LLU43" s="9" t="s">
        <v>318</v>
      </c>
      <c r="LLV43" s="9" t="s">
        <v>318</v>
      </c>
      <c r="LLW43" s="9" t="s">
        <v>318</v>
      </c>
      <c r="LLX43" s="9" t="s">
        <v>318</v>
      </c>
      <c r="LLY43" s="9" t="s">
        <v>318</v>
      </c>
      <c r="LLZ43" s="9" t="s">
        <v>318</v>
      </c>
      <c r="LMA43" s="9" t="s">
        <v>318</v>
      </c>
      <c r="LMB43" s="9" t="s">
        <v>318</v>
      </c>
      <c r="LMC43" s="9" t="s">
        <v>318</v>
      </c>
      <c r="LMD43" s="9" t="s">
        <v>318</v>
      </c>
      <c r="LME43" s="9" t="s">
        <v>318</v>
      </c>
      <c r="LMF43" s="9" t="s">
        <v>318</v>
      </c>
      <c r="LMG43" s="9" t="s">
        <v>318</v>
      </c>
      <c r="LMH43" s="9" t="s">
        <v>318</v>
      </c>
      <c r="LMI43" s="9" t="s">
        <v>318</v>
      </c>
      <c r="LMJ43" s="9" t="s">
        <v>318</v>
      </c>
      <c r="LMK43" s="9" t="s">
        <v>318</v>
      </c>
      <c r="LML43" s="9" t="s">
        <v>318</v>
      </c>
      <c r="LMM43" s="9" t="s">
        <v>318</v>
      </c>
      <c r="LMN43" s="9" t="s">
        <v>318</v>
      </c>
      <c r="LMO43" s="9" t="s">
        <v>318</v>
      </c>
      <c r="LMP43" s="9" t="s">
        <v>318</v>
      </c>
      <c r="LMQ43" s="9" t="s">
        <v>318</v>
      </c>
      <c r="LMR43" s="9" t="s">
        <v>318</v>
      </c>
      <c r="LMS43" s="9" t="s">
        <v>318</v>
      </c>
      <c r="LMT43" s="9" t="s">
        <v>318</v>
      </c>
      <c r="LMU43" s="9" t="s">
        <v>318</v>
      </c>
      <c r="LMV43" s="9" t="s">
        <v>318</v>
      </c>
      <c r="LMW43" s="9" t="s">
        <v>318</v>
      </c>
      <c r="LMX43" s="9" t="s">
        <v>318</v>
      </c>
      <c r="LMY43" s="9" t="s">
        <v>318</v>
      </c>
      <c r="LMZ43" s="9" t="s">
        <v>318</v>
      </c>
      <c r="LNA43" s="9" t="s">
        <v>318</v>
      </c>
      <c r="LNB43" s="9" t="s">
        <v>318</v>
      </c>
      <c r="LNC43" s="9" t="s">
        <v>318</v>
      </c>
      <c r="LND43" s="9" t="s">
        <v>318</v>
      </c>
      <c r="LNE43" s="9" t="s">
        <v>318</v>
      </c>
      <c r="LNF43" s="9" t="s">
        <v>318</v>
      </c>
      <c r="LNG43" s="9" t="s">
        <v>318</v>
      </c>
      <c r="LNH43" s="9" t="s">
        <v>318</v>
      </c>
      <c r="LNI43" s="9" t="s">
        <v>318</v>
      </c>
      <c r="LNJ43" s="9" t="s">
        <v>318</v>
      </c>
      <c r="LNK43" s="9" t="s">
        <v>318</v>
      </c>
      <c r="LNL43" s="9" t="s">
        <v>318</v>
      </c>
      <c r="LNM43" s="9" t="s">
        <v>318</v>
      </c>
      <c r="LNN43" s="9" t="s">
        <v>318</v>
      </c>
      <c r="LNO43" s="9" t="s">
        <v>318</v>
      </c>
      <c r="LNP43" s="9" t="s">
        <v>318</v>
      </c>
      <c r="LNQ43" s="9" t="s">
        <v>318</v>
      </c>
      <c r="LNR43" s="9" t="s">
        <v>318</v>
      </c>
      <c r="LNS43" s="9" t="s">
        <v>318</v>
      </c>
      <c r="LNT43" s="9" t="s">
        <v>318</v>
      </c>
      <c r="LNU43" s="9" t="s">
        <v>318</v>
      </c>
      <c r="LNV43" s="9" t="s">
        <v>318</v>
      </c>
      <c r="LNW43" s="9" t="s">
        <v>318</v>
      </c>
      <c r="LNX43" s="9" t="s">
        <v>318</v>
      </c>
      <c r="LNY43" s="9" t="s">
        <v>318</v>
      </c>
      <c r="LNZ43" s="9" t="s">
        <v>318</v>
      </c>
      <c r="LOA43" s="9" t="s">
        <v>318</v>
      </c>
      <c r="LOB43" s="9" t="s">
        <v>318</v>
      </c>
      <c r="LOC43" s="9" t="s">
        <v>318</v>
      </c>
      <c r="LOD43" s="9" t="s">
        <v>318</v>
      </c>
      <c r="LOE43" s="9" t="s">
        <v>318</v>
      </c>
      <c r="LOF43" s="9" t="s">
        <v>318</v>
      </c>
      <c r="LOG43" s="9" t="s">
        <v>318</v>
      </c>
      <c r="LOH43" s="9" t="s">
        <v>318</v>
      </c>
      <c r="LOI43" s="9" t="s">
        <v>318</v>
      </c>
      <c r="LOJ43" s="9" t="s">
        <v>318</v>
      </c>
      <c r="LOK43" s="9" t="s">
        <v>318</v>
      </c>
      <c r="LOL43" s="9" t="s">
        <v>318</v>
      </c>
      <c r="LOM43" s="9" t="s">
        <v>318</v>
      </c>
      <c r="LON43" s="9" t="s">
        <v>318</v>
      </c>
      <c r="LOO43" s="9" t="s">
        <v>318</v>
      </c>
      <c r="LOP43" s="9" t="s">
        <v>318</v>
      </c>
      <c r="LOQ43" s="9" t="s">
        <v>318</v>
      </c>
      <c r="LOR43" s="9" t="s">
        <v>318</v>
      </c>
      <c r="LOS43" s="9" t="s">
        <v>318</v>
      </c>
      <c r="LOT43" s="9" t="s">
        <v>318</v>
      </c>
      <c r="LOU43" s="9" t="s">
        <v>318</v>
      </c>
      <c r="LOV43" s="9" t="s">
        <v>318</v>
      </c>
      <c r="LOW43" s="9" t="s">
        <v>318</v>
      </c>
      <c r="LOX43" s="9" t="s">
        <v>318</v>
      </c>
      <c r="LOY43" s="9" t="s">
        <v>318</v>
      </c>
      <c r="LOZ43" s="9" t="s">
        <v>318</v>
      </c>
      <c r="LPA43" s="9" t="s">
        <v>318</v>
      </c>
      <c r="LPB43" s="9" t="s">
        <v>318</v>
      </c>
      <c r="LPC43" s="9" t="s">
        <v>318</v>
      </c>
      <c r="LPD43" s="9" t="s">
        <v>318</v>
      </c>
      <c r="LPE43" s="9" t="s">
        <v>318</v>
      </c>
      <c r="LPF43" s="9" t="s">
        <v>318</v>
      </c>
      <c r="LPG43" s="9" t="s">
        <v>318</v>
      </c>
      <c r="LPH43" s="9" t="s">
        <v>318</v>
      </c>
      <c r="LPI43" s="9" t="s">
        <v>318</v>
      </c>
      <c r="LPJ43" s="9" t="s">
        <v>318</v>
      </c>
      <c r="LPK43" s="9" t="s">
        <v>318</v>
      </c>
      <c r="LPL43" s="9" t="s">
        <v>318</v>
      </c>
      <c r="LPM43" s="9" t="s">
        <v>318</v>
      </c>
      <c r="LPN43" s="9" t="s">
        <v>318</v>
      </c>
      <c r="LPO43" s="9" t="s">
        <v>318</v>
      </c>
      <c r="LPP43" s="9" t="s">
        <v>318</v>
      </c>
      <c r="LPQ43" s="9" t="s">
        <v>318</v>
      </c>
      <c r="LPR43" s="9" t="s">
        <v>318</v>
      </c>
      <c r="LPS43" s="9" t="s">
        <v>318</v>
      </c>
      <c r="LPT43" s="9" t="s">
        <v>318</v>
      </c>
      <c r="LPU43" s="9" t="s">
        <v>318</v>
      </c>
      <c r="LPV43" s="9" t="s">
        <v>318</v>
      </c>
      <c r="LPW43" s="9" t="s">
        <v>318</v>
      </c>
      <c r="LPX43" s="9" t="s">
        <v>318</v>
      </c>
      <c r="LPY43" s="9" t="s">
        <v>318</v>
      </c>
      <c r="LPZ43" s="9" t="s">
        <v>318</v>
      </c>
      <c r="LQA43" s="9" t="s">
        <v>318</v>
      </c>
      <c r="LQB43" s="9" t="s">
        <v>318</v>
      </c>
      <c r="LQC43" s="9" t="s">
        <v>318</v>
      </c>
      <c r="LQD43" s="9" t="s">
        <v>318</v>
      </c>
      <c r="LQE43" s="9" t="s">
        <v>318</v>
      </c>
      <c r="LQF43" s="9" t="s">
        <v>318</v>
      </c>
      <c r="LQG43" s="9" t="s">
        <v>318</v>
      </c>
      <c r="LQH43" s="9" t="s">
        <v>318</v>
      </c>
      <c r="LQI43" s="9" t="s">
        <v>318</v>
      </c>
      <c r="LQJ43" s="9" t="s">
        <v>318</v>
      </c>
      <c r="LQK43" s="9" t="s">
        <v>318</v>
      </c>
      <c r="LQL43" s="9" t="s">
        <v>318</v>
      </c>
      <c r="LQM43" s="9" t="s">
        <v>318</v>
      </c>
      <c r="LQN43" s="9" t="s">
        <v>318</v>
      </c>
      <c r="LQO43" s="9" t="s">
        <v>318</v>
      </c>
      <c r="LQP43" s="9" t="s">
        <v>318</v>
      </c>
      <c r="LQQ43" s="9" t="s">
        <v>318</v>
      </c>
      <c r="LQR43" s="9" t="s">
        <v>318</v>
      </c>
      <c r="LQS43" s="9" t="s">
        <v>318</v>
      </c>
      <c r="LQT43" s="9" t="s">
        <v>318</v>
      </c>
      <c r="LQU43" s="9" t="s">
        <v>318</v>
      </c>
      <c r="LQV43" s="9" t="s">
        <v>318</v>
      </c>
      <c r="LQW43" s="9" t="s">
        <v>318</v>
      </c>
      <c r="LQX43" s="9" t="s">
        <v>318</v>
      </c>
      <c r="LQY43" s="9" t="s">
        <v>318</v>
      </c>
      <c r="LQZ43" s="9" t="s">
        <v>318</v>
      </c>
      <c r="LRA43" s="9" t="s">
        <v>318</v>
      </c>
      <c r="LRB43" s="9" t="s">
        <v>318</v>
      </c>
      <c r="LRC43" s="9" t="s">
        <v>318</v>
      </c>
      <c r="LRD43" s="9" t="s">
        <v>318</v>
      </c>
      <c r="LRE43" s="9" t="s">
        <v>318</v>
      </c>
      <c r="LRF43" s="9" t="s">
        <v>318</v>
      </c>
      <c r="LRG43" s="9" t="s">
        <v>318</v>
      </c>
      <c r="LRH43" s="9" t="s">
        <v>318</v>
      </c>
      <c r="LRI43" s="9" t="s">
        <v>318</v>
      </c>
      <c r="LRJ43" s="9" t="s">
        <v>318</v>
      </c>
      <c r="LRK43" s="9" t="s">
        <v>318</v>
      </c>
      <c r="LRL43" s="9" t="s">
        <v>318</v>
      </c>
      <c r="LRM43" s="9" t="s">
        <v>318</v>
      </c>
      <c r="LRN43" s="9" t="s">
        <v>318</v>
      </c>
      <c r="LRO43" s="9" t="s">
        <v>318</v>
      </c>
      <c r="LRP43" s="9" t="s">
        <v>318</v>
      </c>
      <c r="LRQ43" s="9" t="s">
        <v>318</v>
      </c>
      <c r="LRR43" s="9" t="s">
        <v>318</v>
      </c>
      <c r="LRS43" s="9" t="s">
        <v>318</v>
      </c>
      <c r="LRT43" s="9" t="s">
        <v>318</v>
      </c>
      <c r="LRU43" s="9" t="s">
        <v>318</v>
      </c>
      <c r="LRV43" s="9" t="s">
        <v>318</v>
      </c>
      <c r="LRW43" s="9" t="s">
        <v>318</v>
      </c>
      <c r="LRX43" s="9" t="s">
        <v>318</v>
      </c>
      <c r="LRY43" s="9" t="s">
        <v>318</v>
      </c>
      <c r="LRZ43" s="9" t="s">
        <v>318</v>
      </c>
      <c r="LSA43" s="9" t="s">
        <v>318</v>
      </c>
      <c r="LSB43" s="9" t="s">
        <v>318</v>
      </c>
      <c r="LSC43" s="9" t="s">
        <v>318</v>
      </c>
      <c r="LSD43" s="9" t="s">
        <v>318</v>
      </c>
      <c r="LSE43" s="9" t="s">
        <v>318</v>
      </c>
      <c r="LSF43" s="9" t="s">
        <v>318</v>
      </c>
      <c r="LSG43" s="9" t="s">
        <v>318</v>
      </c>
      <c r="LSH43" s="9" t="s">
        <v>318</v>
      </c>
      <c r="LSI43" s="9" t="s">
        <v>318</v>
      </c>
      <c r="LSJ43" s="9" t="s">
        <v>318</v>
      </c>
      <c r="LSK43" s="9" t="s">
        <v>318</v>
      </c>
      <c r="LSL43" s="9" t="s">
        <v>318</v>
      </c>
      <c r="LSM43" s="9" t="s">
        <v>318</v>
      </c>
      <c r="LSN43" s="9" t="s">
        <v>318</v>
      </c>
      <c r="LSO43" s="9" t="s">
        <v>318</v>
      </c>
      <c r="LSP43" s="9" t="s">
        <v>318</v>
      </c>
      <c r="LSQ43" s="9" t="s">
        <v>318</v>
      </c>
      <c r="LSR43" s="9" t="s">
        <v>318</v>
      </c>
      <c r="LSS43" s="9" t="s">
        <v>318</v>
      </c>
      <c r="LST43" s="9" t="s">
        <v>318</v>
      </c>
      <c r="LSU43" s="9" t="s">
        <v>318</v>
      </c>
      <c r="LSV43" s="9" t="s">
        <v>318</v>
      </c>
      <c r="LSW43" s="9" t="s">
        <v>318</v>
      </c>
      <c r="LSX43" s="9" t="s">
        <v>318</v>
      </c>
      <c r="LSY43" s="9" t="s">
        <v>318</v>
      </c>
      <c r="LSZ43" s="9" t="s">
        <v>318</v>
      </c>
      <c r="LTA43" s="9" t="s">
        <v>318</v>
      </c>
      <c r="LTB43" s="9" t="s">
        <v>318</v>
      </c>
      <c r="LTC43" s="9" t="s">
        <v>318</v>
      </c>
      <c r="LTD43" s="9" t="s">
        <v>318</v>
      </c>
      <c r="LTE43" s="9" t="s">
        <v>318</v>
      </c>
      <c r="LTF43" s="9" t="s">
        <v>318</v>
      </c>
      <c r="LTG43" s="9" t="s">
        <v>318</v>
      </c>
      <c r="LTH43" s="9" t="s">
        <v>318</v>
      </c>
      <c r="LTI43" s="9" t="s">
        <v>318</v>
      </c>
      <c r="LTJ43" s="9" t="s">
        <v>318</v>
      </c>
      <c r="LTK43" s="9" t="s">
        <v>318</v>
      </c>
      <c r="LTL43" s="9" t="s">
        <v>318</v>
      </c>
      <c r="LTM43" s="9" t="s">
        <v>318</v>
      </c>
      <c r="LTN43" s="9" t="s">
        <v>318</v>
      </c>
      <c r="LTO43" s="9" t="s">
        <v>318</v>
      </c>
      <c r="LTP43" s="9" t="s">
        <v>318</v>
      </c>
      <c r="LTQ43" s="9" t="s">
        <v>318</v>
      </c>
      <c r="LTR43" s="9" t="s">
        <v>318</v>
      </c>
      <c r="LTS43" s="9" t="s">
        <v>318</v>
      </c>
      <c r="LTT43" s="9" t="s">
        <v>318</v>
      </c>
      <c r="LTU43" s="9" t="s">
        <v>318</v>
      </c>
      <c r="LTV43" s="9" t="s">
        <v>318</v>
      </c>
      <c r="LTW43" s="9" t="s">
        <v>318</v>
      </c>
      <c r="LTX43" s="9" t="s">
        <v>318</v>
      </c>
      <c r="LTY43" s="9" t="s">
        <v>318</v>
      </c>
      <c r="LTZ43" s="9" t="s">
        <v>318</v>
      </c>
      <c r="LUA43" s="9" t="s">
        <v>318</v>
      </c>
      <c r="LUB43" s="9" t="s">
        <v>318</v>
      </c>
      <c r="LUC43" s="9" t="s">
        <v>318</v>
      </c>
      <c r="LUD43" s="9" t="s">
        <v>318</v>
      </c>
      <c r="LUE43" s="9" t="s">
        <v>318</v>
      </c>
      <c r="LUF43" s="9" t="s">
        <v>318</v>
      </c>
      <c r="LUG43" s="9" t="s">
        <v>318</v>
      </c>
      <c r="LUH43" s="9" t="s">
        <v>318</v>
      </c>
      <c r="LUI43" s="9" t="s">
        <v>318</v>
      </c>
      <c r="LUJ43" s="9" t="s">
        <v>318</v>
      </c>
      <c r="LUK43" s="9" t="s">
        <v>318</v>
      </c>
      <c r="LUL43" s="9" t="s">
        <v>318</v>
      </c>
      <c r="LUM43" s="9" t="s">
        <v>318</v>
      </c>
      <c r="LUN43" s="9" t="s">
        <v>318</v>
      </c>
      <c r="LUO43" s="9" t="s">
        <v>318</v>
      </c>
      <c r="LUP43" s="9" t="s">
        <v>318</v>
      </c>
      <c r="LUQ43" s="9" t="s">
        <v>318</v>
      </c>
      <c r="LUR43" s="9" t="s">
        <v>318</v>
      </c>
      <c r="LUS43" s="9" t="s">
        <v>318</v>
      </c>
      <c r="LUT43" s="9" t="s">
        <v>318</v>
      </c>
      <c r="LUU43" s="9" t="s">
        <v>318</v>
      </c>
      <c r="LUV43" s="9" t="s">
        <v>318</v>
      </c>
      <c r="LUW43" s="9" t="s">
        <v>318</v>
      </c>
      <c r="LUX43" s="9" t="s">
        <v>318</v>
      </c>
      <c r="LUY43" s="9" t="s">
        <v>318</v>
      </c>
      <c r="LUZ43" s="9" t="s">
        <v>318</v>
      </c>
      <c r="LVA43" s="9" t="s">
        <v>318</v>
      </c>
      <c r="LVB43" s="9" t="s">
        <v>318</v>
      </c>
      <c r="LVC43" s="9" t="s">
        <v>318</v>
      </c>
      <c r="LVD43" s="9" t="s">
        <v>318</v>
      </c>
      <c r="LVE43" s="9" t="s">
        <v>318</v>
      </c>
      <c r="LVF43" s="9" t="s">
        <v>318</v>
      </c>
      <c r="LVG43" s="9" t="s">
        <v>318</v>
      </c>
      <c r="LVH43" s="9" t="s">
        <v>318</v>
      </c>
      <c r="LVI43" s="9" t="s">
        <v>318</v>
      </c>
      <c r="LVJ43" s="9" t="s">
        <v>318</v>
      </c>
      <c r="LVK43" s="9" t="s">
        <v>318</v>
      </c>
      <c r="LVL43" s="9" t="s">
        <v>318</v>
      </c>
      <c r="LVM43" s="9" t="s">
        <v>318</v>
      </c>
      <c r="LVN43" s="9" t="s">
        <v>318</v>
      </c>
      <c r="LVO43" s="9" t="s">
        <v>318</v>
      </c>
      <c r="LVP43" s="9" t="s">
        <v>318</v>
      </c>
      <c r="LVQ43" s="9" t="s">
        <v>318</v>
      </c>
      <c r="LVR43" s="9" t="s">
        <v>318</v>
      </c>
      <c r="LVS43" s="9" t="s">
        <v>318</v>
      </c>
      <c r="LVT43" s="9" t="s">
        <v>318</v>
      </c>
      <c r="LVU43" s="9" t="s">
        <v>318</v>
      </c>
      <c r="LVV43" s="9" t="s">
        <v>318</v>
      </c>
      <c r="LVW43" s="9" t="s">
        <v>318</v>
      </c>
      <c r="LVX43" s="9" t="s">
        <v>318</v>
      </c>
      <c r="LVY43" s="9" t="s">
        <v>318</v>
      </c>
      <c r="LVZ43" s="9" t="s">
        <v>318</v>
      </c>
      <c r="LWA43" s="9" t="s">
        <v>318</v>
      </c>
      <c r="LWB43" s="9" t="s">
        <v>318</v>
      </c>
      <c r="LWC43" s="9" t="s">
        <v>318</v>
      </c>
      <c r="LWD43" s="9" t="s">
        <v>318</v>
      </c>
      <c r="LWE43" s="9" t="s">
        <v>318</v>
      </c>
      <c r="LWF43" s="9" t="s">
        <v>318</v>
      </c>
      <c r="LWG43" s="9" t="s">
        <v>318</v>
      </c>
      <c r="LWH43" s="9" t="s">
        <v>318</v>
      </c>
      <c r="LWI43" s="9" t="s">
        <v>318</v>
      </c>
      <c r="LWJ43" s="9" t="s">
        <v>318</v>
      </c>
      <c r="LWK43" s="9" t="s">
        <v>318</v>
      </c>
      <c r="LWL43" s="9" t="s">
        <v>318</v>
      </c>
      <c r="LWM43" s="9" t="s">
        <v>318</v>
      </c>
      <c r="LWN43" s="9" t="s">
        <v>318</v>
      </c>
      <c r="LWO43" s="9" t="s">
        <v>318</v>
      </c>
      <c r="LWP43" s="9" t="s">
        <v>318</v>
      </c>
      <c r="LWQ43" s="9" t="s">
        <v>318</v>
      </c>
      <c r="LWR43" s="9" t="s">
        <v>318</v>
      </c>
      <c r="LWS43" s="9" t="s">
        <v>318</v>
      </c>
      <c r="LWT43" s="9" t="s">
        <v>318</v>
      </c>
      <c r="LWU43" s="9" t="s">
        <v>318</v>
      </c>
      <c r="LWV43" s="9" t="s">
        <v>318</v>
      </c>
      <c r="LWW43" s="9" t="s">
        <v>318</v>
      </c>
      <c r="LWX43" s="9" t="s">
        <v>318</v>
      </c>
      <c r="LWY43" s="9" t="s">
        <v>318</v>
      </c>
      <c r="LWZ43" s="9" t="s">
        <v>318</v>
      </c>
      <c r="LXA43" s="9" t="s">
        <v>318</v>
      </c>
      <c r="LXB43" s="9" t="s">
        <v>318</v>
      </c>
      <c r="LXC43" s="9" t="s">
        <v>318</v>
      </c>
      <c r="LXD43" s="9" t="s">
        <v>318</v>
      </c>
      <c r="LXE43" s="9" t="s">
        <v>318</v>
      </c>
      <c r="LXF43" s="9" t="s">
        <v>318</v>
      </c>
      <c r="LXG43" s="9" t="s">
        <v>318</v>
      </c>
      <c r="LXH43" s="9" t="s">
        <v>318</v>
      </c>
      <c r="LXI43" s="9" t="s">
        <v>318</v>
      </c>
      <c r="LXJ43" s="9" t="s">
        <v>318</v>
      </c>
      <c r="LXK43" s="9" t="s">
        <v>318</v>
      </c>
      <c r="LXL43" s="9" t="s">
        <v>318</v>
      </c>
      <c r="LXM43" s="9" t="s">
        <v>318</v>
      </c>
      <c r="LXN43" s="9" t="s">
        <v>318</v>
      </c>
      <c r="LXO43" s="9" t="s">
        <v>318</v>
      </c>
      <c r="LXP43" s="9" t="s">
        <v>318</v>
      </c>
      <c r="LXQ43" s="9" t="s">
        <v>318</v>
      </c>
      <c r="LXR43" s="9" t="s">
        <v>318</v>
      </c>
      <c r="LXS43" s="9" t="s">
        <v>318</v>
      </c>
      <c r="LXT43" s="9" t="s">
        <v>318</v>
      </c>
      <c r="LXU43" s="9" t="s">
        <v>318</v>
      </c>
      <c r="LXV43" s="9" t="s">
        <v>318</v>
      </c>
      <c r="LXW43" s="9" t="s">
        <v>318</v>
      </c>
      <c r="LXX43" s="9" t="s">
        <v>318</v>
      </c>
      <c r="LXY43" s="9" t="s">
        <v>318</v>
      </c>
      <c r="LXZ43" s="9" t="s">
        <v>318</v>
      </c>
      <c r="LYA43" s="9" t="s">
        <v>318</v>
      </c>
      <c r="LYB43" s="9" t="s">
        <v>318</v>
      </c>
      <c r="LYC43" s="9" t="s">
        <v>318</v>
      </c>
      <c r="LYD43" s="9" t="s">
        <v>318</v>
      </c>
      <c r="LYE43" s="9" t="s">
        <v>318</v>
      </c>
      <c r="LYF43" s="9" t="s">
        <v>318</v>
      </c>
      <c r="LYG43" s="9" t="s">
        <v>318</v>
      </c>
      <c r="LYH43" s="9" t="s">
        <v>318</v>
      </c>
      <c r="LYI43" s="9" t="s">
        <v>318</v>
      </c>
      <c r="LYJ43" s="9" t="s">
        <v>318</v>
      </c>
      <c r="LYK43" s="9" t="s">
        <v>318</v>
      </c>
      <c r="LYL43" s="9" t="s">
        <v>318</v>
      </c>
      <c r="LYM43" s="9" t="s">
        <v>318</v>
      </c>
      <c r="LYN43" s="9" t="s">
        <v>318</v>
      </c>
      <c r="LYO43" s="9" t="s">
        <v>318</v>
      </c>
      <c r="LYP43" s="9" t="s">
        <v>318</v>
      </c>
      <c r="LYQ43" s="9" t="s">
        <v>318</v>
      </c>
      <c r="LYR43" s="9" t="s">
        <v>318</v>
      </c>
      <c r="LYS43" s="9" t="s">
        <v>318</v>
      </c>
      <c r="LYT43" s="9" t="s">
        <v>318</v>
      </c>
      <c r="LYU43" s="9" t="s">
        <v>318</v>
      </c>
      <c r="LYV43" s="9" t="s">
        <v>318</v>
      </c>
      <c r="LYW43" s="9" t="s">
        <v>318</v>
      </c>
      <c r="LYX43" s="9" t="s">
        <v>318</v>
      </c>
      <c r="LYY43" s="9" t="s">
        <v>318</v>
      </c>
      <c r="LYZ43" s="9" t="s">
        <v>318</v>
      </c>
      <c r="LZA43" s="9" t="s">
        <v>318</v>
      </c>
      <c r="LZB43" s="9" t="s">
        <v>318</v>
      </c>
      <c r="LZC43" s="9" t="s">
        <v>318</v>
      </c>
      <c r="LZD43" s="9" t="s">
        <v>318</v>
      </c>
      <c r="LZE43" s="9" t="s">
        <v>318</v>
      </c>
      <c r="LZF43" s="9" t="s">
        <v>318</v>
      </c>
      <c r="LZG43" s="9" t="s">
        <v>318</v>
      </c>
      <c r="LZH43" s="9" t="s">
        <v>318</v>
      </c>
      <c r="LZI43" s="9" t="s">
        <v>318</v>
      </c>
      <c r="LZJ43" s="9" t="s">
        <v>318</v>
      </c>
      <c r="LZK43" s="9" t="s">
        <v>318</v>
      </c>
      <c r="LZL43" s="9" t="s">
        <v>318</v>
      </c>
      <c r="LZM43" s="9" t="s">
        <v>318</v>
      </c>
      <c r="LZN43" s="9" t="s">
        <v>318</v>
      </c>
      <c r="LZO43" s="9" t="s">
        <v>318</v>
      </c>
      <c r="LZP43" s="9" t="s">
        <v>318</v>
      </c>
      <c r="LZQ43" s="9" t="s">
        <v>318</v>
      </c>
      <c r="LZR43" s="9" t="s">
        <v>318</v>
      </c>
      <c r="LZS43" s="9" t="s">
        <v>318</v>
      </c>
      <c r="LZT43" s="9" t="s">
        <v>318</v>
      </c>
      <c r="LZU43" s="9" t="s">
        <v>318</v>
      </c>
      <c r="LZV43" s="9" t="s">
        <v>318</v>
      </c>
      <c r="LZW43" s="9" t="s">
        <v>318</v>
      </c>
      <c r="LZX43" s="9" t="s">
        <v>318</v>
      </c>
      <c r="LZY43" s="9" t="s">
        <v>318</v>
      </c>
      <c r="LZZ43" s="9" t="s">
        <v>318</v>
      </c>
      <c r="MAA43" s="9" t="s">
        <v>318</v>
      </c>
      <c r="MAB43" s="9" t="s">
        <v>318</v>
      </c>
      <c r="MAC43" s="9" t="s">
        <v>318</v>
      </c>
      <c r="MAD43" s="9" t="s">
        <v>318</v>
      </c>
      <c r="MAE43" s="9" t="s">
        <v>318</v>
      </c>
      <c r="MAF43" s="9" t="s">
        <v>318</v>
      </c>
      <c r="MAG43" s="9" t="s">
        <v>318</v>
      </c>
      <c r="MAH43" s="9" t="s">
        <v>318</v>
      </c>
      <c r="MAI43" s="9" t="s">
        <v>318</v>
      </c>
      <c r="MAJ43" s="9" t="s">
        <v>318</v>
      </c>
      <c r="MAK43" s="9" t="s">
        <v>318</v>
      </c>
      <c r="MAL43" s="9" t="s">
        <v>318</v>
      </c>
      <c r="MAM43" s="9" t="s">
        <v>318</v>
      </c>
      <c r="MAN43" s="9" t="s">
        <v>318</v>
      </c>
      <c r="MAO43" s="9" t="s">
        <v>318</v>
      </c>
      <c r="MAP43" s="9" t="s">
        <v>318</v>
      </c>
      <c r="MAQ43" s="9" t="s">
        <v>318</v>
      </c>
      <c r="MAR43" s="9" t="s">
        <v>318</v>
      </c>
      <c r="MAS43" s="9" t="s">
        <v>318</v>
      </c>
      <c r="MAT43" s="9" t="s">
        <v>318</v>
      </c>
      <c r="MAU43" s="9" t="s">
        <v>318</v>
      </c>
      <c r="MAV43" s="9" t="s">
        <v>318</v>
      </c>
      <c r="MAW43" s="9" t="s">
        <v>318</v>
      </c>
      <c r="MAX43" s="9" t="s">
        <v>318</v>
      </c>
      <c r="MAY43" s="9" t="s">
        <v>318</v>
      </c>
      <c r="MAZ43" s="9" t="s">
        <v>318</v>
      </c>
      <c r="MBA43" s="9" t="s">
        <v>318</v>
      </c>
      <c r="MBB43" s="9" t="s">
        <v>318</v>
      </c>
      <c r="MBC43" s="9" t="s">
        <v>318</v>
      </c>
      <c r="MBD43" s="9" t="s">
        <v>318</v>
      </c>
      <c r="MBE43" s="9" t="s">
        <v>318</v>
      </c>
      <c r="MBF43" s="9" t="s">
        <v>318</v>
      </c>
      <c r="MBG43" s="9" t="s">
        <v>318</v>
      </c>
      <c r="MBH43" s="9" t="s">
        <v>318</v>
      </c>
      <c r="MBI43" s="9" t="s">
        <v>318</v>
      </c>
      <c r="MBJ43" s="9" t="s">
        <v>318</v>
      </c>
      <c r="MBK43" s="9" t="s">
        <v>318</v>
      </c>
      <c r="MBL43" s="9" t="s">
        <v>318</v>
      </c>
      <c r="MBM43" s="9" t="s">
        <v>318</v>
      </c>
      <c r="MBN43" s="9" t="s">
        <v>318</v>
      </c>
      <c r="MBO43" s="9" t="s">
        <v>318</v>
      </c>
      <c r="MBP43" s="9" t="s">
        <v>318</v>
      </c>
      <c r="MBQ43" s="9" t="s">
        <v>318</v>
      </c>
      <c r="MBR43" s="9" t="s">
        <v>318</v>
      </c>
      <c r="MBS43" s="9" t="s">
        <v>318</v>
      </c>
      <c r="MBT43" s="9" t="s">
        <v>318</v>
      </c>
      <c r="MBU43" s="9" t="s">
        <v>318</v>
      </c>
      <c r="MBV43" s="9" t="s">
        <v>318</v>
      </c>
      <c r="MBW43" s="9" t="s">
        <v>318</v>
      </c>
      <c r="MBX43" s="9" t="s">
        <v>318</v>
      </c>
      <c r="MBY43" s="9" t="s">
        <v>318</v>
      </c>
      <c r="MBZ43" s="9" t="s">
        <v>318</v>
      </c>
      <c r="MCA43" s="9" t="s">
        <v>318</v>
      </c>
      <c r="MCB43" s="9" t="s">
        <v>318</v>
      </c>
      <c r="MCC43" s="9" t="s">
        <v>318</v>
      </c>
      <c r="MCD43" s="9" t="s">
        <v>318</v>
      </c>
      <c r="MCE43" s="9" t="s">
        <v>318</v>
      </c>
      <c r="MCF43" s="9" t="s">
        <v>318</v>
      </c>
      <c r="MCG43" s="9" t="s">
        <v>318</v>
      </c>
      <c r="MCH43" s="9" t="s">
        <v>318</v>
      </c>
      <c r="MCI43" s="9" t="s">
        <v>318</v>
      </c>
      <c r="MCJ43" s="9" t="s">
        <v>318</v>
      </c>
      <c r="MCK43" s="9" t="s">
        <v>318</v>
      </c>
      <c r="MCL43" s="9" t="s">
        <v>318</v>
      </c>
      <c r="MCM43" s="9" t="s">
        <v>318</v>
      </c>
      <c r="MCN43" s="9" t="s">
        <v>318</v>
      </c>
      <c r="MCO43" s="9" t="s">
        <v>318</v>
      </c>
      <c r="MCP43" s="9" t="s">
        <v>318</v>
      </c>
      <c r="MCQ43" s="9" t="s">
        <v>318</v>
      </c>
      <c r="MCR43" s="9" t="s">
        <v>318</v>
      </c>
      <c r="MCS43" s="9" t="s">
        <v>318</v>
      </c>
      <c r="MCT43" s="9" t="s">
        <v>318</v>
      </c>
      <c r="MCU43" s="9" t="s">
        <v>318</v>
      </c>
      <c r="MCV43" s="9" t="s">
        <v>318</v>
      </c>
      <c r="MCW43" s="9" t="s">
        <v>318</v>
      </c>
      <c r="MCX43" s="9" t="s">
        <v>318</v>
      </c>
      <c r="MCY43" s="9" t="s">
        <v>318</v>
      </c>
      <c r="MCZ43" s="9" t="s">
        <v>318</v>
      </c>
      <c r="MDA43" s="9" t="s">
        <v>318</v>
      </c>
      <c r="MDB43" s="9" t="s">
        <v>318</v>
      </c>
      <c r="MDC43" s="9" t="s">
        <v>318</v>
      </c>
      <c r="MDD43" s="9" t="s">
        <v>318</v>
      </c>
      <c r="MDE43" s="9" t="s">
        <v>318</v>
      </c>
      <c r="MDF43" s="9" t="s">
        <v>318</v>
      </c>
      <c r="MDG43" s="9" t="s">
        <v>318</v>
      </c>
      <c r="MDH43" s="9" t="s">
        <v>318</v>
      </c>
      <c r="MDI43" s="9" t="s">
        <v>318</v>
      </c>
      <c r="MDJ43" s="9" t="s">
        <v>318</v>
      </c>
      <c r="MDK43" s="9" t="s">
        <v>318</v>
      </c>
      <c r="MDL43" s="9" t="s">
        <v>318</v>
      </c>
      <c r="MDM43" s="9" t="s">
        <v>318</v>
      </c>
      <c r="MDN43" s="9" t="s">
        <v>318</v>
      </c>
      <c r="MDO43" s="9" t="s">
        <v>318</v>
      </c>
      <c r="MDP43" s="9" t="s">
        <v>318</v>
      </c>
      <c r="MDQ43" s="9" t="s">
        <v>318</v>
      </c>
      <c r="MDR43" s="9" t="s">
        <v>318</v>
      </c>
      <c r="MDS43" s="9" t="s">
        <v>318</v>
      </c>
      <c r="MDT43" s="9" t="s">
        <v>318</v>
      </c>
      <c r="MDU43" s="9" t="s">
        <v>318</v>
      </c>
      <c r="MDV43" s="9" t="s">
        <v>318</v>
      </c>
      <c r="MDW43" s="9" t="s">
        <v>318</v>
      </c>
      <c r="MDX43" s="9" t="s">
        <v>318</v>
      </c>
      <c r="MDY43" s="9" t="s">
        <v>318</v>
      </c>
      <c r="MDZ43" s="9" t="s">
        <v>318</v>
      </c>
      <c r="MEA43" s="9" t="s">
        <v>318</v>
      </c>
      <c r="MEB43" s="9" t="s">
        <v>318</v>
      </c>
      <c r="MEC43" s="9" t="s">
        <v>318</v>
      </c>
      <c r="MED43" s="9" t="s">
        <v>318</v>
      </c>
      <c r="MEE43" s="9" t="s">
        <v>318</v>
      </c>
      <c r="MEF43" s="9" t="s">
        <v>318</v>
      </c>
      <c r="MEG43" s="9" t="s">
        <v>318</v>
      </c>
      <c r="MEH43" s="9" t="s">
        <v>318</v>
      </c>
      <c r="MEI43" s="9" t="s">
        <v>318</v>
      </c>
      <c r="MEJ43" s="9" t="s">
        <v>318</v>
      </c>
      <c r="MEK43" s="9" t="s">
        <v>318</v>
      </c>
      <c r="MEL43" s="9" t="s">
        <v>318</v>
      </c>
      <c r="MEM43" s="9" t="s">
        <v>318</v>
      </c>
      <c r="MEN43" s="9" t="s">
        <v>318</v>
      </c>
      <c r="MEO43" s="9" t="s">
        <v>318</v>
      </c>
      <c r="MEP43" s="9" t="s">
        <v>318</v>
      </c>
      <c r="MEQ43" s="9" t="s">
        <v>318</v>
      </c>
      <c r="MER43" s="9" t="s">
        <v>318</v>
      </c>
      <c r="MES43" s="9" t="s">
        <v>318</v>
      </c>
      <c r="MET43" s="9" t="s">
        <v>318</v>
      </c>
      <c r="MEU43" s="9" t="s">
        <v>318</v>
      </c>
      <c r="MEV43" s="9" t="s">
        <v>318</v>
      </c>
      <c r="MEW43" s="9" t="s">
        <v>318</v>
      </c>
      <c r="MEX43" s="9" t="s">
        <v>318</v>
      </c>
      <c r="MEY43" s="9" t="s">
        <v>318</v>
      </c>
      <c r="MEZ43" s="9" t="s">
        <v>318</v>
      </c>
      <c r="MFA43" s="9" t="s">
        <v>318</v>
      </c>
      <c r="MFB43" s="9" t="s">
        <v>318</v>
      </c>
      <c r="MFC43" s="9" t="s">
        <v>318</v>
      </c>
      <c r="MFD43" s="9" t="s">
        <v>318</v>
      </c>
      <c r="MFE43" s="9" t="s">
        <v>318</v>
      </c>
      <c r="MFF43" s="9" t="s">
        <v>318</v>
      </c>
      <c r="MFG43" s="9" t="s">
        <v>318</v>
      </c>
      <c r="MFH43" s="9" t="s">
        <v>318</v>
      </c>
      <c r="MFI43" s="9" t="s">
        <v>318</v>
      </c>
      <c r="MFJ43" s="9" t="s">
        <v>318</v>
      </c>
      <c r="MFK43" s="9" t="s">
        <v>318</v>
      </c>
      <c r="MFL43" s="9" t="s">
        <v>318</v>
      </c>
      <c r="MFM43" s="9" t="s">
        <v>318</v>
      </c>
      <c r="MFN43" s="9" t="s">
        <v>318</v>
      </c>
      <c r="MFO43" s="9" t="s">
        <v>318</v>
      </c>
      <c r="MFP43" s="9" t="s">
        <v>318</v>
      </c>
      <c r="MFQ43" s="9" t="s">
        <v>318</v>
      </c>
      <c r="MFR43" s="9" t="s">
        <v>318</v>
      </c>
      <c r="MFS43" s="9" t="s">
        <v>318</v>
      </c>
      <c r="MFT43" s="9" t="s">
        <v>318</v>
      </c>
      <c r="MFU43" s="9" t="s">
        <v>318</v>
      </c>
      <c r="MFV43" s="9" t="s">
        <v>318</v>
      </c>
      <c r="MFW43" s="9" t="s">
        <v>318</v>
      </c>
      <c r="MFX43" s="9" t="s">
        <v>318</v>
      </c>
      <c r="MFY43" s="9" t="s">
        <v>318</v>
      </c>
      <c r="MFZ43" s="9" t="s">
        <v>318</v>
      </c>
      <c r="MGA43" s="9" t="s">
        <v>318</v>
      </c>
      <c r="MGB43" s="9" t="s">
        <v>318</v>
      </c>
      <c r="MGC43" s="9" t="s">
        <v>318</v>
      </c>
      <c r="MGD43" s="9" t="s">
        <v>318</v>
      </c>
      <c r="MGE43" s="9" t="s">
        <v>318</v>
      </c>
      <c r="MGF43" s="9" t="s">
        <v>318</v>
      </c>
      <c r="MGG43" s="9" t="s">
        <v>318</v>
      </c>
      <c r="MGH43" s="9" t="s">
        <v>318</v>
      </c>
      <c r="MGI43" s="9" t="s">
        <v>318</v>
      </c>
      <c r="MGJ43" s="9" t="s">
        <v>318</v>
      </c>
      <c r="MGK43" s="9" t="s">
        <v>318</v>
      </c>
      <c r="MGL43" s="9" t="s">
        <v>318</v>
      </c>
      <c r="MGM43" s="9" t="s">
        <v>318</v>
      </c>
      <c r="MGN43" s="9" t="s">
        <v>318</v>
      </c>
      <c r="MGO43" s="9" t="s">
        <v>318</v>
      </c>
      <c r="MGP43" s="9" t="s">
        <v>318</v>
      </c>
      <c r="MGQ43" s="9" t="s">
        <v>318</v>
      </c>
      <c r="MGR43" s="9" t="s">
        <v>318</v>
      </c>
      <c r="MGS43" s="9" t="s">
        <v>318</v>
      </c>
      <c r="MGT43" s="9" t="s">
        <v>318</v>
      </c>
      <c r="MGU43" s="9" t="s">
        <v>318</v>
      </c>
      <c r="MGV43" s="9" t="s">
        <v>318</v>
      </c>
      <c r="MGW43" s="9" t="s">
        <v>318</v>
      </c>
      <c r="MGX43" s="9" t="s">
        <v>318</v>
      </c>
      <c r="MGY43" s="9" t="s">
        <v>318</v>
      </c>
      <c r="MGZ43" s="9" t="s">
        <v>318</v>
      </c>
      <c r="MHA43" s="9" t="s">
        <v>318</v>
      </c>
      <c r="MHB43" s="9" t="s">
        <v>318</v>
      </c>
      <c r="MHC43" s="9" t="s">
        <v>318</v>
      </c>
      <c r="MHD43" s="9" t="s">
        <v>318</v>
      </c>
      <c r="MHE43" s="9" t="s">
        <v>318</v>
      </c>
      <c r="MHF43" s="9" t="s">
        <v>318</v>
      </c>
      <c r="MHG43" s="9" t="s">
        <v>318</v>
      </c>
      <c r="MHH43" s="9" t="s">
        <v>318</v>
      </c>
      <c r="MHI43" s="9" t="s">
        <v>318</v>
      </c>
      <c r="MHJ43" s="9" t="s">
        <v>318</v>
      </c>
      <c r="MHK43" s="9" t="s">
        <v>318</v>
      </c>
      <c r="MHL43" s="9" t="s">
        <v>318</v>
      </c>
      <c r="MHM43" s="9" t="s">
        <v>318</v>
      </c>
      <c r="MHN43" s="9" t="s">
        <v>318</v>
      </c>
      <c r="MHO43" s="9" t="s">
        <v>318</v>
      </c>
      <c r="MHP43" s="9" t="s">
        <v>318</v>
      </c>
      <c r="MHQ43" s="9" t="s">
        <v>318</v>
      </c>
      <c r="MHR43" s="9" t="s">
        <v>318</v>
      </c>
      <c r="MHS43" s="9" t="s">
        <v>318</v>
      </c>
      <c r="MHT43" s="9" t="s">
        <v>318</v>
      </c>
      <c r="MHU43" s="9" t="s">
        <v>318</v>
      </c>
      <c r="MHV43" s="9" t="s">
        <v>318</v>
      </c>
      <c r="MHW43" s="9" t="s">
        <v>318</v>
      </c>
      <c r="MHX43" s="9" t="s">
        <v>318</v>
      </c>
      <c r="MHY43" s="9" t="s">
        <v>318</v>
      </c>
      <c r="MHZ43" s="9" t="s">
        <v>318</v>
      </c>
      <c r="MIA43" s="9" t="s">
        <v>318</v>
      </c>
      <c r="MIB43" s="9" t="s">
        <v>318</v>
      </c>
      <c r="MIC43" s="9" t="s">
        <v>318</v>
      </c>
      <c r="MID43" s="9" t="s">
        <v>318</v>
      </c>
      <c r="MIE43" s="9" t="s">
        <v>318</v>
      </c>
      <c r="MIF43" s="9" t="s">
        <v>318</v>
      </c>
      <c r="MIG43" s="9" t="s">
        <v>318</v>
      </c>
      <c r="MIH43" s="9" t="s">
        <v>318</v>
      </c>
      <c r="MII43" s="9" t="s">
        <v>318</v>
      </c>
      <c r="MIJ43" s="9" t="s">
        <v>318</v>
      </c>
      <c r="MIK43" s="9" t="s">
        <v>318</v>
      </c>
      <c r="MIL43" s="9" t="s">
        <v>318</v>
      </c>
      <c r="MIM43" s="9" t="s">
        <v>318</v>
      </c>
      <c r="MIN43" s="9" t="s">
        <v>318</v>
      </c>
      <c r="MIO43" s="9" t="s">
        <v>318</v>
      </c>
      <c r="MIP43" s="9" t="s">
        <v>318</v>
      </c>
      <c r="MIQ43" s="9" t="s">
        <v>318</v>
      </c>
      <c r="MIR43" s="9" t="s">
        <v>318</v>
      </c>
      <c r="MIS43" s="9" t="s">
        <v>318</v>
      </c>
      <c r="MIT43" s="9" t="s">
        <v>318</v>
      </c>
      <c r="MIU43" s="9" t="s">
        <v>318</v>
      </c>
      <c r="MIV43" s="9" t="s">
        <v>318</v>
      </c>
      <c r="MIW43" s="9" t="s">
        <v>318</v>
      </c>
      <c r="MIX43" s="9" t="s">
        <v>318</v>
      </c>
      <c r="MIY43" s="9" t="s">
        <v>318</v>
      </c>
      <c r="MIZ43" s="9" t="s">
        <v>318</v>
      </c>
      <c r="MJA43" s="9" t="s">
        <v>318</v>
      </c>
      <c r="MJB43" s="9" t="s">
        <v>318</v>
      </c>
      <c r="MJC43" s="9" t="s">
        <v>318</v>
      </c>
      <c r="MJD43" s="9" t="s">
        <v>318</v>
      </c>
      <c r="MJE43" s="9" t="s">
        <v>318</v>
      </c>
      <c r="MJF43" s="9" t="s">
        <v>318</v>
      </c>
      <c r="MJG43" s="9" t="s">
        <v>318</v>
      </c>
      <c r="MJH43" s="9" t="s">
        <v>318</v>
      </c>
      <c r="MJI43" s="9" t="s">
        <v>318</v>
      </c>
      <c r="MJJ43" s="9" t="s">
        <v>318</v>
      </c>
      <c r="MJK43" s="9" t="s">
        <v>318</v>
      </c>
      <c r="MJL43" s="9" t="s">
        <v>318</v>
      </c>
      <c r="MJM43" s="9" t="s">
        <v>318</v>
      </c>
      <c r="MJN43" s="9" t="s">
        <v>318</v>
      </c>
      <c r="MJO43" s="9" t="s">
        <v>318</v>
      </c>
      <c r="MJP43" s="9" t="s">
        <v>318</v>
      </c>
      <c r="MJQ43" s="9" t="s">
        <v>318</v>
      </c>
      <c r="MJR43" s="9" t="s">
        <v>318</v>
      </c>
      <c r="MJS43" s="9" t="s">
        <v>318</v>
      </c>
      <c r="MJT43" s="9" t="s">
        <v>318</v>
      </c>
      <c r="MJU43" s="9" t="s">
        <v>318</v>
      </c>
      <c r="MJV43" s="9" t="s">
        <v>318</v>
      </c>
      <c r="MJW43" s="9" t="s">
        <v>318</v>
      </c>
      <c r="MJX43" s="9" t="s">
        <v>318</v>
      </c>
      <c r="MJY43" s="9" t="s">
        <v>318</v>
      </c>
      <c r="MJZ43" s="9" t="s">
        <v>318</v>
      </c>
      <c r="MKA43" s="9" t="s">
        <v>318</v>
      </c>
      <c r="MKB43" s="9" t="s">
        <v>318</v>
      </c>
      <c r="MKC43" s="9" t="s">
        <v>318</v>
      </c>
      <c r="MKD43" s="9" t="s">
        <v>318</v>
      </c>
      <c r="MKE43" s="9" t="s">
        <v>318</v>
      </c>
      <c r="MKF43" s="9" t="s">
        <v>318</v>
      </c>
      <c r="MKG43" s="9" t="s">
        <v>318</v>
      </c>
      <c r="MKH43" s="9" t="s">
        <v>318</v>
      </c>
      <c r="MKI43" s="9" t="s">
        <v>318</v>
      </c>
      <c r="MKJ43" s="9" t="s">
        <v>318</v>
      </c>
      <c r="MKK43" s="9" t="s">
        <v>318</v>
      </c>
      <c r="MKL43" s="9" t="s">
        <v>318</v>
      </c>
      <c r="MKM43" s="9" t="s">
        <v>318</v>
      </c>
      <c r="MKN43" s="9" t="s">
        <v>318</v>
      </c>
      <c r="MKO43" s="9" t="s">
        <v>318</v>
      </c>
      <c r="MKP43" s="9" t="s">
        <v>318</v>
      </c>
      <c r="MKQ43" s="9" t="s">
        <v>318</v>
      </c>
      <c r="MKR43" s="9" t="s">
        <v>318</v>
      </c>
      <c r="MKS43" s="9" t="s">
        <v>318</v>
      </c>
      <c r="MKT43" s="9" t="s">
        <v>318</v>
      </c>
      <c r="MKU43" s="9" t="s">
        <v>318</v>
      </c>
      <c r="MKV43" s="9" t="s">
        <v>318</v>
      </c>
      <c r="MKW43" s="9" t="s">
        <v>318</v>
      </c>
      <c r="MKX43" s="9" t="s">
        <v>318</v>
      </c>
      <c r="MKY43" s="9" t="s">
        <v>318</v>
      </c>
      <c r="MKZ43" s="9" t="s">
        <v>318</v>
      </c>
      <c r="MLA43" s="9" t="s">
        <v>318</v>
      </c>
      <c r="MLB43" s="9" t="s">
        <v>318</v>
      </c>
      <c r="MLC43" s="9" t="s">
        <v>318</v>
      </c>
      <c r="MLD43" s="9" t="s">
        <v>318</v>
      </c>
      <c r="MLE43" s="9" t="s">
        <v>318</v>
      </c>
      <c r="MLF43" s="9" t="s">
        <v>318</v>
      </c>
      <c r="MLG43" s="9" t="s">
        <v>318</v>
      </c>
      <c r="MLH43" s="9" t="s">
        <v>318</v>
      </c>
      <c r="MLI43" s="9" t="s">
        <v>318</v>
      </c>
      <c r="MLJ43" s="9" t="s">
        <v>318</v>
      </c>
      <c r="MLK43" s="9" t="s">
        <v>318</v>
      </c>
      <c r="MLL43" s="9" t="s">
        <v>318</v>
      </c>
      <c r="MLM43" s="9" t="s">
        <v>318</v>
      </c>
      <c r="MLN43" s="9" t="s">
        <v>318</v>
      </c>
      <c r="MLO43" s="9" t="s">
        <v>318</v>
      </c>
      <c r="MLP43" s="9" t="s">
        <v>318</v>
      </c>
      <c r="MLQ43" s="9" t="s">
        <v>318</v>
      </c>
      <c r="MLR43" s="9" t="s">
        <v>318</v>
      </c>
      <c r="MLS43" s="9" t="s">
        <v>318</v>
      </c>
      <c r="MLT43" s="9" t="s">
        <v>318</v>
      </c>
      <c r="MLU43" s="9" t="s">
        <v>318</v>
      </c>
      <c r="MLV43" s="9" t="s">
        <v>318</v>
      </c>
      <c r="MLW43" s="9" t="s">
        <v>318</v>
      </c>
      <c r="MLX43" s="9" t="s">
        <v>318</v>
      </c>
      <c r="MLY43" s="9" t="s">
        <v>318</v>
      </c>
      <c r="MLZ43" s="9" t="s">
        <v>318</v>
      </c>
      <c r="MMA43" s="9" t="s">
        <v>318</v>
      </c>
      <c r="MMB43" s="9" t="s">
        <v>318</v>
      </c>
      <c r="MMC43" s="9" t="s">
        <v>318</v>
      </c>
      <c r="MMD43" s="9" t="s">
        <v>318</v>
      </c>
      <c r="MME43" s="9" t="s">
        <v>318</v>
      </c>
      <c r="MMF43" s="9" t="s">
        <v>318</v>
      </c>
      <c r="MMG43" s="9" t="s">
        <v>318</v>
      </c>
      <c r="MMH43" s="9" t="s">
        <v>318</v>
      </c>
      <c r="MMI43" s="9" t="s">
        <v>318</v>
      </c>
      <c r="MMJ43" s="9" t="s">
        <v>318</v>
      </c>
      <c r="MMK43" s="9" t="s">
        <v>318</v>
      </c>
      <c r="MML43" s="9" t="s">
        <v>318</v>
      </c>
      <c r="MMM43" s="9" t="s">
        <v>318</v>
      </c>
      <c r="MMN43" s="9" t="s">
        <v>318</v>
      </c>
      <c r="MMO43" s="9" t="s">
        <v>318</v>
      </c>
      <c r="MMP43" s="9" t="s">
        <v>318</v>
      </c>
      <c r="MMQ43" s="9" t="s">
        <v>318</v>
      </c>
      <c r="MMR43" s="9" t="s">
        <v>318</v>
      </c>
      <c r="MMS43" s="9" t="s">
        <v>318</v>
      </c>
      <c r="MMT43" s="9" t="s">
        <v>318</v>
      </c>
      <c r="MMU43" s="9" t="s">
        <v>318</v>
      </c>
      <c r="MMV43" s="9" t="s">
        <v>318</v>
      </c>
      <c r="MMW43" s="9" t="s">
        <v>318</v>
      </c>
      <c r="MMX43" s="9" t="s">
        <v>318</v>
      </c>
      <c r="MMY43" s="9" t="s">
        <v>318</v>
      </c>
      <c r="MMZ43" s="9" t="s">
        <v>318</v>
      </c>
      <c r="MNA43" s="9" t="s">
        <v>318</v>
      </c>
      <c r="MNB43" s="9" t="s">
        <v>318</v>
      </c>
      <c r="MNC43" s="9" t="s">
        <v>318</v>
      </c>
      <c r="MND43" s="9" t="s">
        <v>318</v>
      </c>
      <c r="MNE43" s="9" t="s">
        <v>318</v>
      </c>
      <c r="MNF43" s="9" t="s">
        <v>318</v>
      </c>
      <c r="MNG43" s="9" t="s">
        <v>318</v>
      </c>
      <c r="MNH43" s="9" t="s">
        <v>318</v>
      </c>
      <c r="MNI43" s="9" t="s">
        <v>318</v>
      </c>
      <c r="MNJ43" s="9" t="s">
        <v>318</v>
      </c>
      <c r="MNK43" s="9" t="s">
        <v>318</v>
      </c>
      <c r="MNL43" s="9" t="s">
        <v>318</v>
      </c>
      <c r="MNM43" s="9" t="s">
        <v>318</v>
      </c>
      <c r="MNN43" s="9" t="s">
        <v>318</v>
      </c>
      <c r="MNO43" s="9" t="s">
        <v>318</v>
      </c>
      <c r="MNP43" s="9" t="s">
        <v>318</v>
      </c>
      <c r="MNQ43" s="9" t="s">
        <v>318</v>
      </c>
      <c r="MNR43" s="9" t="s">
        <v>318</v>
      </c>
      <c r="MNS43" s="9" t="s">
        <v>318</v>
      </c>
      <c r="MNT43" s="9" t="s">
        <v>318</v>
      </c>
      <c r="MNU43" s="9" t="s">
        <v>318</v>
      </c>
      <c r="MNV43" s="9" t="s">
        <v>318</v>
      </c>
      <c r="MNW43" s="9" t="s">
        <v>318</v>
      </c>
      <c r="MNX43" s="9" t="s">
        <v>318</v>
      </c>
      <c r="MNY43" s="9" t="s">
        <v>318</v>
      </c>
      <c r="MNZ43" s="9" t="s">
        <v>318</v>
      </c>
      <c r="MOA43" s="9" t="s">
        <v>318</v>
      </c>
      <c r="MOB43" s="9" t="s">
        <v>318</v>
      </c>
      <c r="MOC43" s="9" t="s">
        <v>318</v>
      </c>
      <c r="MOD43" s="9" t="s">
        <v>318</v>
      </c>
      <c r="MOE43" s="9" t="s">
        <v>318</v>
      </c>
      <c r="MOF43" s="9" t="s">
        <v>318</v>
      </c>
      <c r="MOG43" s="9" t="s">
        <v>318</v>
      </c>
      <c r="MOH43" s="9" t="s">
        <v>318</v>
      </c>
      <c r="MOI43" s="9" t="s">
        <v>318</v>
      </c>
      <c r="MOJ43" s="9" t="s">
        <v>318</v>
      </c>
      <c r="MOK43" s="9" t="s">
        <v>318</v>
      </c>
      <c r="MOL43" s="9" t="s">
        <v>318</v>
      </c>
      <c r="MOM43" s="9" t="s">
        <v>318</v>
      </c>
      <c r="MON43" s="9" t="s">
        <v>318</v>
      </c>
      <c r="MOO43" s="9" t="s">
        <v>318</v>
      </c>
      <c r="MOP43" s="9" t="s">
        <v>318</v>
      </c>
      <c r="MOQ43" s="9" t="s">
        <v>318</v>
      </c>
      <c r="MOR43" s="9" t="s">
        <v>318</v>
      </c>
      <c r="MOS43" s="9" t="s">
        <v>318</v>
      </c>
      <c r="MOT43" s="9" t="s">
        <v>318</v>
      </c>
      <c r="MOU43" s="9" t="s">
        <v>318</v>
      </c>
      <c r="MOV43" s="9" t="s">
        <v>318</v>
      </c>
      <c r="MOW43" s="9" t="s">
        <v>318</v>
      </c>
      <c r="MOX43" s="9" t="s">
        <v>318</v>
      </c>
      <c r="MOY43" s="9" t="s">
        <v>318</v>
      </c>
      <c r="MOZ43" s="9" t="s">
        <v>318</v>
      </c>
      <c r="MPA43" s="9" t="s">
        <v>318</v>
      </c>
      <c r="MPB43" s="9" t="s">
        <v>318</v>
      </c>
      <c r="MPC43" s="9" t="s">
        <v>318</v>
      </c>
      <c r="MPD43" s="9" t="s">
        <v>318</v>
      </c>
      <c r="MPE43" s="9" t="s">
        <v>318</v>
      </c>
      <c r="MPF43" s="9" t="s">
        <v>318</v>
      </c>
      <c r="MPG43" s="9" t="s">
        <v>318</v>
      </c>
      <c r="MPH43" s="9" t="s">
        <v>318</v>
      </c>
      <c r="MPI43" s="9" t="s">
        <v>318</v>
      </c>
      <c r="MPJ43" s="9" t="s">
        <v>318</v>
      </c>
      <c r="MPK43" s="9" t="s">
        <v>318</v>
      </c>
      <c r="MPL43" s="9" t="s">
        <v>318</v>
      </c>
      <c r="MPM43" s="9" t="s">
        <v>318</v>
      </c>
      <c r="MPN43" s="9" t="s">
        <v>318</v>
      </c>
      <c r="MPO43" s="9" t="s">
        <v>318</v>
      </c>
      <c r="MPP43" s="9" t="s">
        <v>318</v>
      </c>
      <c r="MPQ43" s="9" t="s">
        <v>318</v>
      </c>
      <c r="MPR43" s="9" t="s">
        <v>318</v>
      </c>
      <c r="MPS43" s="9" t="s">
        <v>318</v>
      </c>
      <c r="MPT43" s="9" t="s">
        <v>318</v>
      </c>
      <c r="MPU43" s="9" t="s">
        <v>318</v>
      </c>
      <c r="MPV43" s="9" t="s">
        <v>318</v>
      </c>
      <c r="MPW43" s="9" t="s">
        <v>318</v>
      </c>
      <c r="MPX43" s="9" t="s">
        <v>318</v>
      </c>
      <c r="MPY43" s="9" t="s">
        <v>318</v>
      </c>
      <c r="MPZ43" s="9" t="s">
        <v>318</v>
      </c>
      <c r="MQA43" s="9" t="s">
        <v>318</v>
      </c>
      <c r="MQB43" s="9" t="s">
        <v>318</v>
      </c>
      <c r="MQC43" s="9" t="s">
        <v>318</v>
      </c>
      <c r="MQD43" s="9" t="s">
        <v>318</v>
      </c>
      <c r="MQE43" s="9" t="s">
        <v>318</v>
      </c>
      <c r="MQF43" s="9" t="s">
        <v>318</v>
      </c>
      <c r="MQG43" s="9" t="s">
        <v>318</v>
      </c>
      <c r="MQH43" s="9" t="s">
        <v>318</v>
      </c>
      <c r="MQI43" s="9" t="s">
        <v>318</v>
      </c>
      <c r="MQJ43" s="9" t="s">
        <v>318</v>
      </c>
      <c r="MQK43" s="9" t="s">
        <v>318</v>
      </c>
      <c r="MQL43" s="9" t="s">
        <v>318</v>
      </c>
      <c r="MQM43" s="9" t="s">
        <v>318</v>
      </c>
      <c r="MQN43" s="9" t="s">
        <v>318</v>
      </c>
      <c r="MQO43" s="9" t="s">
        <v>318</v>
      </c>
      <c r="MQP43" s="9" t="s">
        <v>318</v>
      </c>
      <c r="MQQ43" s="9" t="s">
        <v>318</v>
      </c>
      <c r="MQR43" s="9" t="s">
        <v>318</v>
      </c>
      <c r="MQS43" s="9" t="s">
        <v>318</v>
      </c>
      <c r="MQT43" s="9" t="s">
        <v>318</v>
      </c>
      <c r="MQU43" s="9" t="s">
        <v>318</v>
      </c>
      <c r="MQV43" s="9" t="s">
        <v>318</v>
      </c>
      <c r="MQW43" s="9" t="s">
        <v>318</v>
      </c>
      <c r="MQX43" s="9" t="s">
        <v>318</v>
      </c>
      <c r="MQY43" s="9" t="s">
        <v>318</v>
      </c>
      <c r="MQZ43" s="9" t="s">
        <v>318</v>
      </c>
      <c r="MRA43" s="9" t="s">
        <v>318</v>
      </c>
      <c r="MRB43" s="9" t="s">
        <v>318</v>
      </c>
      <c r="MRC43" s="9" t="s">
        <v>318</v>
      </c>
      <c r="MRD43" s="9" t="s">
        <v>318</v>
      </c>
      <c r="MRE43" s="9" t="s">
        <v>318</v>
      </c>
      <c r="MRF43" s="9" t="s">
        <v>318</v>
      </c>
      <c r="MRG43" s="9" t="s">
        <v>318</v>
      </c>
      <c r="MRH43" s="9" t="s">
        <v>318</v>
      </c>
      <c r="MRI43" s="9" t="s">
        <v>318</v>
      </c>
      <c r="MRJ43" s="9" t="s">
        <v>318</v>
      </c>
      <c r="MRK43" s="9" t="s">
        <v>318</v>
      </c>
      <c r="MRL43" s="9" t="s">
        <v>318</v>
      </c>
      <c r="MRM43" s="9" t="s">
        <v>318</v>
      </c>
      <c r="MRN43" s="9" t="s">
        <v>318</v>
      </c>
      <c r="MRO43" s="9" t="s">
        <v>318</v>
      </c>
      <c r="MRP43" s="9" t="s">
        <v>318</v>
      </c>
      <c r="MRQ43" s="9" t="s">
        <v>318</v>
      </c>
      <c r="MRR43" s="9" t="s">
        <v>318</v>
      </c>
      <c r="MRS43" s="9" t="s">
        <v>318</v>
      </c>
      <c r="MRT43" s="9" t="s">
        <v>318</v>
      </c>
      <c r="MRU43" s="9" t="s">
        <v>318</v>
      </c>
      <c r="MRV43" s="9" t="s">
        <v>318</v>
      </c>
      <c r="MRW43" s="9" t="s">
        <v>318</v>
      </c>
      <c r="MRX43" s="9" t="s">
        <v>318</v>
      </c>
      <c r="MRY43" s="9" t="s">
        <v>318</v>
      </c>
      <c r="MRZ43" s="9" t="s">
        <v>318</v>
      </c>
      <c r="MSA43" s="9" t="s">
        <v>318</v>
      </c>
      <c r="MSB43" s="9" t="s">
        <v>318</v>
      </c>
      <c r="MSC43" s="9" t="s">
        <v>318</v>
      </c>
      <c r="MSD43" s="9" t="s">
        <v>318</v>
      </c>
      <c r="MSE43" s="9" t="s">
        <v>318</v>
      </c>
      <c r="MSF43" s="9" t="s">
        <v>318</v>
      </c>
      <c r="MSG43" s="9" t="s">
        <v>318</v>
      </c>
      <c r="MSH43" s="9" t="s">
        <v>318</v>
      </c>
      <c r="MSI43" s="9" t="s">
        <v>318</v>
      </c>
      <c r="MSJ43" s="9" t="s">
        <v>318</v>
      </c>
      <c r="MSK43" s="9" t="s">
        <v>318</v>
      </c>
      <c r="MSL43" s="9" t="s">
        <v>318</v>
      </c>
      <c r="MSM43" s="9" t="s">
        <v>318</v>
      </c>
      <c r="MSN43" s="9" t="s">
        <v>318</v>
      </c>
      <c r="MSO43" s="9" t="s">
        <v>318</v>
      </c>
      <c r="MSP43" s="9" t="s">
        <v>318</v>
      </c>
      <c r="MSQ43" s="9" t="s">
        <v>318</v>
      </c>
      <c r="MSR43" s="9" t="s">
        <v>318</v>
      </c>
      <c r="MSS43" s="9" t="s">
        <v>318</v>
      </c>
      <c r="MST43" s="9" t="s">
        <v>318</v>
      </c>
      <c r="MSU43" s="9" t="s">
        <v>318</v>
      </c>
      <c r="MSV43" s="9" t="s">
        <v>318</v>
      </c>
      <c r="MSW43" s="9" t="s">
        <v>318</v>
      </c>
      <c r="MSX43" s="9" t="s">
        <v>318</v>
      </c>
      <c r="MSY43" s="9" t="s">
        <v>318</v>
      </c>
      <c r="MSZ43" s="9" t="s">
        <v>318</v>
      </c>
      <c r="MTA43" s="9" t="s">
        <v>318</v>
      </c>
      <c r="MTB43" s="9" t="s">
        <v>318</v>
      </c>
      <c r="MTC43" s="9" t="s">
        <v>318</v>
      </c>
      <c r="MTD43" s="9" t="s">
        <v>318</v>
      </c>
      <c r="MTE43" s="9" t="s">
        <v>318</v>
      </c>
      <c r="MTF43" s="9" t="s">
        <v>318</v>
      </c>
      <c r="MTG43" s="9" t="s">
        <v>318</v>
      </c>
      <c r="MTH43" s="9" t="s">
        <v>318</v>
      </c>
      <c r="MTI43" s="9" t="s">
        <v>318</v>
      </c>
      <c r="MTJ43" s="9" t="s">
        <v>318</v>
      </c>
      <c r="MTK43" s="9" t="s">
        <v>318</v>
      </c>
      <c r="MTL43" s="9" t="s">
        <v>318</v>
      </c>
      <c r="MTM43" s="9" t="s">
        <v>318</v>
      </c>
      <c r="MTN43" s="9" t="s">
        <v>318</v>
      </c>
      <c r="MTO43" s="9" t="s">
        <v>318</v>
      </c>
      <c r="MTP43" s="9" t="s">
        <v>318</v>
      </c>
      <c r="MTQ43" s="9" t="s">
        <v>318</v>
      </c>
      <c r="MTR43" s="9" t="s">
        <v>318</v>
      </c>
      <c r="MTS43" s="9" t="s">
        <v>318</v>
      </c>
      <c r="MTT43" s="9" t="s">
        <v>318</v>
      </c>
      <c r="MTU43" s="9" t="s">
        <v>318</v>
      </c>
      <c r="MTV43" s="9" t="s">
        <v>318</v>
      </c>
      <c r="MTW43" s="9" t="s">
        <v>318</v>
      </c>
      <c r="MTX43" s="9" t="s">
        <v>318</v>
      </c>
      <c r="MTY43" s="9" t="s">
        <v>318</v>
      </c>
      <c r="MTZ43" s="9" t="s">
        <v>318</v>
      </c>
      <c r="MUA43" s="9" t="s">
        <v>318</v>
      </c>
      <c r="MUB43" s="9" t="s">
        <v>318</v>
      </c>
      <c r="MUC43" s="9" t="s">
        <v>318</v>
      </c>
      <c r="MUD43" s="9" t="s">
        <v>318</v>
      </c>
      <c r="MUE43" s="9" t="s">
        <v>318</v>
      </c>
      <c r="MUF43" s="9" t="s">
        <v>318</v>
      </c>
      <c r="MUG43" s="9" t="s">
        <v>318</v>
      </c>
      <c r="MUH43" s="9" t="s">
        <v>318</v>
      </c>
      <c r="MUI43" s="9" t="s">
        <v>318</v>
      </c>
      <c r="MUJ43" s="9" t="s">
        <v>318</v>
      </c>
      <c r="MUK43" s="9" t="s">
        <v>318</v>
      </c>
      <c r="MUL43" s="9" t="s">
        <v>318</v>
      </c>
      <c r="MUM43" s="9" t="s">
        <v>318</v>
      </c>
      <c r="MUN43" s="9" t="s">
        <v>318</v>
      </c>
      <c r="MUO43" s="9" t="s">
        <v>318</v>
      </c>
      <c r="MUP43" s="9" t="s">
        <v>318</v>
      </c>
      <c r="MUQ43" s="9" t="s">
        <v>318</v>
      </c>
      <c r="MUR43" s="9" t="s">
        <v>318</v>
      </c>
      <c r="MUS43" s="9" t="s">
        <v>318</v>
      </c>
      <c r="MUT43" s="9" t="s">
        <v>318</v>
      </c>
      <c r="MUU43" s="9" t="s">
        <v>318</v>
      </c>
      <c r="MUV43" s="9" t="s">
        <v>318</v>
      </c>
      <c r="MUW43" s="9" t="s">
        <v>318</v>
      </c>
      <c r="MUX43" s="9" t="s">
        <v>318</v>
      </c>
      <c r="MUY43" s="9" t="s">
        <v>318</v>
      </c>
      <c r="MUZ43" s="9" t="s">
        <v>318</v>
      </c>
      <c r="MVA43" s="9" t="s">
        <v>318</v>
      </c>
      <c r="MVB43" s="9" t="s">
        <v>318</v>
      </c>
      <c r="MVC43" s="9" t="s">
        <v>318</v>
      </c>
      <c r="MVD43" s="9" t="s">
        <v>318</v>
      </c>
      <c r="MVE43" s="9" t="s">
        <v>318</v>
      </c>
      <c r="MVF43" s="9" t="s">
        <v>318</v>
      </c>
      <c r="MVG43" s="9" t="s">
        <v>318</v>
      </c>
      <c r="MVH43" s="9" t="s">
        <v>318</v>
      </c>
      <c r="MVI43" s="9" t="s">
        <v>318</v>
      </c>
      <c r="MVJ43" s="9" t="s">
        <v>318</v>
      </c>
      <c r="MVK43" s="9" t="s">
        <v>318</v>
      </c>
      <c r="MVL43" s="9" t="s">
        <v>318</v>
      </c>
      <c r="MVM43" s="9" t="s">
        <v>318</v>
      </c>
      <c r="MVN43" s="9" t="s">
        <v>318</v>
      </c>
      <c r="MVO43" s="9" t="s">
        <v>318</v>
      </c>
      <c r="MVP43" s="9" t="s">
        <v>318</v>
      </c>
      <c r="MVQ43" s="9" t="s">
        <v>318</v>
      </c>
      <c r="MVR43" s="9" t="s">
        <v>318</v>
      </c>
      <c r="MVS43" s="9" t="s">
        <v>318</v>
      </c>
      <c r="MVT43" s="9" t="s">
        <v>318</v>
      </c>
      <c r="MVU43" s="9" t="s">
        <v>318</v>
      </c>
      <c r="MVV43" s="9" t="s">
        <v>318</v>
      </c>
      <c r="MVW43" s="9" t="s">
        <v>318</v>
      </c>
      <c r="MVX43" s="9" t="s">
        <v>318</v>
      </c>
      <c r="MVY43" s="9" t="s">
        <v>318</v>
      </c>
      <c r="MVZ43" s="9" t="s">
        <v>318</v>
      </c>
      <c r="MWA43" s="9" t="s">
        <v>318</v>
      </c>
      <c r="MWB43" s="9" t="s">
        <v>318</v>
      </c>
      <c r="MWC43" s="9" t="s">
        <v>318</v>
      </c>
      <c r="MWD43" s="9" t="s">
        <v>318</v>
      </c>
      <c r="MWE43" s="9" t="s">
        <v>318</v>
      </c>
      <c r="MWF43" s="9" t="s">
        <v>318</v>
      </c>
      <c r="MWG43" s="9" t="s">
        <v>318</v>
      </c>
      <c r="MWH43" s="9" t="s">
        <v>318</v>
      </c>
      <c r="MWI43" s="9" t="s">
        <v>318</v>
      </c>
      <c r="MWJ43" s="9" t="s">
        <v>318</v>
      </c>
      <c r="MWK43" s="9" t="s">
        <v>318</v>
      </c>
      <c r="MWL43" s="9" t="s">
        <v>318</v>
      </c>
      <c r="MWM43" s="9" t="s">
        <v>318</v>
      </c>
      <c r="MWN43" s="9" t="s">
        <v>318</v>
      </c>
      <c r="MWO43" s="9" t="s">
        <v>318</v>
      </c>
      <c r="MWP43" s="9" t="s">
        <v>318</v>
      </c>
      <c r="MWQ43" s="9" t="s">
        <v>318</v>
      </c>
      <c r="MWR43" s="9" t="s">
        <v>318</v>
      </c>
      <c r="MWS43" s="9" t="s">
        <v>318</v>
      </c>
      <c r="MWT43" s="9" t="s">
        <v>318</v>
      </c>
      <c r="MWU43" s="9" t="s">
        <v>318</v>
      </c>
      <c r="MWV43" s="9" t="s">
        <v>318</v>
      </c>
      <c r="MWW43" s="9" t="s">
        <v>318</v>
      </c>
      <c r="MWX43" s="9" t="s">
        <v>318</v>
      </c>
      <c r="MWY43" s="9" t="s">
        <v>318</v>
      </c>
      <c r="MWZ43" s="9" t="s">
        <v>318</v>
      </c>
      <c r="MXA43" s="9" t="s">
        <v>318</v>
      </c>
      <c r="MXB43" s="9" t="s">
        <v>318</v>
      </c>
      <c r="MXC43" s="9" t="s">
        <v>318</v>
      </c>
      <c r="MXD43" s="9" t="s">
        <v>318</v>
      </c>
      <c r="MXE43" s="9" t="s">
        <v>318</v>
      </c>
      <c r="MXF43" s="9" t="s">
        <v>318</v>
      </c>
      <c r="MXG43" s="9" t="s">
        <v>318</v>
      </c>
      <c r="MXH43" s="9" t="s">
        <v>318</v>
      </c>
      <c r="MXI43" s="9" t="s">
        <v>318</v>
      </c>
      <c r="MXJ43" s="9" t="s">
        <v>318</v>
      </c>
      <c r="MXK43" s="9" t="s">
        <v>318</v>
      </c>
      <c r="MXL43" s="9" t="s">
        <v>318</v>
      </c>
      <c r="MXM43" s="9" t="s">
        <v>318</v>
      </c>
      <c r="MXN43" s="9" t="s">
        <v>318</v>
      </c>
      <c r="MXO43" s="9" t="s">
        <v>318</v>
      </c>
      <c r="MXP43" s="9" t="s">
        <v>318</v>
      </c>
      <c r="MXQ43" s="9" t="s">
        <v>318</v>
      </c>
      <c r="MXR43" s="9" t="s">
        <v>318</v>
      </c>
      <c r="MXS43" s="9" t="s">
        <v>318</v>
      </c>
      <c r="MXT43" s="9" t="s">
        <v>318</v>
      </c>
      <c r="MXU43" s="9" t="s">
        <v>318</v>
      </c>
      <c r="MXV43" s="9" t="s">
        <v>318</v>
      </c>
      <c r="MXW43" s="9" t="s">
        <v>318</v>
      </c>
      <c r="MXX43" s="9" t="s">
        <v>318</v>
      </c>
      <c r="MXY43" s="9" t="s">
        <v>318</v>
      </c>
      <c r="MXZ43" s="9" t="s">
        <v>318</v>
      </c>
      <c r="MYA43" s="9" t="s">
        <v>318</v>
      </c>
      <c r="MYB43" s="9" t="s">
        <v>318</v>
      </c>
      <c r="MYC43" s="9" t="s">
        <v>318</v>
      </c>
      <c r="MYD43" s="9" t="s">
        <v>318</v>
      </c>
      <c r="MYE43" s="9" t="s">
        <v>318</v>
      </c>
      <c r="MYF43" s="9" t="s">
        <v>318</v>
      </c>
      <c r="MYG43" s="9" t="s">
        <v>318</v>
      </c>
      <c r="MYH43" s="9" t="s">
        <v>318</v>
      </c>
      <c r="MYI43" s="9" t="s">
        <v>318</v>
      </c>
      <c r="MYJ43" s="9" t="s">
        <v>318</v>
      </c>
      <c r="MYK43" s="9" t="s">
        <v>318</v>
      </c>
      <c r="MYL43" s="9" t="s">
        <v>318</v>
      </c>
      <c r="MYM43" s="9" t="s">
        <v>318</v>
      </c>
      <c r="MYN43" s="9" t="s">
        <v>318</v>
      </c>
      <c r="MYO43" s="9" t="s">
        <v>318</v>
      </c>
      <c r="MYP43" s="9" t="s">
        <v>318</v>
      </c>
      <c r="MYQ43" s="9" t="s">
        <v>318</v>
      </c>
      <c r="MYR43" s="9" t="s">
        <v>318</v>
      </c>
      <c r="MYS43" s="9" t="s">
        <v>318</v>
      </c>
      <c r="MYT43" s="9" t="s">
        <v>318</v>
      </c>
      <c r="MYU43" s="9" t="s">
        <v>318</v>
      </c>
      <c r="MYV43" s="9" t="s">
        <v>318</v>
      </c>
      <c r="MYW43" s="9" t="s">
        <v>318</v>
      </c>
      <c r="MYX43" s="9" t="s">
        <v>318</v>
      </c>
      <c r="MYY43" s="9" t="s">
        <v>318</v>
      </c>
      <c r="MYZ43" s="9" t="s">
        <v>318</v>
      </c>
      <c r="MZA43" s="9" t="s">
        <v>318</v>
      </c>
      <c r="MZB43" s="9" t="s">
        <v>318</v>
      </c>
      <c r="MZC43" s="9" t="s">
        <v>318</v>
      </c>
      <c r="MZD43" s="9" t="s">
        <v>318</v>
      </c>
      <c r="MZE43" s="9" t="s">
        <v>318</v>
      </c>
      <c r="MZF43" s="9" t="s">
        <v>318</v>
      </c>
      <c r="MZG43" s="9" t="s">
        <v>318</v>
      </c>
      <c r="MZH43" s="9" t="s">
        <v>318</v>
      </c>
      <c r="MZI43" s="9" t="s">
        <v>318</v>
      </c>
      <c r="MZJ43" s="9" t="s">
        <v>318</v>
      </c>
      <c r="MZK43" s="9" t="s">
        <v>318</v>
      </c>
      <c r="MZL43" s="9" t="s">
        <v>318</v>
      </c>
      <c r="MZM43" s="9" t="s">
        <v>318</v>
      </c>
      <c r="MZN43" s="9" t="s">
        <v>318</v>
      </c>
      <c r="MZO43" s="9" t="s">
        <v>318</v>
      </c>
      <c r="MZP43" s="9" t="s">
        <v>318</v>
      </c>
      <c r="MZQ43" s="9" t="s">
        <v>318</v>
      </c>
      <c r="MZR43" s="9" t="s">
        <v>318</v>
      </c>
      <c r="MZS43" s="9" t="s">
        <v>318</v>
      </c>
      <c r="MZT43" s="9" t="s">
        <v>318</v>
      </c>
      <c r="MZU43" s="9" t="s">
        <v>318</v>
      </c>
      <c r="MZV43" s="9" t="s">
        <v>318</v>
      </c>
      <c r="MZW43" s="9" t="s">
        <v>318</v>
      </c>
      <c r="MZX43" s="9" t="s">
        <v>318</v>
      </c>
      <c r="MZY43" s="9" t="s">
        <v>318</v>
      </c>
      <c r="MZZ43" s="9" t="s">
        <v>318</v>
      </c>
      <c r="NAA43" s="9" t="s">
        <v>318</v>
      </c>
      <c r="NAB43" s="9" t="s">
        <v>318</v>
      </c>
      <c r="NAC43" s="9" t="s">
        <v>318</v>
      </c>
      <c r="NAD43" s="9" t="s">
        <v>318</v>
      </c>
      <c r="NAE43" s="9" t="s">
        <v>318</v>
      </c>
      <c r="NAF43" s="9" t="s">
        <v>318</v>
      </c>
      <c r="NAG43" s="9" t="s">
        <v>318</v>
      </c>
      <c r="NAH43" s="9" t="s">
        <v>318</v>
      </c>
      <c r="NAI43" s="9" t="s">
        <v>318</v>
      </c>
      <c r="NAJ43" s="9" t="s">
        <v>318</v>
      </c>
      <c r="NAK43" s="9" t="s">
        <v>318</v>
      </c>
      <c r="NAL43" s="9" t="s">
        <v>318</v>
      </c>
      <c r="NAM43" s="9" t="s">
        <v>318</v>
      </c>
      <c r="NAN43" s="9" t="s">
        <v>318</v>
      </c>
      <c r="NAO43" s="9" t="s">
        <v>318</v>
      </c>
      <c r="NAP43" s="9" t="s">
        <v>318</v>
      </c>
      <c r="NAQ43" s="9" t="s">
        <v>318</v>
      </c>
      <c r="NAR43" s="9" t="s">
        <v>318</v>
      </c>
      <c r="NAS43" s="9" t="s">
        <v>318</v>
      </c>
      <c r="NAT43" s="9" t="s">
        <v>318</v>
      </c>
      <c r="NAU43" s="9" t="s">
        <v>318</v>
      </c>
      <c r="NAV43" s="9" t="s">
        <v>318</v>
      </c>
      <c r="NAW43" s="9" t="s">
        <v>318</v>
      </c>
      <c r="NAX43" s="9" t="s">
        <v>318</v>
      </c>
      <c r="NAY43" s="9" t="s">
        <v>318</v>
      </c>
      <c r="NAZ43" s="9" t="s">
        <v>318</v>
      </c>
      <c r="NBA43" s="9" t="s">
        <v>318</v>
      </c>
      <c r="NBB43" s="9" t="s">
        <v>318</v>
      </c>
      <c r="NBC43" s="9" t="s">
        <v>318</v>
      </c>
      <c r="NBD43" s="9" t="s">
        <v>318</v>
      </c>
      <c r="NBE43" s="9" t="s">
        <v>318</v>
      </c>
      <c r="NBF43" s="9" t="s">
        <v>318</v>
      </c>
      <c r="NBG43" s="9" t="s">
        <v>318</v>
      </c>
      <c r="NBH43" s="9" t="s">
        <v>318</v>
      </c>
      <c r="NBI43" s="9" t="s">
        <v>318</v>
      </c>
      <c r="NBJ43" s="9" t="s">
        <v>318</v>
      </c>
      <c r="NBK43" s="9" t="s">
        <v>318</v>
      </c>
      <c r="NBL43" s="9" t="s">
        <v>318</v>
      </c>
      <c r="NBM43" s="9" t="s">
        <v>318</v>
      </c>
      <c r="NBN43" s="9" t="s">
        <v>318</v>
      </c>
      <c r="NBO43" s="9" t="s">
        <v>318</v>
      </c>
      <c r="NBP43" s="9" t="s">
        <v>318</v>
      </c>
      <c r="NBQ43" s="9" t="s">
        <v>318</v>
      </c>
      <c r="NBR43" s="9" t="s">
        <v>318</v>
      </c>
      <c r="NBS43" s="9" t="s">
        <v>318</v>
      </c>
      <c r="NBT43" s="9" t="s">
        <v>318</v>
      </c>
      <c r="NBU43" s="9" t="s">
        <v>318</v>
      </c>
      <c r="NBV43" s="9" t="s">
        <v>318</v>
      </c>
      <c r="NBW43" s="9" t="s">
        <v>318</v>
      </c>
      <c r="NBX43" s="9" t="s">
        <v>318</v>
      </c>
      <c r="NBY43" s="9" t="s">
        <v>318</v>
      </c>
      <c r="NBZ43" s="9" t="s">
        <v>318</v>
      </c>
      <c r="NCA43" s="9" t="s">
        <v>318</v>
      </c>
      <c r="NCB43" s="9" t="s">
        <v>318</v>
      </c>
      <c r="NCC43" s="9" t="s">
        <v>318</v>
      </c>
      <c r="NCD43" s="9" t="s">
        <v>318</v>
      </c>
      <c r="NCE43" s="9" t="s">
        <v>318</v>
      </c>
      <c r="NCF43" s="9" t="s">
        <v>318</v>
      </c>
      <c r="NCG43" s="9" t="s">
        <v>318</v>
      </c>
      <c r="NCH43" s="9" t="s">
        <v>318</v>
      </c>
      <c r="NCI43" s="9" t="s">
        <v>318</v>
      </c>
      <c r="NCJ43" s="9" t="s">
        <v>318</v>
      </c>
      <c r="NCK43" s="9" t="s">
        <v>318</v>
      </c>
      <c r="NCL43" s="9" t="s">
        <v>318</v>
      </c>
      <c r="NCM43" s="9" t="s">
        <v>318</v>
      </c>
      <c r="NCN43" s="9" t="s">
        <v>318</v>
      </c>
      <c r="NCO43" s="9" t="s">
        <v>318</v>
      </c>
      <c r="NCP43" s="9" t="s">
        <v>318</v>
      </c>
      <c r="NCQ43" s="9" t="s">
        <v>318</v>
      </c>
      <c r="NCR43" s="9" t="s">
        <v>318</v>
      </c>
      <c r="NCS43" s="9" t="s">
        <v>318</v>
      </c>
      <c r="NCT43" s="9" t="s">
        <v>318</v>
      </c>
      <c r="NCU43" s="9" t="s">
        <v>318</v>
      </c>
      <c r="NCV43" s="9" t="s">
        <v>318</v>
      </c>
      <c r="NCW43" s="9" t="s">
        <v>318</v>
      </c>
      <c r="NCX43" s="9" t="s">
        <v>318</v>
      </c>
      <c r="NCY43" s="9" t="s">
        <v>318</v>
      </c>
      <c r="NCZ43" s="9" t="s">
        <v>318</v>
      </c>
      <c r="NDA43" s="9" t="s">
        <v>318</v>
      </c>
      <c r="NDB43" s="9" t="s">
        <v>318</v>
      </c>
      <c r="NDC43" s="9" t="s">
        <v>318</v>
      </c>
      <c r="NDD43" s="9" t="s">
        <v>318</v>
      </c>
      <c r="NDE43" s="9" t="s">
        <v>318</v>
      </c>
      <c r="NDF43" s="9" t="s">
        <v>318</v>
      </c>
      <c r="NDG43" s="9" t="s">
        <v>318</v>
      </c>
      <c r="NDH43" s="9" t="s">
        <v>318</v>
      </c>
      <c r="NDI43" s="9" t="s">
        <v>318</v>
      </c>
      <c r="NDJ43" s="9" t="s">
        <v>318</v>
      </c>
      <c r="NDK43" s="9" t="s">
        <v>318</v>
      </c>
      <c r="NDL43" s="9" t="s">
        <v>318</v>
      </c>
      <c r="NDM43" s="9" t="s">
        <v>318</v>
      </c>
      <c r="NDN43" s="9" t="s">
        <v>318</v>
      </c>
      <c r="NDO43" s="9" t="s">
        <v>318</v>
      </c>
      <c r="NDP43" s="9" t="s">
        <v>318</v>
      </c>
      <c r="NDQ43" s="9" t="s">
        <v>318</v>
      </c>
      <c r="NDR43" s="9" t="s">
        <v>318</v>
      </c>
      <c r="NDS43" s="9" t="s">
        <v>318</v>
      </c>
      <c r="NDT43" s="9" t="s">
        <v>318</v>
      </c>
      <c r="NDU43" s="9" t="s">
        <v>318</v>
      </c>
      <c r="NDV43" s="9" t="s">
        <v>318</v>
      </c>
      <c r="NDW43" s="9" t="s">
        <v>318</v>
      </c>
      <c r="NDX43" s="9" t="s">
        <v>318</v>
      </c>
      <c r="NDY43" s="9" t="s">
        <v>318</v>
      </c>
      <c r="NDZ43" s="9" t="s">
        <v>318</v>
      </c>
      <c r="NEA43" s="9" t="s">
        <v>318</v>
      </c>
      <c r="NEB43" s="9" t="s">
        <v>318</v>
      </c>
      <c r="NEC43" s="9" t="s">
        <v>318</v>
      </c>
      <c r="NED43" s="9" t="s">
        <v>318</v>
      </c>
      <c r="NEE43" s="9" t="s">
        <v>318</v>
      </c>
      <c r="NEF43" s="9" t="s">
        <v>318</v>
      </c>
      <c r="NEG43" s="9" t="s">
        <v>318</v>
      </c>
      <c r="NEH43" s="9" t="s">
        <v>318</v>
      </c>
      <c r="NEI43" s="9" t="s">
        <v>318</v>
      </c>
      <c r="NEJ43" s="9" t="s">
        <v>318</v>
      </c>
      <c r="NEK43" s="9" t="s">
        <v>318</v>
      </c>
      <c r="NEL43" s="9" t="s">
        <v>318</v>
      </c>
      <c r="NEM43" s="9" t="s">
        <v>318</v>
      </c>
      <c r="NEN43" s="9" t="s">
        <v>318</v>
      </c>
      <c r="NEO43" s="9" t="s">
        <v>318</v>
      </c>
      <c r="NEP43" s="9" t="s">
        <v>318</v>
      </c>
      <c r="NEQ43" s="9" t="s">
        <v>318</v>
      </c>
      <c r="NER43" s="9" t="s">
        <v>318</v>
      </c>
      <c r="NES43" s="9" t="s">
        <v>318</v>
      </c>
      <c r="NET43" s="9" t="s">
        <v>318</v>
      </c>
      <c r="NEU43" s="9" t="s">
        <v>318</v>
      </c>
      <c r="NEV43" s="9" t="s">
        <v>318</v>
      </c>
      <c r="NEW43" s="9" t="s">
        <v>318</v>
      </c>
      <c r="NEX43" s="9" t="s">
        <v>318</v>
      </c>
      <c r="NEY43" s="9" t="s">
        <v>318</v>
      </c>
      <c r="NEZ43" s="9" t="s">
        <v>318</v>
      </c>
      <c r="NFA43" s="9" t="s">
        <v>318</v>
      </c>
      <c r="NFB43" s="9" t="s">
        <v>318</v>
      </c>
      <c r="NFC43" s="9" t="s">
        <v>318</v>
      </c>
      <c r="NFD43" s="9" t="s">
        <v>318</v>
      </c>
      <c r="NFE43" s="9" t="s">
        <v>318</v>
      </c>
      <c r="NFF43" s="9" t="s">
        <v>318</v>
      </c>
      <c r="NFG43" s="9" t="s">
        <v>318</v>
      </c>
      <c r="NFH43" s="9" t="s">
        <v>318</v>
      </c>
      <c r="NFI43" s="9" t="s">
        <v>318</v>
      </c>
      <c r="NFJ43" s="9" t="s">
        <v>318</v>
      </c>
      <c r="NFK43" s="9" t="s">
        <v>318</v>
      </c>
      <c r="NFL43" s="9" t="s">
        <v>318</v>
      </c>
      <c r="NFM43" s="9" t="s">
        <v>318</v>
      </c>
      <c r="NFN43" s="9" t="s">
        <v>318</v>
      </c>
      <c r="NFO43" s="9" t="s">
        <v>318</v>
      </c>
      <c r="NFP43" s="9" t="s">
        <v>318</v>
      </c>
      <c r="NFQ43" s="9" t="s">
        <v>318</v>
      </c>
      <c r="NFR43" s="9" t="s">
        <v>318</v>
      </c>
      <c r="NFS43" s="9" t="s">
        <v>318</v>
      </c>
      <c r="NFT43" s="9" t="s">
        <v>318</v>
      </c>
      <c r="NFU43" s="9" t="s">
        <v>318</v>
      </c>
      <c r="NFV43" s="9" t="s">
        <v>318</v>
      </c>
      <c r="NFW43" s="9" t="s">
        <v>318</v>
      </c>
      <c r="NFX43" s="9" t="s">
        <v>318</v>
      </c>
      <c r="NFY43" s="9" t="s">
        <v>318</v>
      </c>
      <c r="NFZ43" s="9" t="s">
        <v>318</v>
      </c>
      <c r="NGA43" s="9" t="s">
        <v>318</v>
      </c>
      <c r="NGB43" s="9" t="s">
        <v>318</v>
      </c>
      <c r="NGC43" s="9" t="s">
        <v>318</v>
      </c>
      <c r="NGD43" s="9" t="s">
        <v>318</v>
      </c>
      <c r="NGE43" s="9" t="s">
        <v>318</v>
      </c>
      <c r="NGF43" s="9" t="s">
        <v>318</v>
      </c>
      <c r="NGG43" s="9" t="s">
        <v>318</v>
      </c>
      <c r="NGH43" s="9" t="s">
        <v>318</v>
      </c>
      <c r="NGI43" s="9" t="s">
        <v>318</v>
      </c>
      <c r="NGJ43" s="9" t="s">
        <v>318</v>
      </c>
      <c r="NGK43" s="9" t="s">
        <v>318</v>
      </c>
      <c r="NGL43" s="9" t="s">
        <v>318</v>
      </c>
      <c r="NGM43" s="9" t="s">
        <v>318</v>
      </c>
      <c r="NGN43" s="9" t="s">
        <v>318</v>
      </c>
      <c r="NGO43" s="9" t="s">
        <v>318</v>
      </c>
      <c r="NGP43" s="9" t="s">
        <v>318</v>
      </c>
      <c r="NGQ43" s="9" t="s">
        <v>318</v>
      </c>
      <c r="NGR43" s="9" t="s">
        <v>318</v>
      </c>
      <c r="NGS43" s="9" t="s">
        <v>318</v>
      </c>
      <c r="NGT43" s="9" t="s">
        <v>318</v>
      </c>
      <c r="NGU43" s="9" t="s">
        <v>318</v>
      </c>
      <c r="NGV43" s="9" t="s">
        <v>318</v>
      </c>
      <c r="NGW43" s="9" t="s">
        <v>318</v>
      </c>
      <c r="NGX43" s="9" t="s">
        <v>318</v>
      </c>
      <c r="NGY43" s="9" t="s">
        <v>318</v>
      </c>
      <c r="NGZ43" s="9" t="s">
        <v>318</v>
      </c>
      <c r="NHA43" s="9" t="s">
        <v>318</v>
      </c>
      <c r="NHB43" s="9" t="s">
        <v>318</v>
      </c>
      <c r="NHC43" s="9" t="s">
        <v>318</v>
      </c>
      <c r="NHD43" s="9" t="s">
        <v>318</v>
      </c>
      <c r="NHE43" s="9" t="s">
        <v>318</v>
      </c>
      <c r="NHF43" s="9" t="s">
        <v>318</v>
      </c>
      <c r="NHG43" s="9" t="s">
        <v>318</v>
      </c>
      <c r="NHH43" s="9" t="s">
        <v>318</v>
      </c>
      <c r="NHI43" s="9" t="s">
        <v>318</v>
      </c>
      <c r="NHJ43" s="9" t="s">
        <v>318</v>
      </c>
      <c r="NHK43" s="9" t="s">
        <v>318</v>
      </c>
      <c r="NHL43" s="9" t="s">
        <v>318</v>
      </c>
      <c r="NHM43" s="9" t="s">
        <v>318</v>
      </c>
      <c r="NHN43" s="9" t="s">
        <v>318</v>
      </c>
      <c r="NHO43" s="9" t="s">
        <v>318</v>
      </c>
      <c r="NHP43" s="9" t="s">
        <v>318</v>
      </c>
      <c r="NHQ43" s="9" t="s">
        <v>318</v>
      </c>
      <c r="NHR43" s="9" t="s">
        <v>318</v>
      </c>
      <c r="NHS43" s="9" t="s">
        <v>318</v>
      </c>
      <c r="NHT43" s="9" t="s">
        <v>318</v>
      </c>
      <c r="NHU43" s="9" t="s">
        <v>318</v>
      </c>
      <c r="NHV43" s="9" t="s">
        <v>318</v>
      </c>
      <c r="NHW43" s="9" t="s">
        <v>318</v>
      </c>
      <c r="NHX43" s="9" t="s">
        <v>318</v>
      </c>
      <c r="NHY43" s="9" t="s">
        <v>318</v>
      </c>
      <c r="NHZ43" s="9" t="s">
        <v>318</v>
      </c>
      <c r="NIA43" s="9" t="s">
        <v>318</v>
      </c>
      <c r="NIB43" s="9" t="s">
        <v>318</v>
      </c>
      <c r="NIC43" s="9" t="s">
        <v>318</v>
      </c>
      <c r="NID43" s="9" t="s">
        <v>318</v>
      </c>
      <c r="NIE43" s="9" t="s">
        <v>318</v>
      </c>
      <c r="NIF43" s="9" t="s">
        <v>318</v>
      </c>
      <c r="NIG43" s="9" t="s">
        <v>318</v>
      </c>
      <c r="NIH43" s="9" t="s">
        <v>318</v>
      </c>
      <c r="NII43" s="9" t="s">
        <v>318</v>
      </c>
      <c r="NIJ43" s="9" t="s">
        <v>318</v>
      </c>
      <c r="NIK43" s="9" t="s">
        <v>318</v>
      </c>
      <c r="NIL43" s="9" t="s">
        <v>318</v>
      </c>
      <c r="NIM43" s="9" t="s">
        <v>318</v>
      </c>
      <c r="NIN43" s="9" t="s">
        <v>318</v>
      </c>
      <c r="NIO43" s="9" t="s">
        <v>318</v>
      </c>
      <c r="NIP43" s="9" t="s">
        <v>318</v>
      </c>
      <c r="NIQ43" s="9" t="s">
        <v>318</v>
      </c>
      <c r="NIR43" s="9" t="s">
        <v>318</v>
      </c>
      <c r="NIS43" s="9" t="s">
        <v>318</v>
      </c>
      <c r="NIT43" s="9" t="s">
        <v>318</v>
      </c>
      <c r="NIU43" s="9" t="s">
        <v>318</v>
      </c>
      <c r="NIV43" s="9" t="s">
        <v>318</v>
      </c>
      <c r="NIW43" s="9" t="s">
        <v>318</v>
      </c>
      <c r="NIX43" s="9" t="s">
        <v>318</v>
      </c>
      <c r="NIY43" s="9" t="s">
        <v>318</v>
      </c>
      <c r="NIZ43" s="9" t="s">
        <v>318</v>
      </c>
      <c r="NJA43" s="9" t="s">
        <v>318</v>
      </c>
      <c r="NJB43" s="9" t="s">
        <v>318</v>
      </c>
      <c r="NJC43" s="9" t="s">
        <v>318</v>
      </c>
      <c r="NJD43" s="9" t="s">
        <v>318</v>
      </c>
      <c r="NJE43" s="9" t="s">
        <v>318</v>
      </c>
      <c r="NJF43" s="9" t="s">
        <v>318</v>
      </c>
      <c r="NJG43" s="9" t="s">
        <v>318</v>
      </c>
      <c r="NJH43" s="9" t="s">
        <v>318</v>
      </c>
      <c r="NJI43" s="9" t="s">
        <v>318</v>
      </c>
      <c r="NJJ43" s="9" t="s">
        <v>318</v>
      </c>
      <c r="NJK43" s="9" t="s">
        <v>318</v>
      </c>
      <c r="NJL43" s="9" t="s">
        <v>318</v>
      </c>
      <c r="NJM43" s="9" t="s">
        <v>318</v>
      </c>
      <c r="NJN43" s="9" t="s">
        <v>318</v>
      </c>
      <c r="NJO43" s="9" t="s">
        <v>318</v>
      </c>
      <c r="NJP43" s="9" t="s">
        <v>318</v>
      </c>
      <c r="NJQ43" s="9" t="s">
        <v>318</v>
      </c>
      <c r="NJR43" s="9" t="s">
        <v>318</v>
      </c>
      <c r="NJS43" s="9" t="s">
        <v>318</v>
      </c>
      <c r="NJT43" s="9" t="s">
        <v>318</v>
      </c>
      <c r="NJU43" s="9" t="s">
        <v>318</v>
      </c>
      <c r="NJV43" s="9" t="s">
        <v>318</v>
      </c>
      <c r="NJW43" s="9" t="s">
        <v>318</v>
      </c>
      <c r="NJX43" s="9" t="s">
        <v>318</v>
      </c>
      <c r="NJY43" s="9" t="s">
        <v>318</v>
      </c>
      <c r="NJZ43" s="9" t="s">
        <v>318</v>
      </c>
      <c r="NKA43" s="9" t="s">
        <v>318</v>
      </c>
      <c r="NKB43" s="9" t="s">
        <v>318</v>
      </c>
      <c r="NKC43" s="9" t="s">
        <v>318</v>
      </c>
      <c r="NKD43" s="9" t="s">
        <v>318</v>
      </c>
      <c r="NKE43" s="9" t="s">
        <v>318</v>
      </c>
      <c r="NKF43" s="9" t="s">
        <v>318</v>
      </c>
      <c r="NKG43" s="9" t="s">
        <v>318</v>
      </c>
      <c r="NKH43" s="9" t="s">
        <v>318</v>
      </c>
      <c r="NKI43" s="9" t="s">
        <v>318</v>
      </c>
      <c r="NKJ43" s="9" t="s">
        <v>318</v>
      </c>
      <c r="NKK43" s="9" t="s">
        <v>318</v>
      </c>
      <c r="NKL43" s="9" t="s">
        <v>318</v>
      </c>
      <c r="NKM43" s="9" t="s">
        <v>318</v>
      </c>
      <c r="NKN43" s="9" t="s">
        <v>318</v>
      </c>
      <c r="NKO43" s="9" t="s">
        <v>318</v>
      </c>
      <c r="NKP43" s="9" t="s">
        <v>318</v>
      </c>
      <c r="NKQ43" s="9" t="s">
        <v>318</v>
      </c>
      <c r="NKR43" s="9" t="s">
        <v>318</v>
      </c>
      <c r="NKS43" s="9" t="s">
        <v>318</v>
      </c>
      <c r="NKT43" s="9" t="s">
        <v>318</v>
      </c>
      <c r="NKU43" s="9" t="s">
        <v>318</v>
      </c>
      <c r="NKV43" s="9" t="s">
        <v>318</v>
      </c>
      <c r="NKW43" s="9" t="s">
        <v>318</v>
      </c>
      <c r="NKX43" s="9" t="s">
        <v>318</v>
      </c>
      <c r="NKY43" s="9" t="s">
        <v>318</v>
      </c>
      <c r="NKZ43" s="9" t="s">
        <v>318</v>
      </c>
      <c r="NLA43" s="9" t="s">
        <v>318</v>
      </c>
      <c r="NLB43" s="9" t="s">
        <v>318</v>
      </c>
      <c r="NLC43" s="9" t="s">
        <v>318</v>
      </c>
      <c r="NLD43" s="9" t="s">
        <v>318</v>
      </c>
      <c r="NLE43" s="9" t="s">
        <v>318</v>
      </c>
      <c r="NLF43" s="9" t="s">
        <v>318</v>
      </c>
      <c r="NLG43" s="9" t="s">
        <v>318</v>
      </c>
      <c r="NLH43" s="9" t="s">
        <v>318</v>
      </c>
      <c r="NLI43" s="9" t="s">
        <v>318</v>
      </c>
      <c r="NLJ43" s="9" t="s">
        <v>318</v>
      </c>
      <c r="NLK43" s="9" t="s">
        <v>318</v>
      </c>
      <c r="NLL43" s="9" t="s">
        <v>318</v>
      </c>
      <c r="NLM43" s="9" t="s">
        <v>318</v>
      </c>
      <c r="NLN43" s="9" t="s">
        <v>318</v>
      </c>
      <c r="NLO43" s="9" t="s">
        <v>318</v>
      </c>
      <c r="NLP43" s="9" t="s">
        <v>318</v>
      </c>
      <c r="NLQ43" s="9" t="s">
        <v>318</v>
      </c>
      <c r="NLR43" s="9" t="s">
        <v>318</v>
      </c>
      <c r="NLS43" s="9" t="s">
        <v>318</v>
      </c>
      <c r="NLT43" s="9" t="s">
        <v>318</v>
      </c>
      <c r="NLU43" s="9" t="s">
        <v>318</v>
      </c>
      <c r="NLV43" s="9" t="s">
        <v>318</v>
      </c>
      <c r="NLW43" s="9" t="s">
        <v>318</v>
      </c>
      <c r="NLX43" s="9" t="s">
        <v>318</v>
      </c>
      <c r="NLY43" s="9" t="s">
        <v>318</v>
      </c>
      <c r="NLZ43" s="9" t="s">
        <v>318</v>
      </c>
      <c r="NMA43" s="9" t="s">
        <v>318</v>
      </c>
      <c r="NMB43" s="9" t="s">
        <v>318</v>
      </c>
      <c r="NMC43" s="9" t="s">
        <v>318</v>
      </c>
      <c r="NMD43" s="9" t="s">
        <v>318</v>
      </c>
      <c r="NME43" s="9" t="s">
        <v>318</v>
      </c>
      <c r="NMF43" s="9" t="s">
        <v>318</v>
      </c>
      <c r="NMG43" s="9" t="s">
        <v>318</v>
      </c>
      <c r="NMH43" s="9" t="s">
        <v>318</v>
      </c>
      <c r="NMI43" s="9" t="s">
        <v>318</v>
      </c>
      <c r="NMJ43" s="9" t="s">
        <v>318</v>
      </c>
      <c r="NMK43" s="9" t="s">
        <v>318</v>
      </c>
      <c r="NML43" s="9" t="s">
        <v>318</v>
      </c>
      <c r="NMM43" s="9" t="s">
        <v>318</v>
      </c>
      <c r="NMN43" s="9" t="s">
        <v>318</v>
      </c>
      <c r="NMO43" s="9" t="s">
        <v>318</v>
      </c>
      <c r="NMP43" s="9" t="s">
        <v>318</v>
      </c>
      <c r="NMQ43" s="9" t="s">
        <v>318</v>
      </c>
      <c r="NMR43" s="9" t="s">
        <v>318</v>
      </c>
      <c r="NMS43" s="9" t="s">
        <v>318</v>
      </c>
      <c r="NMT43" s="9" t="s">
        <v>318</v>
      </c>
      <c r="NMU43" s="9" t="s">
        <v>318</v>
      </c>
      <c r="NMV43" s="9" t="s">
        <v>318</v>
      </c>
      <c r="NMW43" s="9" t="s">
        <v>318</v>
      </c>
      <c r="NMX43" s="9" t="s">
        <v>318</v>
      </c>
      <c r="NMY43" s="9" t="s">
        <v>318</v>
      </c>
      <c r="NMZ43" s="9" t="s">
        <v>318</v>
      </c>
      <c r="NNA43" s="9" t="s">
        <v>318</v>
      </c>
      <c r="NNB43" s="9" t="s">
        <v>318</v>
      </c>
      <c r="NNC43" s="9" t="s">
        <v>318</v>
      </c>
      <c r="NND43" s="9" t="s">
        <v>318</v>
      </c>
      <c r="NNE43" s="9" t="s">
        <v>318</v>
      </c>
      <c r="NNF43" s="9" t="s">
        <v>318</v>
      </c>
      <c r="NNG43" s="9" t="s">
        <v>318</v>
      </c>
      <c r="NNH43" s="9" t="s">
        <v>318</v>
      </c>
      <c r="NNI43" s="9" t="s">
        <v>318</v>
      </c>
      <c r="NNJ43" s="9" t="s">
        <v>318</v>
      </c>
      <c r="NNK43" s="9" t="s">
        <v>318</v>
      </c>
      <c r="NNL43" s="9" t="s">
        <v>318</v>
      </c>
      <c r="NNM43" s="9" t="s">
        <v>318</v>
      </c>
      <c r="NNN43" s="9" t="s">
        <v>318</v>
      </c>
      <c r="NNO43" s="9" t="s">
        <v>318</v>
      </c>
      <c r="NNP43" s="9" t="s">
        <v>318</v>
      </c>
      <c r="NNQ43" s="9" t="s">
        <v>318</v>
      </c>
      <c r="NNR43" s="9" t="s">
        <v>318</v>
      </c>
      <c r="NNS43" s="9" t="s">
        <v>318</v>
      </c>
      <c r="NNT43" s="9" t="s">
        <v>318</v>
      </c>
      <c r="NNU43" s="9" t="s">
        <v>318</v>
      </c>
      <c r="NNV43" s="9" t="s">
        <v>318</v>
      </c>
      <c r="NNW43" s="9" t="s">
        <v>318</v>
      </c>
      <c r="NNX43" s="9" t="s">
        <v>318</v>
      </c>
      <c r="NNY43" s="9" t="s">
        <v>318</v>
      </c>
      <c r="NNZ43" s="9" t="s">
        <v>318</v>
      </c>
      <c r="NOA43" s="9" t="s">
        <v>318</v>
      </c>
      <c r="NOB43" s="9" t="s">
        <v>318</v>
      </c>
      <c r="NOC43" s="9" t="s">
        <v>318</v>
      </c>
      <c r="NOD43" s="9" t="s">
        <v>318</v>
      </c>
      <c r="NOE43" s="9" t="s">
        <v>318</v>
      </c>
      <c r="NOF43" s="9" t="s">
        <v>318</v>
      </c>
      <c r="NOG43" s="9" t="s">
        <v>318</v>
      </c>
      <c r="NOH43" s="9" t="s">
        <v>318</v>
      </c>
      <c r="NOI43" s="9" t="s">
        <v>318</v>
      </c>
      <c r="NOJ43" s="9" t="s">
        <v>318</v>
      </c>
      <c r="NOK43" s="9" t="s">
        <v>318</v>
      </c>
      <c r="NOL43" s="9" t="s">
        <v>318</v>
      </c>
      <c r="NOM43" s="9" t="s">
        <v>318</v>
      </c>
      <c r="NON43" s="9" t="s">
        <v>318</v>
      </c>
      <c r="NOO43" s="9" t="s">
        <v>318</v>
      </c>
      <c r="NOP43" s="9" t="s">
        <v>318</v>
      </c>
      <c r="NOQ43" s="9" t="s">
        <v>318</v>
      </c>
      <c r="NOR43" s="9" t="s">
        <v>318</v>
      </c>
      <c r="NOS43" s="9" t="s">
        <v>318</v>
      </c>
      <c r="NOT43" s="9" t="s">
        <v>318</v>
      </c>
      <c r="NOU43" s="9" t="s">
        <v>318</v>
      </c>
      <c r="NOV43" s="9" t="s">
        <v>318</v>
      </c>
      <c r="NOW43" s="9" t="s">
        <v>318</v>
      </c>
      <c r="NOX43" s="9" t="s">
        <v>318</v>
      </c>
      <c r="NOY43" s="9" t="s">
        <v>318</v>
      </c>
      <c r="NOZ43" s="9" t="s">
        <v>318</v>
      </c>
      <c r="NPA43" s="9" t="s">
        <v>318</v>
      </c>
      <c r="NPB43" s="9" t="s">
        <v>318</v>
      </c>
      <c r="NPC43" s="9" t="s">
        <v>318</v>
      </c>
      <c r="NPD43" s="9" t="s">
        <v>318</v>
      </c>
      <c r="NPE43" s="9" t="s">
        <v>318</v>
      </c>
      <c r="NPF43" s="9" t="s">
        <v>318</v>
      </c>
      <c r="NPG43" s="9" t="s">
        <v>318</v>
      </c>
      <c r="NPH43" s="9" t="s">
        <v>318</v>
      </c>
      <c r="NPI43" s="9" t="s">
        <v>318</v>
      </c>
      <c r="NPJ43" s="9" t="s">
        <v>318</v>
      </c>
      <c r="NPK43" s="9" t="s">
        <v>318</v>
      </c>
      <c r="NPL43" s="9" t="s">
        <v>318</v>
      </c>
      <c r="NPM43" s="9" t="s">
        <v>318</v>
      </c>
      <c r="NPN43" s="9" t="s">
        <v>318</v>
      </c>
      <c r="NPO43" s="9" t="s">
        <v>318</v>
      </c>
      <c r="NPP43" s="9" t="s">
        <v>318</v>
      </c>
      <c r="NPQ43" s="9" t="s">
        <v>318</v>
      </c>
      <c r="NPR43" s="9" t="s">
        <v>318</v>
      </c>
      <c r="NPS43" s="9" t="s">
        <v>318</v>
      </c>
      <c r="NPT43" s="9" t="s">
        <v>318</v>
      </c>
      <c r="NPU43" s="9" t="s">
        <v>318</v>
      </c>
      <c r="NPV43" s="9" t="s">
        <v>318</v>
      </c>
      <c r="NPW43" s="9" t="s">
        <v>318</v>
      </c>
      <c r="NPX43" s="9" t="s">
        <v>318</v>
      </c>
      <c r="NPY43" s="9" t="s">
        <v>318</v>
      </c>
      <c r="NPZ43" s="9" t="s">
        <v>318</v>
      </c>
      <c r="NQA43" s="9" t="s">
        <v>318</v>
      </c>
      <c r="NQB43" s="9" t="s">
        <v>318</v>
      </c>
      <c r="NQC43" s="9" t="s">
        <v>318</v>
      </c>
      <c r="NQD43" s="9" t="s">
        <v>318</v>
      </c>
      <c r="NQE43" s="9" t="s">
        <v>318</v>
      </c>
      <c r="NQF43" s="9" t="s">
        <v>318</v>
      </c>
      <c r="NQG43" s="9" t="s">
        <v>318</v>
      </c>
      <c r="NQH43" s="9" t="s">
        <v>318</v>
      </c>
      <c r="NQI43" s="9" t="s">
        <v>318</v>
      </c>
      <c r="NQJ43" s="9" t="s">
        <v>318</v>
      </c>
      <c r="NQK43" s="9" t="s">
        <v>318</v>
      </c>
      <c r="NQL43" s="9" t="s">
        <v>318</v>
      </c>
      <c r="NQM43" s="9" t="s">
        <v>318</v>
      </c>
      <c r="NQN43" s="9" t="s">
        <v>318</v>
      </c>
      <c r="NQO43" s="9" t="s">
        <v>318</v>
      </c>
      <c r="NQP43" s="9" t="s">
        <v>318</v>
      </c>
      <c r="NQQ43" s="9" t="s">
        <v>318</v>
      </c>
      <c r="NQR43" s="9" t="s">
        <v>318</v>
      </c>
      <c r="NQS43" s="9" t="s">
        <v>318</v>
      </c>
      <c r="NQT43" s="9" t="s">
        <v>318</v>
      </c>
      <c r="NQU43" s="9" t="s">
        <v>318</v>
      </c>
      <c r="NQV43" s="9" t="s">
        <v>318</v>
      </c>
      <c r="NQW43" s="9" t="s">
        <v>318</v>
      </c>
      <c r="NQX43" s="9" t="s">
        <v>318</v>
      </c>
      <c r="NQY43" s="9" t="s">
        <v>318</v>
      </c>
      <c r="NQZ43" s="9" t="s">
        <v>318</v>
      </c>
      <c r="NRA43" s="9" t="s">
        <v>318</v>
      </c>
      <c r="NRB43" s="9" t="s">
        <v>318</v>
      </c>
      <c r="NRC43" s="9" t="s">
        <v>318</v>
      </c>
      <c r="NRD43" s="9" t="s">
        <v>318</v>
      </c>
      <c r="NRE43" s="9" t="s">
        <v>318</v>
      </c>
      <c r="NRF43" s="9" t="s">
        <v>318</v>
      </c>
      <c r="NRG43" s="9" t="s">
        <v>318</v>
      </c>
      <c r="NRH43" s="9" t="s">
        <v>318</v>
      </c>
      <c r="NRI43" s="9" t="s">
        <v>318</v>
      </c>
      <c r="NRJ43" s="9" t="s">
        <v>318</v>
      </c>
      <c r="NRK43" s="9" t="s">
        <v>318</v>
      </c>
      <c r="NRL43" s="9" t="s">
        <v>318</v>
      </c>
      <c r="NRM43" s="9" t="s">
        <v>318</v>
      </c>
      <c r="NRN43" s="9" t="s">
        <v>318</v>
      </c>
      <c r="NRO43" s="9" t="s">
        <v>318</v>
      </c>
      <c r="NRP43" s="9" t="s">
        <v>318</v>
      </c>
      <c r="NRQ43" s="9" t="s">
        <v>318</v>
      </c>
      <c r="NRR43" s="9" t="s">
        <v>318</v>
      </c>
      <c r="NRS43" s="9" t="s">
        <v>318</v>
      </c>
      <c r="NRT43" s="9" t="s">
        <v>318</v>
      </c>
      <c r="NRU43" s="9" t="s">
        <v>318</v>
      </c>
      <c r="NRV43" s="9" t="s">
        <v>318</v>
      </c>
      <c r="NRW43" s="9" t="s">
        <v>318</v>
      </c>
      <c r="NRX43" s="9" t="s">
        <v>318</v>
      </c>
      <c r="NRY43" s="9" t="s">
        <v>318</v>
      </c>
      <c r="NRZ43" s="9" t="s">
        <v>318</v>
      </c>
      <c r="NSA43" s="9" t="s">
        <v>318</v>
      </c>
      <c r="NSB43" s="9" t="s">
        <v>318</v>
      </c>
      <c r="NSC43" s="9" t="s">
        <v>318</v>
      </c>
      <c r="NSD43" s="9" t="s">
        <v>318</v>
      </c>
      <c r="NSE43" s="9" t="s">
        <v>318</v>
      </c>
      <c r="NSF43" s="9" t="s">
        <v>318</v>
      </c>
      <c r="NSG43" s="9" t="s">
        <v>318</v>
      </c>
      <c r="NSH43" s="9" t="s">
        <v>318</v>
      </c>
      <c r="NSI43" s="9" t="s">
        <v>318</v>
      </c>
      <c r="NSJ43" s="9" t="s">
        <v>318</v>
      </c>
      <c r="NSK43" s="9" t="s">
        <v>318</v>
      </c>
      <c r="NSL43" s="9" t="s">
        <v>318</v>
      </c>
      <c r="NSM43" s="9" t="s">
        <v>318</v>
      </c>
      <c r="NSN43" s="9" t="s">
        <v>318</v>
      </c>
      <c r="NSO43" s="9" t="s">
        <v>318</v>
      </c>
      <c r="NSP43" s="9" t="s">
        <v>318</v>
      </c>
      <c r="NSQ43" s="9" t="s">
        <v>318</v>
      </c>
      <c r="NSR43" s="9" t="s">
        <v>318</v>
      </c>
      <c r="NSS43" s="9" t="s">
        <v>318</v>
      </c>
      <c r="NST43" s="9" t="s">
        <v>318</v>
      </c>
      <c r="NSU43" s="9" t="s">
        <v>318</v>
      </c>
      <c r="NSV43" s="9" t="s">
        <v>318</v>
      </c>
      <c r="NSW43" s="9" t="s">
        <v>318</v>
      </c>
      <c r="NSX43" s="9" t="s">
        <v>318</v>
      </c>
      <c r="NSY43" s="9" t="s">
        <v>318</v>
      </c>
      <c r="NSZ43" s="9" t="s">
        <v>318</v>
      </c>
      <c r="NTA43" s="9" t="s">
        <v>318</v>
      </c>
      <c r="NTB43" s="9" t="s">
        <v>318</v>
      </c>
      <c r="NTC43" s="9" t="s">
        <v>318</v>
      </c>
      <c r="NTD43" s="9" t="s">
        <v>318</v>
      </c>
      <c r="NTE43" s="9" t="s">
        <v>318</v>
      </c>
      <c r="NTF43" s="9" t="s">
        <v>318</v>
      </c>
      <c r="NTG43" s="9" t="s">
        <v>318</v>
      </c>
      <c r="NTH43" s="9" t="s">
        <v>318</v>
      </c>
      <c r="NTI43" s="9" t="s">
        <v>318</v>
      </c>
      <c r="NTJ43" s="9" t="s">
        <v>318</v>
      </c>
      <c r="NTK43" s="9" t="s">
        <v>318</v>
      </c>
      <c r="NTL43" s="9" t="s">
        <v>318</v>
      </c>
      <c r="NTM43" s="9" t="s">
        <v>318</v>
      </c>
      <c r="NTN43" s="9" t="s">
        <v>318</v>
      </c>
      <c r="NTO43" s="9" t="s">
        <v>318</v>
      </c>
      <c r="NTP43" s="9" t="s">
        <v>318</v>
      </c>
      <c r="NTQ43" s="9" t="s">
        <v>318</v>
      </c>
      <c r="NTR43" s="9" t="s">
        <v>318</v>
      </c>
      <c r="NTS43" s="9" t="s">
        <v>318</v>
      </c>
      <c r="NTT43" s="9" t="s">
        <v>318</v>
      </c>
      <c r="NTU43" s="9" t="s">
        <v>318</v>
      </c>
      <c r="NTV43" s="9" t="s">
        <v>318</v>
      </c>
      <c r="NTW43" s="9" t="s">
        <v>318</v>
      </c>
      <c r="NTX43" s="9" t="s">
        <v>318</v>
      </c>
      <c r="NTY43" s="9" t="s">
        <v>318</v>
      </c>
      <c r="NTZ43" s="9" t="s">
        <v>318</v>
      </c>
      <c r="NUA43" s="9" t="s">
        <v>318</v>
      </c>
      <c r="NUB43" s="9" t="s">
        <v>318</v>
      </c>
      <c r="NUC43" s="9" t="s">
        <v>318</v>
      </c>
      <c r="NUD43" s="9" t="s">
        <v>318</v>
      </c>
      <c r="NUE43" s="9" t="s">
        <v>318</v>
      </c>
      <c r="NUF43" s="9" t="s">
        <v>318</v>
      </c>
      <c r="NUG43" s="9" t="s">
        <v>318</v>
      </c>
      <c r="NUH43" s="9" t="s">
        <v>318</v>
      </c>
      <c r="NUI43" s="9" t="s">
        <v>318</v>
      </c>
      <c r="NUJ43" s="9" t="s">
        <v>318</v>
      </c>
      <c r="NUK43" s="9" t="s">
        <v>318</v>
      </c>
      <c r="NUL43" s="9" t="s">
        <v>318</v>
      </c>
      <c r="NUM43" s="9" t="s">
        <v>318</v>
      </c>
      <c r="NUN43" s="9" t="s">
        <v>318</v>
      </c>
      <c r="NUO43" s="9" t="s">
        <v>318</v>
      </c>
      <c r="NUP43" s="9" t="s">
        <v>318</v>
      </c>
      <c r="NUQ43" s="9" t="s">
        <v>318</v>
      </c>
      <c r="NUR43" s="9" t="s">
        <v>318</v>
      </c>
      <c r="NUS43" s="9" t="s">
        <v>318</v>
      </c>
      <c r="NUT43" s="9" t="s">
        <v>318</v>
      </c>
      <c r="NUU43" s="9" t="s">
        <v>318</v>
      </c>
      <c r="NUV43" s="9" t="s">
        <v>318</v>
      </c>
      <c r="NUW43" s="9" t="s">
        <v>318</v>
      </c>
      <c r="NUX43" s="9" t="s">
        <v>318</v>
      </c>
      <c r="NUY43" s="9" t="s">
        <v>318</v>
      </c>
      <c r="NUZ43" s="9" t="s">
        <v>318</v>
      </c>
      <c r="NVA43" s="9" t="s">
        <v>318</v>
      </c>
      <c r="NVB43" s="9" t="s">
        <v>318</v>
      </c>
      <c r="NVC43" s="9" t="s">
        <v>318</v>
      </c>
      <c r="NVD43" s="9" t="s">
        <v>318</v>
      </c>
      <c r="NVE43" s="9" t="s">
        <v>318</v>
      </c>
      <c r="NVF43" s="9" t="s">
        <v>318</v>
      </c>
      <c r="NVG43" s="9" t="s">
        <v>318</v>
      </c>
      <c r="NVH43" s="9" t="s">
        <v>318</v>
      </c>
      <c r="NVI43" s="9" t="s">
        <v>318</v>
      </c>
      <c r="NVJ43" s="9" t="s">
        <v>318</v>
      </c>
      <c r="NVK43" s="9" t="s">
        <v>318</v>
      </c>
      <c r="NVL43" s="9" t="s">
        <v>318</v>
      </c>
      <c r="NVM43" s="9" t="s">
        <v>318</v>
      </c>
      <c r="NVN43" s="9" t="s">
        <v>318</v>
      </c>
      <c r="NVO43" s="9" t="s">
        <v>318</v>
      </c>
      <c r="NVP43" s="9" t="s">
        <v>318</v>
      </c>
      <c r="NVQ43" s="9" t="s">
        <v>318</v>
      </c>
      <c r="NVR43" s="9" t="s">
        <v>318</v>
      </c>
      <c r="NVS43" s="9" t="s">
        <v>318</v>
      </c>
      <c r="NVT43" s="9" t="s">
        <v>318</v>
      </c>
      <c r="NVU43" s="9" t="s">
        <v>318</v>
      </c>
      <c r="NVV43" s="9" t="s">
        <v>318</v>
      </c>
      <c r="NVW43" s="9" t="s">
        <v>318</v>
      </c>
      <c r="NVX43" s="9" t="s">
        <v>318</v>
      </c>
      <c r="NVY43" s="9" t="s">
        <v>318</v>
      </c>
      <c r="NVZ43" s="9" t="s">
        <v>318</v>
      </c>
      <c r="NWA43" s="9" t="s">
        <v>318</v>
      </c>
      <c r="NWB43" s="9" t="s">
        <v>318</v>
      </c>
      <c r="NWC43" s="9" t="s">
        <v>318</v>
      </c>
      <c r="NWD43" s="9" t="s">
        <v>318</v>
      </c>
      <c r="NWE43" s="9" t="s">
        <v>318</v>
      </c>
      <c r="NWF43" s="9" t="s">
        <v>318</v>
      </c>
      <c r="NWG43" s="9" t="s">
        <v>318</v>
      </c>
      <c r="NWH43" s="9" t="s">
        <v>318</v>
      </c>
      <c r="NWI43" s="9" t="s">
        <v>318</v>
      </c>
      <c r="NWJ43" s="9" t="s">
        <v>318</v>
      </c>
      <c r="NWK43" s="9" t="s">
        <v>318</v>
      </c>
      <c r="NWL43" s="9" t="s">
        <v>318</v>
      </c>
      <c r="NWM43" s="9" t="s">
        <v>318</v>
      </c>
      <c r="NWN43" s="9" t="s">
        <v>318</v>
      </c>
      <c r="NWO43" s="9" t="s">
        <v>318</v>
      </c>
      <c r="NWP43" s="9" t="s">
        <v>318</v>
      </c>
      <c r="NWQ43" s="9" t="s">
        <v>318</v>
      </c>
      <c r="NWR43" s="9" t="s">
        <v>318</v>
      </c>
      <c r="NWS43" s="9" t="s">
        <v>318</v>
      </c>
      <c r="NWT43" s="9" t="s">
        <v>318</v>
      </c>
      <c r="NWU43" s="9" t="s">
        <v>318</v>
      </c>
      <c r="NWV43" s="9" t="s">
        <v>318</v>
      </c>
      <c r="NWW43" s="9" t="s">
        <v>318</v>
      </c>
      <c r="NWX43" s="9" t="s">
        <v>318</v>
      </c>
      <c r="NWY43" s="9" t="s">
        <v>318</v>
      </c>
      <c r="NWZ43" s="9" t="s">
        <v>318</v>
      </c>
      <c r="NXA43" s="9" t="s">
        <v>318</v>
      </c>
      <c r="NXB43" s="9" t="s">
        <v>318</v>
      </c>
      <c r="NXC43" s="9" t="s">
        <v>318</v>
      </c>
      <c r="NXD43" s="9" t="s">
        <v>318</v>
      </c>
      <c r="NXE43" s="9" t="s">
        <v>318</v>
      </c>
      <c r="NXF43" s="9" t="s">
        <v>318</v>
      </c>
      <c r="NXG43" s="9" t="s">
        <v>318</v>
      </c>
      <c r="NXH43" s="9" t="s">
        <v>318</v>
      </c>
      <c r="NXI43" s="9" t="s">
        <v>318</v>
      </c>
      <c r="NXJ43" s="9" t="s">
        <v>318</v>
      </c>
      <c r="NXK43" s="9" t="s">
        <v>318</v>
      </c>
      <c r="NXL43" s="9" t="s">
        <v>318</v>
      </c>
      <c r="NXM43" s="9" t="s">
        <v>318</v>
      </c>
      <c r="NXN43" s="9" t="s">
        <v>318</v>
      </c>
      <c r="NXO43" s="9" t="s">
        <v>318</v>
      </c>
      <c r="NXP43" s="9" t="s">
        <v>318</v>
      </c>
      <c r="NXQ43" s="9" t="s">
        <v>318</v>
      </c>
      <c r="NXR43" s="9" t="s">
        <v>318</v>
      </c>
      <c r="NXS43" s="9" t="s">
        <v>318</v>
      </c>
      <c r="NXT43" s="9" t="s">
        <v>318</v>
      </c>
      <c r="NXU43" s="9" t="s">
        <v>318</v>
      </c>
      <c r="NXV43" s="9" t="s">
        <v>318</v>
      </c>
      <c r="NXW43" s="9" t="s">
        <v>318</v>
      </c>
      <c r="NXX43" s="9" t="s">
        <v>318</v>
      </c>
      <c r="NXY43" s="9" t="s">
        <v>318</v>
      </c>
      <c r="NXZ43" s="9" t="s">
        <v>318</v>
      </c>
      <c r="NYA43" s="9" t="s">
        <v>318</v>
      </c>
      <c r="NYB43" s="9" t="s">
        <v>318</v>
      </c>
      <c r="NYC43" s="9" t="s">
        <v>318</v>
      </c>
      <c r="NYD43" s="9" t="s">
        <v>318</v>
      </c>
      <c r="NYE43" s="9" t="s">
        <v>318</v>
      </c>
      <c r="NYF43" s="9" t="s">
        <v>318</v>
      </c>
      <c r="NYG43" s="9" t="s">
        <v>318</v>
      </c>
      <c r="NYH43" s="9" t="s">
        <v>318</v>
      </c>
      <c r="NYI43" s="9" t="s">
        <v>318</v>
      </c>
      <c r="NYJ43" s="9" t="s">
        <v>318</v>
      </c>
      <c r="NYK43" s="9" t="s">
        <v>318</v>
      </c>
      <c r="NYL43" s="9" t="s">
        <v>318</v>
      </c>
      <c r="NYM43" s="9" t="s">
        <v>318</v>
      </c>
      <c r="NYN43" s="9" t="s">
        <v>318</v>
      </c>
      <c r="NYO43" s="9" t="s">
        <v>318</v>
      </c>
      <c r="NYP43" s="9" t="s">
        <v>318</v>
      </c>
      <c r="NYQ43" s="9" t="s">
        <v>318</v>
      </c>
      <c r="NYR43" s="9" t="s">
        <v>318</v>
      </c>
      <c r="NYS43" s="9" t="s">
        <v>318</v>
      </c>
      <c r="NYT43" s="9" t="s">
        <v>318</v>
      </c>
      <c r="NYU43" s="9" t="s">
        <v>318</v>
      </c>
      <c r="NYV43" s="9" t="s">
        <v>318</v>
      </c>
      <c r="NYW43" s="9" t="s">
        <v>318</v>
      </c>
      <c r="NYX43" s="9" t="s">
        <v>318</v>
      </c>
      <c r="NYY43" s="9" t="s">
        <v>318</v>
      </c>
      <c r="NYZ43" s="9" t="s">
        <v>318</v>
      </c>
      <c r="NZA43" s="9" t="s">
        <v>318</v>
      </c>
      <c r="NZB43" s="9" t="s">
        <v>318</v>
      </c>
      <c r="NZC43" s="9" t="s">
        <v>318</v>
      </c>
      <c r="NZD43" s="9" t="s">
        <v>318</v>
      </c>
      <c r="NZE43" s="9" t="s">
        <v>318</v>
      </c>
      <c r="NZF43" s="9" t="s">
        <v>318</v>
      </c>
      <c r="NZG43" s="9" t="s">
        <v>318</v>
      </c>
      <c r="NZH43" s="9" t="s">
        <v>318</v>
      </c>
      <c r="NZI43" s="9" t="s">
        <v>318</v>
      </c>
      <c r="NZJ43" s="9" t="s">
        <v>318</v>
      </c>
      <c r="NZK43" s="9" t="s">
        <v>318</v>
      </c>
      <c r="NZL43" s="9" t="s">
        <v>318</v>
      </c>
      <c r="NZM43" s="9" t="s">
        <v>318</v>
      </c>
      <c r="NZN43" s="9" t="s">
        <v>318</v>
      </c>
      <c r="NZO43" s="9" t="s">
        <v>318</v>
      </c>
      <c r="NZP43" s="9" t="s">
        <v>318</v>
      </c>
      <c r="NZQ43" s="9" t="s">
        <v>318</v>
      </c>
      <c r="NZR43" s="9" t="s">
        <v>318</v>
      </c>
      <c r="NZS43" s="9" t="s">
        <v>318</v>
      </c>
      <c r="NZT43" s="9" t="s">
        <v>318</v>
      </c>
      <c r="NZU43" s="9" t="s">
        <v>318</v>
      </c>
      <c r="NZV43" s="9" t="s">
        <v>318</v>
      </c>
      <c r="NZW43" s="9" t="s">
        <v>318</v>
      </c>
      <c r="NZX43" s="9" t="s">
        <v>318</v>
      </c>
      <c r="NZY43" s="9" t="s">
        <v>318</v>
      </c>
      <c r="NZZ43" s="9" t="s">
        <v>318</v>
      </c>
      <c r="OAA43" s="9" t="s">
        <v>318</v>
      </c>
      <c r="OAB43" s="9" t="s">
        <v>318</v>
      </c>
      <c r="OAC43" s="9" t="s">
        <v>318</v>
      </c>
      <c r="OAD43" s="9" t="s">
        <v>318</v>
      </c>
      <c r="OAE43" s="9" t="s">
        <v>318</v>
      </c>
      <c r="OAF43" s="9" t="s">
        <v>318</v>
      </c>
      <c r="OAG43" s="9" t="s">
        <v>318</v>
      </c>
      <c r="OAH43" s="9" t="s">
        <v>318</v>
      </c>
      <c r="OAI43" s="9" t="s">
        <v>318</v>
      </c>
      <c r="OAJ43" s="9" t="s">
        <v>318</v>
      </c>
      <c r="OAK43" s="9" t="s">
        <v>318</v>
      </c>
      <c r="OAL43" s="9" t="s">
        <v>318</v>
      </c>
      <c r="OAM43" s="9" t="s">
        <v>318</v>
      </c>
      <c r="OAN43" s="9" t="s">
        <v>318</v>
      </c>
      <c r="OAO43" s="9" t="s">
        <v>318</v>
      </c>
      <c r="OAP43" s="9" t="s">
        <v>318</v>
      </c>
      <c r="OAQ43" s="9" t="s">
        <v>318</v>
      </c>
      <c r="OAR43" s="9" t="s">
        <v>318</v>
      </c>
      <c r="OAS43" s="9" t="s">
        <v>318</v>
      </c>
      <c r="OAT43" s="9" t="s">
        <v>318</v>
      </c>
      <c r="OAU43" s="9" t="s">
        <v>318</v>
      </c>
      <c r="OAV43" s="9" t="s">
        <v>318</v>
      </c>
      <c r="OAW43" s="9" t="s">
        <v>318</v>
      </c>
      <c r="OAX43" s="9" t="s">
        <v>318</v>
      </c>
      <c r="OAY43" s="9" t="s">
        <v>318</v>
      </c>
      <c r="OAZ43" s="9" t="s">
        <v>318</v>
      </c>
      <c r="OBA43" s="9" t="s">
        <v>318</v>
      </c>
      <c r="OBB43" s="9" t="s">
        <v>318</v>
      </c>
      <c r="OBC43" s="9" t="s">
        <v>318</v>
      </c>
      <c r="OBD43" s="9" t="s">
        <v>318</v>
      </c>
      <c r="OBE43" s="9" t="s">
        <v>318</v>
      </c>
      <c r="OBF43" s="9" t="s">
        <v>318</v>
      </c>
      <c r="OBG43" s="9" t="s">
        <v>318</v>
      </c>
      <c r="OBH43" s="9" t="s">
        <v>318</v>
      </c>
      <c r="OBI43" s="9" t="s">
        <v>318</v>
      </c>
      <c r="OBJ43" s="9" t="s">
        <v>318</v>
      </c>
      <c r="OBK43" s="9" t="s">
        <v>318</v>
      </c>
      <c r="OBL43" s="9" t="s">
        <v>318</v>
      </c>
      <c r="OBM43" s="9" t="s">
        <v>318</v>
      </c>
      <c r="OBN43" s="9" t="s">
        <v>318</v>
      </c>
      <c r="OBO43" s="9" t="s">
        <v>318</v>
      </c>
      <c r="OBP43" s="9" t="s">
        <v>318</v>
      </c>
      <c r="OBQ43" s="9" t="s">
        <v>318</v>
      </c>
      <c r="OBR43" s="9" t="s">
        <v>318</v>
      </c>
      <c r="OBS43" s="9" t="s">
        <v>318</v>
      </c>
      <c r="OBT43" s="9" t="s">
        <v>318</v>
      </c>
      <c r="OBU43" s="9" t="s">
        <v>318</v>
      </c>
      <c r="OBV43" s="9" t="s">
        <v>318</v>
      </c>
      <c r="OBW43" s="9" t="s">
        <v>318</v>
      </c>
      <c r="OBX43" s="9" t="s">
        <v>318</v>
      </c>
      <c r="OBY43" s="9" t="s">
        <v>318</v>
      </c>
      <c r="OBZ43" s="9" t="s">
        <v>318</v>
      </c>
      <c r="OCA43" s="9" t="s">
        <v>318</v>
      </c>
      <c r="OCB43" s="9" t="s">
        <v>318</v>
      </c>
      <c r="OCC43" s="9" t="s">
        <v>318</v>
      </c>
      <c r="OCD43" s="9" t="s">
        <v>318</v>
      </c>
      <c r="OCE43" s="9" t="s">
        <v>318</v>
      </c>
      <c r="OCF43" s="9" t="s">
        <v>318</v>
      </c>
      <c r="OCG43" s="9" t="s">
        <v>318</v>
      </c>
      <c r="OCH43" s="9" t="s">
        <v>318</v>
      </c>
      <c r="OCI43" s="9" t="s">
        <v>318</v>
      </c>
      <c r="OCJ43" s="9" t="s">
        <v>318</v>
      </c>
      <c r="OCK43" s="9" t="s">
        <v>318</v>
      </c>
      <c r="OCL43" s="9" t="s">
        <v>318</v>
      </c>
      <c r="OCM43" s="9" t="s">
        <v>318</v>
      </c>
      <c r="OCN43" s="9" t="s">
        <v>318</v>
      </c>
      <c r="OCO43" s="9" t="s">
        <v>318</v>
      </c>
      <c r="OCP43" s="9" t="s">
        <v>318</v>
      </c>
      <c r="OCQ43" s="9" t="s">
        <v>318</v>
      </c>
      <c r="OCR43" s="9" t="s">
        <v>318</v>
      </c>
      <c r="OCS43" s="9" t="s">
        <v>318</v>
      </c>
      <c r="OCT43" s="9" t="s">
        <v>318</v>
      </c>
      <c r="OCU43" s="9" t="s">
        <v>318</v>
      </c>
      <c r="OCV43" s="9" t="s">
        <v>318</v>
      </c>
      <c r="OCW43" s="9" t="s">
        <v>318</v>
      </c>
      <c r="OCX43" s="9" t="s">
        <v>318</v>
      </c>
      <c r="OCY43" s="9" t="s">
        <v>318</v>
      </c>
      <c r="OCZ43" s="9" t="s">
        <v>318</v>
      </c>
      <c r="ODA43" s="9" t="s">
        <v>318</v>
      </c>
      <c r="ODB43" s="9" t="s">
        <v>318</v>
      </c>
      <c r="ODC43" s="9" t="s">
        <v>318</v>
      </c>
      <c r="ODD43" s="9" t="s">
        <v>318</v>
      </c>
      <c r="ODE43" s="9" t="s">
        <v>318</v>
      </c>
      <c r="ODF43" s="9" t="s">
        <v>318</v>
      </c>
      <c r="ODG43" s="9" t="s">
        <v>318</v>
      </c>
      <c r="ODH43" s="9" t="s">
        <v>318</v>
      </c>
      <c r="ODI43" s="9" t="s">
        <v>318</v>
      </c>
      <c r="ODJ43" s="9" t="s">
        <v>318</v>
      </c>
      <c r="ODK43" s="9" t="s">
        <v>318</v>
      </c>
      <c r="ODL43" s="9" t="s">
        <v>318</v>
      </c>
      <c r="ODM43" s="9" t="s">
        <v>318</v>
      </c>
      <c r="ODN43" s="9" t="s">
        <v>318</v>
      </c>
      <c r="ODO43" s="9" t="s">
        <v>318</v>
      </c>
      <c r="ODP43" s="9" t="s">
        <v>318</v>
      </c>
      <c r="ODQ43" s="9" t="s">
        <v>318</v>
      </c>
      <c r="ODR43" s="9" t="s">
        <v>318</v>
      </c>
      <c r="ODS43" s="9" t="s">
        <v>318</v>
      </c>
      <c r="ODT43" s="9" t="s">
        <v>318</v>
      </c>
      <c r="ODU43" s="9" t="s">
        <v>318</v>
      </c>
      <c r="ODV43" s="9" t="s">
        <v>318</v>
      </c>
      <c r="ODW43" s="9" t="s">
        <v>318</v>
      </c>
      <c r="ODX43" s="9" t="s">
        <v>318</v>
      </c>
      <c r="ODY43" s="9" t="s">
        <v>318</v>
      </c>
      <c r="ODZ43" s="9" t="s">
        <v>318</v>
      </c>
      <c r="OEA43" s="9" t="s">
        <v>318</v>
      </c>
      <c r="OEB43" s="9" t="s">
        <v>318</v>
      </c>
      <c r="OEC43" s="9" t="s">
        <v>318</v>
      </c>
      <c r="OED43" s="9" t="s">
        <v>318</v>
      </c>
      <c r="OEE43" s="9" t="s">
        <v>318</v>
      </c>
      <c r="OEF43" s="9" t="s">
        <v>318</v>
      </c>
      <c r="OEG43" s="9" t="s">
        <v>318</v>
      </c>
      <c r="OEH43" s="9" t="s">
        <v>318</v>
      </c>
      <c r="OEI43" s="9" t="s">
        <v>318</v>
      </c>
      <c r="OEJ43" s="9" t="s">
        <v>318</v>
      </c>
      <c r="OEK43" s="9" t="s">
        <v>318</v>
      </c>
      <c r="OEL43" s="9" t="s">
        <v>318</v>
      </c>
      <c r="OEM43" s="9" t="s">
        <v>318</v>
      </c>
      <c r="OEN43" s="9" t="s">
        <v>318</v>
      </c>
      <c r="OEO43" s="9" t="s">
        <v>318</v>
      </c>
      <c r="OEP43" s="9" t="s">
        <v>318</v>
      </c>
      <c r="OEQ43" s="9" t="s">
        <v>318</v>
      </c>
      <c r="OER43" s="9" t="s">
        <v>318</v>
      </c>
      <c r="OES43" s="9" t="s">
        <v>318</v>
      </c>
      <c r="OET43" s="9" t="s">
        <v>318</v>
      </c>
      <c r="OEU43" s="9" t="s">
        <v>318</v>
      </c>
      <c r="OEV43" s="9" t="s">
        <v>318</v>
      </c>
      <c r="OEW43" s="9" t="s">
        <v>318</v>
      </c>
      <c r="OEX43" s="9" t="s">
        <v>318</v>
      </c>
      <c r="OEY43" s="9" t="s">
        <v>318</v>
      </c>
      <c r="OEZ43" s="9" t="s">
        <v>318</v>
      </c>
      <c r="OFA43" s="9" t="s">
        <v>318</v>
      </c>
      <c r="OFB43" s="9" t="s">
        <v>318</v>
      </c>
      <c r="OFC43" s="9" t="s">
        <v>318</v>
      </c>
      <c r="OFD43" s="9" t="s">
        <v>318</v>
      </c>
      <c r="OFE43" s="9" t="s">
        <v>318</v>
      </c>
      <c r="OFF43" s="9" t="s">
        <v>318</v>
      </c>
      <c r="OFG43" s="9" t="s">
        <v>318</v>
      </c>
      <c r="OFH43" s="9" t="s">
        <v>318</v>
      </c>
      <c r="OFI43" s="9" t="s">
        <v>318</v>
      </c>
      <c r="OFJ43" s="9" t="s">
        <v>318</v>
      </c>
      <c r="OFK43" s="9" t="s">
        <v>318</v>
      </c>
      <c r="OFL43" s="9" t="s">
        <v>318</v>
      </c>
      <c r="OFM43" s="9" t="s">
        <v>318</v>
      </c>
      <c r="OFN43" s="9" t="s">
        <v>318</v>
      </c>
      <c r="OFO43" s="9" t="s">
        <v>318</v>
      </c>
      <c r="OFP43" s="9" t="s">
        <v>318</v>
      </c>
      <c r="OFQ43" s="9" t="s">
        <v>318</v>
      </c>
      <c r="OFR43" s="9" t="s">
        <v>318</v>
      </c>
      <c r="OFS43" s="9" t="s">
        <v>318</v>
      </c>
      <c r="OFT43" s="9" t="s">
        <v>318</v>
      </c>
      <c r="OFU43" s="9" t="s">
        <v>318</v>
      </c>
      <c r="OFV43" s="9" t="s">
        <v>318</v>
      </c>
      <c r="OFW43" s="9" t="s">
        <v>318</v>
      </c>
      <c r="OFX43" s="9" t="s">
        <v>318</v>
      </c>
      <c r="OFY43" s="9" t="s">
        <v>318</v>
      </c>
      <c r="OFZ43" s="9" t="s">
        <v>318</v>
      </c>
      <c r="OGA43" s="9" t="s">
        <v>318</v>
      </c>
      <c r="OGB43" s="9" t="s">
        <v>318</v>
      </c>
      <c r="OGC43" s="9" t="s">
        <v>318</v>
      </c>
      <c r="OGD43" s="9" t="s">
        <v>318</v>
      </c>
      <c r="OGE43" s="9" t="s">
        <v>318</v>
      </c>
      <c r="OGF43" s="9" t="s">
        <v>318</v>
      </c>
      <c r="OGG43" s="9" t="s">
        <v>318</v>
      </c>
      <c r="OGH43" s="9" t="s">
        <v>318</v>
      </c>
      <c r="OGI43" s="9" t="s">
        <v>318</v>
      </c>
      <c r="OGJ43" s="9" t="s">
        <v>318</v>
      </c>
      <c r="OGK43" s="9" t="s">
        <v>318</v>
      </c>
      <c r="OGL43" s="9" t="s">
        <v>318</v>
      </c>
      <c r="OGM43" s="9" t="s">
        <v>318</v>
      </c>
      <c r="OGN43" s="9" t="s">
        <v>318</v>
      </c>
      <c r="OGO43" s="9" t="s">
        <v>318</v>
      </c>
      <c r="OGP43" s="9" t="s">
        <v>318</v>
      </c>
      <c r="OGQ43" s="9" t="s">
        <v>318</v>
      </c>
      <c r="OGR43" s="9" t="s">
        <v>318</v>
      </c>
      <c r="OGS43" s="9" t="s">
        <v>318</v>
      </c>
      <c r="OGT43" s="9" t="s">
        <v>318</v>
      </c>
      <c r="OGU43" s="9" t="s">
        <v>318</v>
      </c>
      <c r="OGV43" s="9" t="s">
        <v>318</v>
      </c>
      <c r="OGW43" s="9" t="s">
        <v>318</v>
      </c>
      <c r="OGX43" s="9" t="s">
        <v>318</v>
      </c>
      <c r="OGY43" s="9" t="s">
        <v>318</v>
      </c>
      <c r="OGZ43" s="9" t="s">
        <v>318</v>
      </c>
      <c r="OHA43" s="9" t="s">
        <v>318</v>
      </c>
      <c r="OHB43" s="9" t="s">
        <v>318</v>
      </c>
      <c r="OHC43" s="9" t="s">
        <v>318</v>
      </c>
      <c r="OHD43" s="9" t="s">
        <v>318</v>
      </c>
      <c r="OHE43" s="9" t="s">
        <v>318</v>
      </c>
      <c r="OHF43" s="9" t="s">
        <v>318</v>
      </c>
      <c r="OHG43" s="9" t="s">
        <v>318</v>
      </c>
      <c r="OHH43" s="9" t="s">
        <v>318</v>
      </c>
      <c r="OHI43" s="9" t="s">
        <v>318</v>
      </c>
      <c r="OHJ43" s="9" t="s">
        <v>318</v>
      </c>
      <c r="OHK43" s="9" t="s">
        <v>318</v>
      </c>
      <c r="OHL43" s="9" t="s">
        <v>318</v>
      </c>
      <c r="OHM43" s="9" t="s">
        <v>318</v>
      </c>
      <c r="OHN43" s="9" t="s">
        <v>318</v>
      </c>
      <c r="OHO43" s="9" t="s">
        <v>318</v>
      </c>
      <c r="OHP43" s="9" t="s">
        <v>318</v>
      </c>
      <c r="OHQ43" s="9" t="s">
        <v>318</v>
      </c>
      <c r="OHR43" s="9" t="s">
        <v>318</v>
      </c>
      <c r="OHS43" s="9" t="s">
        <v>318</v>
      </c>
      <c r="OHT43" s="9" t="s">
        <v>318</v>
      </c>
      <c r="OHU43" s="9" t="s">
        <v>318</v>
      </c>
      <c r="OHV43" s="9" t="s">
        <v>318</v>
      </c>
      <c r="OHW43" s="9" t="s">
        <v>318</v>
      </c>
      <c r="OHX43" s="9" t="s">
        <v>318</v>
      </c>
      <c r="OHY43" s="9" t="s">
        <v>318</v>
      </c>
      <c r="OHZ43" s="9" t="s">
        <v>318</v>
      </c>
      <c r="OIA43" s="9" t="s">
        <v>318</v>
      </c>
      <c r="OIB43" s="9" t="s">
        <v>318</v>
      </c>
      <c r="OIC43" s="9" t="s">
        <v>318</v>
      </c>
      <c r="OID43" s="9" t="s">
        <v>318</v>
      </c>
      <c r="OIE43" s="9" t="s">
        <v>318</v>
      </c>
      <c r="OIF43" s="9" t="s">
        <v>318</v>
      </c>
      <c r="OIG43" s="9" t="s">
        <v>318</v>
      </c>
      <c r="OIH43" s="9" t="s">
        <v>318</v>
      </c>
      <c r="OII43" s="9" t="s">
        <v>318</v>
      </c>
      <c r="OIJ43" s="9" t="s">
        <v>318</v>
      </c>
      <c r="OIK43" s="9" t="s">
        <v>318</v>
      </c>
      <c r="OIL43" s="9" t="s">
        <v>318</v>
      </c>
      <c r="OIM43" s="9" t="s">
        <v>318</v>
      </c>
      <c r="OIN43" s="9" t="s">
        <v>318</v>
      </c>
      <c r="OIO43" s="9" t="s">
        <v>318</v>
      </c>
      <c r="OIP43" s="9" t="s">
        <v>318</v>
      </c>
      <c r="OIQ43" s="9" t="s">
        <v>318</v>
      </c>
      <c r="OIR43" s="9" t="s">
        <v>318</v>
      </c>
      <c r="OIS43" s="9" t="s">
        <v>318</v>
      </c>
      <c r="OIT43" s="9" t="s">
        <v>318</v>
      </c>
      <c r="OIU43" s="9" t="s">
        <v>318</v>
      </c>
      <c r="OIV43" s="9" t="s">
        <v>318</v>
      </c>
      <c r="OIW43" s="9" t="s">
        <v>318</v>
      </c>
      <c r="OIX43" s="9" t="s">
        <v>318</v>
      </c>
      <c r="OIY43" s="9" t="s">
        <v>318</v>
      </c>
      <c r="OIZ43" s="9" t="s">
        <v>318</v>
      </c>
      <c r="OJA43" s="9" t="s">
        <v>318</v>
      </c>
      <c r="OJB43" s="9" t="s">
        <v>318</v>
      </c>
      <c r="OJC43" s="9" t="s">
        <v>318</v>
      </c>
      <c r="OJD43" s="9" t="s">
        <v>318</v>
      </c>
      <c r="OJE43" s="9" t="s">
        <v>318</v>
      </c>
      <c r="OJF43" s="9" t="s">
        <v>318</v>
      </c>
      <c r="OJG43" s="9" t="s">
        <v>318</v>
      </c>
      <c r="OJH43" s="9" t="s">
        <v>318</v>
      </c>
      <c r="OJI43" s="9" t="s">
        <v>318</v>
      </c>
      <c r="OJJ43" s="9" t="s">
        <v>318</v>
      </c>
      <c r="OJK43" s="9" t="s">
        <v>318</v>
      </c>
      <c r="OJL43" s="9" t="s">
        <v>318</v>
      </c>
      <c r="OJM43" s="9" t="s">
        <v>318</v>
      </c>
      <c r="OJN43" s="9" t="s">
        <v>318</v>
      </c>
      <c r="OJO43" s="9" t="s">
        <v>318</v>
      </c>
      <c r="OJP43" s="9" t="s">
        <v>318</v>
      </c>
      <c r="OJQ43" s="9" t="s">
        <v>318</v>
      </c>
      <c r="OJR43" s="9" t="s">
        <v>318</v>
      </c>
      <c r="OJS43" s="9" t="s">
        <v>318</v>
      </c>
      <c r="OJT43" s="9" t="s">
        <v>318</v>
      </c>
      <c r="OJU43" s="9" t="s">
        <v>318</v>
      </c>
      <c r="OJV43" s="9" t="s">
        <v>318</v>
      </c>
      <c r="OJW43" s="9" t="s">
        <v>318</v>
      </c>
      <c r="OJX43" s="9" t="s">
        <v>318</v>
      </c>
      <c r="OJY43" s="9" t="s">
        <v>318</v>
      </c>
      <c r="OJZ43" s="9" t="s">
        <v>318</v>
      </c>
      <c r="OKA43" s="9" t="s">
        <v>318</v>
      </c>
      <c r="OKB43" s="9" t="s">
        <v>318</v>
      </c>
      <c r="OKC43" s="9" t="s">
        <v>318</v>
      </c>
      <c r="OKD43" s="9" t="s">
        <v>318</v>
      </c>
      <c r="OKE43" s="9" t="s">
        <v>318</v>
      </c>
      <c r="OKF43" s="9" t="s">
        <v>318</v>
      </c>
      <c r="OKG43" s="9" t="s">
        <v>318</v>
      </c>
      <c r="OKH43" s="9" t="s">
        <v>318</v>
      </c>
      <c r="OKI43" s="9" t="s">
        <v>318</v>
      </c>
      <c r="OKJ43" s="9" t="s">
        <v>318</v>
      </c>
      <c r="OKK43" s="9" t="s">
        <v>318</v>
      </c>
      <c r="OKL43" s="9" t="s">
        <v>318</v>
      </c>
      <c r="OKM43" s="9" t="s">
        <v>318</v>
      </c>
      <c r="OKN43" s="9" t="s">
        <v>318</v>
      </c>
      <c r="OKO43" s="9" t="s">
        <v>318</v>
      </c>
      <c r="OKP43" s="9" t="s">
        <v>318</v>
      </c>
      <c r="OKQ43" s="9" t="s">
        <v>318</v>
      </c>
      <c r="OKR43" s="9" t="s">
        <v>318</v>
      </c>
      <c r="OKS43" s="9" t="s">
        <v>318</v>
      </c>
      <c r="OKT43" s="9" t="s">
        <v>318</v>
      </c>
      <c r="OKU43" s="9" t="s">
        <v>318</v>
      </c>
      <c r="OKV43" s="9" t="s">
        <v>318</v>
      </c>
      <c r="OKW43" s="9" t="s">
        <v>318</v>
      </c>
      <c r="OKX43" s="9" t="s">
        <v>318</v>
      </c>
      <c r="OKY43" s="9" t="s">
        <v>318</v>
      </c>
      <c r="OKZ43" s="9" t="s">
        <v>318</v>
      </c>
      <c r="OLA43" s="9" t="s">
        <v>318</v>
      </c>
      <c r="OLB43" s="9" t="s">
        <v>318</v>
      </c>
      <c r="OLC43" s="9" t="s">
        <v>318</v>
      </c>
      <c r="OLD43" s="9" t="s">
        <v>318</v>
      </c>
      <c r="OLE43" s="9" t="s">
        <v>318</v>
      </c>
      <c r="OLF43" s="9" t="s">
        <v>318</v>
      </c>
      <c r="OLG43" s="9" t="s">
        <v>318</v>
      </c>
      <c r="OLH43" s="9" t="s">
        <v>318</v>
      </c>
      <c r="OLI43" s="9" t="s">
        <v>318</v>
      </c>
      <c r="OLJ43" s="9" t="s">
        <v>318</v>
      </c>
      <c r="OLK43" s="9" t="s">
        <v>318</v>
      </c>
      <c r="OLL43" s="9" t="s">
        <v>318</v>
      </c>
      <c r="OLM43" s="9" t="s">
        <v>318</v>
      </c>
      <c r="OLN43" s="9" t="s">
        <v>318</v>
      </c>
      <c r="OLO43" s="9" t="s">
        <v>318</v>
      </c>
      <c r="OLP43" s="9" t="s">
        <v>318</v>
      </c>
      <c r="OLQ43" s="9" t="s">
        <v>318</v>
      </c>
      <c r="OLR43" s="9" t="s">
        <v>318</v>
      </c>
      <c r="OLS43" s="9" t="s">
        <v>318</v>
      </c>
      <c r="OLT43" s="9" t="s">
        <v>318</v>
      </c>
      <c r="OLU43" s="9" t="s">
        <v>318</v>
      </c>
      <c r="OLV43" s="9" t="s">
        <v>318</v>
      </c>
      <c r="OLW43" s="9" t="s">
        <v>318</v>
      </c>
      <c r="OLX43" s="9" t="s">
        <v>318</v>
      </c>
      <c r="OLY43" s="9" t="s">
        <v>318</v>
      </c>
      <c r="OLZ43" s="9" t="s">
        <v>318</v>
      </c>
      <c r="OMA43" s="9" t="s">
        <v>318</v>
      </c>
      <c r="OMB43" s="9" t="s">
        <v>318</v>
      </c>
      <c r="OMC43" s="9" t="s">
        <v>318</v>
      </c>
      <c r="OMD43" s="9" t="s">
        <v>318</v>
      </c>
      <c r="OME43" s="9" t="s">
        <v>318</v>
      </c>
      <c r="OMF43" s="9" t="s">
        <v>318</v>
      </c>
      <c r="OMG43" s="9" t="s">
        <v>318</v>
      </c>
      <c r="OMH43" s="9" t="s">
        <v>318</v>
      </c>
      <c r="OMI43" s="9" t="s">
        <v>318</v>
      </c>
      <c r="OMJ43" s="9" t="s">
        <v>318</v>
      </c>
      <c r="OMK43" s="9" t="s">
        <v>318</v>
      </c>
      <c r="OML43" s="9" t="s">
        <v>318</v>
      </c>
      <c r="OMM43" s="9" t="s">
        <v>318</v>
      </c>
      <c r="OMN43" s="9" t="s">
        <v>318</v>
      </c>
      <c r="OMO43" s="9" t="s">
        <v>318</v>
      </c>
      <c r="OMP43" s="9" t="s">
        <v>318</v>
      </c>
      <c r="OMQ43" s="9" t="s">
        <v>318</v>
      </c>
      <c r="OMR43" s="9" t="s">
        <v>318</v>
      </c>
      <c r="OMS43" s="9" t="s">
        <v>318</v>
      </c>
      <c r="OMT43" s="9" t="s">
        <v>318</v>
      </c>
      <c r="OMU43" s="9" t="s">
        <v>318</v>
      </c>
      <c r="OMV43" s="9" t="s">
        <v>318</v>
      </c>
      <c r="OMW43" s="9" t="s">
        <v>318</v>
      </c>
      <c r="OMX43" s="9" t="s">
        <v>318</v>
      </c>
      <c r="OMY43" s="9" t="s">
        <v>318</v>
      </c>
      <c r="OMZ43" s="9" t="s">
        <v>318</v>
      </c>
      <c r="ONA43" s="9" t="s">
        <v>318</v>
      </c>
      <c r="ONB43" s="9" t="s">
        <v>318</v>
      </c>
      <c r="ONC43" s="9" t="s">
        <v>318</v>
      </c>
      <c r="OND43" s="9" t="s">
        <v>318</v>
      </c>
      <c r="ONE43" s="9" t="s">
        <v>318</v>
      </c>
      <c r="ONF43" s="9" t="s">
        <v>318</v>
      </c>
      <c r="ONG43" s="9" t="s">
        <v>318</v>
      </c>
      <c r="ONH43" s="9" t="s">
        <v>318</v>
      </c>
      <c r="ONI43" s="9" t="s">
        <v>318</v>
      </c>
      <c r="ONJ43" s="9" t="s">
        <v>318</v>
      </c>
      <c r="ONK43" s="9" t="s">
        <v>318</v>
      </c>
      <c r="ONL43" s="9" t="s">
        <v>318</v>
      </c>
      <c r="ONM43" s="9" t="s">
        <v>318</v>
      </c>
      <c r="ONN43" s="9" t="s">
        <v>318</v>
      </c>
      <c r="ONO43" s="9" t="s">
        <v>318</v>
      </c>
      <c r="ONP43" s="9" t="s">
        <v>318</v>
      </c>
      <c r="ONQ43" s="9" t="s">
        <v>318</v>
      </c>
      <c r="ONR43" s="9" t="s">
        <v>318</v>
      </c>
      <c r="ONS43" s="9" t="s">
        <v>318</v>
      </c>
      <c r="ONT43" s="9" t="s">
        <v>318</v>
      </c>
      <c r="ONU43" s="9" t="s">
        <v>318</v>
      </c>
      <c r="ONV43" s="9" t="s">
        <v>318</v>
      </c>
      <c r="ONW43" s="9" t="s">
        <v>318</v>
      </c>
      <c r="ONX43" s="9" t="s">
        <v>318</v>
      </c>
      <c r="ONY43" s="9" t="s">
        <v>318</v>
      </c>
      <c r="ONZ43" s="9" t="s">
        <v>318</v>
      </c>
      <c r="OOA43" s="9" t="s">
        <v>318</v>
      </c>
      <c r="OOB43" s="9" t="s">
        <v>318</v>
      </c>
      <c r="OOC43" s="9" t="s">
        <v>318</v>
      </c>
      <c r="OOD43" s="9" t="s">
        <v>318</v>
      </c>
      <c r="OOE43" s="9" t="s">
        <v>318</v>
      </c>
      <c r="OOF43" s="9" t="s">
        <v>318</v>
      </c>
      <c r="OOG43" s="9" t="s">
        <v>318</v>
      </c>
      <c r="OOH43" s="9" t="s">
        <v>318</v>
      </c>
      <c r="OOI43" s="9" t="s">
        <v>318</v>
      </c>
      <c r="OOJ43" s="9" t="s">
        <v>318</v>
      </c>
      <c r="OOK43" s="9" t="s">
        <v>318</v>
      </c>
      <c r="OOL43" s="9" t="s">
        <v>318</v>
      </c>
      <c r="OOM43" s="9" t="s">
        <v>318</v>
      </c>
      <c r="OON43" s="9" t="s">
        <v>318</v>
      </c>
      <c r="OOO43" s="9" t="s">
        <v>318</v>
      </c>
      <c r="OOP43" s="9" t="s">
        <v>318</v>
      </c>
      <c r="OOQ43" s="9" t="s">
        <v>318</v>
      </c>
      <c r="OOR43" s="9" t="s">
        <v>318</v>
      </c>
      <c r="OOS43" s="9" t="s">
        <v>318</v>
      </c>
      <c r="OOT43" s="9" t="s">
        <v>318</v>
      </c>
      <c r="OOU43" s="9" t="s">
        <v>318</v>
      </c>
      <c r="OOV43" s="9" t="s">
        <v>318</v>
      </c>
      <c r="OOW43" s="9" t="s">
        <v>318</v>
      </c>
      <c r="OOX43" s="9" t="s">
        <v>318</v>
      </c>
      <c r="OOY43" s="9" t="s">
        <v>318</v>
      </c>
      <c r="OOZ43" s="9" t="s">
        <v>318</v>
      </c>
      <c r="OPA43" s="9" t="s">
        <v>318</v>
      </c>
      <c r="OPB43" s="9" t="s">
        <v>318</v>
      </c>
      <c r="OPC43" s="9" t="s">
        <v>318</v>
      </c>
      <c r="OPD43" s="9" t="s">
        <v>318</v>
      </c>
      <c r="OPE43" s="9" t="s">
        <v>318</v>
      </c>
      <c r="OPF43" s="9" t="s">
        <v>318</v>
      </c>
      <c r="OPG43" s="9" t="s">
        <v>318</v>
      </c>
      <c r="OPH43" s="9" t="s">
        <v>318</v>
      </c>
      <c r="OPI43" s="9" t="s">
        <v>318</v>
      </c>
      <c r="OPJ43" s="9" t="s">
        <v>318</v>
      </c>
      <c r="OPK43" s="9" t="s">
        <v>318</v>
      </c>
      <c r="OPL43" s="9" t="s">
        <v>318</v>
      </c>
      <c r="OPM43" s="9" t="s">
        <v>318</v>
      </c>
      <c r="OPN43" s="9" t="s">
        <v>318</v>
      </c>
      <c r="OPO43" s="9" t="s">
        <v>318</v>
      </c>
      <c r="OPP43" s="9" t="s">
        <v>318</v>
      </c>
      <c r="OPQ43" s="9" t="s">
        <v>318</v>
      </c>
      <c r="OPR43" s="9" t="s">
        <v>318</v>
      </c>
      <c r="OPS43" s="9" t="s">
        <v>318</v>
      </c>
      <c r="OPT43" s="9" t="s">
        <v>318</v>
      </c>
      <c r="OPU43" s="9" t="s">
        <v>318</v>
      </c>
      <c r="OPV43" s="9" t="s">
        <v>318</v>
      </c>
      <c r="OPW43" s="9" t="s">
        <v>318</v>
      </c>
      <c r="OPX43" s="9" t="s">
        <v>318</v>
      </c>
      <c r="OPY43" s="9" t="s">
        <v>318</v>
      </c>
      <c r="OPZ43" s="9" t="s">
        <v>318</v>
      </c>
      <c r="OQA43" s="9" t="s">
        <v>318</v>
      </c>
      <c r="OQB43" s="9" t="s">
        <v>318</v>
      </c>
      <c r="OQC43" s="9" t="s">
        <v>318</v>
      </c>
      <c r="OQD43" s="9" t="s">
        <v>318</v>
      </c>
      <c r="OQE43" s="9" t="s">
        <v>318</v>
      </c>
      <c r="OQF43" s="9" t="s">
        <v>318</v>
      </c>
      <c r="OQG43" s="9" t="s">
        <v>318</v>
      </c>
      <c r="OQH43" s="9" t="s">
        <v>318</v>
      </c>
      <c r="OQI43" s="9" t="s">
        <v>318</v>
      </c>
      <c r="OQJ43" s="9" t="s">
        <v>318</v>
      </c>
      <c r="OQK43" s="9" t="s">
        <v>318</v>
      </c>
      <c r="OQL43" s="9" t="s">
        <v>318</v>
      </c>
      <c r="OQM43" s="9" t="s">
        <v>318</v>
      </c>
      <c r="OQN43" s="9" t="s">
        <v>318</v>
      </c>
      <c r="OQO43" s="9" t="s">
        <v>318</v>
      </c>
      <c r="OQP43" s="9" t="s">
        <v>318</v>
      </c>
      <c r="OQQ43" s="9" t="s">
        <v>318</v>
      </c>
      <c r="OQR43" s="9" t="s">
        <v>318</v>
      </c>
      <c r="OQS43" s="9" t="s">
        <v>318</v>
      </c>
      <c r="OQT43" s="9" t="s">
        <v>318</v>
      </c>
      <c r="OQU43" s="9" t="s">
        <v>318</v>
      </c>
      <c r="OQV43" s="9" t="s">
        <v>318</v>
      </c>
      <c r="OQW43" s="9" t="s">
        <v>318</v>
      </c>
      <c r="OQX43" s="9" t="s">
        <v>318</v>
      </c>
      <c r="OQY43" s="9" t="s">
        <v>318</v>
      </c>
      <c r="OQZ43" s="9" t="s">
        <v>318</v>
      </c>
      <c r="ORA43" s="9" t="s">
        <v>318</v>
      </c>
      <c r="ORB43" s="9" t="s">
        <v>318</v>
      </c>
      <c r="ORC43" s="9" t="s">
        <v>318</v>
      </c>
      <c r="ORD43" s="9" t="s">
        <v>318</v>
      </c>
      <c r="ORE43" s="9" t="s">
        <v>318</v>
      </c>
      <c r="ORF43" s="9" t="s">
        <v>318</v>
      </c>
      <c r="ORG43" s="9" t="s">
        <v>318</v>
      </c>
      <c r="ORH43" s="9" t="s">
        <v>318</v>
      </c>
      <c r="ORI43" s="9" t="s">
        <v>318</v>
      </c>
      <c r="ORJ43" s="9" t="s">
        <v>318</v>
      </c>
      <c r="ORK43" s="9" t="s">
        <v>318</v>
      </c>
      <c r="ORL43" s="9" t="s">
        <v>318</v>
      </c>
      <c r="ORM43" s="9" t="s">
        <v>318</v>
      </c>
      <c r="ORN43" s="9" t="s">
        <v>318</v>
      </c>
      <c r="ORO43" s="9" t="s">
        <v>318</v>
      </c>
      <c r="ORP43" s="9" t="s">
        <v>318</v>
      </c>
      <c r="ORQ43" s="9" t="s">
        <v>318</v>
      </c>
      <c r="ORR43" s="9" t="s">
        <v>318</v>
      </c>
      <c r="ORS43" s="9" t="s">
        <v>318</v>
      </c>
      <c r="ORT43" s="9" t="s">
        <v>318</v>
      </c>
      <c r="ORU43" s="9" t="s">
        <v>318</v>
      </c>
      <c r="ORV43" s="9" t="s">
        <v>318</v>
      </c>
      <c r="ORW43" s="9" t="s">
        <v>318</v>
      </c>
      <c r="ORX43" s="9" t="s">
        <v>318</v>
      </c>
      <c r="ORY43" s="9" t="s">
        <v>318</v>
      </c>
      <c r="ORZ43" s="9" t="s">
        <v>318</v>
      </c>
      <c r="OSA43" s="9" t="s">
        <v>318</v>
      </c>
      <c r="OSB43" s="9" t="s">
        <v>318</v>
      </c>
      <c r="OSC43" s="9" t="s">
        <v>318</v>
      </c>
      <c r="OSD43" s="9" t="s">
        <v>318</v>
      </c>
      <c r="OSE43" s="9" t="s">
        <v>318</v>
      </c>
      <c r="OSF43" s="9" t="s">
        <v>318</v>
      </c>
      <c r="OSG43" s="9" t="s">
        <v>318</v>
      </c>
      <c r="OSH43" s="9" t="s">
        <v>318</v>
      </c>
      <c r="OSI43" s="9" t="s">
        <v>318</v>
      </c>
      <c r="OSJ43" s="9" t="s">
        <v>318</v>
      </c>
      <c r="OSK43" s="9" t="s">
        <v>318</v>
      </c>
      <c r="OSL43" s="9" t="s">
        <v>318</v>
      </c>
      <c r="OSM43" s="9" t="s">
        <v>318</v>
      </c>
      <c r="OSN43" s="9" t="s">
        <v>318</v>
      </c>
      <c r="OSO43" s="9" t="s">
        <v>318</v>
      </c>
      <c r="OSP43" s="9" t="s">
        <v>318</v>
      </c>
      <c r="OSQ43" s="9" t="s">
        <v>318</v>
      </c>
      <c r="OSR43" s="9" t="s">
        <v>318</v>
      </c>
      <c r="OSS43" s="9" t="s">
        <v>318</v>
      </c>
      <c r="OST43" s="9" t="s">
        <v>318</v>
      </c>
      <c r="OSU43" s="9" t="s">
        <v>318</v>
      </c>
      <c r="OSV43" s="9" t="s">
        <v>318</v>
      </c>
      <c r="OSW43" s="9" t="s">
        <v>318</v>
      </c>
      <c r="OSX43" s="9" t="s">
        <v>318</v>
      </c>
      <c r="OSY43" s="9" t="s">
        <v>318</v>
      </c>
      <c r="OSZ43" s="9" t="s">
        <v>318</v>
      </c>
      <c r="OTA43" s="9" t="s">
        <v>318</v>
      </c>
      <c r="OTB43" s="9" t="s">
        <v>318</v>
      </c>
      <c r="OTC43" s="9" t="s">
        <v>318</v>
      </c>
      <c r="OTD43" s="9" t="s">
        <v>318</v>
      </c>
      <c r="OTE43" s="9" t="s">
        <v>318</v>
      </c>
      <c r="OTF43" s="9" t="s">
        <v>318</v>
      </c>
      <c r="OTG43" s="9" t="s">
        <v>318</v>
      </c>
      <c r="OTH43" s="9" t="s">
        <v>318</v>
      </c>
      <c r="OTI43" s="9" t="s">
        <v>318</v>
      </c>
      <c r="OTJ43" s="9" t="s">
        <v>318</v>
      </c>
      <c r="OTK43" s="9" t="s">
        <v>318</v>
      </c>
      <c r="OTL43" s="9" t="s">
        <v>318</v>
      </c>
      <c r="OTM43" s="9" t="s">
        <v>318</v>
      </c>
      <c r="OTN43" s="9" t="s">
        <v>318</v>
      </c>
      <c r="OTO43" s="9" t="s">
        <v>318</v>
      </c>
      <c r="OTP43" s="9" t="s">
        <v>318</v>
      </c>
      <c r="OTQ43" s="9" t="s">
        <v>318</v>
      </c>
      <c r="OTR43" s="9" t="s">
        <v>318</v>
      </c>
      <c r="OTS43" s="9" t="s">
        <v>318</v>
      </c>
      <c r="OTT43" s="9" t="s">
        <v>318</v>
      </c>
      <c r="OTU43" s="9" t="s">
        <v>318</v>
      </c>
      <c r="OTV43" s="9" t="s">
        <v>318</v>
      </c>
      <c r="OTW43" s="9" t="s">
        <v>318</v>
      </c>
      <c r="OTX43" s="9" t="s">
        <v>318</v>
      </c>
      <c r="OTY43" s="9" t="s">
        <v>318</v>
      </c>
      <c r="OTZ43" s="9" t="s">
        <v>318</v>
      </c>
      <c r="OUA43" s="9" t="s">
        <v>318</v>
      </c>
      <c r="OUB43" s="9" t="s">
        <v>318</v>
      </c>
      <c r="OUC43" s="9" t="s">
        <v>318</v>
      </c>
      <c r="OUD43" s="9" t="s">
        <v>318</v>
      </c>
      <c r="OUE43" s="9" t="s">
        <v>318</v>
      </c>
      <c r="OUF43" s="9" t="s">
        <v>318</v>
      </c>
      <c r="OUG43" s="9" t="s">
        <v>318</v>
      </c>
      <c r="OUH43" s="9" t="s">
        <v>318</v>
      </c>
      <c r="OUI43" s="9" t="s">
        <v>318</v>
      </c>
      <c r="OUJ43" s="9" t="s">
        <v>318</v>
      </c>
      <c r="OUK43" s="9" t="s">
        <v>318</v>
      </c>
      <c r="OUL43" s="9" t="s">
        <v>318</v>
      </c>
      <c r="OUM43" s="9" t="s">
        <v>318</v>
      </c>
      <c r="OUN43" s="9" t="s">
        <v>318</v>
      </c>
      <c r="OUO43" s="9" t="s">
        <v>318</v>
      </c>
      <c r="OUP43" s="9" t="s">
        <v>318</v>
      </c>
      <c r="OUQ43" s="9" t="s">
        <v>318</v>
      </c>
      <c r="OUR43" s="9" t="s">
        <v>318</v>
      </c>
      <c r="OUS43" s="9" t="s">
        <v>318</v>
      </c>
      <c r="OUT43" s="9" t="s">
        <v>318</v>
      </c>
      <c r="OUU43" s="9" t="s">
        <v>318</v>
      </c>
      <c r="OUV43" s="9" t="s">
        <v>318</v>
      </c>
      <c r="OUW43" s="9" t="s">
        <v>318</v>
      </c>
      <c r="OUX43" s="9" t="s">
        <v>318</v>
      </c>
      <c r="OUY43" s="9" t="s">
        <v>318</v>
      </c>
      <c r="OUZ43" s="9" t="s">
        <v>318</v>
      </c>
      <c r="OVA43" s="9" t="s">
        <v>318</v>
      </c>
      <c r="OVB43" s="9" t="s">
        <v>318</v>
      </c>
      <c r="OVC43" s="9" t="s">
        <v>318</v>
      </c>
      <c r="OVD43" s="9" t="s">
        <v>318</v>
      </c>
      <c r="OVE43" s="9" t="s">
        <v>318</v>
      </c>
      <c r="OVF43" s="9" t="s">
        <v>318</v>
      </c>
      <c r="OVG43" s="9" t="s">
        <v>318</v>
      </c>
      <c r="OVH43" s="9" t="s">
        <v>318</v>
      </c>
      <c r="OVI43" s="9" t="s">
        <v>318</v>
      </c>
      <c r="OVJ43" s="9" t="s">
        <v>318</v>
      </c>
      <c r="OVK43" s="9" t="s">
        <v>318</v>
      </c>
      <c r="OVL43" s="9" t="s">
        <v>318</v>
      </c>
      <c r="OVM43" s="9" t="s">
        <v>318</v>
      </c>
      <c r="OVN43" s="9" t="s">
        <v>318</v>
      </c>
      <c r="OVO43" s="9" t="s">
        <v>318</v>
      </c>
      <c r="OVP43" s="9" t="s">
        <v>318</v>
      </c>
      <c r="OVQ43" s="9" t="s">
        <v>318</v>
      </c>
      <c r="OVR43" s="9" t="s">
        <v>318</v>
      </c>
      <c r="OVS43" s="9" t="s">
        <v>318</v>
      </c>
      <c r="OVT43" s="9" t="s">
        <v>318</v>
      </c>
      <c r="OVU43" s="9" t="s">
        <v>318</v>
      </c>
      <c r="OVV43" s="9" t="s">
        <v>318</v>
      </c>
      <c r="OVW43" s="9" t="s">
        <v>318</v>
      </c>
      <c r="OVX43" s="9" t="s">
        <v>318</v>
      </c>
      <c r="OVY43" s="9" t="s">
        <v>318</v>
      </c>
      <c r="OVZ43" s="9" t="s">
        <v>318</v>
      </c>
      <c r="OWA43" s="9" t="s">
        <v>318</v>
      </c>
      <c r="OWB43" s="9" t="s">
        <v>318</v>
      </c>
      <c r="OWC43" s="9" t="s">
        <v>318</v>
      </c>
      <c r="OWD43" s="9" t="s">
        <v>318</v>
      </c>
      <c r="OWE43" s="9" t="s">
        <v>318</v>
      </c>
      <c r="OWF43" s="9" t="s">
        <v>318</v>
      </c>
      <c r="OWG43" s="9" t="s">
        <v>318</v>
      </c>
      <c r="OWH43" s="9" t="s">
        <v>318</v>
      </c>
      <c r="OWI43" s="9" t="s">
        <v>318</v>
      </c>
      <c r="OWJ43" s="9" t="s">
        <v>318</v>
      </c>
      <c r="OWK43" s="9" t="s">
        <v>318</v>
      </c>
      <c r="OWL43" s="9" t="s">
        <v>318</v>
      </c>
      <c r="OWM43" s="9" t="s">
        <v>318</v>
      </c>
      <c r="OWN43" s="9" t="s">
        <v>318</v>
      </c>
      <c r="OWO43" s="9" t="s">
        <v>318</v>
      </c>
      <c r="OWP43" s="9" t="s">
        <v>318</v>
      </c>
      <c r="OWQ43" s="9" t="s">
        <v>318</v>
      </c>
      <c r="OWR43" s="9" t="s">
        <v>318</v>
      </c>
      <c r="OWS43" s="9" t="s">
        <v>318</v>
      </c>
      <c r="OWT43" s="9" t="s">
        <v>318</v>
      </c>
      <c r="OWU43" s="9" t="s">
        <v>318</v>
      </c>
      <c r="OWV43" s="9" t="s">
        <v>318</v>
      </c>
      <c r="OWW43" s="9" t="s">
        <v>318</v>
      </c>
      <c r="OWX43" s="9" t="s">
        <v>318</v>
      </c>
      <c r="OWY43" s="9" t="s">
        <v>318</v>
      </c>
      <c r="OWZ43" s="9" t="s">
        <v>318</v>
      </c>
      <c r="OXA43" s="9" t="s">
        <v>318</v>
      </c>
      <c r="OXB43" s="9" t="s">
        <v>318</v>
      </c>
      <c r="OXC43" s="9" t="s">
        <v>318</v>
      </c>
      <c r="OXD43" s="9" t="s">
        <v>318</v>
      </c>
      <c r="OXE43" s="9" t="s">
        <v>318</v>
      </c>
      <c r="OXF43" s="9" t="s">
        <v>318</v>
      </c>
      <c r="OXG43" s="9" t="s">
        <v>318</v>
      </c>
      <c r="OXH43" s="9" t="s">
        <v>318</v>
      </c>
      <c r="OXI43" s="9" t="s">
        <v>318</v>
      </c>
      <c r="OXJ43" s="9" t="s">
        <v>318</v>
      </c>
      <c r="OXK43" s="9" t="s">
        <v>318</v>
      </c>
      <c r="OXL43" s="9" t="s">
        <v>318</v>
      </c>
      <c r="OXM43" s="9" t="s">
        <v>318</v>
      </c>
      <c r="OXN43" s="9" t="s">
        <v>318</v>
      </c>
      <c r="OXO43" s="9" t="s">
        <v>318</v>
      </c>
      <c r="OXP43" s="9" t="s">
        <v>318</v>
      </c>
      <c r="OXQ43" s="9" t="s">
        <v>318</v>
      </c>
      <c r="OXR43" s="9" t="s">
        <v>318</v>
      </c>
      <c r="OXS43" s="9" t="s">
        <v>318</v>
      </c>
      <c r="OXT43" s="9" t="s">
        <v>318</v>
      </c>
      <c r="OXU43" s="9" t="s">
        <v>318</v>
      </c>
      <c r="OXV43" s="9" t="s">
        <v>318</v>
      </c>
      <c r="OXW43" s="9" t="s">
        <v>318</v>
      </c>
      <c r="OXX43" s="9" t="s">
        <v>318</v>
      </c>
      <c r="OXY43" s="9" t="s">
        <v>318</v>
      </c>
      <c r="OXZ43" s="9" t="s">
        <v>318</v>
      </c>
      <c r="OYA43" s="9" t="s">
        <v>318</v>
      </c>
      <c r="OYB43" s="9" t="s">
        <v>318</v>
      </c>
      <c r="OYC43" s="9" t="s">
        <v>318</v>
      </c>
      <c r="OYD43" s="9" t="s">
        <v>318</v>
      </c>
      <c r="OYE43" s="9" t="s">
        <v>318</v>
      </c>
      <c r="OYF43" s="9" t="s">
        <v>318</v>
      </c>
      <c r="OYG43" s="9" t="s">
        <v>318</v>
      </c>
      <c r="OYH43" s="9" t="s">
        <v>318</v>
      </c>
      <c r="OYI43" s="9" t="s">
        <v>318</v>
      </c>
      <c r="OYJ43" s="9" t="s">
        <v>318</v>
      </c>
      <c r="OYK43" s="9" t="s">
        <v>318</v>
      </c>
      <c r="OYL43" s="9" t="s">
        <v>318</v>
      </c>
      <c r="OYM43" s="9" t="s">
        <v>318</v>
      </c>
      <c r="OYN43" s="9" t="s">
        <v>318</v>
      </c>
      <c r="OYO43" s="9" t="s">
        <v>318</v>
      </c>
      <c r="OYP43" s="9" t="s">
        <v>318</v>
      </c>
      <c r="OYQ43" s="9" t="s">
        <v>318</v>
      </c>
      <c r="OYR43" s="9" t="s">
        <v>318</v>
      </c>
      <c r="OYS43" s="9" t="s">
        <v>318</v>
      </c>
      <c r="OYT43" s="9" t="s">
        <v>318</v>
      </c>
      <c r="OYU43" s="9" t="s">
        <v>318</v>
      </c>
      <c r="OYV43" s="9" t="s">
        <v>318</v>
      </c>
      <c r="OYW43" s="9" t="s">
        <v>318</v>
      </c>
      <c r="OYX43" s="9" t="s">
        <v>318</v>
      </c>
      <c r="OYY43" s="9" t="s">
        <v>318</v>
      </c>
      <c r="OYZ43" s="9" t="s">
        <v>318</v>
      </c>
      <c r="OZA43" s="9" t="s">
        <v>318</v>
      </c>
      <c r="OZB43" s="9" t="s">
        <v>318</v>
      </c>
      <c r="OZC43" s="9" t="s">
        <v>318</v>
      </c>
      <c r="OZD43" s="9" t="s">
        <v>318</v>
      </c>
      <c r="OZE43" s="9" t="s">
        <v>318</v>
      </c>
      <c r="OZF43" s="9" t="s">
        <v>318</v>
      </c>
      <c r="OZG43" s="9" t="s">
        <v>318</v>
      </c>
      <c r="OZH43" s="9" t="s">
        <v>318</v>
      </c>
      <c r="OZI43" s="9" t="s">
        <v>318</v>
      </c>
      <c r="OZJ43" s="9" t="s">
        <v>318</v>
      </c>
      <c r="OZK43" s="9" t="s">
        <v>318</v>
      </c>
      <c r="OZL43" s="9" t="s">
        <v>318</v>
      </c>
      <c r="OZM43" s="9" t="s">
        <v>318</v>
      </c>
      <c r="OZN43" s="9" t="s">
        <v>318</v>
      </c>
      <c r="OZO43" s="9" t="s">
        <v>318</v>
      </c>
      <c r="OZP43" s="9" t="s">
        <v>318</v>
      </c>
      <c r="OZQ43" s="9" t="s">
        <v>318</v>
      </c>
      <c r="OZR43" s="9" t="s">
        <v>318</v>
      </c>
      <c r="OZS43" s="9" t="s">
        <v>318</v>
      </c>
      <c r="OZT43" s="9" t="s">
        <v>318</v>
      </c>
      <c r="OZU43" s="9" t="s">
        <v>318</v>
      </c>
      <c r="OZV43" s="9" t="s">
        <v>318</v>
      </c>
      <c r="OZW43" s="9" t="s">
        <v>318</v>
      </c>
      <c r="OZX43" s="9" t="s">
        <v>318</v>
      </c>
      <c r="OZY43" s="9" t="s">
        <v>318</v>
      </c>
      <c r="OZZ43" s="9" t="s">
        <v>318</v>
      </c>
      <c r="PAA43" s="9" t="s">
        <v>318</v>
      </c>
      <c r="PAB43" s="9" t="s">
        <v>318</v>
      </c>
      <c r="PAC43" s="9" t="s">
        <v>318</v>
      </c>
      <c r="PAD43" s="9" t="s">
        <v>318</v>
      </c>
      <c r="PAE43" s="9" t="s">
        <v>318</v>
      </c>
      <c r="PAF43" s="9" t="s">
        <v>318</v>
      </c>
      <c r="PAG43" s="9" t="s">
        <v>318</v>
      </c>
      <c r="PAH43" s="9" t="s">
        <v>318</v>
      </c>
      <c r="PAI43" s="9" t="s">
        <v>318</v>
      </c>
      <c r="PAJ43" s="9" t="s">
        <v>318</v>
      </c>
      <c r="PAK43" s="9" t="s">
        <v>318</v>
      </c>
      <c r="PAL43" s="9" t="s">
        <v>318</v>
      </c>
      <c r="PAM43" s="9" t="s">
        <v>318</v>
      </c>
      <c r="PAN43" s="9" t="s">
        <v>318</v>
      </c>
      <c r="PAO43" s="9" t="s">
        <v>318</v>
      </c>
      <c r="PAP43" s="9" t="s">
        <v>318</v>
      </c>
      <c r="PAQ43" s="9" t="s">
        <v>318</v>
      </c>
      <c r="PAR43" s="9" t="s">
        <v>318</v>
      </c>
      <c r="PAS43" s="9" t="s">
        <v>318</v>
      </c>
      <c r="PAT43" s="9" t="s">
        <v>318</v>
      </c>
      <c r="PAU43" s="9" t="s">
        <v>318</v>
      </c>
      <c r="PAV43" s="9" t="s">
        <v>318</v>
      </c>
      <c r="PAW43" s="9" t="s">
        <v>318</v>
      </c>
      <c r="PAX43" s="9" t="s">
        <v>318</v>
      </c>
      <c r="PAY43" s="9" t="s">
        <v>318</v>
      </c>
      <c r="PAZ43" s="9" t="s">
        <v>318</v>
      </c>
      <c r="PBA43" s="9" t="s">
        <v>318</v>
      </c>
      <c r="PBB43" s="9" t="s">
        <v>318</v>
      </c>
      <c r="PBC43" s="9" t="s">
        <v>318</v>
      </c>
      <c r="PBD43" s="9" t="s">
        <v>318</v>
      </c>
      <c r="PBE43" s="9" t="s">
        <v>318</v>
      </c>
      <c r="PBF43" s="9" t="s">
        <v>318</v>
      </c>
      <c r="PBG43" s="9" t="s">
        <v>318</v>
      </c>
      <c r="PBH43" s="9" t="s">
        <v>318</v>
      </c>
      <c r="PBI43" s="9" t="s">
        <v>318</v>
      </c>
      <c r="PBJ43" s="9" t="s">
        <v>318</v>
      </c>
      <c r="PBK43" s="9" t="s">
        <v>318</v>
      </c>
      <c r="PBL43" s="9" t="s">
        <v>318</v>
      </c>
      <c r="PBM43" s="9" t="s">
        <v>318</v>
      </c>
      <c r="PBN43" s="9" t="s">
        <v>318</v>
      </c>
      <c r="PBO43" s="9" t="s">
        <v>318</v>
      </c>
      <c r="PBP43" s="9" t="s">
        <v>318</v>
      </c>
      <c r="PBQ43" s="9" t="s">
        <v>318</v>
      </c>
      <c r="PBR43" s="9" t="s">
        <v>318</v>
      </c>
      <c r="PBS43" s="9" t="s">
        <v>318</v>
      </c>
      <c r="PBT43" s="9" t="s">
        <v>318</v>
      </c>
      <c r="PBU43" s="9" t="s">
        <v>318</v>
      </c>
      <c r="PBV43" s="9" t="s">
        <v>318</v>
      </c>
      <c r="PBW43" s="9" t="s">
        <v>318</v>
      </c>
      <c r="PBX43" s="9" t="s">
        <v>318</v>
      </c>
      <c r="PBY43" s="9" t="s">
        <v>318</v>
      </c>
      <c r="PBZ43" s="9" t="s">
        <v>318</v>
      </c>
      <c r="PCA43" s="9" t="s">
        <v>318</v>
      </c>
      <c r="PCB43" s="9" t="s">
        <v>318</v>
      </c>
      <c r="PCC43" s="9" t="s">
        <v>318</v>
      </c>
      <c r="PCD43" s="9" t="s">
        <v>318</v>
      </c>
      <c r="PCE43" s="9" t="s">
        <v>318</v>
      </c>
      <c r="PCF43" s="9" t="s">
        <v>318</v>
      </c>
      <c r="PCG43" s="9" t="s">
        <v>318</v>
      </c>
      <c r="PCH43" s="9" t="s">
        <v>318</v>
      </c>
      <c r="PCI43" s="9" t="s">
        <v>318</v>
      </c>
      <c r="PCJ43" s="9" t="s">
        <v>318</v>
      </c>
      <c r="PCK43" s="9" t="s">
        <v>318</v>
      </c>
      <c r="PCL43" s="9" t="s">
        <v>318</v>
      </c>
      <c r="PCM43" s="9" t="s">
        <v>318</v>
      </c>
      <c r="PCN43" s="9" t="s">
        <v>318</v>
      </c>
      <c r="PCO43" s="9" t="s">
        <v>318</v>
      </c>
      <c r="PCP43" s="9" t="s">
        <v>318</v>
      </c>
      <c r="PCQ43" s="9" t="s">
        <v>318</v>
      </c>
      <c r="PCR43" s="9" t="s">
        <v>318</v>
      </c>
      <c r="PCS43" s="9" t="s">
        <v>318</v>
      </c>
      <c r="PCT43" s="9" t="s">
        <v>318</v>
      </c>
      <c r="PCU43" s="9" t="s">
        <v>318</v>
      </c>
      <c r="PCV43" s="9" t="s">
        <v>318</v>
      </c>
      <c r="PCW43" s="9" t="s">
        <v>318</v>
      </c>
      <c r="PCX43" s="9" t="s">
        <v>318</v>
      </c>
      <c r="PCY43" s="9" t="s">
        <v>318</v>
      </c>
      <c r="PCZ43" s="9" t="s">
        <v>318</v>
      </c>
      <c r="PDA43" s="9" t="s">
        <v>318</v>
      </c>
      <c r="PDB43" s="9" t="s">
        <v>318</v>
      </c>
      <c r="PDC43" s="9" t="s">
        <v>318</v>
      </c>
      <c r="PDD43" s="9" t="s">
        <v>318</v>
      </c>
      <c r="PDE43" s="9" t="s">
        <v>318</v>
      </c>
      <c r="PDF43" s="9" t="s">
        <v>318</v>
      </c>
      <c r="PDG43" s="9" t="s">
        <v>318</v>
      </c>
      <c r="PDH43" s="9" t="s">
        <v>318</v>
      </c>
      <c r="PDI43" s="9" t="s">
        <v>318</v>
      </c>
      <c r="PDJ43" s="9" t="s">
        <v>318</v>
      </c>
      <c r="PDK43" s="9" t="s">
        <v>318</v>
      </c>
      <c r="PDL43" s="9" t="s">
        <v>318</v>
      </c>
      <c r="PDM43" s="9" t="s">
        <v>318</v>
      </c>
      <c r="PDN43" s="9" t="s">
        <v>318</v>
      </c>
      <c r="PDO43" s="9" t="s">
        <v>318</v>
      </c>
      <c r="PDP43" s="9" t="s">
        <v>318</v>
      </c>
      <c r="PDQ43" s="9" t="s">
        <v>318</v>
      </c>
      <c r="PDR43" s="9" t="s">
        <v>318</v>
      </c>
      <c r="PDS43" s="9" t="s">
        <v>318</v>
      </c>
      <c r="PDT43" s="9" t="s">
        <v>318</v>
      </c>
      <c r="PDU43" s="9" t="s">
        <v>318</v>
      </c>
      <c r="PDV43" s="9" t="s">
        <v>318</v>
      </c>
      <c r="PDW43" s="9" t="s">
        <v>318</v>
      </c>
      <c r="PDX43" s="9" t="s">
        <v>318</v>
      </c>
      <c r="PDY43" s="9" t="s">
        <v>318</v>
      </c>
      <c r="PDZ43" s="9" t="s">
        <v>318</v>
      </c>
      <c r="PEA43" s="9" t="s">
        <v>318</v>
      </c>
      <c r="PEB43" s="9" t="s">
        <v>318</v>
      </c>
      <c r="PEC43" s="9" t="s">
        <v>318</v>
      </c>
      <c r="PED43" s="9" t="s">
        <v>318</v>
      </c>
      <c r="PEE43" s="9" t="s">
        <v>318</v>
      </c>
      <c r="PEF43" s="9" t="s">
        <v>318</v>
      </c>
      <c r="PEG43" s="9" t="s">
        <v>318</v>
      </c>
      <c r="PEH43" s="9" t="s">
        <v>318</v>
      </c>
      <c r="PEI43" s="9" t="s">
        <v>318</v>
      </c>
      <c r="PEJ43" s="9" t="s">
        <v>318</v>
      </c>
      <c r="PEK43" s="9" t="s">
        <v>318</v>
      </c>
      <c r="PEL43" s="9" t="s">
        <v>318</v>
      </c>
      <c r="PEM43" s="9" t="s">
        <v>318</v>
      </c>
      <c r="PEN43" s="9" t="s">
        <v>318</v>
      </c>
      <c r="PEO43" s="9" t="s">
        <v>318</v>
      </c>
      <c r="PEP43" s="9" t="s">
        <v>318</v>
      </c>
      <c r="PEQ43" s="9" t="s">
        <v>318</v>
      </c>
      <c r="PER43" s="9" t="s">
        <v>318</v>
      </c>
      <c r="PES43" s="9" t="s">
        <v>318</v>
      </c>
      <c r="PET43" s="9" t="s">
        <v>318</v>
      </c>
      <c r="PEU43" s="9" t="s">
        <v>318</v>
      </c>
      <c r="PEV43" s="9" t="s">
        <v>318</v>
      </c>
      <c r="PEW43" s="9" t="s">
        <v>318</v>
      </c>
      <c r="PEX43" s="9" t="s">
        <v>318</v>
      </c>
      <c r="PEY43" s="9" t="s">
        <v>318</v>
      </c>
      <c r="PEZ43" s="9" t="s">
        <v>318</v>
      </c>
      <c r="PFA43" s="9" t="s">
        <v>318</v>
      </c>
      <c r="PFB43" s="9" t="s">
        <v>318</v>
      </c>
      <c r="PFC43" s="9" t="s">
        <v>318</v>
      </c>
      <c r="PFD43" s="9" t="s">
        <v>318</v>
      </c>
      <c r="PFE43" s="9" t="s">
        <v>318</v>
      </c>
      <c r="PFF43" s="9" t="s">
        <v>318</v>
      </c>
      <c r="PFG43" s="9" t="s">
        <v>318</v>
      </c>
      <c r="PFH43" s="9" t="s">
        <v>318</v>
      </c>
      <c r="PFI43" s="9" t="s">
        <v>318</v>
      </c>
      <c r="PFJ43" s="9" t="s">
        <v>318</v>
      </c>
      <c r="PFK43" s="9" t="s">
        <v>318</v>
      </c>
      <c r="PFL43" s="9" t="s">
        <v>318</v>
      </c>
      <c r="PFM43" s="9" t="s">
        <v>318</v>
      </c>
      <c r="PFN43" s="9" t="s">
        <v>318</v>
      </c>
      <c r="PFO43" s="9" t="s">
        <v>318</v>
      </c>
      <c r="PFP43" s="9" t="s">
        <v>318</v>
      </c>
      <c r="PFQ43" s="9" t="s">
        <v>318</v>
      </c>
      <c r="PFR43" s="9" t="s">
        <v>318</v>
      </c>
      <c r="PFS43" s="9" t="s">
        <v>318</v>
      </c>
      <c r="PFT43" s="9" t="s">
        <v>318</v>
      </c>
      <c r="PFU43" s="9" t="s">
        <v>318</v>
      </c>
      <c r="PFV43" s="9" t="s">
        <v>318</v>
      </c>
      <c r="PFW43" s="9" t="s">
        <v>318</v>
      </c>
      <c r="PFX43" s="9" t="s">
        <v>318</v>
      </c>
      <c r="PFY43" s="9" t="s">
        <v>318</v>
      </c>
      <c r="PFZ43" s="9" t="s">
        <v>318</v>
      </c>
      <c r="PGA43" s="9" t="s">
        <v>318</v>
      </c>
      <c r="PGB43" s="9" t="s">
        <v>318</v>
      </c>
      <c r="PGC43" s="9" t="s">
        <v>318</v>
      </c>
      <c r="PGD43" s="9" t="s">
        <v>318</v>
      </c>
      <c r="PGE43" s="9" t="s">
        <v>318</v>
      </c>
      <c r="PGF43" s="9" t="s">
        <v>318</v>
      </c>
      <c r="PGG43" s="9" t="s">
        <v>318</v>
      </c>
      <c r="PGH43" s="9" t="s">
        <v>318</v>
      </c>
      <c r="PGI43" s="9" t="s">
        <v>318</v>
      </c>
      <c r="PGJ43" s="9" t="s">
        <v>318</v>
      </c>
      <c r="PGK43" s="9" t="s">
        <v>318</v>
      </c>
      <c r="PGL43" s="9" t="s">
        <v>318</v>
      </c>
      <c r="PGM43" s="9" t="s">
        <v>318</v>
      </c>
      <c r="PGN43" s="9" t="s">
        <v>318</v>
      </c>
      <c r="PGO43" s="9" t="s">
        <v>318</v>
      </c>
      <c r="PGP43" s="9" t="s">
        <v>318</v>
      </c>
      <c r="PGQ43" s="9" t="s">
        <v>318</v>
      </c>
      <c r="PGR43" s="9" t="s">
        <v>318</v>
      </c>
      <c r="PGS43" s="9" t="s">
        <v>318</v>
      </c>
      <c r="PGT43" s="9" t="s">
        <v>318</v>
      </c>
      <c r="PGU43" s="9" t="s">
        <v>318</v>
      </c>
      <c r="PGV43" s="9" t="s">
        <v>318</v>
      </c>
      <c r="PGW43" s="9" t="s">
        <v>318</v>
      </c>
      <c r="PGX43" s="9" t="s">
        <v>318</v>
      </c>
      <c r="PGY43" s="9" t="s">
        <v>318</v>
      </c>
      <c r="PGZ43" s="9" t="s">
        <v>318</v>
      </c>
      <c r="PHA43" s="9" t="s">
        <v>318</v>
      </c>
      <c r="PHB43" s="9" t="s">
        <v>318</v>
      </c>
      <c r="PHC43" s="9" t="s">
        <v>318</v>
      </c>
      <c r="PHD43" s="9" t="s">
        <v>318</v>
      </c>
      <c r="PHE43" s="9" t="s">
        <v>318</v>
      </c>
      <c r="PHF43" s="9" t="s">
        <v>318</v>
      </c>
      <c r="PHG43" s="9" t="s">
        <v>318</v>
      </c>
      <c r="PHH43" s="9" t="s">
        <v>318</v>
      </c>
      <c r="PHI43" s="9" t="s">
        <v>318</v>
      </c>
      <c r="PHJ43" s="9" t="s">
        <v>318</v>
      </c>
      <c r="PHK43" s="9" t="s">
        <v>318</v>
      </c>
      <c r="PHL43" s="9" t="s">
        <v>318</v>
      </c>
      <c r="PHM43" s="9" t="s">
        <v>318</v>
      </c>
      <c r="PHN43" s="9" t="s">
        <v>318</v>
      </c>
      <c r="PHO43" s="9" t="s">
        <v>318</v>
      </c>
      <c r="PHP43" s="9" t="s">
        <v>318</v>
      </c>
      <c r="PHQ43" s="9" t="s">
        <v>318</v>
      </c>
      <c r="PHR43" s="9" t="s">
        <v>318</v>
      </c>
      <c r="PHS43" s="9" t="s">
        <v>318</v>
      </c>
      <c r="PHT43" s="9" t="s">
        <v>318</v>
      </c>
      <c r="PHU43" s="9" t="s">
        <v>318</v>
      </c>
      <c r="PHV43" s="9" t="s">
        <v>318</v>
      </c>
      <c r="PHW43" s="9" t="s">
        <v>318</v>
      </c>
      <c r="PHX43" s="9" t="s">
        <v>318</v>
      </c>
      <c r="PHY43" s="9" t="s">
        <v>318</v>
      </c>
      <c r="PHZ43" s="9" t="s">
        <v>318</v>
      </c>
      <c r="PIA43" s="9" t="s">
        <v>318</v>
      </c>
      <c r="PIB43" s="9" t="s">
        <v>318</v>
      </c>
      <c r="PIC43" s="9" t="s">
        <v>318</v>
      </c>
      <c r="PID43" s="9" t="s">
        <v>318</v>
      </c>
      <c r="PIE43" s="9" t="s">
        <v>318</v>
      </c>
      <c r="PIF43" s="9" t="s">
        <v>318</v>
      </c>
      <c r="PIG43" s="9" t="s">
        <v>318</v>
      </c>
      <c r="PIH43" s="9" t="s">
        <v>318</v>
      </c>
      <c r="PII43" s="9" t="s">
        <v>318</v>
      </c>
      <c r="PIJ43" s="9" t="s">
        <v>318</v>
      </c>
      <c r="PIK43" s="9" t="s">
        <v>318</v>
      </c>
      <c r="PIL43" s="9" t="s">
        <v>318</v>
      </c>
      <c r="PIM43" s="9" t="s">
        <v>318</v>
      </c>
      <c r="PIN43" s="9" t="s">
        <v>318</v>
      </c>
      <c r="PIO43" s="9" t="s">
        <v>318</v>
      </c>
      <c r="PIP43" s="9" t="s">
        <v>318</v>
      </c>
      <c r="PIQ43" s="9" t="s">
        <v>318</v>
      </c>
      <c r="PIR43" s="9" t="s">
        <v>318</v>
      </c>
      <c r="PIS43" s="9" t="s">
        <v>318</v>
      </c>
      <c r="PIT43" s="9" t="s">
        <v>318</v>
      </c>
      <c r="PIU43" s="9" t="s">
        <v>318</v>
      </c>
      <c r="PIV43" s="9" t="s">
        <v>318</v>
      </c>
      <c r="PIW43" s="9" t="s">
        <v>318</v>
      </c>
      <c r="PIX43" s="9" t="s">
        <v>318</v>
      </c>
      <c r="PIY43" s="9" t="s">
        <v>318</v>
      </c>
      <c r="PIZ43" s="9" t="s">
        <v>318</v>
      </c>
      <c r="PJA43" s="9" t="s">
        <v>318</v>
      </c>
      <c r="PJB43" s="9" t="s">
        <v>318</v>
      </c>
      <c r="PJC43" s="9" t="s">
        <v>318</v>
      </c>
      <c r="PJD43" s="9" t="s">
        <v>318</v>
      </c>
      <c r="PJE43" s="9" t="s">
        <v>318</v>
      </c>
      <c r="PJF43" s="9" t="s">
        <v>318</v>
      </c>
      <c r="PJG43" s="9" t="s">
        <v>318</v>
      </c>
      <c r="PJH43" s="9" t="s">
        <v>318</v>
      </c>
      <c r="PJI43" s="9" t="s">
        <v>318</v>
      </c>
      <c r="PJJ43" s="9" t="s">
        <v>318</v>
      </c>
      <c r="PJK43" s="9" t="s">
        <v>318</v>
      </c>
      <c r="PJL43" s="9" t="s">
        <v>318</v>
      </c>
      <c r="PJM43" s="9" t="s">
        <v>318</v>
      </c>
      <c r="PJN43" s="9" t="s">
        <v>318</v>
      </c>
      <c r="PJO43" s="9" t="s">
        <v>318</v>
      </c>
      <c r="PJP43" s="9" t="s">
        <v>318</v>
      </c>
      <c r="PJQ43" s="9" t="s">
        <v>318</v>
      </c>
      <c r="PJR43" s="9" t="s">
        <v>318</v>
      </c>
      <c r="PJS43" s="9" t="s">
        <v>318</v>
      </c>
      <c r="PJT43" s="9" t="s">
        <v>318</v>
      </c>
      <c r="PJU43" s="9" t="s">
        <v>318</v>
      </c>
      <c r="PJV43" s="9" t="s">
        <v>318</v>
      </c>
      <c r="PJW43" s="9" t="s">
        <v>318</v>
      </c>
      <c r="PJX43" s="9" t="s">
        <v>318</v>
      </c>
      <c r="PJY43" s="9" t="s">
        <v>318</v>
      </c>
      <c r="PJZ43" s="9" t="s">
        <v>318</v>
      </c>
      <c r="PKA43" s="9" t="s">
        <v>318</v>
      </c>
      <c r="PKB43" s="9" t="s">
        <v>318</v>
      </c>
      <c r="PKC43" s="9" t="s">
        <v>318</v>
      </c>
      <c r="PKD43" s="9" t="s">
        <v>318</v>
      </c>
      <c r="PKE43" s="9" t="s">
        <v>318</v>
      </c>
      <c r="PKF43" s="9" t="s">
        <v>318</v>
      </c>
      <c r="PKG43" s="9" t="s">
        <v>318</v>
      </c>
      <c r="PKH43" s="9" t="s">
        <v>318</v>
      </c>
      <c r="PKI43" s="9" t="s">
        <v>318</v>
      </c>
      <c r="PKJ43" s="9" t="s">
        <v>318</v>
      </c>
      <c r="PKK43" s="9" t="s">
        <v>318</v>
      </c>
      <c r="PKL43" s="9" t="s">
        <v>318</v>
      </c>
      <c r="PKM43" s="9" t="s">
        <v>318</v>
      </c>
      <c r="PKN43" s="9" t="s">
        <v>318</v>
      </c>
      <c r="PKO43" s="9" t="s">
        <v>318</v>
      </c>
      <c r="PKP43" s="9" t="s">
        <v>318</v>
      </c>
      <c r="PKQ43" s="9" t="s">
        <v>318</v>
      </c>
      <c r="PKR43" s="9" t="s">
        <v>318</v>
      </c>
      <c r="PKS43" s="9" t="s">
        <v>318</v>
      </c>
      <c r="PKT43" s="9" t="s">
        <v>318</v>
      </c>
      <c r="PKU43" s="9" t="s">
        <v>318</v>
      </c>
      <c r="PKV43" s="9" t="s">
        <v>318</v>
      </c>
      <c r="PKW43" s="9" t="s">
        <v>318</v>
      </c>
      <c r="PKX43" s="9" t="s">
        <v>318</v>
      </c>
      <c r="PKY43" s="9" t="s">
        <v>318</v>
      </c>
      <c r="PKZ43" s="9" t="s">
        <v>318</v>
      </c>
      <c r="PLA43" s="9" t="s">
        <v>318</v>
      </c>
      <c r="PLB43" s="9" t="s">
        <v>318</v>
      </c>
      <c r="PLC43" s="9" t="s">
        <v>318</v>
      </c>
      <c r="PLD43" s="9" t="s">
        <v>318</v>
      </c>
      <c r="PLE43" s="9" t="s">
        <v>318</v>
      </c>
      <c r="PLF43" s="9" t="s">
        <v>318</v>
      </c>
      <c r="PLG43" s="9" t="s">
        <v>318</v>
      </c>
      <c r="PLH43" s="9" t="s">
        <v>318</v>
      </c>
      <c r="PLI43" s="9" t="s">
        <v>318</v>
      </c>
      <c r="PLJ43" s="9" t="s">
        <v>318</v>
      </c>
      <c r="PLK43" s="9" t="s">
        <v>318</v>
      </c>
      <c r="PLL43" s="9" t="s">
        <v>318</v>
      </c>
      <c r="PLM43" s="9" t="s">
        <v>318</v>
      </c>
      <c r="PLN43" s="9" t="s">
        <v>318</v>
      </c>
      <c r="PLO43" s="9" t="s">
        <v>318</v>
      </c>
      <c r="PLP43" s="9" t="s">
        <v>318</v>
      </c>
      <c r="PLQ43" s="9" t="s">
        <v>318</v>
      </c>
      <c r="PLR43" s="9" t="s">
        <v>318</v>
      </c>
      <c r="PLS43" s="9" t="s">
        <v>318</v>
      </c>
      <c r="PLT43" s="9" t="s">
        <v>318</v>
      </c>
      <c r="PLU43" s="9" t="s">
        <v>318</v>
      </c>
      <c r="PLV43" s="9" t="s">
        <v>318</v>
      </c>
      <c r="PLW43" s="9" t="s">
        <v>318</v>
      </c>
      <c r="PLX43" s="9" t="s">
        <v>318</v>
      </c>
      <c r="PLY43" s="9" t="s">
        <v>318</v>
      </c>
      <c r="PLZ43" s="9" t="s">
        <v>318</v>
      </c>
      <c r="PMA43" s="9" t="s">
        <v>318</v>
      </c>
      <c r="PMB43" s="9" t="s">
        <v>318</v>
      </c>
      <c r="PMC43" s="9" t="s">
        <v>318</v>
      </c>
      <c r="PMD43" s="9" t="s">
        <v>318</v>
      </c>
      <c r="PME43" s="9" t="s">
        <v>318</v>
      </c>
      <c r="PMF43" s="9" t="s">
        <v>318</v>
      </c>
      <c r="PMG43" s="9" t="s">
        <v>318</v>
      </c>
      <c r="PMH43" s="9" t="s">
        <v>318</v>
      </c>
      <c r="PMI43" s="9" t="s">
        <v>318</v>
      </c>
      <c r="PMJ43" s="9" t="s">
        <v>318</v>
      </c>
      <c r="PMK43" s="9" t="s">
        <v>318</v>
      </c>
      <c r="PML43" s="9" t="s">
        <v>318</v>
      </c>
      <c r="PMM43" s="9" t="s">
        <v>318</v>
      </c>
      <c r="PMN43" s="9" t="s">
        <v>318</v>
      </c>
      <c r="PMO43" s="9" t="s">
        <v>318</v>
      </c>
      <c r="PMP43" s="9" t="s">
        <v>318</v>
      </c>
      <c r="PMQ43" s="9" t="s">
        <v>318</v>
      </c>
      <c r="PMR43" s="9" t="s">
        <v>318</v>
      </c>
      <c r="PMS43" s="9" t="s">
        <v>318</v>
      </c>
      <c r="PMT43" s="9" t="s">
        <v>318</v>
      </c>
      <c r="PMU43" s="9" t="s">
        <v>318</v>
      </c>
      <c r="PMV43" s="9" t="s">
        <v>318</v>
      </c>
      <c r="PMW43" s="9" t="s">
        <v>318</v>
      </c>
      <c r="PMX43" s="9" t="s">
        <v>318</v>
      </c>
      <c r="PMY43" s="9" t="s">
        <v>318</v>
      </c>
      <c r="PMZ43" s="9" t="s">
        <v>318</v>
      </c>
      <c r="PNA43" s="9" t="s">
        <v>318</v>
      </c>
      <c r="PNB43" s="9" t="s">
        <v>318</v>
      </c>
      <c r="PNC43" s="9" t="s">
        <v>318</v>
      </c>
      <c r="PND43" s="9" t="s">
        <v>318</v>
      </c>
      <c r="PNE43" s="9" t="s">
        <v>318</v>
      </c>
      <c r="PNF43" s="9" t="s">
        <v>318</v>
      </c>
      <c r="PNG43" s="9" t="s">
        <v>318</v>
      </c>
      <c r="PNH43" s="9" t="s">
        <v>318</v>
      </c>
      <c r="PNI43" s="9" t="s">
        <v>318</v>
      </c>
      <c r="PNJ43" s="9" t="s">
        <v>318</v>
      </c>
      <c r="PNK43" s="9" t="s">
        <v>318</v>
      </c>
      <c r="PNL43" s="9" t="s">
        <v>318</v>
      </c>
      <c r="PNM43" s="9" t="s">
        <v>318</v>
      </c>
      <c r="PNN43" s="9" t="s">
        <v>318</v>
      </c>
      <c r="PNO43" s="9" t="s">
        <v>318</v>
      </c>
      <c r="PNP43" s="9" t="s">
        <v>318</v>
      </c>
      <c r="PNQ43" s="9" t="s">
        <v>318</v>
      </c>
      <c r="PNR43" s="9" t="s">
        <v>318</v>
      </c>
      <c r="PNS43" s="9" t="s">
        <v>318</v>
      </c>
      <c r="PNT43" s="9" t="s">
        <v>318</v>
      </c>
      <c r="PNU43" s="9" t="s">
        <v>318</v>
      </c>
      <c r="PNV43" s="9" t="s">
        <v>318</v>
      </c>
      <c r="PNW43" s="9" t="s">
        <v>318</v>
      </c>
      <c r="PNX43" s="9" t="s">
        <v>318</v>
      </c>
      <c r="PNY43" s="9" t="s">
        <v>318</v>
      </c>
      <c r="PNZ43" s="9" t="s">
        <v>318</v>
      </c>
      <c r="POA43" s="9" t="s">
        <v>318</v>
      </c>
      <c r="POB43" s="9" t="s">
        <v>318</v>
      </c>
      <c r="POC43" s="9" t="s">
        <v>318</v>
      </c>
      <c r="POD43" s="9" t="s">
        <v>318</v>
      </c>
      <c r="POE43" s="9" t="s">
        <v>318</v>
      </c>
      <c r="POF43" s="9" t="s">
        <v>318</v>
      </c>
      <c r="POG43" s="9" t="s">
        <v>318</v>
      </c>
      <c r="POH43" s="9" t="s">
        <v>318</v>
      </c>
      <c r="POI43" s="9" t="s">
        <v>318</v>
      </c>
      <c r="POJ43" s="9" t="s">
        <v>318</v>
      </c>
      <c r="POK43" s="9" t="s">
        <v>318</v>
      </c>
      <c r="POL43" s="9" t="s">
        <v>318</v>
      </c>
      <c r="POM43" s="9" t="s">
        <v>318</v>
      </c>
      <c r="PON43" s="9" t="s">
        <v>318</v>
      </c>
      <c r="POO43" s="9" t="s">
        <v>318</v>
      </c>
      <c r="POP43" s="9" t="s">
        <v>318</v>
      </c>
      <c r="POQ43" s="9" t="s">
        <v>318</v>
      </c>
      <c r="POR43" s="9" t="s">
        <v>318</v>
      </c>
      <c r="POS43" s="9" t="s">
        <v>318</v>
      </c>
      <c r="POT43" s="9" t="s">
        <v>318</v>
      </c>
      <c r="POU43" s="9" t="s">
        <v>318</v>
      </c>
      <c r="POV43" s="9" t="s">
        <v>318</v>
      </c>
      <c r="POW43" s="9" t="s">
        <v>318</v>
      </c>
      <c r="POX43" s="9" t="s">
        <v>318</v>
      </c>
      <c r="POY43" s="9" t="s">
        <v>318</v>
      </c>
      <c r="POZ43" s="9" t="s">
        <v>318</v>
      </c>
      <c r="PPA43" s="9" t="s">
        <v>318</v>
      </c>
      <c r="PPB43" s="9" t="s">
        <v>318</v>
      </c>
      <c r="PPC43" s="9" t="s">
        <v>318</v>
      </c>
      <c r="PPD43" s="9" t="s">
        <v>318</v>
      </c>
      <c r="PPE43" s="9" t="s">
        <v>318</v>
      </c>
      <c r="PPF43" s="9" t="s">
        <v>318</v>
      </c>
      <c r="PPG43" s="9" t="s">
        <v>318</v>
      </c>
      <c r="PPH43" s="9" t="s">
        <v>318</v>
      </c>
      <c r="PPI43" s="9" t="s">
        <v>318</v>
      </c>
      <c r="PPJ43" s="9" t="s">
        <v>318</v>
      </c>
      <c r="PPK43" s="9" t="s">
        <v>318</v>
      </c>
      <c r="PPL43" s="9" t="s">
        <v>318</v>
      </c>
      <c r="PPM43" s="9" t="s">
        <v>318</v>
      </c>
      <c r="PPN43" s="9" t="s">
        <v>318</v>
      </c>
      <c r="PPO43" s="9" t="s">
        <v>318</v>
      </c>
      <c r="PPP43" s="9" t="s">
        <v>318</v>
      </c>
      <c r="PPQ43" s="9" t="s">
        <v>318</v>
      </c>
      <c r="PPR43" s="9" t="s">
        <v>318</v>
      </c>
      <c r="PPS43" s="9" t="s">
        <v>318</v>
      </c>
      <c r="PPT43" s="9" t="s">
        <v>318</v>
      </c>
      <c r="PPU43" s="9" t="s">
        <v>318</v>
      </c>
      <c r="PPV43" s="9" t="s">
        <v>318</v>
      </c>
      <c r="PPW43" s="9" t="s">
        <v>318</v>
      </c>
      <c r="PPX43" s="9" t="s">
        <v>318</v>
      </c>
      <c r="PPY43" s="9" t="s">
        <v>318</v>
      </c>
      <c r="PPZ43" s="9" t="s">
        <v>318</v>
      </c>
      <c r="PQA43" s="9" t="s">
        <v>318</v>
      </c>
      <c r="PQB43" s="9" t="s">
        <v>318</v>
      </c>
      <c r="PQC43" s="9" t="s">
        <v>318</v>
      </c>
      <c r="PQD43" s="9" t="s">
        <v>318</v>
      </c>
      <c r="PQE43" s="9" t="s">
        <v>318</v>
      </c>
      <c r="PQF43" s="9" t="s">
        <v>318</v>
      </c>
      <c r="PQG43" s="9" t="s">
        <v>318</v>
      </c>
      <c r="PQH43" s="9" t="s">
        <v>318</v>
      </c>
      <c r="PQI43" s="9" t="s">
        <v>318</v>
      </c>
      <c r="PQJ43" s="9" t="s">
        <v>318</v>
      </c>
      <c r="PQK43" s="9" t="s">
        <v>318</v>
      </c>
      <c r="PQL43" s="9" t="s">
        <v>318</v>
      </c>
      <c r="PQM43" s="9" t="s">
        <v>318</v>
      </c>
      <c r="PQN43" s="9" t="s">
        <v>318</v>
      </c>
      <c r="PQO43" s="9" t="s">
        <v>318</v>
      </c>
      <c r="PQP43" s="9" t="s">
        <v>318</v>
      </c>
      <c r="PQQ43" s="9" t="s">
        <v>318</v>
      </c>
      <c r="PQR43" s="9" t="s">
        <v>318</v>
      </c>
      <c r="PQS43" s="9" t="s">
        <v>318</v>
      </c>
      <c r="PQT43" s="9" t="s">
        <v>318</v>
      </c>
      <c r="PQU43" s="9" t="s">
        <v>318</v>
      </c>
      <c r="PQV43" s="9" t="s">
        <v>318</v>
      </c>
      <c r="PQW43" s="9" t="s">
        <v>318</v>
      </c>
      <c r="PQX43" s="9" t="s">
        <v>318</v>
      </c>
      <c r="PQY43" s="9" t="s">
        <v>318</v>
      </c>
      <c r="PQZ43" s="9" t="s">
        <v>318</v>
      </c>
      <c r="PRA43" s="9" t="s">
        <v>318</v>
      </c>
      <c r="PRB43" s="9" t="s">
        <v>318</v>
      </c>
      <c r="PRC43" s="9" t="s">
        <v>318</v>
      </c>
      <c r="PRD43" s="9" t="s">
        <v>318</v>
      </c>
      <c r="PRE43" s="9" t="s">
        <v>318</v>
      </c>
      <c r="PRF43" s="9" t="s">
        <v>318</v>
      </c>
      <c r="PRG43" s="9" t="s">
        <v>318</v>
      </c>
      <c r="PRH43" s="9" t="s">
        <v>318</v>
      </c>
      <c r="PRI43" s="9" t="s">
        <v>318</v>
      </c>
      <c r="PRJ43" s="9" t="s">
        <v>318</v>
      </c>
      <c r="PRK43" s="9" t="s">
        <v>318</v>
      </c>
      <c r="PRL43" s="9" t="s">
        <v>318</v>
      </c>
      <c r="PRM43" s="9" t="s">
        <v>318</v>
      </c>
      <c r="PRN43" s="9" t="s">
        <v>318</v>
      </c>
      <c r="PRO43" s="9" t="s">
        <v>318</v>
      </c>
      <c r="PRP43" s="9" t="s">
        <v>318</v>
      </c>
      <c r="PRQ43" s="9" t="s">
        <v>318</v>
      </c>
      <c r="PRR43" s="9" t="s">
        <v>318</v>
      </c>
      <c r="PRS43" s="9" t="s">
        <v>318</v>
      </c>
      <c r="PRT43" s="9" t="s">
        <v>318</v>
      </c>
      <c r="PRU43" s="9" t="s">
        <v>318</v>
      </c>
      <c r="PRV43" s="9" t="s">
        <v>318</v>
      </c>
      <c r="PRW43" s="9" t="s">
        <v>318</v>
      </c>
      <c r="PRX43" s="9" t="s">
        <v>318</v>
      </c>
      <c r="PRY43" s="9" t="s">
        <v>318</v>
      </c>
      <c r="PRZ43" s="9" t="s">
        <v>318</v>
      </c>
      <c r="PSA43" s="9" t="s">
        <v>318</v>
      </c>
      <c r="PSB43" s="9" t="s">
        <v>318</v>
      </c>
      <c r="PSC43" s="9" t="s">
        <v>318</v>
      </c>
      <c r="PSD43" s="9" t="s">
        <v>318</v>
      </c>
      <c r="PSE43" s="9" t="s">
        <v>318</v>
      </c>
      <c r="PSF43" s="9" t="s">
        <v>318</v>
      </c>
      <c r="PSG43" s="9" t="s">
        <v>318</v>
      </c>
      <c r="PSH43" s="9" t="s">
        <v>318</v>
      </c>
      <c r="PSI43" s="9" t="s">
        <v>318</v>
      </c>
      <c r="PSJ43" s="9" t="s">
        <v>318</v>
      </c>
      <c r="PSK43" s="9" t="s">
        <v>318</v>
      </c>
      <c r="PSL43" s="9" t="s">
        <v>318</v>
      </c>
      <c r="PSM43" s="9" t="s">
        <v>318</v>
      </c>
      <c r="PSN43" s="9" t="s">
        <v>318</v>
      </c>
      <c r="PSO43" s="9" t="s">
        <v>318</v>
      </c>
      <c r="PSP43" s="9" t="s">
        <v>318</v>
      </c>
      <c r="PSQ43" s="9" t="s">
        <v>318</v>
      </c>
      <c r="PSR43" s="9" t="s">
        <v>318</v>
      </c>
      <c r="PSS43" s="9" t="s">
        <v>318</v>
      </c>
      <c r="PST43" s="9" t="s">
        <v>318</v>
      </c>
      <c r="PSU43" s="9" t="s">
        <v>318</v>
      </c>
      <c r="PSV43" s="9" t="s">
        <v>318</v>
      </c>
      <c r="PSW43" s="9" t="s">
        <v>318</v>
      </c>
      <c r="PSX43" s="9" t="s">
        <v>318</v>
      </c>
      <c r="PSY43" s="9" t="s">
        <v>318</v>
      </c>
      <c r="PSZ43" s="9" t="s">
        <v>318</v>
      </c>
      <c r="PTA43" s="9" t="s">
        <v>318</v>
      </c>
      <c r="PTB43" s="9" t="s">
        <v>318</v>
      </c>
      <c r="PTC43" s="9" t="s">
        <v>318</v>
      </c>
      <c r="PTD43" s="9" t="s">
        <v>318</v>
      </c>
      <c r="PTE43" s="9" t="s">
        <v>318</v>
      </c>
      <c r="PTF43" s="9" t="s">
        <v>318</v>
      </c>
      <c r="PTG43" s="9" t="s">
        <v>318</v>
      </c>
      <c r="PTH43" s="9" t="s">
        <v>318</v>
      </c>
      <c r="PTI43" s="9" t="s">
        <v>318</v>
      </c>
      <c r="PTJ43" s="9" t="s">
        <v>318</v>
      </c>
      <c r="PTK43" s="9" t="s">
        <v>318</v>
      </c>
      <c r="PTL43" s="9" t="s">
        <v>318</v>
      </c>
      <c r="PTM43" s="9" t="s">
        <v>318</v>
      </c>
      <c r="PTN43" s="9" t="s">
        <v>318</v>
      </c>
      <c r="PTO43" s="9" t="s">
        <v>318</v>
      </c>
      <c r="PTP43" s="9" t="s">
        <v>318</v>
      </c>
      <c r="PTQ43" s="9" t="s">
        <v>318</v>
      </c>
      <c r="PTR43" s="9" t="s">
        <v>318</v>
      </c>
      <c r="PTS43" s="9" t="s">
        <v>318</v>
      </c>
      <c r="PTT43" s="9" t="s">
        <v>318</v>
      </c>
      <c r="PTU43" s="9" t="s">
        <v>318</v>
      </c>
      <c r="PTV43" s="9" t="s">
        <v>318</v>
      </c>
      <c r="PTW43" s="9" t="s">
        <v>318</v>
      </c>
      <c r="PTX43" s="9" t="s">
        <v>318</v>
      </c>
      <c r="PTY43" s="9" t="s">
        <v>318</v>
      </c>
      <c r="PTZ43" s="9" t="s">
        <v>318</v>
      </c>
      <c r="PUA43" s="9" t="s">
        <v>318</v>
      </c>
      <c r="PUB43" s="9" t="s">
        <v>318</v>
      </c>
      <c r="PUC43" s="9" t="s">
        <v>318</v>
      </c>
      <c r="PUD43" s="9" t="s">
        <v>318</v>
      </c>
      <c r="PUE43" s="9" t="s">
        <v>318</v>
      </c>
      <c r="PUF43" s="9" t="s">
        <v>318</v>
      </c>
      <c r="PUG43" s="9" t="s">
        <v>318</v>
      </c>
      <c r="PUH43" s="9" t="s">
        <v>318</v>
      </c>
      <c r="PUI43" s="9" t="s">
        <v>318</v>
      </c>
      <c r="PUJ43" s="9" t="s">
        <v>318</v>
      </c>
      <c r="PUK43" s="9" t="s">
        <v>318</v>
      </c>
      <c r="PUL43" s="9" t="s">
        <v>318</v>
      </c>
      <c r="PUM43" s="9" t="s">
        <v>318</v>
      </c>
      <c r="PUN43" s="9" t="s">
        <v>318</v>
      </c>
      <c r="PUO43" s="9" t="s">
        <v>318</v>
      </c>
      <c r="PUP43" s="9" t="s">
        <v>318</v>
      </c>
      <c r="PUQ43" s="9" t="s">
        <v>318</v>
      </c>
      <c r="PUR43" s="9" t="s">
        <v>318</v>
      </c>
      <c r="PUS43" s="9" t="s">
        <v>318</v>
      </c>
      <c r="PUT43" s="9" t="s">
        <v>318</v>
      </c>
      <c r="PUU43" s="9" t="s">
        <v>318</v>
      </c>
      <c r="PUV43" s="9" t="s">
        <v>318</v>
      </c>
      <c r="PUW43" s="9" t="s">
        <v>318</v>
      </c>
      <c r="PUX43" s="9" t="s">
        <v>318</v>
      </c>
      <c r="PUY43" s="9" t="s">
        <v>318</v>
      </c>
      <c r="PUZ43" s="9" t="s">
        <v>318</v>
      </c>
      <c r="PVA43" s="9" t="s">
        <v>318</v>
      </c>
      <c r="PVB43" s="9" t="s">
        <v>318</v>
      </c>
      <c r="PVC43" s="9" t="s">
        <v>318</v>
      </c>
      <c r="PVD43" s="9" t="s">
        <v>318</v>
      </c>
      <c r="PVE43" s="9" t="s">
        <v>318</v>
      </c>
      <c r="PVF43" s="9" t="s">
        <v>318</v>
      </c>
      <c r="PVG43" s="9" t="s">
        <v>318</v>
      </c>
      <c r="PVH43" s="9" t="s">
        <v>318</v>
      </c>
      <c r="PVI43" s="9" t="s">
        <v>318</v>
      </c>
      <c r="PVJ43" s="9" t="s">
        <v>318</v>
      </c>
      <c r="PVK43" s="9" t="s">
        <v>318</v>
      </c>
      <c r="PVL43" s="9" t="s">
        <v>318</v>
      </c>
      <c r="PVM43" s="9" t="s">
        <v>318</v>
      </c>
      <c r="PVN43" s="9" t="s">
        <v>318</v>
      </c>
      <c r="PVO43" s="9" t="s">
        <v>318</v>
      </c>
      <c r="PVP43" s="9" t="s">
        <v>318</v>
      </c>
      <c r="PVQ43" s="9" t="s">
        <v>318</v>
      </c>
      <c r="PVR43" s="9" t="s">
        <v>318</v>
      </c>
      <c r="PVS43" s="9" t="s">
        <v>318</v>
      </c>
      <c r="PVT43" s="9" t="s">
        <v>318</v>
      </c>
      <c r="PVU43" s="9" t="s">
        <v>318</v>
      </c>
      <c r="PVV43" s="9" t="s">
        <v>318</v>
      </c>
      <c r="PVW43" s="9" t="s">
        <v>318</v>
      </c>
      <c r="PVX43" s="9" t="s">
        <v>318</v>
      </c>
      <c r="PVY43" s="9" t="s">
        <v>318</v>
      </c>
      <c r="PVZ43" s="9" t="s">
        <v>318</v>
      </c>
      <c r="PWA43" s="9" t="s">
        <v>318</v>
      </c>
      <c r="PWB43" s="9" t="s">
        <v>318</v>
      </c>
      <c r="PWC43" s="9" t="s">
        <v>318</v>
      </c>
      <c r="PWD43" s="9" t="s">
        <v>318</v>
      </c>
      <c r="PWE43" s="9" t="s">
        <v>318</v>
      </c>
      <c r="PWF43" s="9" t="s">
        <v>318</v>
      </c>
      <c r="PWG43" s="9" t="s">
        <v>318</v>
      </c>
      <c r="PWH43" s="9" t="s">
        <v>318</v>
      </c>
      <c r="PWI43" s="9" t="s">
        <v>318</v>
      </c>
      <c r="PWJ43" s="9" t="s">
        <v>318</v>
      </c>
      <c r="PWK43" s="9" t="s">
        <v>318</v>
      </c>
      <c r="PWL43" s="9" t="s">
        <v>318</v>
      </c>
      <c r="PWM43" s="9" t="s">
        <v>318</v>
      </c>
      <c r="PWN43" s="9" t="s">
        <v>318</v>
      </c>
      <c r="PWO43" s="9" t="s">
        <v>318</v>
      </c>
      <c r="PWP43" s="9" t="s">
        <v>318</v>
      </c>
      <c r="PWQ43" s="9" t="s">
        <v>318</v>
      </c>
      <c r="PWR43" s="9" t="s">
        <v>318</v>
      </c>
      <c r="PWS43" s="9" t="s">
        <v>318</v>
      </c>
      <c r="PWT43" s="9" t="s">
        <v>318</v>
      </c>
      <c r="PWU43" s="9" t="s">
        <v>318</v>
      </c>
      <c r="PWV43" s="9" t="s">
        <v>318</v>
      </c>
      <c r="PWW43" s="9" t="s">
        <v>318</v>
      </c>
      <c r="PWX43" s="9" t="s">
        <v>318</v>
      </c>
      <c r="PWY43" s="9" t="s">
        <v>318</v>
      </c>
      <c r="PWZ43" s="9" t="s">
        <v>318</v>
      </c>
      <c r="PXA43" s="9" t="s">
        <v>318</v>
      </c>
      <c r="PXB43" s="9" t="s">
        <v>318</v>
      </c>
      <c r="PXC43" s="9" t="s">
        <v>318</v>
      </c>
      <c r="PXD43" s="9" t="s">
        <v>318</v>
      </c>
      <c r="PXE43" s="9" t="s">
        <v>318</v>
      </c>
      <c r="PXF43" s="9" t="s">
        <v>318</v>
      </c>
      <c r="PXG43" s="9" t="s">
        <v>318</v>
      </c>
      <c r="PXH43" s="9" t="s">
        <v>318</v>
      </c>
      <c r="PXI43" s="9" t="s">
        <v>318</v>
      </c>
      <c r="PXJ43" s="9" t="s">
        <v>318</v>
      </c>
      <c r="PXK43" s="9" t="s">
        <v>318</v>
      </c>
      <c r="PXL43" s="9" t="s">
        <v>318</v>
      </c>
      <c r="PXM43" s="9" t="s">
        <v>318</v>
      </c>
      <c r="PXN43" s="9" t="s">
        <v>318</v>
      </c>
      <c r="PXO43" s="9" t="s">
        <v>318</v>
      </c>
      <c r="PXP43" s="9" t="s">
        <v>318</v>
      </c>
      <c r="PXQ43" s="9" t="s">
        <v>318</v>
      </c>
      <c r="PXR43" s="9" t="s">
        <v>318</v>
      </c>
      <c r="PXS43" s="9" t="s">
        <v>318</v>
      </c>
      <c r="PXT43" s="9" t="s">
        <v>318</v>
      </c>
      <c r="PXU43" s="9" t="s">
        <v>318</v>
      </c>
      <c r="PXV43" s="9" t="s">
        <v>318</v>
      </c>
      <c r="PXW43" s="9" t="s">
        <v>318</v>
      </c>
      <c r="PXX43" s="9" t="s">
        <v>318</v>
      </c>
      <c r="PXY43" s="9" t="s">
        <v>318</v>
      </c>
      <c r="PXZ43" s="9" t="s">
        <v>318</v>
      </c>
      <c r="PYA43" s="9" t="s">
        <v>318</v>
      </c>
      <c r="PYB43" s="9" t="s">
        <v>318</v>
      </c>
      <c r="PYC43" s="9" t="s">
        <v>318</v>
      </c>
      <c r="PYD43" s="9" t="s">
        <v>318</v>
      </c>
      <c r="PYE43" s="9" t="s">
        <v>318</v>
      </c>
      <c r="PYF43" s="9" t="s">
        <v>318</v>
      </c>
      <c r="PYG43" s="9" t="s">
        <v>318</v>
      </c>
      <c r="PYH43" s="9" t="s">
        <v>318</v>
      </c>
      <c r="PYI43" s="9" t="s">
        <v>318</v>
      </c>
      <c r="PYJ43" s="9" t="s">
        <v>318</v>
      </c>
      <c r="PYK43" s="9" t="s">
        <v>318</v>
      </c>
      <c r="PYL43" s="9" t="s">
        <v>318</v>
      </c>
      <c r="PYM43" s="9" t="s">
        <v>318</v>
      </c>
      <c r="PYN43" s="9" t="s">
        <v>318</v>
      </c>
      <c r="PYO43" s="9" t="s">
        <v>318</v>
      </c>
      <c r="PYP43" s="9" t="s">
        <v>318</v>
      </c>
      <c r="PYQ43" s="9" t="s">
        <v>318</v>
      </c>
      <c r="PYR43" s="9" t="s">
        <v>318</v>
      </c>
      <c r="PYS43" s="9" t="s">
        <v>318</v>
      </c>
      <c r="PYT43" s="9" t="s">
        <v>318</v>
      </c>
      <c r="PYU43" s="9" t="s">
        <v>318</v>
      </c>
      <c r="PYV43" s="9" t="s">
        <v>318</v>
      </c>
      <c r="PYW43" s="9" t="s">
        <v>318</v>
      </c>
      <c r="PYX43" s="9" t="s">
        <v>318</v>
      </c>
      <c r="PYY43" s="9" t="s">
        <v>318</v>
      </c>
      <c r="PYZ43" s="9" t="s">
        <v>318</v>
      </c>
      <c r="PZA43" s="9" t="s">
        <v>318</v>
      </c>
      <c r="PZB43" s="9" t="s">
        <v>318</v>
      </c>
      <c r="PZC43" s="9" t="s">
        <v>318</v>
      </c>
      <c r="PZD43" s="9" t="s">
        <v>318</v>
      </c>
      <c r="PZE43" s="9" t="s">
        <v>318</v>
      </c>
      <c r="PZF43" s="9" t="s">
        <v>318</v>
      </c>
      <c r="PZG43" s="9" t="s">
        <v>318</v>
      </c>
      <c r="PZH43" s="9" t="s">
        <v>318</v>
      </c>
      <c r="PZI43" s="9" t="s">
        <v>318</v>
      </c>
      <c r="PZJ43" s="9" t="s">
        <v>318</v>
      </c>
      <c r="PZK43" s="9" t="s">
        <v>318</v>
      </c>
      <c r="PZL43" s="9" t="s">
        <v>318</v>
      </c>
      <c r="PZM43" s="9" t="s">
        <v>318</v>
      </c>
      <c r="PZN43" s="9" t="s">
        <v>318</v>
      </c>
      <c r="PZO43" s="9" t="s">
        <v>318</v>
      </c>
      <c r="PZP43" s="9" t="s">
        <v>318</v>
      </c>
      <c r="PZQ43" s="9" t="s">
        <v>318</v>
      </c>
      <c r="PZR43" s="9" t="s">
        <v>318</v>
      </c>
      <c r="PZS43" s="9" t="s">
        <v>318</v>
      </c>
      <c r="PZT43" s="9" t="s">
        <v>318</v>
      </c>
      <c r="PZU43" s="9" t="s">
        <v>318</v>
      </c>
      <c r="PZV43" s="9" t="s">
        <v>318</v>
      </c>
      <c r="PZW43" s="9" t="s">
        <v>318</v>
      </c>
      <c r="PZX43" s="9" t="s">
        <v>318</v>
      </c>
      <c r="PZY43" s="9" t="s">
        <v>318</v>
      </c>
      <c r="PZZ43" s="9" t="s">
        <v>318</v>
      </c>
      <c r="QAA43" s="9" t="s">
        <v>318</v>
      </c>
      <c r="QAB43" s="9" t="s">
        <v>318</v>
      </c>
      <c r="QAC43" s="9" t="s">
        <v>318</v>
      </c>
      <c r="QAD43" s="9" t="s">
        <v>318</v>
      </c>
      <c r="QAE43" s="9" t="s">
        <v>318</v>
      </c>
      <c r="QAF43" s="9" t="s">
        <v>318</v>
      </c>
      <c r="QAG43" s="9" t="s">
        <v>318</v>
      </c>
      <c r="QAH43" s="9" t="s">
        <v>318</v>
      </c>
      <c r="QAI43" s="9" t="s">
        <v>318</v>
      </c>
      <c r="QAJ43" s="9" t="s">
        <v>318</v>
      </c>
      <c r="QAK43" s="9" t="s">
        <v>318</v>
      </c>
      <c r="QAL43" s="9" t="s">
        <v>318</v>
      </c>
      <c r="QAM43" s="9" t="s">
        <v>318</v>
      </c>
      <c r="QAN43" s="9" t="s">
        <v>318</v>
      </c>
      <c r="QAO43" s="9" t="s">
        <v>318</v>
      </c>
      <c r="QAP43" s="9" t="s">
        <v>318</v>
      </c>
      <c r="QAQ43" s="9" t="s">
        <v>318</v>
      </c>
      <c r="QAR43" s="9" t="s">
        <v>318</v>
      </c>
      <c r="QAS43" s="9" t="s">
        <v>318</v>
      </c>
      <c r="QAT43" s="9" t="s">
        <v>318</v>
      </c>
      <c r="QAU43" s="9" t="s">
        <v>318</v>
      </c>
      <c r="QAV43" s="9" t="s">
        <v>318</v>
      </c>
      <c r="QAW43" s="9" t="s">
        <v>318</v>
      </c>
      <c r="QAX43" s="9" t="s">
        <v>318</v>
      </c>
      <c r="QAY43" s="9" t="s">
        <v>318</v>
      </c>
      <c r="QAZ43" s="9" t="s">
        <v>318</v>
      </c>
      <c r="QBA43" s="9" t="s">
        <v>318</v>
      </c>
      <c r="QBB43" s="9" t="s">
        <v>318</v>
      </c>
      <c r="QBC43" s="9" t="s">
        <v>318</v>
      </c>
      <c r="QBD43" s="9" t="s">
        <v>318</v>
      </c>
      <c r="QBE43" s="9" t="s">
        <v>318</v>
      </c>
      <c r="QBF43" s="9" t="s">
        <v>318</v>
      </c>
      <c r="QBG43" s="9" t="s">
        <v>318</v>
      </c>
      <c r="QBH43" s="9" t="s">
        <v>318</v>
      </c>
      <c r="QBI43" s="9" t="s">
        <v>318</v>
      </c>
      <c r="QBJ43" s="9" t="s">
        <v>318</v>
      </c>
      <c r="QBK43" s="9" t="s">
        <v>318</v>
      </c>
      <c r="QBL43" s="9" t="s">
        <v>318</v>
      </c>
      <c r="QBM43" s="9" t="s">
        <v>318</v>
      </c>
      <c r="QBN43" s="9" t="s">
        <v>318</v>
      </c>
      <c r="QBO43" s="9" t="s">
        <v>318</v>
      </c>
      <c r="QBP43" s="9" t="s">
        <v>318</v>
      </c>
      <c r="QBQ43" s="9" t="s">
        <v>318</v>
      </c>
      <c r="QBR43" s="9" t="s">
        <v>318</v>
      </c>
      <c r="QBS43" s="9" t="s">
        <v>318</v>
      </c>
      <c r="QBT43" s="9" t="s">
        <v>318</v>
      </c>
      <c r="QBU43" s="9" t="s">
        <v>318</v>
      </c>
      <c r="QBV43" s="9" t="s">
        <v>318</v>
      </c>
      <c r="QBW43" s="9" t="s">
        <v>318</v>
      </c>
      <c r="QBX43" s="9" t="s">
        <v>318</v>
      </c>
      <c r="QBY43" s="9" t="s">
        <v>318</v>
      </c>
      <c r="QBZ43" s="9" t="s">
        <v>318</v>
      </c>
      <c r="QCA43" s="9" t="s">
        <v>318</v>
      </c>
      <c r="QCB43" s="9" t="s">
        <v>318</v>
      </c>
      <c r="QCC43" s="9" t="s">
        <v>318</v>
      </c>
      <c r="QCD43" s="9" t="s">
        <v>318</v>
      </c>
      <c r="QCE43" s="9" t="s">
        <v>318</v>
      </c>
      <c r="QCF43" s="9" t="s">
        <v>318</v>
      </c>
      <c r="QCG43" s="9" t="s">
        <v>318</v>
      </c>
      <c r="QCH43" s="9" t="s">
        <v>318</v>
      </c>
      <c r="QCI43" s="9" t="s">
        <v>318</v>
      </c>
      <c r="QCJ43" s="9" t="s">
        <v>318</v>
      </c>
      <c r="QCK43" s="9" t="s">
        <v>318</v>
      </c>
      <c r="QCL43" s="9" t="s">
        <v>318</v>
      </c>
      <c r="QCM43" s="9" t="s">
        <v>318</v>
      </c>
      <c r="QCN43" s="9" t="s">
        <v>318</v>
      </c>
      <c r="QCO43" s="9" t="s">
        <v>318</v>
      </c>
      <c r="QCP43" s="9" t="s">
        <v>318</v>
      </c>
      <c r="QCQ43" s="9" t="s">
        <v>318</v>
      </c>
      <c r="QCR43" s="9" t="s">
        <v>318</v>
      </c>
      <c r="QCS43" s="9" t="s">
        <v>318</v>
      </c>
      <c r="QCT43" s="9" t="s">
        <v>318</v>
      </c>
      <c r="QCU43" s="9" t="s">
        <v>318</v>
      </c>
      <c r="QCV43" s="9" t="s">
        <v>318</v>
      </c>
      <c r="QCW43" s="9" t="s">
        <v>318</v>
      </c>
      <c r="QCX43" s="9" t="s">
        <v>318</v>
      </c>
      <c r="QCY43" s="9" t="s">
        <v>318</v>
      </c>
      <c r="QCZ43" s="9" t="s">
        <v>318</v>
      </c>
      <c r="QDA43" s="9" t="s">
        <v>318</v>
      </c>
      <c r="QDB43" s="9" t="s">
        <v>318</v>
      </c>
      <c r="QDC43" s="9" t="s">
        <v>318</v>
      </c>
      <c r="QDD43" s="9" t="s">
        <v>318</v>
      </c>
      <c r="QDE43" s="9" t="s">
        <v>318</v>
      </c>
      <c r="QDF43" s="9" t="s">
        <v>318</v>
      </c>
      <c r="QDG43" s="9" t="s">
        <v>318</v>
      </c>
      <c r="QDH43" s="9" t="s">
        <v>318</v>
      </c>
      <c r="QDI43" s="9" t="s">
        <v>318</v>
      </c>
      <c r="QDJ43" s="9" t="s">
        <v>318</v>
      </c>
      <c r="QDK43" s="9" t="s">
        <v>318</v>
      </c>
      <c r="QDL43" s="9" t="s">
        <v>318</v>
      </c>
      <c r="QDM43" s="9" t="s">
        <v>318</v>
      </c>
      <c r="QDN43" s="9" t="s">
        <v>318</v>
      </c>
      <c r="QDO43" s="9" t="s">
        <v>318</v>
      </c>
      <c r="QDP43" s="9" t="s">
        <v>318</v>
      </c>
      <c r="QDQ43" s="9" t="s">
        <v>318</v>
      </c>
      <c r="QDR43" s="9" t="s">
        <v>318</v>
      </c>
      <c r="QDS43" s="9" t="s">
        <v>318</v>
      </c>
      <c r="QDT43" s="9" t="s">
        <v>318</v>
      </c>
      <c r="QDU43" s="9" t="s">
        <v>318</v>
      </c>
      <c r="QDV43" s="9" t="s">
        <v>318</v>
      </c>
      <c r="QDW43" s="9" t="s">
        <v>318</v>
      </c>
      <c r="QDX43" s="9" t="s">
        <v>318</v>
      </c>
      <c r="QDY43" s="9" t="s">
        <v>318</v>
      </c>
      <c r="QDZ43" s="9" t="s">
        <v>318</v>
      </c>
      <c r="QEA43" s="9" t="s">
        <v>318</v>
      </c>
      <c r="QEB43" s="9" t="s">
        <v>318</v>
      </c>
      <c r="QEC43" s="9" t="s">
        <v>318</v>
      </c>
      <c r="QED43" s="9" t="s">
        <v>318</v>
      </c>
      <c r="QEE43" s="9" t="s">
        <v>318</v>
      </c>
      <c r="QEF43" s="9" t="s">
        <v>318</v>
      </c>
      <c r="QEG43" s="9" t="s">
        <v>318</v>
      </c>
      <c r="QEH43" s="9" t="s">
        <v>318</v>
      </c>
      <c r="QEI43" s="9" t="s">
        <v>318</v>
      </c>
      <c r="QEJ43" s="9" t="s">
        <v>318</v>
      </c>
      <c r="QEK43" s="9" t="s">
        <v>318</v>
      </c>
      <c r="QEL43" s="9" t="s">
        <v>318</v>
      </c>
      <c r="QEM43" s="9" t="s">
        <v>318</v>
      </c>
      <c r="QEN43" s="9" t="s">
        <v>318</v>
      </c>
      <c r="QEO43" s="9" t="s">
        <v>318</v>
      </c>
      <c r="QEP43" s="9" t="s">
        <v>318</v>
      </c>
      <c r="QEQ43" s="9" t="s">
        <v>318</v>
      </c>
      <c r="QER43" s="9" t="s">
        <v>318</v>
      </c>
      <c r="QES43" s="9" t="s">
        <v>318</v>
      </c>
      <c r="QET43" s="9" t="s">
        <v>318</v>
      </c>
      <c r="QEU43" s="9" t="s">
        <v>318</v>
      </c>
      <c r="QEV43" s="9" t="s">
        <v>318</v>
      </c>
      <c r="QEW43" s="9" t="s">
        <v>318</v>
      </c>
      <c r="QEX43" s="9" t="s">
        <v>318</v>
      </c>
      <c r="QEY43" s="9" t="s">
        <v>318</v>
      </c>
      <c r="QEZ43" s="9" t="s">
        <v>318</v>
      </c>
      <c r="QFA43" s="9" t="s">
        <v>318</v>
      </c>
      <c r="QFB43" s="9" t="s">
        <v>318</v>
      </c>
      <c r="QFC43" s="9" t="s">
        <v>318</v>
      </c>
      <c r="QFD43" s="9" t="s">
        <v>318</v>
      </c>
      <c r="QFE43" s="9" t="s">
        <v>318</v>
      </c>
      <c r="QFF43" s="9" t="s">
        <v>318</v>
      </c>
      <c r="QFG43" s="9" t="s">
        <v>318</v>
      </c>
      <c r="QFH43" s="9" t="s">
        <v>318</v>
      </c>
      <c r="QFI43" s="9" t="s">
        <v>318</v>
      </c>
      <c r="QFJ43" s="9" t="s">
        <v>318</v>
      </c>
      <c r="QFK43" s="9" t="s">
        <v>318</v>
      </c>
      <c r="QFL43" s="9" t="s">
        <v>318</v>
      </c>
      <c r="QFM43" s="9" t="s">
        <v>318</v>
      </c>
      <c r="QFN43" s="9" t="s">
        <v>318</v>
      </c>
      <c r="QFO43" s="9" t="s">
        <v>318</v>
      </c>
      <c r="QFP43" s="9" t="s">
        <v>318</v>
      </c>
      <c r="QFQ43" s="9" t="s">
        <v>318</v>
      </c>
      <c r="QFR43" s="9" t="s">
        <v>318</v>
      </c>
      <c r="QFS43" s="9" t="s">
        <v>318</v>
      </c>
      <c r="QFT43" s="9" t="s">
        <v>318</v>
      </c>
      <c r="QFU43" s="9" t="s">
        <v>318</v>
      </c>
      <c r="QFV43" s="9" t="s">
        <v>318</v>
      </c>
      <c r="QFW43" s="9" t="s">
        <v>318</v>
      </c>
      <c r="QFX43" s="9" t="s">
        <v>318</v>
      </c>
      <c r="QFY43" s="9" t="s">
        <v>318</v>
      </c>
      <c r="QFZ43" s="9" t="s">
        <v>318</v>
      </c>
      <c r="QGA43" s="9" t="s">
        <v>318</v>
      </c>
      <c r="QGB43" s="9" t="s">
        <v>318</v>
      </c>
      <c r="QGC43" s="9" t="s">
        <v>318</v>
      </c>
      <c r="QGD43" s="9" t="s">
        <v>318</v>
      </c>
      <c r="QGE43" s="9" t="s">
        <v>318</v>
      </c>
      <c r="QGF43" s="9" t="s">
        <v>318</v>
      </c>
      <c r="QGG43" s="9" t="s">
        <v>318</v>
      </c>
      <c r="QGH43" s="9" t="s">
        <v>318</v>
      </c>
      <c r="QGI43" s="9" t="s">
        <v>318</v>
      </c>
      <c r="QGJ43" s="9" t="s">
        <v>318</v>
      </c>
      <c r="QGK43" s="9" t="s">
        <v>318</v>
      </c>
      <c r="QGL43" s="9" t="s">
        <v>318</v>
      </c>
      <c r="QGM43" s="9" t="s">
        <v>318</v>
      </c>
      <c r="QGN43" s="9" t="s">
        <v>318</v>
      </c>
      <c r="QGO43" s="9" t="s">
        <v>318</v>
      </c>
      <c r="QGP43" s="9" t="s">
        <v>318</v>
      </c>
      <c r="QGQ43" s="9" t="s">
        <v>318</v>
      </c>
      <c r="QGR43" s="9" t="s">
        <v>318</v>
      </c>
      <c r="QGS43" s="9" t="s">
        <v>318</v>
      </c>
      <c r="QGT43" s="9" t="s">
        <v>318</v>
      </c>
      <c r="QGU43" s="9" t="s">
        <v>318</v>
      </c>
      <c r="QGV43" s="9" t="s">
        <v>318</v>
      </c>
      <c r="QGW43" s="9" t="s">
        <v>318</v>
      </c>
      <c r="QGX43" s="9" t="s">
        <v>318</v>
      </c>
      <c r="QGY43" s="9" t="s">
        <v>318</v>
      </c>
      <c r="QGZ43" s="9" t="s">
        <v>318</v>
      </c>
      <c r="QHA43" s="9" t="s">
        <v>318</v>
      </c>
      <c r="QHB43" s="9" t="s">
        <v>318</v>
      </c>
      <c r="QHC43" s="9" t="s">
        <v>318</v>
      </c>
      <c r="QHD43" s="9" t="s">
        <v>318</v>
      </c>
      <c r="QHE43" s="9" t="s">
        <v>318</v>
      </c>
      <c r="QHF43" s="9" t="s">
        <v>318</v>
      </c>
      <c r="QHG43" s="9" t="s">
        <v>318</v>
      </c>
      <c r="QHH43" s="9" t="s">
        <v>318</v>
      </c>
      <c r="QHI43" s="9" t="s">
        <v>318</v>
      </c>
      <c r="QHJ43" s="9" t="s">
        <v>318</v>
      </c>
      <c r="QHK43" s="9" t="s">
        <v>318</v>
      </c>
      <c r="QHL43" s="9" t="s">
        <v>318</v>
      </c>
      <c r="QHM43" s="9" t="s">
        <v>318</v>
      </c>
      <c r="QHN43" s="9" t="s">
        <v>318</v>
      </c>
      <c r="QHO43" s="9" t="s">
        <v>318</v>
      </c>
      <c r="QHP43" s="9" t="s">
        <v>318</v>
      </c>
      <c r="QHQ43" s="9" t="s">
        <v>318</v>
      </c>
      <c r="QHR43" s="9" t="s">
        <v>318</v>
      </c>
      <c r="QHS43" s="9" t="s">
        <v>318</v>
      </c>
      <c r="QHT43" s="9" t="s">
        <v>318</v>
      </c>
      <c r="QHU43" s="9" t="s">
        <v>318</v>
      </c>
      <c r="QHV43" s="9" t="s">
        <v>318</v>
      </c>
      <c r="QHW43" s="9" t="s">
        <v>318</v>
      </c>
      <c r="QHX43" s="9" t="s">
        <v>318</v>
      </c>
      <c r="QHY43" s="9" t="s">
        <v>318</v>
      </c>
      <c r="QHZ43" s="9" t="s">
        <v>318</v>
      </c>
      <c r="QIA43" s="9" t="s">
        <v>318</v>
      </c>
      <c r="QIB43" s="9" t="s">
        <v>318</v>
      </c>
      <c r="QIC43" s="9" t="s">
        <v>318</v>
      </c>
      <c r="QID43" s="9" t="s">
        <v>318</v>
      </c>
      <c r="QIE43" s="9" t="s">
        <v>318</v>
      </c>
      <c r="QIF43" s="9" t="s">
        <v>318</v>
      </c>
      <c r="QIG43" s="9" t="s">
        <v>318</v>
      </c>
      <c r="QIH43" s="9" t="s">
        <v>318</v>
      </c>
      <c r="QII43" s="9" t="s">
        <v>318</v>
      </c>
      <c r="QIJ43" s="9" t="s">
        <v>318</v>
      </c>
      <c r="QIK43" s="9" t="s">
        <v>318</v>
      </c>
      <c r="QIL43" s="9" t="s">
        <v>318</v>
      </c>
      <c r="QIM43" s="9" t="s">
        <v>318</v>
      </c>
      <c r="QIN43" s="9" t="s">
        <v>318</v>
      </c>
      <c r="QIO43" s="9" t="s">
        <v>318</v>
      </c>
      <c r="QIP43" s="9" t="s">
        <v>318</v>
      </c>
      <c r="QIQ43" s="9" t="s">
        <v>318</v>
      </c>
      <c r="QIR43" s="9" t="s">
        <v>318</v>
      </c>
      <c r="QIS43" s="9" t="s">
        <v>318</v>
      </c>
      <c r="QIT43" s="9" t="s">
        <v>318</v>
      </c>
      <c r="QIU43" s="9" t="s">
        <v>318</v>
      </c>
      <c r="QIV43" s="9" t="s">
        <v>318</v>
      </c>
      <c r="QIW43" s="9" t="s">
        <v>318</v>
      </c>
      <c r="QIX43" s="9" t="s">
        <v>318</v>
      </c>
      <c r="QIY43" s="9" t="s">
        <v>318</v>
      </c>
      <c r="QIZ43" s="9" t="s">
        <v>318</v>
      </c>
      <c r="QJA43" s="9" t="s">
        <v>318</v>
      </c>
      <c r="QJB43" s="9" t="s">
        <v>318</v>
      </c>
      <c r="QJC43" s="9" t="s">
        <v>318</v>
      </c>
      <c r="QJD43" s="9" t="s">
        <v>318</v>
      </c>
      <c r="QJE43" s="9" t="s">
        <v>318</v>
      </c>
      <c r="QJF43" s="9" t="s">
        <v>318</v>
      </c>
      <c r="QJG43" s="9" t="s">
        <v>318</v>
      </c>
      <c r="QJH43" s="9" t="s">
        <v>318</v>
      </c>
      <c r="QJI43" s="9" t="s">
        <v>318</v>
      </c>
      <c r="QJJ43" s="9" t="s">
        <v>318</v>
      </c>
      <c r="QJK43" s="9" t="s">
        <v>318</v>
      </c>
      <c r="QJL43" s="9" t="s">
        <v>318</v>
      </c>
      <c r="QJM43" s="9" t="s">
        <v>318</v>
      </c>
      <c r="QJN43" s="9" t="s">
        <v>318</v>
      </c>
      <c r="QJO43" s="9" t="s">
        <v>318</v>
      </c>
      <c r="QJP43" s="9" t="s">
        <v>318</v>
      </c>
      <c r="QJQ43" s="9" t="s">
        <v>318</v>
      </c>
      <c r="QJR43" s="9" t="s">
        <v>318</v>
      </c>
      <c r="QJS43" s="9" t="s">
        <v>318</v>
      </c>
      <c r="QJT43" s="9" t="s">
        <v>318</v>
      </c>
      <c r="QJU43" s="9" t="s">
        <v>318</v>
      </c>
      <c r="QJV43" s="9" t="s">
        <v>318</v>
      </c>
      <c r="QJW43" s="9" t="s">
        <v>318</v>
      </c>
      <c r="QJX43" s="9" t="s">
        <v>318</v>
      </c>
      <c r="QJY43" s="9" t="s">
        <v>318</v>
      </c>
      <c r="QJZ43" s="9" t="s">
        <v>318</v>
      </c>
      <c r="QKA43" s="9" t="s">
        <v>318</v>
      </c>
      <c r="QKB43" s="9" t="s">
        <v>318</v>
      </c>
      <c r="QKC43" s="9" t="s">
        <v>318</v>
      </c>
      <c r="QKD43" s="9" t="s">
        <v>318</v>
      </c>
      <c r="QKE43" s="9" t="s">
        <v>318</v>
      </c>
      <c r="QKF43" s="9" t="s">
        <v>318</v>
      </c>
      <c r="QKG43" s="9" t="s">
        <v>318</v>
      </c>
      <c r="QKH43" s="9" t="s">
        <v>318</v>
      </c>
      <c r="QKI43" s="9" t="s">
        <v>318</v>
      </c>
      <c r="QKJ43" s="9" t="s">
        <v>318</v>
      </c>
      <c r="QKK43" s="9" t="s">
        <v>318</v>
      </c>
      <c r="QKL43" s="9" t="s">
        <v>318</v>
      </c>
      <c r="QKM43" s="9" t="s">
        <v>318</v>
      </c>
      <c r="QKN43" s="9" t="s">
        <v>318</v>
      </c>
      <c r="QKO43" s="9" t="s">
        <v>318</v>
      </c>
      <c r="QKP43" s="9" t="s">
        <v>318</v>
      </c>
      <c r="QKQ43" s="9" t="s">
        <v>318</v>
      </c>
      <c r="QKR43" s="9" t="s">
        <v>318</v>
      </c>
      <c r="QKS43" s="9" t="s">
        <v>318</v>
      </c>
      <c r="QKT43" s="9" t="s">
        <v>318</v>
      </c>
      <c r="QKU43" s="9" t="s">
        <v>318</v>
      </c>
      <c r="QKV43" s="9" t="s">
        <v>318</v>
      </c>
      <c r="QKW43" s="9" t="s">
        <v>318</v>
      </c>
      <c r="QKX43" s="9" t="s">
        <v>318</v>
      </c>
      <c r="QKY43" s="9" t="s">
        <v>318</v>
      </c>
      <c r="QKZ43" s="9" t="s">
        <v>318</v>
      </c>
      <c r="QLA43" s="9" t="s">
        <v>318</v>
      </c>
      <c r="QLB43" s="9" t="s">
        <v>318</v>
      </c>
      <c r="QLC43" s="9" t="s">
        <v>318</v>
      </c>
      <c r="QLD43" s="9" t="s">
        <v>318</v>
      </c>
      <c r="QLE43" s="9" t="s">
        <v>318</v>
      </c>
      <c r="QLF43" s="9" t="s">
        <v>318</v>
      </c>
      <c r="QLG43" s="9" t="s">
        <v>318</v>
      </c>
      <c r="QLH43" s="9" t="s">
        <v>318</v>
      </c>
      <c r="QLI43" s="9" t="s">
        <v>318</v>
      </c>
      <c r="QLJ43" s="9" t="s">
        <v>318</v>
      </c>
      <c r="QLK43" s="9" t="s">
        <v>318</v>
      </c>
      <c r="QLL43" s="9" t="s">
        <v>318</v>
      </c>
      <c r="QLM43" s="9" t="s">
        <v>318</v>
      </c>
      <c r="QLN43" s="9" t="s">
        <v>318</v>
      </c>
      <c r="QLO43" s="9" t="s">
        <v>318</v>
      </c>
      <c r="QLP43" s="9" t="s">
        <v>318</v>
      </c>
      <c r="QLQ43" s="9" t="s">
        <v>318</v>
      </c>
      <c r="QLR43" s="9" t="s">
        <v>318</v>
      </c>
      <c r="QLS43" s="9" t="s">
        <v>318</v>
      </c>
      <c r="QLT43" s="9" t="s">
        <v>318</v>
      </c>
      <c r="QLU43" s="9" t="s">
        <v>318</v>
      </c>
      <c r="QLV43" s="9" t="s">
        <v>318</v>
      </c>
      <c r="QLW43" s="9" t="s">
        <v>318</v>
      </c>
      <c r="QLX43" s="9" t="s">
        <v>318</v>
      </c>
      <c r="QLY43" s="9" t="s">
        <v>318</v>
      </c>
      <c r="QLZ43" s="9" t="s">
        <v>318</v>
      </c>
      <c r="QMA43" s="9" t="s">
        <v>318</v>
      </c>
      <c r="QMB43" s="9" t="s">
        <v>318</v>
      </c>
      <c r="QMC43" s="9" t="s">
        <v>318</v>
      </c>
      <c r="QMD43" s="9" t="s">
        <v>318</v>
      </c>
      <c r="QME43" s="9" t="s">
        <v>318</v>
      </c>
      <c r="QMF43" s="9" t="s">
        <v>318</v>
      </c>
      <c r="QMG43" s="9" t="s">
        <v>318</v>
      </c>
      <c r="QMH43" s="9" t="s">
        <v>318</v>
      </c>
      <c r="QMI43" s="9" t="s">
        <v>318</v>
      </c>
      <c r="QMJ43" s="9" t="s">
        <v>318</v>
      </c>
      <c r="QMK43" s="9" t="s">
        <v>318</v>
      </c>
      <c r="QML43" s="9" t="s">
        <v>318</v>
      </c>
      <c r="QMM43" s="9" t="s">
        <v>318</v>
      </c>
      <c r="QMN43" s="9" t="s">
        <v>318</v>
      </c>
      <c r="QMO43" s="9" t="s">
        <v>318</v>
      </c>
      <c r="QMP43" s="9" t="s">
        <v>318</v>
      </c>
      <c r="QMQ43" s="9" t="s">
        <v>318</v>
      </c>
      <c r="QMR43" s="9" t="s">
        <v>318</v>
      </c>
      <c r="QMS43" s="9" t="s">
        <v>318</v>
      </c>
      <c r="QMT43" s="9" t="s">
        <v>318</v>
      </c>
      <c r="QMU43" s="9" t="s">
        <v>318</v>
      </c>
      <c r="QMV43" s="9" t="s">
        <v>318</v>
      </c>
      <c r="QMW43" s="9" t="s">
        <v>318</v>
      </c>
      <c r="QMX43" s="9" t="s">
        <v>318</v>
      </c>
      <c r="QMY43" s="9" t="s">
        <v>318</v>
      </c>
      <c r="QMZ43" s="9" t="s">
        <v>318</v>
      </c>
      <c r="QNA43" s="9" t="s">
        <v>318</v>
      </c>
      <c r="QNB43" s="9" t="s">
        <v>318</v>
      </c>
      <c r="QNC43" s="9" t="s">
        <v>318</v>
      </c>
      <c r="QND43" s="9" t="s">
        <v>318</v>
      </c>
      <c r="QNE43" s="9" t="s">
        <v>318</v>
      </c>
      <c r="QNF43" s="9" t="s">
        <v>318</v>
      </c>
      <c r="QNG43" s="9" t="s">
        <v>318</v>
      </c>
      <c r="QNH43" s="9" t="s">
        <v>318</v>
      </c>
      <c r="QNI43" s="9" t="s">
        <v>318</v>
      </c>
      <c r="QNJ43" s="9" t="s">
        <v>318</v>
      </c>
      <c r="QNK43" s="9" t="s">
        <v>318</v>
      </c>
      <c r="QNL43" s="9" t="s">
        <v>318</v>
      </c>
      <c r="QNM43" s="9" t="s">
        <v>318</v>
      </c>
      <c r="QNN43" s="9" t="s">
        <v>318</v>
      </c>
      <c r="QNO43" s="9" t="s">
        <v>318</v>
      </c>
      <c r="QNP43" s="9" t="s">
        <v>318</v>
      </c>
      <c r="QNQ43" s="9" t="s">
        <v>318</v>
      </c>
      <c r="QNR43" s="9" t="s">
        <v>318</v>
      </c>
      <c r="QNS43" s="9" t="s">
        <v>318</v>
      </c>
      <c r="QNT43" s="9" t="s">
        <v>318</v>
      </c>
      <c r="QNU43" s="9" t="s">
        <v>318</v>
      </c>
      <c r="QNV43" s="9" t="s">
        <v>318</v>
      </c>
      <c r="QNW43" s="9" t="s">
        <v>318</v>
      </c>
      <c r="QNX43" s="9" t="s">
        <v>318</v>
      </c>
      <c r="QNY43" s="9" t="s">
        <v>318</v>
      </c>
      <c r="QNZ43" s="9" t="s">
        <v>318</v>
      </c>
      <c r="QOA43" s="9" t="s">
        <v>318</v>
      </c>
      <c r="QOB43" s="9" t="s">
        <v>318</v>
      </c>
      <c r="QOC43" s="9" t="s">
        <v>318</v>
      </c>
      <c r="QOD43" s="9" t="s">
        <v>318</v>
      </c>
      <c r="QOE43" s="9" t="s">
        <v>318</v>
      </c>
      <c r="QOF43" s="9" t="s">
        <v>318</v>
      </c>
      <c r="QOG43" s="9" t="s">
        <v>318</v>
      </c>
      <c r="QOH43" s="9" t="s">
        <v>318</v>
      </c>
      <c r="QOI43" s="9" t="s">
        <v>318</v>
      </c>
      <c r="QOJ43" s="9" t="s">
        <v>318</v>
      </c>
      <c r="QOK43" s="9" t="s">
        <v>318</v>
      </c>
      <c r="QOL43" s="9" t="s">
        <v>318</v>
      </c>
      <c r="QOM43" s="9" t="s">
        <v>318</v>
      </c>
      <c r="QON43" s="9" t="s">
        <v>318</v>
      </c>
      <c r="QOO43" s="9" t="s">
        <v>318</v>
      </c>
      <c r="QOP43" s="9" t="s">
        <v>318</v>
      </c>
      <c r="QOQ43" s="9" t="s">
        <v>318</v>
      </c>
      <c r="QOR43" s="9" t="s">
        <v>318</v>
      </c>
      <c r="QOS43" s="9" t="s">
        <v>318</v>
      </c>
      <c r="QOT43" s="9" t="s">
        <v>318</v>
      </c>
      <c r="QOU43" s="9" t="s">
        <v>318</v>
      </c>
      <c r="QOV43" s="9" t="s">
        <v>318</v>
      </c>
      <c r="QOW43" s="9" t="s">
        <v>318</v>
      </c>
      <c r="QOX43" s="9" t="s">
        <v>318</v>
      </c>
      <c r="QOY43" s="9" t="s">
        <v>318</v>
      </c>
      <c r="QOZ43" s="9" t="s">
        <v>318</v>
      </c>
      <c r="QPA43" s="9" t="s">
        <v>318</v>
      </c>
      <c r="QPB43" s="9" t="s">
        <v>318</v>
      </c>
      <c r="QPC43" s="9" t="s">
        <v>318</v>
      </c>
      <c r="QPD43" s="9" t="s">
        <v>318</v>
      </c>
      <c r="QPE43" s="9" t="s">
        <v>318</v>
      </c>
      <c r="QPF43" s="9" t="s">
        <v>318</v>
      </c>
      <c r="QPG43" s="9" t="s">
        <v>318</v>
      </c>
      <c r="QPH43" s="9" t="s">
        <v>318</v>
      </c>
      <c r="QPI43" s="9" t="s">
        <v>318</v>
      </c>
      <c r="QPJ43" s="9" t="s">
        <v>318</v>
      </c>
      <c r="QPK43" s="9" t="s">
        <v>318</v>
      </c>
      <c r="QPL43" s="9" t="s">
        <v>318</v>
      </c>
      <c r="QPM43" s="9" t="s">
        <v>318</v>
      </c>
      <c r="QPN43" s="9" t="s">
        <v>318</v>
      </c>
      <c r="QPO43" s="9" t="s">
        <v>318</v>
      </c>
      <c r="QPP43" s="9" t="s">
        <v>318</v>
      </c>
      <c r="QPQ43" s="9" t="s">
        <v>318</v>
      </c>
      <c r="QPR43" s="9" t="s">
        <v>318</v>
      </c>
      <c r="QPS43" s="9" t="s">
        <v>318</v>
      </c>
      <c r="QPT43" s="9" t="s">
        <v>318</v>
      </c>
      <c r="QPU43" s="9" t="s">
        <v>318</v>
      </c>
      <c r="QPV43" s="9" t="s">
        <v>318</v>
      </c>
      <c r="QPW43" s="9" t="s">
        <v>318</v>
      </c>
      <c r="QPX43" s="9" t="s">
        <v>318</v>
      </c>
      <c r="QPY43" s="9" t="s">
        <v>318</v>
      </c>
      <c r="QPZ43" s="9" t="s">
        <v>318</v>
      </c>
      <c r="QQA43" s="9" t="s">
        <v>318</v>
      </c>
      <c r="QQB43" s="9" t="s">
        <v>318</v>
      </c>
      <c r="QQC43" s="9" t="s">
        <v>318</v>
      </c>
      <c r="QQD43" s="9" t="s">
        <v>318</v>
      </c>
      <c r="QQE43" s="9" t="s">
        <v>318</v>
      </c>
      <c r="QQF43" s="9" t="s">
        <v>318</v>
      </c>
      <c r="QQG43" s="9" t="s">
        <v>318</v>
      </c>
      <c r="QQH43" s="9" t="s">
        <v>318</v>
      </c>
      <c r="QQI43" s="9" t="s">
        <v>318</v>
      </c>
      <c r="QQJ43" s="9" t="s">
        <v>318</v>
      </c>
      <c r="QQK43" s="9" t="s">
        <v>318</v>
      </c>
      <c r="QQL43" s="9" t="s">
        <v>318</v>
      </c>
      <c r="QQM43" s="9" t="s">
        <v>318</v>
      </c>
      <c r="QQN43" s="9" t="s">
        <v>318</v>
      </c>
      <c r="QQO43" s="9" t="s">
        <v>318</v>
      </c>
      <c r="QQP43" s="9" t="s">
        <v>318</v>
      </c>
      <c r="QQQ43" s="9" t="s">
        <v>318</v>
      </c>
      <c r="QQR43" s="9" t="s">
        <v>318</v>
      </c>
      <c r="QQS43" s="9" t="s">
        <v>318</v>
      </c>
      <c r="QQT43" s="9" t="s">
        <v>318</v>
      </c>
      <c r="QQU43" s="9" t="s">
        <v>318</v>
      </c>
      <c r="QQV43" s="9" t="s">
        <v>318</v>
      </c>
      <c r="QQW43" s="9" t="s">
        <v>318</v>
      </c>
      <c r="QQX43" s="9" t="s">
        <v>318</v>
      </c>
      <c r="QQY43" s="9" t="s">
        <v>318</v>
      </c>
      <c r="QQZ43" s="9" t="s">
        <v>318</v>
      </c>
      <c r="QRA43" s="9" t="s">
        <v>318</v>
      </c>
      <c r="QRB43" s="9" t="s">
        <v>318</v>
      </c>
      <c r="QRC43" s="9" t="s">
        <v>318</v>
      </c>
      <c r="QRD43" s="9" t="s">
        <v>318</v>
      </c>
      <c r="QRE43" s="9" t="s">
        <v>318</v>
      </c>
      <c r="QRF43" s="9" t="s">
        <v>318</v>
      </c>
      <c r="QRG43" s="9" t="s">
        <v>318</v>
      </c>
      <c r="QRH43" s="9" t="s">
        <v>318</v>
      </c>
      <c r="QRI43" s="9" t="s">
        <v>318</v>
      </c>
      <c r="QRJ43" s="9" t="s">
        <v>318</v>
      </c>
      <c r="QRK43" s="9" t="s">
        <v>318</v>
      </c>
      <c r="QRL43" s="9" t="s">
        <v>318</v>
      </c>
      <c r="QRM43" s="9" t="s">
        <v>318</v>
      </c>
      <c r="QRN43" s="9" t="s">
        <v>318</v>
      </c>
      <c r="QRO43" s="9" t="s">
        <v>318</v>
      </c>
      <c r="QRP43" s="9" t="s">
        <v>318</v>
      </c>
      <c r="QRQ43" s="9" t="s">
        <v>318</v>
      </c>
      <c r="QRR43" s="9" t="s">
        <v>318</v>
      </c>
      <c r="QRS43" s="9" t="s">
        <v>318</v>
      </c>
      <c r="QRT43" s="9" t="s">
        <v>318</v>
      </c>
      <c r="QRU43" s="9" t="s">
        <v>318</v>
      </c>
      <c r="QRV43" s="9" t="s">
        <v>318</v>
      </c>
      <c r="QRW43" s="9" t="s">
        <v>318</v>
      </c>
      <c r="QRX43" s="9" t="s">
        <v>318</v>
      </c>
      <c r="QRY43" s="9" t="s">
        <v>318</v>
      </c>
      <c r="QRZ43" s="9" t="s">
        <v>318</v>
      </c>
      <c r="QSA43" s="9" t="s">
        <v>318</v>
      </c>
      <c r="QSB43" s="9" t="s">
        <v>318</v>
      </c>
      <c r="QSC43" s="9" t="s">
        <v>318</v>
      </c>
      <c r="QSD43" s="9" t="s">
        <v>318</v>
      </c>
      <c r="QSE43" s="9" t="s">
        <v>318</v>
      </c>
      <c r="QSF43" s="9" t="s">
        <v>318</v>
      </c>
      <c r="QSG43" s="9" t="s">
        <v>318</v>
      </c>
      <c r="QSH43" s="9" t="s">
        <v>318</v>
      </c>
      <c r="QSI43" s="9" t="s">
        <v>318</v>
      </c>
      <c r="QSJ43" s="9" t="s">
        <v>318</v>
      </c>
      <c r="QSK43" s="9" t="s">
        <v>318</v>
      </c>
      <c r="QSL43" s="9" t="s">
        <v>318</v>
      </c>
      <c r="QSM43" s="9" t="s">
        <v>318</v>
      </c>
      <c r="QSN43" s="9" t="s">
        <v>318</v>
      </c>
      <c r="QSO43" s="9" t="s">
        <v>318</v>
      </c>
      <c r="QSP43" s="9" t="s">
        <v>318</v>
      </c>
      <c r="QSQ43" s="9" t="s">
        <v>318</v>
      </c>
      <c r="QSR43" s="9" t="s">
        <v>318</v>
      </c>
      <c r="QSS43" s="9" t="s">
        <v>318</v>
      </c>
      <c r="QST43" s="9" t="s">
        <v>318</v>
      </c>
      <c r="QSU43" s="9" t="s">
        <v>318</v>
      </c>
      <c r="QSV43" s="9" t="s">
        <v>318</v>
      </c>
      <c r="QSW43" s="9" t="s">
        <v>318</v>
      </c>
      <c r="QSX43" s="9" t="s">
        <v>318</v>
      </c>
      <c r="QSY43" s="9" t="s">
        <v>318</v>
      </c>
      <c r="QSZ43" s="9" t="s">
        <v>318</v>
      </c>
      <c r="QTA43" s="9" t="s">
        <v>318</v>
      </c>
      <c r="QTB43" s="9" t="s">
        <v>318</v>
      </c>
      <c r="QTC43" s="9" t="s">
        <v>318</v>
      </c>
      <c r="QTD43" s="9" t="s">
        <v>318</v>
      </c>
      <c r="QTE43" s="9" t="s">
        <v>318</v>
      </c>
      <c r="QTF43" s="9" t="s">
        <v>318</v>
      </c>
      <c r="QTG43" s="9" t="s">
        <v>318</v>
      </c>
      <c r="QTH43" s="9" t="s">
        <v>318</v>
      </c>
      <c r="QTI43" s="9" t="s">
        <v>318</v>
      </c>
      <c r="QTJ43" s="9" t="s">
        <v>318</v>
      </c>
      <c r="QTK43" s="9" t="s">
        <v>318</v>
      </c>
      <c r="QTL43" s="9" t="s">
        <v>318</v>
      </c>
      <c r="QTM43" s="9" t="s">
        <v>318</v>
      </c>
      <c r="QTN43" s="9" t="s">
        <v>318</v>
      </c>
      <c r="QTO43" s="9" t="s">
        <v>318</v>
      </c>
      <c r="QTP43" s="9" t="s">
        <v>318</v>
      </c>
      <c r="QTQ43" s="9" t="s">
        <v>318</v>
      </c>
      <c r="QTR43" s="9" t="s">
        <v>318</v>
      </c>
      <c r="QTS43" s="9" t="s">
        <v>318</v>
      </c>
      <c r="QTT43" s="9" t="s">
        <v>318</v>
      </c>
      <c r="QTU43" s="9" t="s">
        <v>318</v>
      </c>
      <c r="QTV43" s="9" t="s">
        <v>318</v>
      </c>
      <c r="QTW43" s="9" t="s">
        <v>318</v>
      </c>
      <c r="QTX43" s="9" t="s">
        <v>318</v>
      </c>
      <c r="QTY43" s="9" t="s">
        <v>318</v>
      </c>
      <c r="QTZ43" s="9" t="s">
        <v>318</v>
      </c>
      <c r="QUA43" s="9" t="s">
        <v>318</v>
      </c>
      <c r="QUB43" s="9" t="s">
        <v>318</v>
      </c>
      <c r="QUC43" s="9" t="s">
        <v>318</v>
      </c>
      <c r="QUD43" s="9" t="s">
        <v>318</v>
      </c>
      <c r="QUE43" s="9" t="s">
        <v>318</v>
      </c>
      <c r="QUF43" s="9" t="s">
        <v>318</v>
      </c>
      <c r="QUG43" s="9" t="s">
        <v>318</v>
      </c>
      <c r="QUH43" s="9" t="s">
        <v>318</v>
      </c>
      <c r="QUI43" s="9" t="s">
        <v>318</v>
      </c>
      <c r="QUJ43" s="9" t="s">
        <v>318</v>
      </c>
      <c r="QUK43" s="9" t="s">
        <v>318</v>
      </c>
      <c r="QUL43" s="9" t="s">
        <v>318</v>
      </c>
      <c r="QUM43" s="9" t="s">
        <v>318</v>
      </c>
      <c r="QUN43" s="9" t="s">
        <v>318</v>
      </c>
      <c r="QUO43" s="9" t="s">
        <v>318</v>
      </c>
      <c r="QUP43" s="9" t="s">
        <v>318</v>
      </c>
      <c r="QUQ43" s="9" t="s">
        <v>318</v>
      </c>
      <c r="QUR43" s="9" t="s">
        <v>318</v>
      </c>
      <c r="QUS43" s="9" t="s">
        <v>318</v>
      </c>
      <c r="QUT43" s="9" t="s">
        <v>318</v>
      </c>
      <c r="QUU43" s="9" t="s">
        <v>318</v>
      </c>
      <c r="QUV43" s="9" t="s">
        <v>318</v>
      </c>
      <c r="QUW43" s="9" t="s">
        <v>318</v>
      </c>
      <c r="QUX43" s="9" t="s">
        <v>318</v>
      </c>
      <c r="QUY43" s="9" t="s">
        <v>318</v>
      </c>
      <c r="QUZ43" s="9" t="s">
        <v>318</v>
      </c>
      <c r="QVA43" s="9" t="s">
        <v>318</v>
      </c>
      <c r="QVB43" s="9" t="s">
        <v>318</v>
      </c>
      <c r="QVC43" s="9" t="s">
        <v>318</v>
      </c>
      <c r="QVD43" s="9" t="s">
        <v>318</v>
      </c>
      <c r="QVE43" s="9" t="s">
        <v>318</v>
      </c>
      <c r="QVF43" s="9" t="s">
        <v>318</v>
      </c>
      <c r="QVG43" s="9" t="s">
        <v>318</v>
      </c>
      <c r="QVH43" s="9" t="s">
        <v>318</v>
      </c>
      <c r="QVI43" s="9" t="s">
        <v>318</v>
      </c>
      <c r="QVJ43" s="9" t="s">
        <v>318</v>
      </c>
      <c r="QVK43" s="9" t="s">
        <v>318</v>
      </c>
      <c r="QVL43" s="9" t="s">
        <v>318</v>
      </c>
      <c r="QVM43" s="9" t="s">
        <v>318</v>
      </c>
      <c r="QVN43" s="9" t="s">
        <v>318</v>
      </c>
      <c r="QVO43" s="9" t="s">
        <v>318</v>
      </c>
      <c r="QVP43" s="9" t="s">
        <v>318</v>
      </c>
      <c r="QVQ43" s="9" t="s">
        <v>318</v>
      </c>
      <c r="QVR43" s="9" t="s">
        <v>318</v>
      </c>
      <c r="QVS43" s="9" t="s">
        <v>318</v>
      </c>
      <c r="QVT43" s="9" t="s">
        <v>318</v>
      </c>
      <c r="QVU43" s="9" t="s">
        <v>318</v>
      </c>
      <c r="QVV43" s="9" t="s">
        <v>318</v>
      </c>
      <c r="QVW43" s="9" t="s">
        <v>318</v>
      </c>
      <c r="QVX43" s="9" t="s">
        <v>318</v>
      </c>
      <c r="QVY43" s="9" t="s">
        <v>318</v>
      </c>
      <c r="QVZ43" s="9" t="s">
        <v>318</v>
      </c>
      <c r="QWA43" s="9" t="s">
        <v>318</v>
      </c>
      <c r="QWB43" s="9" t="s">
        <v>318</v>
      </c>
      <c r="QWC43" s="9" t="s">
        <v>318</v>
      </c>
      <c r="QWD43" s="9" t="s">
        <v>318</v>
      </c>
      <c r="QWE43" s="9" t="s">
        <v>318</v>
      </c>
      <c r="QWF43" s="9" t="s">
        <v>318</v>
      </c>
      <c r="QWG43" s="9" t="s">
        <v>318</v>
      </c>
      <c r="QWH43" s="9" t="s">
        <v>318</v>
      </c>
      <c r="QWI43" s="9" t="s">
        <v>318</v>
      </c>
      <c r="QWJ43" s="9" t="s">
        <v>318</v>
      </c>
      <c r="QWK43" s="9" t="s">
        <v>318</v>
      </c>
      <c r="QWL43" s="9" t="s">
        <v>318</v>
      </c>
      <c r="QWM43" s="9" t="s">
        <v>318</v>
      </c>
      <c r="QWN43" s="9" t="s">
        <v>318</v>
      </c>
      <c r="QWO43" s="9" t="s">
        <v>318</v>
      </c>
      <c r="QWP43" s="9" t="s">
        <v>318</v>
      </c>
      <c r="QWQ43" s="9" t="s">
        <v>318</v>
      </c>
      <c r="QWR43" s="9" t="s">
        <v>318</v>
      </c>
      <c r="QWS43" s="9" t="s">
        <v>318</v>
      </c>
      <c r="QWT43" s="9" t="s">
        <v>318</v>
      </c>
      <c r="QWU43" s="9" t="s">
        <v>318</v>
      </c>
      <c r="QWV43" s="9" t="s">
        <v>318</v>
      </c>
      <c r="QWW43" s="9" t="s">
        <v>318</v>
      </c>
      <c r="QWX43" s="9" t="s">
        <v>318</v>
      </c>
      <c r="QWY43" s="9" t="s">
        <v>318</v>
      </c>
      <c r="QWZ43" s="9" t="s">
        <v>318</v>
      </c>
      <c r="QXA43" s="9" t="s">
        <v>318</v>
      </c>
      <c r="QXB43" s="9" t="s">
        <v>318</v>
      </c>
      <c r="QXC43" s="9" t="s">
        <v>318</v>
      </c>
      <c r="QXD43" s="9" t="s">
        <v>318</v>
      </c>
      <c r="QXE43" s="9" t="s">
        <v>318</v>
      </c>
      <c r="QXF43" s="9" t="s">
        <v>318</v>
      </c>
      <c r="QXG43" s="9" t="s">
        <v>318</v>
      </c>
      <c r="QXH43" s="9" t="s">
        <v>318</v>
      </c>
      <c r="QXI43" s="9" t="s">
        <v>318</v>
      </c>
      <c r="QXJ43" s="9" t="s">
        <v>318</v>
      </c>
      <c r="QXK43" s="9" t="s">
        <v>318</v>
      </c>
      <c r="QXL43" s="9" t="s">
        <v>318</v>
      </c>
      <c r="QXM43" s="9" t="s">
        <v>318</v>
      </c>
      <c r="QXN43" s="9" t="s">
        <v>318</v>
      </c>
      <c r="QXO43" s="9" t="s">
        <v>318</v>
      </c>
      <c r="QXP43" s="9" t="s">
        <v>318</v>
      </c>
      <c r="QXQ43" s="9" t="s">
        <v>318</v>
      </c>
      <c r="QXR43" s="9" t="s">
        <v>318</v>
      </c>
      <c r="QXS43" s="9" t="s">
        <v>318</v>
      </c>
      <c r="QXT43" s="9" t="s">
        <v>318</v>
      </c>
      <c r="QXU43" s="9" t="s">
        <v>318</v>
      </c>
      <c r="QXV43" s="9" t="s">
        <v>318</v>
      </c>
      <c r="QXW43" s="9" t="s">
        <v>318</v>
      </c>
      <c r="QXX43" s="9" t="s">
        <v>318</v>
      </c>
      <c r="QXY43" s="9" t="s">
        <v>318</v>
      </c>
      <c r="QXZ43" s="9" t="s">
        <v>318</v>
      </c>
      <c r="QYA43" s="9" t="s">
        <v>318</v>
      </c>
      <c r="QYB43" s="9" t="s">
        <v>318</v>
      </c>
      <c r="QYC43" s="9" t="s">
        <v>318</v>
      </c>
      <c r="QYD43" s="9" t="s">
        <v>318</v>
      </c>
      <c r="QYE43" s="9" t="s">
        <v>318</v>
      </c>
      <c r="QYF43" s="9" t="s">
        <v>318</v>
      </c>
      <c r="QYG43" s="9" t="s">
        <v>318</v>
      </c>
      <c r="QYH43" s="9" t="s">
        <v>318</v>
      </c>
      <c r="QYI43" s="9" t="s">
        <v>318</v>
      </c>
      <c r="QYJ43" s="9" t="s">
        <v>318</v>
      </c>
      <c r="QYK43" s="9" t="s">
        <v>318</v>
      </c>
      <c r="QYL43" s="9" t="s">
        <v>318</v>
      </c>
      <c r="QYM43" s="9" t="s">
        <v>318</v>
      </c>
      <c r="QYN43" s="9" t="s">
        <v>318</v>
      </c>
      <c r="QYO43" s="9" t="s">
        <v>318</v>
      </c>
      <c r="QYP43" s="9" t="s">
        <v>318</v>
      </c>
      <c r="QYQ43" s="9" t="s">
        <v>318</v>
      </c>
      <c r="QYR43" s="9" t="s">
        <v>318</v>
      </c>
      <c r="QYS43" s="9" t="s">
        <v>318</v>
      </c>
      <c r="QYT43" s="9" t="s">
        <v>318</v>
      </c>
      <c r="QYU43" s="9" t="s">
        <v>318</v>
      </c>
      <c r="QYV43" s="9" t="s">
        <v>318</v>
      </c>
      <c r="QYW43" s="9" t="s">
        <v>318</v>
      </c>
      <c r="QYX43" s="9" t="s">
        <v>318</v>
      </c>
      <c r="QYY43" s="9" t="s">
        <v>318</v>
      </c>
      <c r="QYZ43" s="9" t="s">
        <v>318</v>
      </c>
      <c r="QZA43" s="9" t="s">
        <v>318</v>
      </c>
      <c r="QZB43" s="9" t="s">
        <v>318</v>
      </c>
      <c r="QZC43" s="9" t="s">
        <v>318</v>
      </c>
      <c r="QZD43" s="9" t="s">
        <v>318</v>
      </c>
      <c r="QZE43" s="9" t="s">
        <v>318</v>
      </c>
      <c r="QZF43" s="9" t="s">
        <v>318</v>
      </c>
      <c r="QZG43" s="9" t="s">
        <v>318</v>
      </c>
      <c r="QZH43" s="9" t="s">
        <v>318</v>
      </c>
      <c r="QZI43" s="9" t="s">
        <v>318</v>
      </c>
      <c r="QZJ43" s="9" t="s">
        <v>318</v>
      </c>
      <c r="QZK43" s="9" t="s">
        <v>318</v>
      </c>
      <c r="QZL43" s="9" t="s">
        <v>318</v>
      </c>
      <c r="QZM43" s="9" t="s">
        <v>318</v>
      </c>
      <c r="QZN43" s="9" t="s">
        <v>318</v>
      </c>
      <c r="QZO43" s="9" t="s">
        <v>318</v>
      </c>
      <c r="QZP43" s="9" t="s">
        <v>318</v>
      </c>
      <c r="QZQ43" s="9" t="s">
        <v>318</v>
      </c>
      <c r="QZR43" s="9" t="s">
        <v>318</v>
      </c>
      <c r="QZS43" s="9" t="s">
        <v>318</v>
      </c>
      <c r="QZT43" s="9" t="s">
        <v>318</v>
      </c>
      <c r="QZU43" s="9" t="s">
        <v>318</v>
      </c>
      <c r="QZV43" s="9" t="s">
        <v>318</v>
      </c>
      <c r="QZW43" s="9" t="s">
        <v>318</v>
      </c>
      <c r="QZX43" s="9" t="s">
        <v>318</v>
      </c>
      <c r="QZY43" s="9" t="s">
        <v>318</v>
      </c>
      <c r="QZZ43" s="9" t="s">
        <v>318</v>
      </c>
      <c r="RAA43" s="9" t="s">
        <v>318</v>
      </c>
      <c r="RAB43" s="9" t="s">
        <v>318</v>
      </c>
      <c r="RAC43" s="9" t="s">
        <v>318</v>
      </c>
      <c r="RAD43" s="9" t="s">
        <v>318</v>
      </c>
      <c r="RAE43" s="9" t="s">
        <v>318</v>
      </c>
      <c r="RAF43" s="9" t="s">
        <v>318</v>
      </c>
      <c r="RAG43" s="9" t="s">
        <v>318</v>
      </c>
      <c r="RAH43" s="9" t="s">
        <v>318</v>
      </c>
      <c r="RAI43" s="9" t="s">
        <v>318</v>
      </c>
      <c r="RAJ43" s="9" t="s">
        <v>318</v>
      </c>
      <c r="RAK43" s="9" t="s">
        <v>318</v>
      </c>
      <c r="RAL43" s="9" t="s">
        <v>318</v>
      </c>
      <c r="RAM43" s="9" t="s">
        <v>318</v>
      </c>
      <c r="RAN43" s="9" t="s">
        <v>318</v>
      </c>
      <c r="RAO43" s="9" t="s">
        <v>318</v>
      </c>
      <c r="RAP43" s="9" t="s">
        <v>318</v>
      </c>
      <c r="RAQ43" s="9" t="s">
        <v>318</v>
      </c>
      <c r="RAR43" s="9" t="s">
        <v>318</v>
      </c>
      <c r="RAS43" s="9" t="s">
        <v>318</v>
      </c>
      <c r="RAT43" s="9" t="s">
        <v>318</v>
      </c>
      <c r="RAU43" s="9" t="s">
        <v>318</v>
      </c>
      <c r="RAV43" s="9" t="s">
        <v>318</v>
      </c>
      <c r="RAW43" s="9" t="s">
        <v>318</v>
      </c>
      <c r="RAX43" s="9" t="s">
        <v>318</v>
      </c>
      <c r="RAY43" s="9" t="s">
        <v>318</v>
      </c>
      <c r="RAZ43" s="9" t="s">
        <v>318</v>
      </c>
      <c r="RBA43" s="9" t="s">
        <v>318</v>
      </c>
      <c r="RBB43" s="9" t="s">
        <v>318</v>
      </c>
      <c r="RBC43" s="9" t="s">
        <v>318</v>
      </c>
      <c r="RBD43" s="9" t="s">
        <v>318</v>
      </c>
      <c r="RBE43" s="9" t="s">
        <v>318</v>
      </c>
      <c r="RBF43" s="9" t="s">
        <v>318</v>
      </c>
      <c r="RBG43" s="9" t="s">
        <v>318</v>
      </c>
      <c r="RBH43" s="9" t="s">
        <v>318</v>
      </c>
      <c r="RBI43" s="9" t="s">
        <v>318</v>
      </c>
      <c r="RBJ43" s="9" t="s">
        <v>318</v>
      </c>
      <c r="RBK43" s="9" t="s">
        <v>318</v>
      </c>
      <c r="RBL43" s="9" t="s">
        <v>318</v>
      </c>
      <c r="RBM43" s="9" t="s">
        <v>318</v>
      </c>
      <c r="RBN43" s="9" t="s">
        <v>318</v>
      </c>
      <c r="RBO43" s="9" t="s">
        <v>318</v>
      </c>
      <c r="RBP43" s="9" t="s">
        <v>318</v>
      </c>
      <c r="RBQ43" s="9" t="s">
        <v>318</v>
      </c>
      <c r="RBR43" s="9" t="s">
        <v>318</v>
      </c>
      <c r="RBS43" s="9" t="s">
        <v>318</v>
      </c>
      <c r="RBT43" s="9" t="s">
        <v>318</v>
      </c>
      <c r="RBU43" s="9" t="s">
        <v>318</v>
      </c>
      <c r="RBV43" s="9" t="s">
        <v>318</v>
      </c>
      <c r="RBW43" s="9" t="s">
        <v>318</v>
      </c>
      <c r="RBX43" s="9" t="s">
        <v>318</v>
      </c>
      <c r="RBY43" s="9" t="s">
        <v>318</v>
      </c>
      <c r="RBZ43" s="9" t="s">
        <v>318</v>
      </c>
      <c r="RCA43" s="9" t="s">
        <v>318</v>
      </c>
      <c r="RCB43" s="9" t="s">
        <v>318</v>
      </c>
      <c r="RCC43" s="9" t="s">
        <v>318</v>
      </c>
      <c r="RCD43" s="9" t="s">
        <v>318</v>
      </c>
      <c r="RCE43" s="9" t="s">
        <v>318</v>
      </c>
      <c r="RCF43" s="9" t="s">
        <v>318</v>
      </c>
      <c r="RCG43" s="9" t="s">
        <v>318</v>
      </c>
      <c r="RCH43" s="9" t="s">
        <v>318</v>
      </c>
      <c r="RCI43" s="9" t="s">
        <v>318</v>
      </c>
      <c r="RCJ43" s="9" t="s">
        <v>318</v>
      </c>
      <c r="RCK43" s="9" t="s">
        <v>318</v>
      </c>
      <c r="RCL43" s="9" t="s">
        <v>318</v>
      </c>
      <c r="RCM43" s="9" t="s">
        <v>318</v>
      </c>
      <c r="RCN43" s="9" t="s">
        <v>318</v>
      </c>
      <c r="RCO43" s="9" t="s">
        <v>318</v>
      </c>
      <c r="RCP43" s="9" t="s">
        <v>318</v>
      </c>
      <c r="RCQ43" s="9" t="s">
        <v>318</v>
      </c>
      <c r="RCR43" s="9" t="s">
        <v>318</v>
      </c>
      <c r="RCS43" s="9" t="s">
        <v>318</v>
      </c>
      <c r="RCT43" s="9" t="s">
        <v>318</v>
      </c>
      <c r="RCU43" s="9" t="s">
        <v>318</v>
      </c>
      <c r="RCV43" s="9" t="s">
        <v>318</v>
      </c>
      <c r="RCW43" s="9" t="s">
        <v>318</v>
      </c>
      <c r="RCX43" s="9" t="s">
        <v>318</v>
      </c>
      <c r="RCY43" s="9" t="s">
        <v>318</v>
      </c>
      <c r="RCZ43" s="9" t="s">
        <v>318</v>
      </c>
      <c r="RDA43" s="9" t="s">
        <v>318</v>
      </c>
      <c r="RDB43" s="9" t="s">
        <v>318</v>
      </c>
      <c r="RDC43" s="9" t="s">
        <v>318</v>
      </c>
      <c r="RDD43" s="9" t="s">
        <v>318</v>
      </c>
      <c r="RDE43" s="9" t="s">
        <v>318</v>
      </c>
      <c r="RDF43" s="9" t="s">
        <v>318</v>
      </c>
      <c r="RDG43" s="9" t="s">
        <v>318</v>
      </c>
      <c r="RDH43" s="9" t="s">
        <v>318</v>
      </c>
      <c r="RDI43" s="9" t="s">
        <v>318</v>
      </c>
      <c r="RDJ43" s="9" t="s">
        <v>318</v>
      </c>
      <c r="RDK43" s="9" t="s">
        <v>318</v>
      </c>
      <c r="RDL43" s="9" t="s">
        <v>318</v>
      </c>
      <c r="RDM43" s="9" t="s">
        <v>318</v>
      </c>
      <c r="RDN43" s="9" t="s">
        <v>318</v>
      </c>
      <c r="RDO43" s="9" t="s">
        <v>318</v>
      </c>
      <c r="RDP43" s="9" t="s">
        <v>318</v>
      </c>
      <c r="RDQ43" s="9" t="s">
        <v>318</v>
      </c>
      <c r="RDR43" s="9" t="s">
        <v>318</v>
      </c>
      <c r="RDS43" s="9" t="s">
        <v>318</v>
      </c>
      <c r="RDT43" s="9" t="s">
        <v>318</v>
      </c>
      <c r="RDU43" s="9" t="s">
        <v>318</v>
      </c>
      <c r="RDV43" s="9" t="s">
        <v>318</v>
      </c>
      <c r="RDW43" s="9" t="s">
        <v>318</v>
      </c>
      <c r="RDX43" s="9" t="s">
        <v>318</v>
      </c>
      <c r="RDY43" s="9" t="s">
        <v>318</v>
      </c>
      <c r="RDZ43" s="9" t="s">
        <v>318</v>
      </c>
      <c r="REA43" s="9" t="s">
        <v>318</v>
      </c>
      <c r="REB43" s="9" t="s">
        <v>318</v>
      </c>
      <c r="REC43" s="9" t="s">
        <v>318</v>
      </c>
      <c r="RED43" s="9" t="s">
        <v>318</v>
      </c>
      <c r="REE43" s="9" t="s">
        <v>318</v>
      </c>
      <c r="REF43" s="9" t="s">
        <v>318</v>
      </c>
      <c r="REG43" s="9" t="s">
        <v>318</v>
      </c>
      <c r="REH43" s="9" t="s">
        <v>318</v>
      </c>
      <c r="REI43" s="9" t="s">
        <v>318</v>
      </c>
      <c r="REJ43" s="9" t="s">
        <v>318</v>
      </c>
      <c r="REK43" s="9" t="s">
        <v>318</v>
      </c>
      <c r="REL43" s="9" t="s">
        <v>318</v>
      </c>
      <c r="REM43" s="9" t="s">
        <v>318</v>
      </c>
      <c r="REN43" s="9" t="s">
        <v>318</v>
      </c>
      <c r="REO43" s="9" t="s">
        <v>318</v>
      </c>
      <c r="REP43" s="9" t="s">
        <v>318</v>
      </c>
      <c r="REQ43" s="9" t="s">
        <v>318</v>
      </c>
      <c r="RER43" s="9" t="s">
        <v>318</v>
      </c>
      <c r="RES43" s="9" t="s">
        <v>318</v>
      </c>
      <c r="RET43" s="9" t="s">
        <v>318</v>
      </c>
      <c r="REU43" s="9" t="s">
        <v>318</v>
      </c>
      <c r="REV43" s="9" t="s">
        <v>318</v>
      </c>
      <c r="REW43" s="9" t="s">
        <v>318</v>
      </c>
      <c r="REX43" s="9" t="s">
        <v>318</v>
      </c>
      <c r="REY43" s="9" t="s">
        <v>318</v>
      </c>
      <c r="REZ43" s="9" t="s">
        <v>318</v>
      </c>
      <c r="RFA43" s="9" t="s">
        <v>318</v>
      </c>
      <c r="RFB43" s="9" t="s">
        <v>318</v>
      </c>
      <c r="RFC43" s="9" t="s">
        <v>318</v>
      </c>
      <c r="RFD43" s="9" t="s">
        <v>318</v>
      </c>
      <c r="RFE43" s="9" t="s">
        <v>318</v>
      </c>
      <c r="RFF43" s="9" t="s">
        <v>318</v>
      </c>
      <c r="RFG43" s="9" t="s">
        <v>318</v>
      </c>
      <c r="RFH43" s="9" t="s">
        <v>318</v>
      </c>
      <c r="RFI43" s="9" t="s">
        <v>318</v>
      </c>
      <c r="RFJ43" s="9" t="s">
        <v>318</v>
      </c>
      <c r="RFK43" s="9" t="s">
        <v>318</v>
      </c>
      <c r="RFL43" s="9" t="s">
        <v>318</v>
      </c>
      <c r="RFM43" s="9" t="s">
        <v>318</v>
      </c>
      <c r="RFN43" s="9" t="s">
        <v>318</v>
      </c>
      <c r="RFO43" s="9" t="s">
        <v>318</v>
      </c>
      <c r="RFP43" s="9" t="s">
        <v>318</v>
      </c>
      <c r="RFQ43" s="9" t="s">
        <v>318</v>
      </c>
      <c r="RFR43" s="9" t="s">
        <v>318</v>
      </c>
      <c r="RFS43" s="9" t="s">
        <v>318</v>
      </c>
      <c r="RFT43" s="9" t="s">
        <v>318</v>
      </c>
      <c r="RFU43" s="9" t="s">
        <v>318</v>
      </c>
      <c r="RFV43" s="9" t="s">
        <v>318</v>
      </c>
      <c r="RFW43" s="9" t="s">
        <v>318</v>
      </c>
      <c r="RFX43" s="9" t="s">
        <v>318</v>
      </c>
      <c r="RFY43" s="9" t="s">
        <v>318</v>
      </c>
      <c r="RFZ43" s="9" t="s">
        <v>318</v>
      </c>
      <c r="RGA43" s="9" t="s">
        <v>318</v>
      </c>
      <c r="RGB43" s="9" t="s">
        <v>318</v>
      </c>
      <c r="RGC43" s="9" t="s">
        <v>318</v>
      </c>
      <c r="RGD43" s="9" t="s">
        <v>318</v>
      </c>
      <c r="RGE43" s="9" t="s">
        <v>318</v>
      </c>
      <c r="RGF43" s="9" t="s">
        <v>318</v>
      </c>
      <c r="RGG43" s="9" t="s">
        <v>318</v>
      </c>
      <c r="RGH43" s="9" t="s">
        <v>318</v>
      </c>
      <c r="RGI43" s="9" t="s">
        <v>318</v>
      </c>
      <c r="RGJ43" s="9" t="s">
        <v>318</v>
      </c>
      <c r="RGK43" s="9" t="s">
        <v>318</v>
      </c>
      <c r="RGL43" s="9" t="s">
        <v>318</v>
      </c>
      <c r="RGM43" s="9" t="s">
        <v>318</v>
      </c>
      <c r="RGN43" s="9" t="s">
        <v>318</v>
      </c>
      <c r="RGO43" s="9" t="s">
        <v>318</v>
      </c>
      <c r="RGP43" s="9" t="s">
        <v>318</v>
      </c>
      <c r="RGQ43" s="9" t="s">
        <v>318</v>
      </c>
      <c r="RGR43" s="9" t="s">
        <v>318</v>
      </c>
      <c r="RGS43" s="9" t="s">
        <v>318</v>
      </c>
      <c r="RGT43" s="9" t="s">
        <v>318</v>
      </c>
      <c r="RGU43" s="9" t="s">
        <v>318</v>
      </c>
      <c r="RGV43" s="9" t="s">
        <v>318</v>
      </c>
      <c r="RGW43" s="9" t="s">
        <v>318</v>
      </c>
      <c r="RGX43" s="9" t="s">
        <v>318</v>
      </c>
      <c r="RGY43" s="9" t="s">
        <v>318</v>
      </c>
      <c r="RGZ43" s="9" t="s">
        <v>318</v>
      </c>
      <c r="RHA43" s="9" t="s">
        <v>318</v>
      </c>
      <c r="RHB43" s="9" t="s">
        <v>318</v>
      </c>
      <c r="RHC43" s="9" t="s">
        <v>318</v>
      </c>
      <c r="RHD43" s="9" t="s">
        <v>318</v>
      </c>
      <c r="RHE43" s="9" t="s">
        <v>318</v>
      </c>
      <c r="RHF43" s="9" t="s">
        <v>318</v>
      </c>
      <c r="RHG43" s="9" t="s">
        <v>318</v>
      </c>
      <c r="RHH43" s="9" t="s">
        <v>318</v>
      </c>
      <c r="RHI43" s="9" t="s">
        <v>318</v>
      </c>
      <c r="RHJ43" s="9" t="s">
        <v>318</v>
      </c>
      <c r="RHK43" s="9" t="s">
        <v>318</v>
      </c>
      <c r="RHL43" s="9" t="s">
        <v>318</v>
      </c>
      <c r="RHM43" s="9" t="s">
        <v>318</v>
      </c>
      <c r="RHN43" s="9" t="s">
        <v>318</v>
      </c>
      <c r="RHO43" s="9" t="s">
        <v>318</v>
      </c>
      <c r="RHP43" s="9" t="s">
        <v>318</v>
      </c>
      <c r="RHQ43" s="9" t="s">
        <v>318</v>
      </c>
      <c r="RHR43" s="9" t="s">
        <v>318</v>
      </c>
      <c r="RHS43" s="9" t="s">
        <v>318</v>
      </c>
      <c r="RHT43" s="9" t="s">
        <v>318</v>
      </c>
      <c r="RHU43" s="9" t="s">
        <v>318</v>
      </c>
      <c r="RHV43" s="9" t="s">
        <v>318</v>
      </c>
      <c r="RHW43" s="9" t="s">
        <v>318</v>
      </c>
      <c r="RHX43" s="9" t="s">
        <v>318</v>
      </c>
      <c r="RHY43" s="9" t="s">
        <v>318</v>
      </c>
      <c r="RHZ43" s="9" t="s">
        <v>318</v>
      </c>
      <c r="RIA43" s="9" t="s">
        <v>318</v>
      </c>
      <c r="RIB43" s="9" t="s">
        <v>318</v>
      </c>
      <c r="RIC43" s="9" t="s">
        <v>318</v>
      </c>
      <c r="RID43" s="9" t="s">
        <v>318</v>
      </c>
      <c r="RIE43" s="9" t="s">
        <v>318</v>
      </c>
      <c r="RIF43" s="9" t="s">
        <v>318</v>
      </c>
      <c r="RIG43" s="9" t="s">
        <v>318</v>
      </c>
      <c r="RIH43" s="9" t="s">
        <v>318</v>
      </c>
      <c r="RII43" s="9" t="s">
        <v>318</v>
      </c>
      <c r="RIJ43" s="9" t="s">
        <v>318</v>
      </c>
      <c r="RIK43" s="9" t="s">
        <v>318</v>
      </c>
      <c r="RIL43" s="9" t="s">
        <v>318</v>
      </c>
      <c r="RIM43" s="9" t="s">
        <v>318</v>
      </c>
      <c r="RIN43" s="9" t="s">
        <v>318</v>
      </c>
      <c r="RIO43" s="9" t="s">
        <v>318</v>
      </c>
      <c r="RIP43" s="9" t="s">
        <v>318</v>
      </c>
      <c r="RIQ43" s="9" t="s">
        <v>318</v>
      </c>
      <c r="RIR43" s="9" t="s">
        <v>318</v>
      </c>
      <c r="RIS43" s="9" t="s">
        <v>318</v>
      </c>
      <c r="RIT43" s="9" t="s">
        <v>318</v>
      </c>
      <c r="RIU43" s="9" t="s">
        <v>318</v>
      </c>
      <c r="RIV43" s="9" t="s">
        <v>318</v>
      </c>
      <c r="RIW43" s="9" t="s">
        <v>318</v>
      </c>
      <c r="RIX43" s="9" t="s">
        <v>318</v>
      </c>
      <c r="RIY43" s="9" t="s">
        <v>318</v>
      </c>
      <c r="RIZ43" s="9" t="s">
        <v>318</v>
      </c>
      <c r="RJA43" s="9" t="s">
        <v>318</v>
      </c>
      <c r="RJB43" s="9" t="s">
        <v>318</v>
      </c>
      <c r="RJC43" s="9" t="s">
        <v>318</v>
      </c>
      <c r="RJD43" s="9" t="s">
        <v>318</v>
      </c>
      <c r="RJE43" s="9" t="s">
        <v>318</v>
      </c>
      <c r="RJF43" s="9" t="s">
        <v>318</v>
      </c>
      <c r="RJG43" s="9" t="s">
        <v>318</v>
      </c>
      <c r="RJH43" s="9" t="s">
        <v>318</v>
      </c>
      <c r="RJI43" s="9" t="s">
        <v>318</v>
      </c>
      <c r="RJJ43" s="9" t="s">
        <v>318</v>
      </c>
      <c r="RJK43" s="9" t="s">
        <v>318</v>
      </c>
      <c r="RJL43" s="9" t="s">
        <v>318</v>
      </c>
      <c r="RJM43" s="9" t="s">
        <v>318</v>
      </c>
      <c r="RJN43" s="9" t="s">
        <v>318</v>
      </c>
      <c r="RJO43" s="9" t="s">
        <v>318</v>
      </c>
      <c r="RJP43" s="9" t="s">
        <v>318</v>
      </c>
      <c r="RJQ43" s="9" t="s">
        <v>318</v>
      </c>
      <c r="RJR43" s="9" t="s">
        <v>318</v>
      </c>
      <c r="RJS43" s="9" t="s">
        <v>318</v>
      </c>
      <c r="RJT43" s="9" t="s">
        <v>318</v>
      </c>
      <c r="RJU43" s="9" t="s">
        <v>318</v>
      </c>
      <c r="RJV43" s="9" t="s">
        <v>318</v>
      </c>
      <c r="RJW43" s="9" t="s">
        <v>318</v>
      </c>
      <c r="RJX43" s="9" t="s">
        <v>318</v>
      </c>
      <c r="RJY43" s="9" t="s">
        <v>318</v>
      </c>
      <c r="RJZ43" s="9" t="s">
        <v>318</v>
      </c>
      <c r="RKA43" s="9" t="s">
        <v>318</v>
      </c>
      <c r="RKB43" s="9" t="s">
        <v>318</v>
      </c>
      <c r="RKC43" s="9" t="s">
        <v>318</v>
      </c>
      <c r="RKD43" s="9" t="s">
        <v>318</v>
      </c>
      <c r="RKE43" s="9" t="s">
        <v>318</v>
      </c>
      <c r="RKF43" s="9" t="s">
        <v>318</v>
      </c>
      <c r="RKG43" s="9" t="s">
        <v>318</v>
      </c>
      <c r="RKH43" s="9" t="s">
        <v>318</v>
      </c>
      <c r="RKI43" s="9" t="s">
        <v>318</v>
      </c>
      <c r="RKJ43" s="9" t="s">
        <v>318</v>
      </c>
      <c r="RKK43" s="9" t="s">
        <v>318</v>
      </c>
      <c r="RKL43" s="9" t="s">
        <v>318</v>
      </c>
      <c r="RKM43" s="9" t="s">
        <v>318</v>
      </c>
      <c r="RKN43" s="9" t="s">
        <v>318</v>
      </c>
      <c r="RKO43" s="9" t="s">
        <v>318</v>
      </c>
      <c r="RKP43" s="9" t="s">
        <v>318</v>
      </c>
      <c r="RKQ43" s="9" t="s">
        <v>318</v>
      </c>
      <c r="RKR43" s="9" t="s">
        <v>318</v>
      </c>
      <c r="RKS43" s="9" t="s">
        <v>318</v>
      </c>
      <c r="RKT43" s="9" t="s">
        <v>318</v>
      </c>
      <c r="RKU43" s="9" t="s">
        <v>318</v>
      </c>
      <c r="RKV43" s="9" t="s">
        <v>318</v>
      </c>
      <c r="RKW43" s="9" t="s">
        <v>318</v>
      </c>
      <c r="RKX43" s="9" t="s">
        <v>318</v>
      </c>
      <c r="RKY43" s="9" t="s">
        <v>318</v>
      </c>
      <c r="RKZ43" s="9" t="s">
        <v>318</v>
      </c>
      <c r="RLA43" s="9" t="s">
        <v>318</v>
      </c>
      <c r="RLB43" s="9" t="s">
        <v>318</v>
      </c>
      <c r="RLC43" s="9" t="s">
        <v>318</v>
      </c>
      <c r="RLD43" s="9" t="s">
        <v>318</v>
      </c>
      <c r="RLE43" s="9" t="s">
        <v>318</v>
      </c>
      <c r="RLF43" s="9" t="s">
        <v>318</v>
      </c>
      <c r="RLG43" s="9" t="s">
        <v>318</v>
      </c>
      <c r="RLH43" s="9" t="s">
        <v>318</v>
      </c>
      <c r="RLI43" s="9" t="s">
        <v>318</v>
      </c>
      <c r="RLJ43" s="9" t="s">
        <v>318</v>
      </c>
      <c r="RLK43" s="9" t="s">
        <v>318</v>
      </c>
      <c r="RLL43" s="9" t="s">
        <v>318</v>
      </c>
      <c r="RLM43" s="9" t="s">
        <v>318</v>
      </c>
      <c r="RLN43" s="9" t="s">
        <v>318</v>
      </c>
      <c r="RLO43" s="9" t="s">
        <v>318</v>
      </c>
      <c r="RLP43" s="9" t="s">
        <v>318</v>
      </c>
      <c r="RLQ43" s="9" t="s">
        <v>318</v>
      </c>
      <c r="RLR43" s="9" t="s">
        <v>318</v>
      </c>
      <c r="RLS43" s="9" t="s">
        <v>318</v>
      </c>
      <c r="RLT43" s="9" t="s">
        <v>318</v>
      </c>
      <c r="RLU43" s="9" t="s">
        <v>318</v>
      </c>
      <c r="RLV43" s="9" t="s">
        <v>318</v>
      </c>
      <c r="RLW43" s="9" t="s">
        <v>318</v>
      </c>
      <c r="RLX43" s="9" t="s">
        <v>318</v>
      </c>
      <c r="RLY43" s="9" t="s">
        <v>318</v>
      </c>
      <c r="RLZ43" s="9" t="s">
        <v>318</v>
      </c>
      <c r="RMA43" s="9" t="s">
        <v>318</v>
      </c>
      <c r="RMB43" s="9" t="s">
        <v>318</v>
      </c>
      <c r="RMC43" s="9" t="s">
        <v>318</v>
      </c>
      <c r="RMD43" s="9" t="s">
        <v>318</v>
      </c>
      <c r="RME43" s="9" t="s">
        <v>318</v>
      </c>
      <c r="RMF43" s="9" t="s">
        <v>318</v>
      </c>
      <c r="RMG43" s="9" t="s">
        <v>318</v>
      </c>
      <c r="RMH43" s="9" t="s">
        <v>318</v>
      </c>
      <c r="RMI43" s="9" t="s">
        <v>318</v>
      </c>
      <c r="RMJ43" s="9" t="s">
        <v>318</v>
      </c>
      <c r="RMK43" s="9" t="s">
        <v>318</v>
      </c>
      <c r="RML43" s="9" t="s">
        <v>318</v>
      </c>
      <c r="RMM43" s="9" t="s">
        <v>318</v>
      </c>
      <c r="RMN43" s="9" t="s">
        <v>318</v>
      </c>
      <c r="RMO43" s="9" t="s">
        <v>318</v>
      </c>
      <c r="RMP43" s="9" t="s">
        <v>318</v>
      </c>
      <c r="RMQ43" s="9" t="s">
        <v>318</v>
      </c>
      <c r="RMR43" s="9" t="s">
        <v>318</v>
      </c>
      <c r="RMS43" s="9" t="s">
        <v>318</v>
      </c>
      <c r="RMT43" s="9" t="s">
        <v>318</v>
      </c>
      <c r="RMU43" s="9" t="s">
        <v>318</v>
      </c>
      <c r="RMV43" s="9" t="s">
        <v>318</v>
      </c>
      <c r="RMW43" s="9" t="s">
        <v>318</v>
      </c>
      <c r="RMX43" s="9" t="s">
        <v>318</v>
      </c>
      <c r="RMY43" s="9" t="s">
        <v>318</v>
      </c>
      <c r="RMZ43" s="9" t="s">
        <v>318</v>
      </c>
      <c r="RNA43" s="9" t="s">
        <v>318</v>
      </c>
      <c r="RNB43" s="9" t="s">
        <v>318</v>
      </c>
      <c r="RNC43" s="9" t="s">
        <v>318</v>
      </c>
      <c r="RND43" s="9" t="s">
        <v>318</v>
      </c>
      <c r="RNE43" s="9" t="s">
        <v>318</v>
      </c>
      <c r="RNF43" s="9" t="s">
        <v>318</v>
      </c>
      <c r="RNG43" s="9" t="s">
        <v>318</v>
      </c>
      <c r="RNH43" s="9" t="s">
        <v>318</v>
      </c>
      <c r="RNI43" s="9" t="s">
        <v>318</v>
      </c>
      <c r="RNJ43" s="9" t="s">
        <v>318</v>
      </c>
      <c r="RNK43" s="9" t="s">
        <v>318</v>
      </c>
      <c r="RNL43" s="9" t="s">
        <v>318</v>
      </c>
      <c r="RNM43" s="9" t="s">
        <v>318</v>
      </c>
      <c r="RNN43" s="9" t="s">
        <v>318</v>
      </c>
      <c r="RNO43" s="9" t="s">
        <v>318</v>
      </c>
      <c r="RNP43" s="9" t="s">
        <v>318</v>
      </c>
      <c r="RNQ43" s="9" t="s">
        <v>318</v>
      </c>
      <c r="RNR43" s="9" t="s">
        <v>318</v>
      </c>
      <c r="RNS43" s="9" t="s">
        <v>318</v>
      </c>
      <c r="RNT43" s="9" t="s">
        <v>318</v>
      </c>
      <c r="RNU43" s="9" t="s">
        <v>318</v>
      </c>
      <c r="RNV43" s="9" t="s">
        <v>318</v>
      </c>
      <c r="RNW43" s="9" t="s">
        <v>318</v>
      </c>
      <c r="RNX43" s="9" t="s">
        <v>318</v>
      </c>
      <c r="RNY43" s="9" t="s">
        <v>318</v>
      </c>
      <c r="RNZ43" s="9" t="s">
        <v>318</v>
      </c>
      <c r="ROA43" s="9" t="s">
        <v>318</v>
      </c>
      <c r="ROB43" s="9" t="s">
        <v>318</v>
      </c>
      <c r="ROC43" s="9" t="s">
        <v>318</v>
      </c>
      <c r="ROD43" s="9" t="s">
        <v>318</v>
      </c>
      <c r="ROE43" s="9" t="s">
        <v>318</v>
      </c>
      <c r="ROF43" s="9" t="s">
        <v>318</v>
      </c>
      <c r="ROG43" s="9" t="s">
        <v>318</v>
      </c>
      <c r="ROH43" s="9" t="s">
        <v>318</v>
      </c>
      <c r="ROI43" s="9" t="s">
        <v>318</v>
      </c>
      <c r="ROJ43" s="9" t="s">
        <v>318</v>
      </c>
      <c r="ROK43" s="9" t="s">
        <v>318</v>
      </c>
      <c r="ROL43" s="9" t="s">
        <v>318</v>
      </c>
      <c r="ROM43" s="9" t="s">
        <v>318</v>
      </c>
      <c r="RON43" s="9" t="s">
        <v>318</v>
      </c>
      <c r="ROO43" s="9" t="s">
        <v>318</v>
      </c>
      <c r="ROP43" s="9" t="s">
        <v>318</v>
      </c>
      <c r="ROQ43" s="9" t="s">
        <v>318</v>
      </c>
      <c r="ROR43" s="9" t="s">
        <v>318</v>
      </c>
      <c r="ROS43" s="9" t="s">
        <v>318</v>
      </c>
      <c r="ROT43" s="9" t="s">
        <v>318</v>
      </c>
      <c r="ROU43" s="9" t="s">
        <v>318</v>
      </c>
      <c r="ROV43" s="9" t="s">
        <v>318</v>
      </c>
      <c r="ROW43" s="9" t="s">
        <v>318</v>
      </c>
      <c r="ROX43" s="9" t="s">
        <v>318</v>
      </c>
      <c r="ROY43" s="9" t="s">
        <v>318</v>
      </c>
      <c r="ROZ43" s="9" t="s">
        <v>318</v>
      </c>
      <c r="RPA43" s="9" t="s">
        <v>318</v>
      </c>
      <c r="RPB43" s="9" t="s">
        <v>318</v>
      </c>
      <c r="RPC43" s="9" t="s">
        <v>318</v>
      </c>
      <c r="RPD43" s="9" t="s">
        <v>318</v>
      </c>
      <c r="RPE43" s="9" t="s">
        <v>318</v>
      </c>
      <c r="RPF43" s="9" t="s">
        <v>318</v>
      </c>
      <c r="RPG43" s="9" t="s">
        <v>318</v>
      </c>
      <c r="RPH43" s="9" t="s">
        <v>318</v>
      </c>
      <c r="RPI43" s="9" t="s">
        <v>318</v>
      </c>
      <c r="RPJ43" s="9" t="s">
        <v>318</v>
      </c>
      <c r="RPK43" s="9" t="s">
        <v>318</v>
      </c>
      <c r="RPL43" s="9" t="s">
        <v>318</v>
      </c>
      <c r="RPM43" s="9" t="s">
        <v>318</v>
      </c>
      <c r="RPN43" s="9" t="s">
        <v>318</v>
      </c>
      <c r="RPO43" s="9" t="s">
        <v>318</v>
      </c>
      <c r="RPP43" s="9" t="s">
        <v>318</v>
      </c>
      <c r="RPQ43" s="9" t="s">
        <v>318</v>
      </c>
      <c r="RPR43" s="9" t="s">
        <v>318</v>
      </c>
      <c r="RPS43" s="9" t="s">
        <v>318</v>
      </c>
      <c r="RPT43" s="9" t="s">
        <v>318</v>
      </c>
      <c r="RPU43" s="9" t="s">
        <v>318</v>
      </c>
      <c r="RPV43" s="9" t="s">
        <v>318</v>
      </c>
      <c r="RPW43" s="9" t="s">
        <v>318</v>
      </c>
      <c r="RPX43" s="9" t="s">
        <v>318</v>
      </c>
      <c r="RPY43" s="9" t="s">
        <v>318</v>
      </c>
      <c r="RPZ43" s="9" t="s">
        <v>318</v>
      </c>
      <c r="RQA43" s="9" t="s">
        <v>318</v>
      </c>
      <c r="RQB43" s="9" t="s">
        <v>318</v>
      </c>
      <c r="RQC43" s="9" t="s">
        <v>318</v>
      </c>
      <c r="RQD43" s="9" t="s">
        <v>318</v>
      </c>
      <c r="RQE43" s="9" t="s">
        <v>318</v>
      </c>
      <c r="RQF43" s="9" t="s">
        <v>318</v>
      </c>
      <c r="RQG43" s="9" t="s">
        <v>318</v>
      </c>
      <c r="RQH43" s="9" t="s">
        <v>318</v>
      </c>
      <c r="RQI43" s="9" t="s">
        <v>318</v>
      </c>
      <c r="RQJ43" s="9" t="s">
        <v>318</v>
      </c>
      <c r="RQK43" s="9" t="s">
        <v>318</v>
      </c>
      <c r="RQL43" s="9" t="s">
        <v>318</v>
      </c>
      <c r="RQM43" s="9" t="s">
        <v>318</v>
      </c>
      <c r="RQN43" s="9" t="s">
        <v>318</v>
      </c>
      <c r="RQO43" s="9" t="s">
        <v>318</v>
      </c>
      <c r="RQP43" s="9" t="s">
        <v>318</v>
      </c>
      <c r="RQQ43" s="9" t="s">
        <v>318</v>
      </c>
      <c r="RQR43" s="9" t="s">
        <v>318</v>
      </c>
      <c r="RQS43" s="9" t="s">
        <v>318</v>
      </c>
      <c r="RQT43" s="9" t="s">
        <v>318</v>
      </c>
      <c r="RQU43" s="9" t="s">
        <v>318</v>
      </c>
      <c r="RQV43" s="9" t="s">
        <v>318</v>
      </c>
      <c r="RQW43" s="9" t="s">
        <v>318</v>
      </c>
      <c r="RQX43" s="9" t="s">
        <v>318</v>
      </c>
      <c r="RQY43" s="9" t="s">
        <v>318</v>
      </c>
      <c r="RQZ43" s="9" t="s">
        <v>318</v>
      </c>
      <c r="RRA43" s="9" t="s">
        <v>318</v>
      </c>
      <c r="RRB43" s="9" t="s">
        <v>318</v>
      </c>
      <c r="RRC43" s="9" t="s">
        <v>318</v>
      </c>
      <c r="RRD43" s="9" t="s">
        <v>318</v>
      </c>
      <c r="RRE43" s="9" t="s">
        <v>318</v>
      </c>
      <c r="RRF43" s="9" t="s">
        <v>318</v>
      </c>
      <c r="RRG43" s="9" t="s">
        <v>318</v>
      </c>
      <c r="RRH43" s="9" t="s">
        <v>318</v>
      </c>
      <c r="RRI43" s="9" t="s">
        <v>318</v>
      </c>
      <c r="RRJ43" s="9" t="s">
        <v>318</v>
      </c>
      <c r="RRK43" s="9" t="s">
        <v>318</v>
      </c>
      <c r="RRL43" s="9" t="s">
        <v>318</v>
      </c>
      <c r="RRM43" s="9" t="s">
        <v>318</v>
      </c>
      <c r="RRN43" s="9" t="s">
        <v>318</v>
      </c>
      <c r="RRO43" s="9" t="s">
        <v>318</v>
      </c>
      <c r="RRP43" s="9" t="s">
        <v>318</v>
      </c>
      <c r="RRQ43" s="9" t="s">
        <v>318</v>
      </c>
      <c r="RRR43" s="9" t="s">
        <v>318</v>
      </c>
      <c r="RRS43" s="9" t="s">
        <v>318</v>
      </c>
      <c r="RRT43" s="9" t="s">
        <v>318</v>
      </c>
      <c r="RRU43" s="9" t="s">
        <v>318</v>
      </c>
      <c r="RRV43" s="9" t="s">
        <v>318</v>
      </c>
      <c r="RRW43" s="9" t="s">
        <v>318</v>
      </c>
      <c r="RRX43" s="9" t="s">
        <v>318</v>
      </c>
      <c r="RRY43" s="9" t="s">
        <v>318</v>
      </c>
      <c r="RRZ43" s="9" t="s">
        <v>318</v>
      </c>
      <c r="RSA43" s="9" t="s">
        <v>318</v>
      </c>
      <c r="RSB43" s="9" t="s">
        <v>318</v>
      </c>
      <c r="RSC43" s="9" t="s">
        <v>318</v>
      </c>
      <c r="RSD43" s="9" t="s">
        <v>318</v>
      </c>
      <c r="RSE43" s="9" t="s">
        <v>318</v>
      </c>
      <c r="RSF43" s="9" t="s">
        <v>318</v>
      </c>
      <c r="RSG43" s="9" t="s">
        <v>318</v>
      </c>
      <c r="RSH43" s="9" t="s">
        <v>318</v>
      </c>
      <c r="RSI43" s="9" t="s">
        <v>318</v>
      </c>
      <c r="RSJ43" s="9" t="s">
        <v>318</v>
      </c>
      <c r="RSK43" s="9" t="s">
        <v>318</v>
      </c>
      <c r="RSL43" s="9" t="s">
        <v>318</v>
      </c>
      <c r="RSM43" s="9" t="s">
        <v>318</v>
      </c>
      <c r="RSN43" s="9" t="s">
        <v>318</v>
      </c>
      <c r="RSO43" s="9" t="s">
        <v>318</v>
      </c>
      <c r="RSP43" s="9" t="s">
        <v>318</v>
      </c>
      <c r="RSQ43" s="9" t="s">
        <v>318</v>
      </c>
      <c r="RSR43" s="9" t="s">
        <v>318</v>
      </c>
      <c r="RSS43" s="9" t="s">
        <v>318</v>
      </c>
      <c r="RST43" s="9" t="s">
        <v>318</v>
      </c>
      <c r="RSU43" s="9" t="s">
        <v>318</v>
      </c>
      <c r="RSV43" s="9" t="s">
        <v>318</v>
      </c>
      <c r="RSW43" s="9" t="s">
        <v>318</v>
      </c>
      <c r="RSX43" s="9" t="s">
        <v>318</v>
      </c>
      <c r="RSY43" s="9" t="s">
        <v>318</v>
      </c>
      <c r="RSZ43" s="9" t="s">
        <v>318</v>
      </c>
      <c r="RTA43" s="9" t="s">
        <v>318</v>
      </c>
      <c r="RTB43" s="9" t="s">
        <v>318</v>
      </c>
      <c r="RTC43" s="9" t="s">
        <v>318</v>
      </c>
      <c r="RTD43" s="9" t="s">
        <v>318</v>
      </c>
      <c r="RTE43" s="9" t="s">
        <v>318</v>
      </c>
      <c r="RTF43" s="9" t="s">
        <v>318</v>
      </c>
      <c r="RTG43" s="9" t="s">
        <v>318</v>
      </c>
      <c r="RTH43" s="9" t="s">
        <v>318</v>
      </c>
      <c r="RTI43" s="9" t="s">
        <v>318</v>
      </c>
      <c r="RTJ43" s="9" t="s">
        <v>318</v>
      </c>
      <c r="RTK43" s="9" t="s">
        <v>318</v>
      </c>
      <c r="RTL43" s="9" t="s">
        <v>318</v>
      </c>
      <c r="RTM43" s="9" t="s">
        <v>318</v>
      </c>
      <c r="RTN43" s="9" t="s">
        <v>318</v>
      </c>
      <c r="RTO43" s="9" t="s">
        <v>318</v>
      </c>
      <c r="RTP43" s="9" t="s">
        <v>318</v>
      </c>
      <c r="RTQ43" s="9" t="s">
        <v>318</v>
      </c>
      <c r="RTR43" s="9" t="s">
        <v>318</v>
      </c>
      <c r="RTS43" s="9" t="s">
        <v>318</v>
      </c>
      <c r="RTT43" s="9" t="s">
        <v>318</v>
      </c>
      <c r="RTU43" s="9" t="s">
        <v>318</v>
      </c>
      <c r="RTV43" s="9" t="s">
        <v>318</v>
      </c>
      <c r="RTW43" s="9" t="s">
        <v>318</v>
      </c>
      <c r="RTX43" s="9" t="s">
        <v>318</v>
      </c>
      <c r="RTY43" s="9" t="s">
        <v>318</v>
      </c>
      <c r="RTZ43" s="9" t="s">
        <v>318</v>
      </c>
      <c r="RUA43" s="9" t="s">
        <v>318</v>
      </c>
      <c r="RUB43" s="9" t="s">
        <v>318</v>
      </c>
      <c r="RUC43" s="9" t="s">
        <v>318</v>
      </c>
      <c r="RUD43" s="9" t="s">
        <v>318</v>
      </c>
      <c r="RUE43" s="9" t="s">
        <v>318</v>
      </c>
      <c r="RUF43" s="9" t="s">
        <v>318</v>
      </c>
      <c r="RUG43" s="9" t="s">
        <v>318</v>
      </c>
      <c r="RUH43" s="9" t="s">
        <v>318</v>
      </c>
      <c r="RUI43" s="9" t="s">
        <v>318</v>
      </c>
      <c r="RUJ43" s="9" t="s">
        <v>318</v>
      </c>
      <c r="RUK43" s="9" t="s">
        <v>318</v>
      </c>
      <c r="RUL43" s="9" t="s">
        <v>318</v>
      </c>
      <c r="RUM43" s="9" t="s">
        <v>318</v>
      </c>
      <c r="RUN43" s="9" t="s">
        <v>318</v>
      </c>
      <c r="RUO43" s="9" t="s">
        <v>318</v>
      </c>
      <c r="RUP43" s="9" t="s">
        <v>318</v>
      </c>
      <c r="RUQ43" s="9" t="s">
        <v>318</v>
      </c>
      <c r="RUR43" s="9" t="s">
        <v>318</v>
      </c>
      <c r="RUS43" s="9" t="s">
        <v>318</v>
      </c>
      <c r="RUT43" s="9" t="s">
        <v>318</v>
      </c>
      <c r="RUU43" s="9" t="s">
        <v>318</v>
      </c>
      <c r="RUV43" s="9" t="s">
        <v>318</v>
      </c>
      <c r="RUW43" s="9" t="s">
        <v>318</v>
      </c>
      <c r="RUX43" s="9" t="s">
        <v>318</v>
      </c>
      <c r="RUY43" s="9" t="s">
        <v>318</v>
      </c>
      <c r="RUZ43" s="9" t="s">
        <v>318</v>
      </c>
      <c r="RVA43" s="9" t="s">
        <v>318</v>
      </c>
      <c r="RVB43" s="9" t="s">
        <v>318</v>
      </c>
      <c r="RVC43" s="9" t="s">
        <v>318</v>
      </c>
      <c r="RVD43" s="9" t="s">
        <v>318</v>
      </c>
      <c r="RVE43" s="9" t="s">
        <v>318</v>
      </c>
      <c r="RVF43" s="9" t="s">
        <v>318</v>
      </c>
      <c r="RVG43" s="9" t="s">
        <v>318</v>
      </c>
      <c r="RVH43" s="9" t="s">
        <v>318</v>
      </c>
      <c r="RVI43" s="9" t="s">
        <v>318</v>
      </c>
      <c r="RVJ43" s="9" t="s">
        <v>318</v>
      </c>
      <c r="RVK43" s="9" t="s">
        <v>318</v>
      </c>
      <c r="RVL43" s="9" t="s">
        <v>318</v>
      </c>
      <c r="RVM43" s="9" t="s">
        <v>318</v>
      </c>
      <c r="RVN43" s="9" t="s">
        <v>318</v>
      </c>
      <c r="RVO43" s="9" t="s">
        <v>318</v>
      </c>
      <c r="RVP43" s="9" t="s">
        <v>318</v>
      </c>
      <c r="RVQ43" s="9" t="s">
        <v>318</v>
      </c>
      <c r="RVR43" s="9" t="s">
        <v>318</v>
      </c>
      <c r="RVS43" s="9" t="s">
        <v>318</v>
      </c>
      <c r="RVT43" s="9" t="s">
        <v>318</v>
      </c>
      <c r="RVU43" s="9" t="s">
        <v>318</v>
      </c>
      <c r="RVV43" s="9" t="s">
        <v>318</v>
      </c>
      <c r="RVW43" s="9" t="s">
        <v>318</v>
      </c>
      <c r="RVX43" s="9" t="s">
        <v>318</v>
      </c>
      <c r="RVY43" s="9" t="s">
        <v>318</v>
      </c>
      <c r="RVZ43" s="9" t="s">
        <v>318</v>
      </c>
      <c r="RWA43" s="9" t="s">
        <v>318</v>
      </c>
      <c r="RWB43" s="9" t="s">
        <v>318</v>
      </c>
      <c r="RWC43" s="9" t="s">
        <v>318</v>
      </c>
      <c r="RWD43" s="9" t="s">
        <v>318</v>
      </c>
      <c r="RWE43" s="9" t="s">
        <v>318</v>
      </c>
      <c r="RWF43" s="9" t="s">
        <v>318</v>
      </c>
      <c r="RWG43" s="9" t="s">
        <v>318</v>
      </c>
      <c r="RWH43" s="9" t="s">
        <v>318</v>
      </c>
      <c r="RWI43" s="9" t="s">
        <v>318</v>
      </c>
      <c r="RWJ43" s="9" t="s">
        <v>318</v>
      </c>
      <c r="RWK43" s="9" t="s">
        <v>318</v>
      </c>
      <c r="RWL43" s="9" t="s">
        <v>318</v>
      </c>
      <c r="RWM43" s="9" t="s">
        <v>318</v>
      </c>
      <c r="RWN43" s="9" t="s">
        <v>318</v>
      </c>
      <c r="RWO43" s="9" t="s">
        <v>318</v>
      </c>
      <c r="RWP43" s="9" t="s">
        <v>318</v>
      </c>
      <c r="RWQ43" s="9" t="s">
        <v>318</v>
      </c>
      <c r="RWR43" s="9" t="s">
        <v>318</v>
      </c>
      <c r="RWS43" s="9" t="s">
        <v>318</v>
      </c>
      <c r="RWT43" s="9" t="s">
        <v>318</v>
      </c>
      <c r="RWU43" s="9" t="s">
        <v>318</v>
      </c>
      <c r="RWV43" s="9" t="s">
        <v>318</v>
      </c>
      <c r="RWW43" s="9" t="s">
        <v>318</v>
      </c>
      <c r="RWX43" s="9" t="s">
        <v>318</v>
      </c>
      <c r="RWY43" s="9" t="s">
        <v>318</v>
      </c>
      <c r="RWZ43" s="9" t="s">
        <v>318</v>
      </c>
      <c r="RXA43" s="9" t="s">
        <v>318</v>
      </c>
      <c r="RXB43" s="9" t="s">
        <v>318</v>
      </c>
      <c r="RXC43" s="9" t="s">
        <v>318</v>
      </c>
      <c r="RXD43" s="9" t="s">
        <v>318</v>
      </c>
      <c r="RXE43" s="9" t="s">
        <v>318</v>
      </c>
      <c r="RXF43" s="9" t="s">
        <v>318</v>
      </c>
      <c r="RXG43" s="9" t="s">
        <v>318</v>
      </c>
      <c r="RXH43" s="9" t="s">
        <v>318</v>
      </c>
      <c r="RXI43" s="9" t="s">
        <v>318</v>
      </c>
      <c r="RXJ43" s="9" t="s">
        <v>318</v>
      </c>
      <c r="RXK43" s="9" t="s">
        <v>318</v>
      </c>
      <c r="RXL43" s="9" t="s">
        <v>318</v>
      </c>
      <c r="RXM43" s="9" t="s">
        <v>318</v>
      </c>
      <c r="RXN43" s="9" t="s">
        <v>318</v>
      </c>
      <c r="RXO43" s="9" t="s">
        <v>318</v>
      </c>
      <c r="RXP43" s="9" t="s">
        <v>318</v>
      </c>
      <c r="RXQ43" s="9" t="s">
        <v>318</v>
      </c>
      <c r="RXR43" s="9" t="s">
        <v>318</v>
      </c>
      <c r="RXS43" s="9" t="s">
        <v>318</v>
      </c>
      <c r="RXT43" s="9" t="s">
        <v>318</v>
      </c>
      <c r="RXU43" s="9" t="s">
        <v>318</v>
      </c>
      <c r="RXV43" s="9" t="s">
        <v>318</v>
      </c>
      <c r="RXW43" s="9" t="s">
        <v>318</v>
      </c>
      <c r="RXX43" s="9" t="s">
        <v>318</v>
      </c>
      <c r="RXY43" s="9" t="s">
        <v>318</v>
      </c>
      <c r="RXZ43" s="9" t="s">
        <v>318</v>
      </c>
      <c r="RYA43" s="9" t="s">
        <v>318</v>
      </c>
      <c r="RYB43" s="9" t="s">
        <v>318</v>
      </c>
      <c r="RYC43" s="9" t="s">
        <v>318</v>
      </c>
      <c r="RYD43" s="9" t="s">
        <v>318</v>
      </c>
      <c r="RYE43" s="9" t="s">
        <v>318</v>
      </c>
      <c r="RYF43" s="9" t="s">
        <v>318</v>
      </c>
      <c r="RYG43" s="9" t="s">
        <v>318</v>
      </c>
      <c r="RYH43" s="9" t="s">
        <v>318</v>
      </c>
      <c r="RYI43" s="9" t="s">
        <v>318</v>
      </c>
      <c r="RYJ43" s="9" t="s">
        <v>318</v>
      </c>
      <c r="RYK43" s="9" t="s">
        <v>318</v>
      </c>
      <c r="RYL43" s="9" t="s">
        <v>318</v>
      </c>
      <c r="RYM43" s="9" t="s">
        <v>318</v>
      </c>
      <c r="RYN43" s="9" t="s">
        <v>318</v>
      </c>
      <c r="RYO43" s="9" t="s">
        <v>318</v>
      </c>
      <c r="RYP43" s="9" t="s">
        <v>318</v>
      </c>
      <c r="RYQ43" s="9" t="s">
        <v>318</v>
      </c>
      <c r="RYR43" s="9" t="s">
        <v>318</v>
      </c>
      <c r="RYS43" s="9" t="s">
        <v>318</v>
      </c>
      <c r="RYT43" s="9" t="s">
        <v>318</v>
      </c>
      <c r="RYU43" s="9" t="s">
        <v>318</v>
      </c>
      <c r="RYV43" s="9" t="s">
        <v>318</v>
      </c>
      <c r="RYW43" s="9" t="s">
        <v>318</v>
      </c>
      <c r="RYX43" s="9" t="s">
        <v>318</v>
      </c>
      <c r="RYY43" s="9" t="s">
        <v>318</v>
      </c>
      <c r="RYZ43" s="9" t="s">
        <v>318</v>
      </c>
      <c r="RZA43" s="9" t="s">
        <v>318</v>
      </c>
      <c r="RZB43" s="9" t="s">
        <v>318</v>
      </c>
      <c r="RZC43" s="9" t="s">
        <v>318</v>
      </c>
      <c r="RZD43" s="9" t="s">
        <v>318</v>
      </c>
      <c r="RZE43" s="9" t="s">
        <v>318</v>
      </c>
      <c r="RZF43" s="9" t="s">
        <v>318</v>
      </c>
      <c r="RZG43" s="9" t="s">
        <v>318</v>
      </c>
      <c r="RZH43" s="9" t="s">
        <v>318</v>
      </c>
      <c r="RZI43" s="9" t="s">
        <v>318</v>
      </c>
      <c r="RZJ43" s="9" t="s">
        <v>318</v>
      </c>
      <c r="RZK43" s="9" t="s">
        <v>318</v>
      </c>
      <c r="RZL43" s="9" t="s">
        <v>318</v>
      </c>
      <c r="RZM43" s="9" t="s">
        <v>318</v>
      </c>
      <c r="RZN43" s="9" t="s">
        <v>318</v>
      </c>
      <c r="RZO43" s="9" t="s">
        <v>318</v>
      </c>
      <c r="RZP43" s="9" t="s">
        <v>318</v>
      </c>
      <c r="RZQ43" s="9" t="s">
        <v>318</v>
      </c>
      <c r="RZR43" s="9" t="s">
        <v>318</v>
      </c>
      <c r="RZS43" s="9" t="s">
        <v>318</v>
      </c>
      <c r="RZT43" s="9" t="s">
        <v>318</v>
      </c>
      <c r="RZU43" s="9" t="s">
        <v>318</v>
      </c>
      <c r="RZV43" s="9" t="s">
        <v>318</v>
      </c>
      <c r="RZW43" s="9" t="s">
        <v>318</v>
      </c>
      <c r="RZX43" s="9" t="s">
        <v>318</v>
      </c>
      <c r="RZY43" s="9" t="s">
        <v>318</v>
      </c>
      <c r="RZZ43" s="9" t="s">
        <v>318</v>
      </c>
      <c r="SAA43" s="9" t="s">
        <v>318</v>
      </c>
      <c r="SAB43" s="9" t="s">
        <v>318</v>
      </c>
      <c r="SAC43" s="9" t="s">
        <v>318</v>
      </c>
      <c r="SAD43" s="9" t="s">
        <v>318</v>
      </c>
      <c r="SAE43" s="9" t="s">
        <v>318</v>
      </c>
      <c r="SAF43" s="9" t="s">
        <v>318</v>
      </c>
      <c r="SAG43" s="9" t="s">
        <v>318</v>
      </c>
      <c r="SAH43" s="9" t="s">
        <v>318</v>
      </c>
      <c r="SAI43" s="9" t="s">
        <v>318</v>
      </c>
      <c r="SAJ43" s="9" t="s">
        <v>318</v>
      </c>
      <c r="SAK43" s="9" t="s">
        <v>318</v>
      </c>
      <c r="SAL43" s="9" t="s">
        <v>318</v>
      </c>
      <c r="SAM43" s="9" t="s">
        <v>318</v>
      </c>
      <c r="SAN43" s="9" t="s">
        <v>318</v>
      </c>
      <c r="SAO43" s="9" t="s">
        <v>318</v>
      </c>
      <c r="SAP43" s="9" t="s">
        <v>318</v>
      </c>
      <c r="SAQ43" s="9" t="s">
        <v>318</v>
      </c>
      <c r="SAR43" s="9" t="s">
        <v>318</v>
      </c>
      <c r="SAS43" s="9" t="s">
        <v>318</v>
      </c>
      <c r="SAT43" s="9" t="s">
        <v>318</v>
      </c>
      <c r="SAU43" s="9" t="s">
        <v>318</v>
      </c>
      <c r="SAV43" s="9" t="s">
        <v>318</v>
      </c>
      <c r="SAW43" s="9" t="s">
        <v>318</v>
      </c>
      <c r="SAX43" s="9" t="s">
        <v>318</v>
      </c>
      <c r="SAY43" s="9" t="s">
        <v>318</v>
      </c>
      <c r="SAZ43" s="9" t="s">
        <v>318</v>
      </c>
      <c r="SBA43" s="9" t="s">
        <v>318</v>
      </c>
      <c r="SBB43" s="9" t="s">
        <v>318</v>
      </c>
      <c r="SBC43" s="9" t="s">
        <v>318</v>
      </c>
      <c r="SBD43" s="9" t="s">
        <v>318</v>
      </c>
      <c r="SBE43" s="9" t="s">
        <v>318</v>
      </c>
      <c r="SBF43" s="9" t="s">
        <v>318</v>
      </c>
      <c r="SBG43" s="9" t="s">
        <v>318</v>
      </c>
      <c r="SBH43" s="9" t="s">
        <v>318</v>
      </c>
      <c r="SBI43" s="9" t="s">
        <v>318</v>
      </c>
      <c r="SBJ43" s="9" t="s">
        <v>318</v>
      </c>
      <c r="SBK43" s="9" t="s">
        <v>318</v>
      </c>
      <c r="SBL43" s="9" t="s">
        <v>318</v>
      </c>
      <c r="SBM43" s="9" t="s">
        <v>318</v>
      </c>
      <c r="SBN43" s="9" t="s">
        <v>318</v>
      </c>
      <c r="SBO43" s="9" t="s">
        <v>318</v>
      </c>
      <c r="SBP43" s="9" t="s">
        <v>318</v>
      </c>
      <c r="SBQ43" s="9" t="s">
        <v>318</v>
      </c>
      <c r="SBR43" s="9" t="s">
        <v>318</v>
      </c>
      <c r="SBS43" s="9" t="s">
        <v>318</v>
      </c>
      <c r="SBT43" s="9" t="s">
        <v>318</v>
      </c>
      <c r="SBU43" s="9" t="s">
        <v>318</v>
      </c>
      <c r="SBV43" s="9" t="s">
        <v>318</v>
      </c>
      <c r="SBW43" s="9" t="s">
        <v>318</v>
      </c>
      <c r="SBX43" s="9" t="s">
        <v>318</v>
      </c>
      <c r="SBY43" s="9" t="s">
        <v>318</v>
      </c>
      <c r="SBZ43" s="9" t="s">
        <v>318</v>
      </c>
      <c r="SCA43" s="9" t="s">
        <v>318</v>
      </c>
      <c r="SCB43" s="9" t="s">
        <v>318</v>
      </c>
      <c r="SCC43" s="9" t="s">
        <v>318</v>
      </c>
      <c r="SCD43" s="9" t="s">
        <v>318</v>
      </c>
      <c r="SCE43" s="9" t="s">
        <v>318</v>
      </c>
      <c r="SCF43" s="9" t="s">
        <v>318</v>
      </c>
      <c r="SCG43" s="9" t="s">
        <v>318</v>
      </c>
      <c r="SCH43" s="9" t="s">
        <v>318</v>
      </c>
      <c r="SCI43" s="9" t="s">
        <v>318</v>
      </c>
      <c r="SCJ43" s="9" t="s">
        <v>318</v>
      </c>
      <c r="SCK43" s="9" t="s">
        <v>318</v>
      </c>
      <c r="SCL43" s="9" t="s">
        <v>318</v>
      </c>
      <c r="SCM43" s="9" t="s">
        <v>318</v>
      </c>
      <c r="SCN43" s="9" t="s">
        <v>318</v>
      </c>
      <c r="SCO43" s="9" t="s">
        <v>318</v>
      </c>
      <c r="SCP43" s="9" t="s">
        <v>318</v>
      </c>
      <c r="SCQ43" s="9" t="s">
        <v>318</v>
      </c>
      <c r="SCR43" s="9" t="s">
        <v>318</v>
      </c>
      <c r="SCS43" s="9" t="s">
        <v>318</v>
      </c>
      <c r="SCT43" s="9" t="s">
        <v>318</v>
      </c>
      <c r="SCU43" s="9" t="s">
        <v>318</v>
      </c>
      <c r="SCV43" s="9" t="s">
        <v>318</v>
      </c>
      <c r="SCW43" s="9" t="s">
        <v>318</v>
      </c>
      <c r="SCX43" s="9" t="s">
        <v>318</v>
      </c>
      <c r="SCY43" s="9" t="s">
        <v>318</v>
      </c>
      <c r="SCZ43" s="9" t="s">
        <v>318</v>
      </c>
      <c r="SDA43" s="9" t="s">
        <v>318</v>
      </c>
      <c r="SDB43" s="9" t="s">
        <v>318</v>
      </c>
      <c r="SDC43" s="9" t="s">
        <v>318</v>
      </c>
      <c r="SDD43" s="9" t="s">
        <v>318</v>
      </c>
      <c r="SDE43" s="9" t="s">
        <v>318</v>
      </c>
      <c r="SDF43" s="9" t="s">
        <v>318</v>
      </c>
      <c r="SDG43" s="9" t="s">
        <v>318</v>
      </c>
      <c r="SDH43" s="9" t="s">
        <v>318</v>
      </c>
      <c r="SDI43" s="9" t="s">
        <v>318</v>
      </c>
      <c r="SDJ43" s="9" t="s">
        <v>318</v>
      </c>
      <c r="SDK43" s="9" t="s">
        <v>318</v>
      </c>
      <c r="SDL43" s="9" t="s">
        <v>318</v>
      </c>
      <c r="SDM43" s="9" t="s">
        <v>318</v>
      </c>
      <c r="SDN43" s="9" t="s">
        <v>318</v>
      </c>
      <c r="SDO43" s="9" t="s">
        <v>318</v>
      </c>
      <c r="SDP43" s="9" t="s">
        <v>318</v>
      </c>
      <c r="SDQ43" s="9" t="s">
        <v>318</v>
      </c>
      <c r="SDR43" s="9" t="s">
        <v>318</v>
      </c>
      <c r="SDS43" s="9" t="s">
        <v>318</v>
      </c>
      <c r="SDT43" s="9" t="s">
        <v>318</v>
      </c>
      <c r="SDU43" s="9" t="s">
        <v>318</v>
      </c>
      <c r="SDV43" s="9" t="s">
        <v>318</v>
      </c>
      <c r="SDW43" s="9" t="s">
        <v>318</v>
      </c>
      <c r="SDX43" s="9" t="s">
        <v>318</v>
      </c>
      <c r="SDY43" s="9" t="s">
        <v>318</v>
      </c>
      <c r="SDZ43" s="9" t="s">
        <v>318</v>
      </c>
      <c r="SEA43" s="9" t="s">
        <v>318</v>
      </c>
      <c r="SEB43" s="9" t="s">
        <v>318</v>
      </c>
      <c r="SEC43" s="9" t="s">
        <v>318</v>
      </c>
      <c r="SED43" s="9" t="s">
        <v>318</v>
      </c>
      <c r="SEE43" s="9" t="s">
        <v>318</v>
      </c>
      <c r="SEF43" s="9" t="s">
        <v>318</v>
      </c>
      <c r="SEG43" s="9" t="s">
        <v>318</v>
      </c>
      <c r="SEH43" s="9" t="s">
        <v>318</v>
      </c>
      <c r="SEI43" s="9" t="s">
        <v>318</v>
      </c>
      <c r="SEJ43" s="9" t="s">
        <v>318</v>
      </c>
      <c r="SEK43" s="9" t="s">
        <v>318</v>
      </c>
      <c r="SEL43" s="9" t="s">
        <v>318</v>
      </c>
      <c r="SEM43" s="9" t="s">
        <v>318</v>
      </c>
      <c r="SEN43" s="9" t="s">
        <v>318</v>
      </c>
      <c r="SEO43" s="9" t="s">
        <v>318</v>
      </c>
      <c r="SEP43" s="9" t="s">
        <v>318</v>
      </c>
      <c r="SEQ43" s="9" t="s">
        <v>318</v>
      </c>
      <c r="SER43" s="9" t="s">
        <v>318</v>
      </c>
      <c r="SES43" s="9" t="s">
        <v>318</v>
      </c>
      <c r="SET43" s="9" t="s">
        <v>318</v>
      </c>
      <c r="SEU43" s="9" t="s">
        <v>318</v>
      </c>
      <c r="SEV43" s="9" t="s">
        <v>318</v>
      </c>
      <c r="SEW43" s="9" t="s">
        <v>318</v>
      </c>
      <c r="SEX43" s="9" t="s">
        <v>318</v>
      </c>
      <c r="SEY43" s="9" t="s">
        <v>318</v>
      </c>
      <c r="SEZ43" s="9" t="s">
        <v>318</v>
      </c>
      <c r="SFA43" s="9" t="s">
        <v>318</v>
      </c>
      <c r="SFB43" s="9" t="s">
        <v>318</v>
      </c>
      <c r="SFC43" s="9" t="s">
        <v>318</v>
      </c>
      <c r="SFD43" s="9" t="s">
        <v>318</v>
      </c>
      <c r="SFE43" s="9" t="s">
        <v>318</v>
      </c>
      <c r="SFF43" s="9" t="s">
        <v>318</v>
      </c>
      <c r="SFG43" s="9" t="s">
        <v>318</v>
      </c>
      <c r="SFH43" s="9" t="s">
        <v>318</v>
      </c>
      <c r="SFI43" s="9" t="s">
        <v>318</v>
      </c>
      <c r="SFJ43" s="9" t="s">
        <v>318</v>
      </c>
      <c r="SFK43" s="9" t="s">
        <v>318</v>
      </c>
      <c r="SFL43" s="9" t="s">
        <v>318</v>
      </c>
      <c r="SFM43" s="9" t="s">
        <v>318</v>
      </c>
      <c r="SFN43" s="9" t="s">
        <v>318</v>
      </c>
      <c r="SFO43" s="9" t="s">
        <v>318</v>
      </c>
      <c r="SFP43" s="9" t="s">
        <v>318</v>
      </c>
      <c r="SFQ43" s="9" t="s">
        <v>318</v>
      </c>
      <c r="SFR43" s="9" t="s">
        <v>318</v>
      </c>
      <c r="SFS43" s="9" t="s">
        <v>318</v>
      </c>
      <c r="SFT43" s="9" t="s">
        <v>318</v>
      </c>
      <c r="SFU43" s="9" t="s">
        <v>318</v>
      </c>
      <c r="SFV43" s="9" t="s">
        <v>318</v>
      </c>
      <c r="SFW43" s="9" t="s">
        <v>318</v>
      </c>
      <c r="SFX43" s="9" t="s">
        <v>318</v>
      </c>
      <c r="SFY43" s="9" t="s">
        <v>318</v>
      </c>
      <c r="SFZ43" s="9" t="s">
        <v>318</v>
      </c>
      <c r="SGA43" s="9" t="s">
        <v>318</v>
      </c>
      <c r="SGB43" s="9" t="s">
        <v>318</v>
      </c>
      <c r="SGC43" s="9" t="s">
        <v>318</v>
      </c>
      <c r="SGD43" s="9" t="s">
        <v>318</v>
      </c>
      <c r="SGE43" s="9" t="s">
        <v>318</v>
      </c>
      <c r="SGF43" s="9" t="s">
        <v>318</v>
      </c>
      <c r="SGG43" s="9" t="s">
        <v>318</v>
      </c>
      <c r="SGH43" s="9" t="s">
        <v>318</v>
      </c>
      <c r="SGI43" s="9" t="s">
        <v>318</v>
      </c>
      <c r="SGJ43" s="9" t="s">
        <v>318</v>
      </c>
      <c r="SGK43" s="9" t="s">
        <v>318</v>
      </c>
      <c r="SGL43" s="9" t="s">
        <v>318</v>
      </c>
      <c r="SGM43" s="9" t="s">
        <v>318</v>
      </c>
      <c r="SGN43" s="9" t="s">
        <v>318</v>
      </c>
      <c r="SGO43" s="9" t="s">
        <v>318</v>
      </c>
      <c r="SGP43" s="9" t="s">
        <v>318</v>
      </c>
      <c r="SGQ43" s="9" t="s">
        <v>318</v>
      </c>
      <c r="SGR43" s="9" t="s">
        <v>318</v>
      </c>
      <c r="SGS43" s="9" t="s">
        <v>318</v>
      </c>
      <c r="SGT43" s="9" t="s">
        <v>318</v>
      </c>
      <c r="SGU43" s="9" t="s">
        <v>318</v>
      </c>
      <c r="SGV43" s="9" t="s">
        <v>318</v>
      </c>
      <c r="SGW43" s="9" t="s">
        <v>318</v>
      </c>
      <c r="SGX43" s="9" t="s">
        <v>318</v>
      </c>
      <c r="SGY43" s="9" t="s">
        <v>318</v>
      </c>
      <c r="SGZ43" s="9" t="s">
        <v>318</v>
      </c>
      <c r="SHA43" s="9" t="s">
        <v>318</v>
      </c>
      <c r="SHB43" s="9" t="s">
        <v>318</v>
      </c>
      <c r="SHC43" s="9" t="s">
        <v>318</v>
      </c>
      <c r="SHD43" s="9" t="s">
        <v>318</v>
      </c>
      <c r="SHE43" s="9" t="s">
        <v>318</v>
      </c>
      <c r="SHF43" s="9" t="s">
        <v>318</v>
      </c>
      <c r="SHG43" s="9" t="s">
        <v>318</v>
      </c>
      <c r="SHH43" s="9" t="s">
        <v>318</v>
      </c>
      <c r="SHI43" s="9" t="s">
        <v>318</v>
      </c>
      <c r="SHJ43" s="9" t="s">
        <v>318</v>
      </c>
      <c r="SHK43" s="9" t="s">
        <v>318</v>
      </c>
      <c r="SHL43" s="9" t="s">
        <v>318</v>
      </c>
      <c r="SHM43" s="9" t="s">
        <v>318</v>
      </c>
      <c r="SHN43" s="9" t="s">
        <v>318</v>
      </c>
      <c r="SHO43" s="9" t="s">
        <v>318</v>
      </c>
      <c r="SHP43" s="9" t="s">
        <v>318</v>
      </c>
      <c r="SHQ43" s="9" t="s">
        <v>318</v>
      </c>
      <c r="SHR43" s="9" t="s">
        <v>318</v>
      </c>
      <c r="SHS43" s="9" t="s">
        <v>318</v>
      </c>
      <c r="SHT43" s="9" t="s">
        <v>318</v>
      </c>
      <c r="SHU43" s="9" t="s">
        <v>318</v>
      </c>
      <c r="SHV43" s="9" t="s">
        <v>318</v>
      </c>
      <c r="SHW43" s="9" t="s">
        <v>318</v>
      </c>
      <c r="SHX43" s="9" t="s">
        <v>318</v>
      </c>
      <c r="SHY43" s="9" t="s">
        <v>318</v>
      </c>
      <c r="SHZ43" s="9" t="s">
        <v>318</v>
      </c>
      <c r="SIA43" s="9" t="s">
        <v>318</v>
      </c>
      <c r="SIB43" s="9" t="s">
        <v>318</v>
      </c>
      <c r="SIC43" s="9" t="s">
        <v>318</v>
      </c>
      <c r="SID43" s="9" t="s">
        <v>318</v>
      </c>
      <c r="SIE43" s="9" t="s">
        <v>318</v>
      </c>
      <c r="SIF43" s="9" t="s">
        <v>318</v>
      </c>
      <c r="SIG43" s="9" t="s">
        <v>318</v>
      </c>
      <c r="SIH43" s="9" t="s">
        <v>318</v>
      </c>
      <c r="SII43" s="9" t="s">
        <v>318</v>
      </c>
      <c r="SIJ43" s="9" t="s">
        <v>318</v>
      </c>
      <c r="SIK43" s="9" t="s">
        <v>318</v>
      </c>
      <c r="SIL43" s="9" t="s">
        <v>318</v>
      </c>
      <c r="SIM43" s="9" t="s">
        <v>318</v>
      </c>
      <c r="SIN43" s="9" t="s">
        <v>318</v>
      </c>
      <c r="SIO43" s="9" t="s">
        <v>318</v>
      </c>
      <c r="SIP43" s="9" t="s">
        <v>318</v>
      </c>
      <c r="SIQ43" s="9" t="s">
        <v>318</v>
      </c>
      <c r="SIR43" s="9" t="s">
        <v>318</v>
      </c>
      <c r="SIS43" s="9" t="s">
        <v>318</v>
      </c>
      <c r="SIT43" s="9" t="s">
        <v>318</v>
      </c>
      <c r="SIU43" s="9" t="s">
        <v>318</v>
      </c>
      <c r="SIV43" s="9" t="s">
        <v>318</v>
      </c>
      <c r="SIW43" s="9" t="s">
        <v>318</v>
      </c>
      <c r="SIX43" s="9" t="s">
        <v>318</v>
      </c>
      <c r="SIY43" s="9" t="s">
        <v>318</v>
      </c>
      <c r="SIZ43" s="9" t="s">
        <v>318</v>
      </c>
      <c r="SJA43" s="9" t="s">
        <v>318</v>
      </c>
      <c r="SJB43" s="9" t="s">
        <v>318</v>
      </c>
      <c r="SJC43" s="9" t="s">
        <v>318</v>
      </c>
      <c r="SJD43" s="9" t="s">
        <v>318</v>
      </c>
      <c r="SJE43" s="9" t="s">
        <v>318</v>
      </c>
      <c r="SJF43" s="9" t="s">
        <v>318</v>
      </c>
      <c r="SJG43" s="9" t="s">
        <v>318</v>
      </c>
      <c r="SJH43" s="9" t="s">
        <v>318</v>
      </c>
      <c r="SJI43" s="9" t="s">
        <v>318</v>
      </c>
      <c r="SJJ43" s="9" t="s">
        <v>318</v>
      </c>
      <c r="SJK43" s="9" t="s">
        <v>318</v>
      </c>
      <c r="SJL43" s="9" t="s">
        <v>318</v>
      </c>
      <c r="SJM43" s="9" t="s">
        <v>318</v>
      </c>
      <c r="SJN43" s="9" t="s">
        <v>318</v>
      </c>
      <c r="SJO43" s="9" t="s">
        <v>318</v>
      </c>
      <c r="SJP43" s="9" t="s">
        <v>318</v>
      </c>
      <c r="SJQ43" s="9" t="s">
        <v>318</v>
      </c>
      <c r="SJR43" s="9" t="s">
        <v>318</v>
      </c>
      <c r="SJS43" s="9" t="s">
        <v>318</v>
      </c>
      <c r="SJT43" s="9" t="s">
        <v>318</v>
      </c>
      <c r="SJU43" s="9" t="s">
        <v>318</v>
      </c>
      <c r="SJV43" s="9" t="s">
        <v>318</v>
      </c>
      <c r="SJW43" s="9" t="s">
        <v>318</v>
      </c>
      <c r="SJX43" s="9" t="s">
        <v>318</v>
      </c>
      <c r="SJY43" s="9" t="s">
        <v>318</v>
      </c>
      <c r="SJZ43" s="9" t="s">
        <v>318</v>
      </c>
      <c r="SKA43" s="9" t="s">
        <v>318</v>
      </c>
      <c r="SKB43" s="9" t="s">
        <v>318</v>
      </c>
      <c r="SKC43" s="9" t="s">
        <v>318</v>
      </c>
      <c r="SKD43" s="9" t="s">
        <v>318</v>
      </c>
      <c r="SKE43" s="9" t="s">
        <v>318</v>
      </c>
      <c r="SKF43" s="9" t="s">
        <v>318</v>
      </c>
      <c r="SKG43" s="9" t="s">
        <v>318</v>
      </c>
      <c r="SKH43" s="9" t="s">
        <v>318</v>
      </c>
      <c r="SKI43" s="9" t="s">
        <v>318</v>
      </c>
      <c r="SKJ43" s="9" t="s">
        <v>318</v>
      </c>
      <c r="SKK43" s="9" t="s">
        <v>318</v>
      </c>
      <c r="SKL43" s="9" t="s">
        <v>318</v>
      </c>
      <c r="SKM43" s="9" t="s">
        <v>318</v>
      </c>
      <c r="SKN43" s="9" t="s">
        <v>318</v>
      </c>
      <c r="SKO43" s="9" t="s">
        <v>318</v>
      </c>
      <c r="SKP43" s="9" t="s">
        <v>318</v>
      </c>
      <c r="SKQ43" s="9" t="s">
        <v>318</v>
      </c>
      <c r="SKR43" s="9" t="s">
        <v>318</v>
      </c>
      <c r="SKS43" s="9" t="s">
        <v>318</v>
      </c>
      <c r="SKT43" s="9" t="s">
        <v>318</v>
      </c>
      <c r="SKU43" s="9" t="s">
        <v>318</v>
      </c>
      <c r="SKV43" s="9" t="s">
        <v>318</v>
      </c>
      <c r="SKW43" s="9" t="s">
        <v>318</v>
      </c>
      <c r="SKX43" s="9" t="s">
        <v>318</v>
      </c>
      <c r="SKY43" s="9" t="s">
        <v>318</v>
      </c>
      <c r="SKZ43" s="9" t="s">
        <v>318</v>
      </c>
      <c r="SLA43" s="9" t="s">
        <v>318</v>
      </c>
      <c r="SLB43" s="9" t="s">
        <v>318</v>
      </c>
      <c r="SLC43" s="9" t="s">
        <v>318</v>
      </c>
      <c r="SLD43" s="9" t="s">
        <v>318</v>
      </c>
      <c r="SLE43" s="9" t="s">
        <v>318</v>
      </c>
      <c r="SLF43" s="9" t="s">
        <v>318</v>
      </c>
      <c r="SLG43" s="9" t="s">
        <v>318</v>
      </c>
      <c r="SLH43" s="9" t="s">
        <v>318</v>
      </c>
      <c r="SLI43" s="9" t="s">
        <v>318</v>
      </c>
      <c r="SLJ43" s="9" t="s">
        <v>318</v>
      </c>
      <c r="SLK43" s="9" t="s">
        <v>318</v>
      </c>
      <c r="SLL43" s="9" t="s">
        <v>318</v>
      </c>
      <c r="SLM43" s="9" t="s">
        <v>318</v>
      </c>
      <c r="SLN43" s="9" t="s">
        <v>318</v>
      </c>
      <c r="SLO43" s="9" t="s">
        <v>318</v>
      </c>
      <c r="SLP43" s="9" t="s">
        <v>318</v>
      </c>
      <c r="SLQ43" s="9" t="s">
        <v>318</v>
      </c>
      <c r="SLR43" s="9" t="s">
        <v>318</v>
      </c>
      <c r="SLS43" s="9" t="s">
        <v>318</v>
      </c>
      <c r="SLT43" s="9" t="s">
        <v>318</v>
      </c>
      <c r="SLU43" s="9" t="s">
        <v>318</v>
      </c>
      <c r="SLV43" s="9" t="s">
        <v>318</v>
      </c>
      <c r="SLW43" s="9" t="s">
        <v>318</v>
      </c>
      <c r="SLX43" s="9" t="s">
        <v>318</v>
      </c>
      <c r="SLY43" s="9" t="s">
        <v>318</v>
      </c>
      <c r="SLZ43" s="9" t="s">
        <v>318</v>
      </c>
      <c r="SMA43" s="9" t="s">
        <v>318</v>
      </c>
      <c r="SMB43" s="9" t="s">
        <v>318</v>
      </c>
      <c r="SMC43" s="9" t="s">
        <v>318</v>
      </c>
      <c r="SMD43" s="9" t="s">
        <v>318</v>
      </c>
      <c r="SME43" s="9" t="s">
        <v>318</v>
      </c>
      <c r="SMF43" s="9" t="s">
        <v>318</v>
      </c>
      <c r="SMG43" s="9" t="s">
        <v>318</v>
      </c>
      <c r="SMH43" s="9" t="s">
        <v>318</v>
      </c>
      <c r="SMI43" s="9" t="s">
        <v>318</v>
      </c>
      <c r="SMJ43" s="9" t="s">
        <v>318</v>
      </c>
      <c r="SMK43" s="9" t="s">
        <v>318</v>
      </c>
      <c r="SML43" s="9" t="s">
        <v>318</v>
      </c>
      <c r="SMM43" s="9" t="s">
        <v>318</v>
      </c>
      <c r="SMN43" s="9" t="s">
        <v>318</v>
      </c>
      <c r="SMO43" s="9" t="s">
        <v>318</v>
      </c>
      <c r="SMP43" s="9" t="s">
        <v>318</v>
      </c>
      <c r="SMQ43" s="9" t="s">
        <v>318</v>
      </c>
      <c r="SMR43" s="9" t="s">
        <v>318</v>
      </c>
      <c r="SMS43" s="9" t="s">
        <v>318</v>
      </c>
      <c r="SMT43" s="9" t="s">
        <v>318</v>
      </c>
      <c r="SMU43" s="9" t="s">
        <v>318</v>
      </c>
      <c r="SMV43" s="9" t="s">
        <v>318</v>
      </c>
      <c r="SMW43" s="9" t="s">
        <v>318</v>
      </c>
      <c r="SMX43" s="9" t="s">
        <v>318</v>
      </c>
      <c r="SMY43" s="9" t="s">
        <v>318</v>
      </c>
      <c r="SMZ43" s="9" t="s">
        <v>318</v>
      </c>
      <c r="SNA43" s="9" t="s">
        <v>318</v>
      </c>
      <c r="SNB43" s="9" t="s">
        <v>318</v>
      </c>
      <c r="SNC43" s="9" t="s">
        <v>318</v>
      </c>
      <c r="SND43" s="9" t="s">
        <v>318</v>
      </c>
      <c r="SNE43" s="9" t="s">
        <v>318</v>
      </c>
      <c r="SNF43" s="9" t="s">
        <v>318</v>
      </c>
      <c r="SNG43" s="9" t="s">
        <v>318</v>
      </c>
      <c r="SNH43" s="9" t="s">
        <v>318</v>
      </c>
      <c r="SNI43" s="9" t="s">
        <v>318</v>
      </c>
      <c r="SNJ43" s="9" t="s">
        <v>318</v>
      </c>
      <c r="SNK43" s="9" t="s">
        <v>318</v>
      </c>
      <c r="SNL43" s="9" t="s">
        <v>318</v>
      </c>
      <c r="SNM43" s="9" t="s">
        <v>318</v>
      </c>
      <c r="SNN43" s="9" t="s">
        <v>318</v>
      </c>
      <c r="SNO43" s="9" t="s">
        <v>318</v>
      </c>
      <c r="SNP43" s="9" t="s">
        <v>318</v>
      </c>
      <c r="SNQ43" s="9" t="s">
        <v>318</v>
      </c>
      <c r="SNR43" s="9" t="s">
        <v>318</v>
      </c>
      <c r="SNS43" s="9" t="s">
        <v>318</v>
      </c>
      <c r="SNT43" s="9" t="s">
        <v>318</v>
      </c>
      <c r="SNU43" s="9" t="s">
        <v>318</v>
      </c>
      <c r="SNV43" s="9" t="s">
        <v>318</v>
      </c>
      <c r="SNW43" s="9" t="s">
        <v>318</v>
      </c>
      <c r="SNX43" s="9" t="s">
        <v>318</v>
      </c>
      <c r="SNY43" s="9" t="s">
        <v>318</v>
      </c>
      <c r="SNZ43" s="9" t="s">
        <v>318</v>
      </c>
      <c r="SOA43" s="9" t="s">
        <v>318</v>
      </c>
      <c r="SOB43" s="9" t="s">
        <v>318</v>
      </c>
      <c r="SOC43" s="9" t="s">
        <v>318</v>
      </c>
      <c r="SOD43" s="9" t="s">
        <v>318</v>
      </c>
      <c r="SOE43" s="9" t="s">
        <v>318</v>
      </c>
      <c r="SOF43" s="9" t="s">
        <v>318</v>
      </c>
      <c r="SOG43" s="9" t="s">
        <v>318</v>
      </c>
      <c r="SOH43" s="9" t="s">
        <v>318</v>
      </c>
      <c r="SOI43" s="9" t="s">
        <v>318</v>
      </c>
      <c r="SOJ43" s="9" t="s">
        <v>318</v>
      </c>
      <c r="SOK43" s="9" t="s">
        <v>318</v>
      </c>
      <c r="SOL43" s="9" t="s">
        <v>318</v>
      </c>
      <c r="SOM43" s="9" t="s">
        <v>318</v>
      </c>
      <c r="SON43" s="9" t="s">
        <v>318</v>
      </c>
      <c r="SOO43" s="9" t="s">
        <v>318</v>
      </c>
      <c r="SOP43" s="9" t="s">
        <v>318</v>
      </c>
      <c r="SOQ43" s="9" t="s">
        <v>318</v>
      </c>
      <c r="SOR43" s="9" t="s">
        <v>318</v>
      </c>
      <c r="SOS43" s="9" t="s">
        <v>318</v>
      </c>
      <c r="SOT43" s="9" t="s">
        <v>318</v>
      </c>
      <c r="SOU43" s="9" t="s">
        <v>318</v>
      </c>
      <c r="SOV43" s="9" t="s">
        <v>318</v>
      </c>
      <c r="SOW43" s="9" t="s">
        <v>318</v>
      </c>
      <c r="SOX43" s="9" t="s">
        <v>318</v>
      </c>
      <c r="SOY43" s="9" t="s">
        <v>318</v>
      </c>
      <c r="SOZ43" s="9" t="s">
        <v>318</v>
      </c>
      <c r="SPA43" s="9" t="s">
        <v>318</v>
      </c>
      <c r="SPB43" s="9" t="s">
        <v>318</v>
      </c>
      <c r="SPC43" s="9" t="s">
        <v>318</v>
      </c>
      <c r="SPD43" s="9" t="s">
        <v>318</v>
      </c>
      <c r="SPE43" s="9" t="s">
        <v>318</v>
      </c>
      <c r="SPF43" s="9" t="s">
        <v>318</v>
      </c>
      <c r="SPG43" s="9" t="s">
        <v>318</v>
      </c>
      <c r="SPH43" s="9" t="s">
        <v>318</v>
      </c>
      <c r="SPI43" s="9" t="s">
        <v>318</v>
      </c>
      <c r="SPJ43" s="9" t="s">
        <v>318</v>
      </c>
      <c r="SPK43" s="9" t="s">
        <v>318</v>
      </c>
      <c r="SPL43" s="9" t="s">
        <v>318</v>
      </c>
      <c r="SPM43" s="9" t="s">
        <v>318</v>
      </c>
      <c r="SPN43" s="9" t="s">
        <v>318</v>
      </c>
      <c r="SPO43" s="9" t="s">
        <v>318</v>
      </c>
      <c r="SPP43" s="9" t="s">
        <v>318</v>
      </c>
      <c r="SPQ43" s="9" t="s">
        <v>318</v>
      </c>
      <c r="SPR43" s="9" t="s">
        <v>318</v>
      </c>
      <c r="SPS43" s="9" t="s">
        <v>318</v>
      </c>
      <c r="SPT43" s="9" t="s">
        <v>318</v>
      </c>
      <c r="SPU43" s="9" t="s">
        <v>318</v>
      </c>
      <c r="SPV43" s="9" t="s">
        <v>318</v>
      </c>
      <c r="SPW43" s="9" t="s">
        <v>318</v>
      </c>
      <c r="SPX43" s="9" t="s">
        <v>318</v>
      </c>
      <c r="SPY43" s="9" t="s">
        <v>318</v>
      </c>
      <c r="SPZ43" s="9" t="s">
        <v>318</v>
      </c>
      <c r="SQA43" s="9" t="s">
        <v>318</v>
      </c>
      <c r="SQB43" s="9" t="s">
        <v>318</v>
      </c>
      <c r="SQC43" s="9" t="s">
        <v>318</v>
      </c>
      <c r="SQD43" s="9" t="s">
        <v>318</v>
      </c>
      <c r="SQE43" s="9" t="s">
        <v>318</v>
      </c>
      <c r="SQF43" s="9" t="s">
        <v>318</v>
      </c>
      <c r="SQG43" s="9" t="s">
        <v>318</v>
      </c>
      <c r="SQH43" s="9" t="s">
        <v>318</v>
      </c>
      <c r="SQI43" s="9" t="s">
        <v>318</v>
      </c>
      <c r="SQJ43" s="9" t="s">
        <v>318</v>
      </c>
      <c r="SQK43" s="9" t="s">
        <v>318</v>
      </c>
      <c r="SQL43" s="9" t="s">
        <v>318</v>
      </c>
      <c r="SQM43" s="9" t="s">
        <v>318</v>
      </c>
      <c r="SQN43" s="9" t="s">
        <v>318</v>
      </c>
      <c r="SQO43" s="9" t="s">
        <v>318</v>
      </c>
      <c r="SQP43" s="9" t="s">
        <v>318</v>
      </c>
      <c r="SQQ43" s="9" t="s">
        <v>318</v>
      </c>
      <c r="SQR43" s="9" t="s">
        <v>318</v>
      </c>
      <c r="SQS43" s="9" t="s">
        <v>318</v>
      </c>
      <c r="SQT43" s="9" t="s">
        <v>318</v>
      </c>
      <c r="SQU43" s="9" t="s">
        <v>318</v>
      </c>
      <c r="SQV43" s="9" t="s">
        <v>318</v>
      </c>
      <c r="SQW43" s="9" t="s">
        <v>318</v>
      </c>
      <c r="SQX43" s="9" t="s">
        <v>318</v>
      </c>
      <c r="SQY43" s="9" t="s">
        <v>318</v>
      </c>
      <c r="SQZ43" s="9" t="s">
        <v>318</v>
      </c>
      <c r="SRA43" s="9" t="s">
        <v>318</v>
      </c>
      <c r="SRB43" s="9" t="s">
        <v>318</v>
      </c>
      <c r="SRC43" s="9" t="s">
        <v>318</v>
      </c>
      <c r="SRD43" s="9" t="s">
        <v>318</v>
      </c>
      <c r="SRE43" s="9" t="s">
        <v>318</v>
      </c>
      <c r="SRF43" s="9" t="s">
        <v>318</v>
      </c>
      <c r="SRG43" s="9" t="s">
        <v>318</v>
      </c>
      <c r="SRH43" s="9" t="s">
        <v>318</v>
      </c>
      <c r="SRI43" s="9" t="s">
        <v>318</v>
      </c>
      <c r="SRJ43" s="9" t="s">
        <v>318</v>
      </c>
      <c r="SRK43" s="9" t="s">
        <v>318</v>
      </c>
      <c r="SRL43" s="9" t="s">
        <v>318</v>
      </c>
      <c r="SRM43" s="9" t="s">
        <v>318</v>
      </c>
      <c r="SRN43" s="9" t="s">
        <v>318</v>
      </c>
      <c r="SRO43" s="9" t="s">
        <v>318</v>
      </c>
      <c r="SRP43" s="9" t="s">
        <v>318</v>
      </c>
      <c r="SRQ43" s="9" t="s">
        <v>318</v>
      </c>
      <c r="SRR43" s="9" t="s">
        <v>318</v>
      </c>
      <c r="SRS43" s="9" t="s">
        <v>318</v>
      </c>
      <c r="SRT43" s="9" t="s">
        <v>318</v>
      </c>
      <c r="SRU43" s="9" t="s">
        <v>318</v>
      </c>
      <c r="SRV43" s="9" t="s">
        <v>318</v>
      </c>
      <c r="SRW43" s="9" t="s">
        <v>318</v>
      </c>
      <c r="SRX43" s="9" t="s">
        <v>318</v>
      </c>
      <c r="SRY43" s="9" t="s">
        <v>318</v>
      </c>
      <c r="SRZ43" s="9" t="s">
        <v>318</v>
      </c>
      <c r="SSA43" s="9" t="s">
        <v>318</v>
      </c>
      <c r="SSB43" s="9" t="s">
        <v>318</v>
      </c>
      <c r="SSC43" s="9" t="s">
        <v>318</v>
      </c>
      <c r="SSD43" s="9" t="s">
        <v>318</v>
      </c>
      <c r="SSE43" s="9" t="s">
        <v>318</v>
      </c>
      <c r="SSF43" s="9" t="s">
        <v>318</v>
      </c>
      <c r="SSG43" s="9" t="s">
        <v>318</v>
      </c>
      <c r="SSH43" s="9" t="s">
        <v>318</v>
      </c>
      <c r="SSI43" s="9" t="s">
        <v>318</v>
      </c>
      <c r="SSJ43" s="9" t="s">
        <v>318</v>
      </c>
      <c r="SSK43" s="9" t="s">
        <v>318</v>
      </c>
      <c r="SSL43" s="9" t="s">
        <v>318</v>
      </c>
      <c r="SSM43" s="9" t="s">
        <v>318</v>
      </c>
      <c r="SSN43" s="9" t="s">
        <v>318</v>
      </c>
      <c r="SSO43" s="9" t="s">
        <v>318</v>
      </c>
      <c r="SSP43" s="9" t="s">
        <v>318</v>
      </c>
      <c r="SSQ43" s="9" t="s">
        <v>318</v>
      </c>
      <c r="SSR43" s="9" t="s">
        <v>318</v>
      </c>
      <c r="SSS43" s="9" t="s">
        <v>318</v>
      </c>
      <c r="SST43" s="9" t="s">
        <v>318</v>
      </c>
      <c r="SSU43" s="9" t="s">
        <v>318</v>
      </c>
      <c r="SSV43" s="9" t="s">
        <v>318</v>
      </c>
      <c r="SSW43" s="9" t="s">
        <v>318</v>
      </c>
      <c r="SSX43" s="9" t="s">
        <v>318</v>
      </c>
      <c r="SSY43" s="9" t="s">
        <v>318</v>
      </c>
      <c r="SSZ43" s="9" t="s">
        <v>318</v>
      </c>
      <c r="STA43" s="9" t="s">
        <v>318</v>
      </c>
      <c r="STB43" s="9" t="s">
        <v>318</v>
      </c>
      <c r="STC43" s="9" t="s">
        <v>318</v>
      </c>
      <c r="STD43" s="9" t="s">
        <v>318</v>
      </c>
      <c r="STE43" s="9" t="s">
        <v>318</v>
      </c>
      <c r="STF43" s="9" t="s">
        <v>318</v>
      </c>
      <c r="STG43" s="9" t="s">
        <v>318</v>
      </c>
      <c r="STH43" s="9" t="s">
        <v>318</v>
      </c>
      <c r="STI43" s="9" t="s">
        <v>318</v>
      </c>
      <c r="STJ43" s="9" t="s">
        <v>318</v>
      </c>
      <c r="STK43" s="9" t="s">
        <v>318</v>
      </c>
      <c r="STL43" s="9" t="s">
        <v>318</v>
      </c>
      <c r="STM43" s="9" t="s">
        <v>318</v>
      </c>
      <c r="STN43" s="9" t="s">
        <v>318</v>
      </c>
      <c r="STO43" s="9" t="s">
        <v>318</v>
      </c>
      <c r="STP43" s="9" t="s">
        <v>318</v>
      </c>
      <c r="STQ43" s="9" t="s">
        <v>318</v>
      </c>
      <c r="STR43" s="9" t="s">
        <v>318</v>
      </c>
      <c r="STS43" s="9" t="s">
        <v>318</v>
      </c>
      <c r="STT43" s="9" t="s">
        <v>318</v>
      </c>
      <c r="STU43" s="9" t="s">
        <v>318</v>
      </c>
      <c r="STV43" s="9" t="s">
        <v>318</v>
      </c>
      <c r="STW43" s="9" t="s">
        <v>318</v>
      </c>
      <c r="STX43" s="9" t="s">
        <v>318</v>
      </c>
      <c r="STY43" s="9" t="s">
        <v>318</v>
      </c>
      <c r="STZ43" s="9" t="s">
        <v>318</v>
      </c>
      <c r="SUA43" s="9" t="s">
        <v>318</v>
      </c>
      <c r="SUB43" s="9" t="s">
        <v>318</v>
      </c>
      <c r="SUC43" s="9" t="s">
        <v>318</v>
      </c>
      <c r="SUD43" s="9" t="s">
        <v>318</v>
      </c>
      <c r="SUE43" s="9" t="s">
        <v>318</v>
      </c>
      <c r="SUF43" s="9" t="s">
        <v>318</v>
      </c>
      <c r="SUG43" s="9" t="s">
        <v>318</v>
      </c>
      <c r="SUH43" s="9" t="s">
        <v>318</v>
      </c>
      <c r="SUI43" s="9" t="s">
        <v>318</v>
      </c>
      <c r="SUJ43" s="9" t="s">
        <v>318</v>
      </c>
      <c r="SUK43" s="9" t="s">
        <v>318</v>
      </c>
      <c r="SUL43" s="9" t="s">
        <v>318</v>
      </c>
      <c r="SUM43" s="9" t="s">
        <v>318</v>
      </c>
      <c r="SUN43" s="9" t="s">
        <v>318</v>
      </c>
      <c r="SUO43" s="9" t="s">
        <v>318</v>
      </c>
      <c r="SUP43" s="9" t="s">
        <v>318</v>
      </c>
      <c r="SUQ43" s="9" t="s">
        <v>318</v>
      </c>
      <c r="SUR43" s="9" t="s">
        <v>318</v>
      </c>
      <c r="SUS43" s="9" t="s">
        <v>318</v>
      </c>
      <c r="SUT43" s="9" t="s">
        <v>318</v>
      </c>
      <c r="SUU43" s="9" t="s">
        <v>318</v>
      </c>
      <c r="SUV43" s="9" t="s">
        <v>318</v>
      </c>
      <c r="SUW43" s="9" t="s">
        <v>318</v>
      </c>
      <c r="SUX43" s="9" t="s">
        <v>318</v>
      </c>
      <c r="SUY43" s="9" t="s">
        <v>318</v>
      </c>
      <c r="SUZ43" s="9" t="s">
        <v>318</v>
      </c>
      <c r="SVA43" s="9" t="s">
        <v>318</v>
      </c>
      <c r="SVB43" s="9" t="s">
        <v>318</v>
      </c>
      <c r="SVC43" s="9" t="s">
        <v>318</v>
      </c>
      <c r="SVD43" s="9" t="s">
        <v>318</v>
      </c>
      <c r="SVE43" s="9" t="s">
        <v>318</v>
      </c>
      <c r="SVF43" s="9" t="s">
        <v>318</v>
      </c>
      <c r="SVG43" s="9" t="s">
        <v>318</v>
      </c>
      <c r="SVH43" s="9" t="s">
        <v>318</v>
      </c>
      <c r="SVI43" s="9" t="s">
        <v>318</v>
      </c>
      <c r="SVJ43" s="9" t="s">
        <v>318</v>
      </c>
      <c r="SVK43" s="9" t="s">
        <v>318</v>
      </c>
      <c r="SVL43" s="9" t="s">
        <v>318</v>
      </c>
      <c r="SVM43" s="9" t="s">
        <v>318</v>
      </c>
      <c r="SVN43" s="9" t="s">
        <v>318</v>
      </c>
      <c r="SVO43" s="9" t="s">
        <v>318</v>
      </c>
      <c r="SVP43" s="9" t="s">
        <v>318</v>
      </c>
      <c r="SVQ43" s="9" t="s">
        <v>318</v>
      </c>
      <c r="SVR43" s="9" t="s">
        <v>318</v>
      </c>
      <c r="SVS43" s="9" t="s">
        <v>318</v>
      </c>
      <c r="SVT43" s="9" t="s">
        <v>318</v>
      </c>
      <c r="SVU43" s="9" t="s">
        <v>318</v>
      </c>
      <c r="SVV43" s="9" t="s">
        <v>318</v>
      </c>
      <c r="SVW43" s="9" t="s">
        <v>318</v>
      </c>
      <c r="SVX43" s="9" t="s">
        <v>318</v>
      </c>
      <c r="SVY43" s="9" t="s">
        <v>318</v>
      </c>
      <c r="SVZ43" s="9" t="s">
        <v>318</v>
      </c>
      <c r="SWA43" s="9" t="s">
        <v>318</v>
      </c>
      <c r="SWB43" s="9" t="s">
        <v>318</v>
      </c>
      <c r="SWC43" s="9" t="s">
        <v>318</v>
      </c>
      <c r="SWD43" s="9" t="s">
        <v>318</v>
      </c>
      <c r="SWE43" s="9" t="s">
        <v>318</v>
      </c>
      <c r="SWF43" s="9" t="s">
        <v>318</v>
      </c>
      <c r="SWG43" s="9" t="s">
        <v>318</v>
      </c>
      <c r="SWH43" s="9" t="s">
        <v>318</v>
      </c>
      <c r="SWI43" s="9" t="s">
        <v>318</v>
      </c>
      <c r="SWJ43" s="9" t="s">
        <v>318</v>
      </c>
      <c r="SWK43" s="9" t="s">
        <v>318</v>
      </c>
      <c r="SWL43" s="9" t="s">
        <v>318</v>
      </c>
      <c r="SWM43" s="9" t="s">
        <v>318</v>
      </c>
      <c r="SWN43" s="9" t="s">
        <v>318</v>
      </c>
      <c r="SWO43" s="9" t="s">
        <v>318</v>
      </c>
      <c r="SWP43" s="9" t="s">
        <v>318</v>
      </c>
      <c r="SWQ43" s="9" t="s">
        <v>318</v>
      </c>
      <c r="SWR43" s="9" t="s">
        <v>318</v>
      </c>
      <c r="SWS43" s="9" t="s">
        <v>318</v>
      </c>
      <c r="SWT43" s="9" t="s">
        <v>318</v>
      </c>
      <c r="SWU43" s="9" t="s">
        <v>318</v>
      </c>
      <c r="SWV43" s="9" t="s">
        <v>318</v>
      </c>
      <c r="SWW43" s="9" t="s">
        <v>318</v>
      </c>
      <c r="SWX43" s="9" t="s">
        <v>318</v>
      </c>
      <c r="SWY43" s="9" t="s">
        <v>318</v>
      </c>
      <c r="SWZ43" s="9" t="s">
        <v>318</v>
      </c>
      <c r="SXA43" s="9" t="s">
        <v>318</v>
      </c>
      <c r="SXB43" s="9" t="s">
        <v>318</v>
      </c>
      <c r="SXC43" s="9" t="s">
        <v>318</v>
      </c>
      <c r="SXD43" s="9" t="s">
        <v>318</v>
      </c>
      <c r="SXE43" s="9" t="s">
        <v>318</v>
      </c>
      <c r="SXF43" s="9" t="s">
        <v>318</v>
      </c>
      <c r="SXG43" s="9" t="s">
        <v>318</v>
      </c>
      <c r="SXH43" s="9" t="s">
        <v>318</v>
      </c>
      <c r="SXI43" s="9" t="s">
        <v>318</v>
      </c>
      <c r="SXJ43" s="9" t="s">
        <v>318</v>
      </c>
      <c r="SXK43" s="9" t="s">
        <v>318</v>
      </c>
      <c r="SXL43" s="9" t="s">
        <v>318</v>
      </c>
      <c r="SXM43" s="9" t="s">
        <v>318</v>
      </c>
      <c r="SXN43" s="9" t="s">
        <v>318</v>
      </c>
      <c r="SXO43" s="9" t="s">
        <v>318</v>
      </c>
      <c r="SXP43" s="9" t="s">
        <v>318</v>
      </c>
      <c r="SXQ43" s="9" t="s">
        <v>318</v>
      </c>
      <c r="SXR43" s="9" t="s">
        <v>318</v>
      </c>
      <c r="SXS43" s="9" t="s">
        <v>318</v>
      </c>
      <c r="SXT43" s="9" t="s">
        <v>318</v>
      </c>
      <c r="SXU43" s="9" t="s">
        <v>318</v>
      </c>
      <c r="SXV43" s="9" t="s">
        <v>318</v>
      </c>
      <c r="SXW43" s="9" t="s">
        <v>318</v>
      </c>
      <c r="SXX43" s="9" t="s">
        <v>318</v>
      </c>
      <c r="SXY43" s="9" t="s">
        <v>318</v>
      </c>
      <c r="SXZ43" s="9" t="s">
        <v>318</v>
      </c>
      <c r="SYA43" s="9" t="s">
        <v>318</v>
      </c>
      <c r="SYB43" s="9" t="s">
        <v>318</v>
      </c>
      <c r="SYC43" s="9" t="s">
        <v>318</v>
      </c>
      <c r="SYD43" s="9" t="s">
        <v>318</v>
      </c>
      <c r="SYE43" s="9" t="s">
        <v>318</v>
      </c>
      <c r="SYF43" s="9" t="s">
        <v>318</v>
      </c>
      <c r="SYG43" s="9" t="s">
        <v>318</v>
      </c>
      <c r="SYH43" s="9" t="s">
        <v>318</v>
      </c>
      <c r="SYI43" s="9" t="s">
        <v>318</v>
      </c>
      <c r="SYJ43" s="9" t="s">
        <v>318</v>
      </c>
      <c r="SYK43" s="9" t="s">
        <v>318</v>
      </c>
      <c r="SYL43" s="9" t="s">
        <v>318</v>
      </c>
      <c r="SYM43" s="9" t="s">
        <v>318</v>
      </c>
      <c r="SYN43" s="9" t="s">
        <v>318</v>
      </c>
      <c r="SYO43" s="9" t="s">
        <v>318</v>
      </c>
      <c r="SYP43" s="9" t="s">
        <v>318</v>
      </c>
      <c r="SYQ43" s="9" t="s">
        <v>318</v>
      </c>
      <c r="SYR43" s="9" t="s">
        <v>318</v>
      </c>
      <c r="SYS43" s="9" t="s">
        <v>318</v>
      </c>
      <c r="SYT43" s="9" t="s">
        <v>318</v>
      </c>
      <c r="SYU43" s="9" t="s">
        <v>318</v>
      </c>
      <c r="SYV43" s="9" t="s">
        <v>318</v>
      </c>
      <c r="SYW43" s="9" t="s">
        <v>318</v>
      </c>
      <c r="SYX43" s="9" t="s">
        <v>318</v>
      </c>
      <c r="SYY43" s="9" t="s">
        <v>318</v>
      </c>
      <c r="SYZ43" s="9" t="s">
        <v>318</v>
      </c>
      <c r="SZA43" s="9" t="s">
        <v>318</v>
      </c>
      <c r="SZB43" s="9" t="s">
        <v>318</v>
      </c>
      <c r="SZC43" s="9" t="s">
        <v>318</v>
      </c>
      <c r="SZD43" s="9" t="s">
        <v>318</v>
      </c>
      <c r="SZE43" s="9" t="s">
        <v>318</v>
      </c>
      <c r="SZF43" s="9" t="s">
        <v>318</v>
      </c>
      <c r="SZG43" s="9" t="s">
        <v>318</v>
      </c>
      <c r="SZH43" s="9" t="s">
        <v>318</v>
      </c>
      <c r="SZI43" s="9" t="s">
        <v>318</v>
      </c>
      <c r="SZJ43" s="9" t="s">
        <v>318</v>
      </c>
      <c r="SZK43" s="9" t="s">
        <v>318</v>
      </c>
      <c r="SZL43" s="9" t="s">
        <v>318</v>
      </c>
      <c r="SZM43" s="9" t="s">
        <v>318</v>
      </c>
      <c r="SZN43" s="9" t="s">
        <v>318</v>
      </c>
      <c r="SZO43" s="9" t="s">
        <v>318</v>
      </c>
      <c r="SZP43" s="9" t="s">
        <v>318</v>
      </c>
      <c r="SZQ43" s="9" t="s">
        <v>318</v>
      </c>
      <c r="SZR43" s="9" t="s">
        <v>318</v>
      </c>
      <c r="SZS43" s="9" t="s">
        <v>318</v>
      </c>
      <c r="SZT43" s="9" t="s">
        <v>318</v>
      </c>
      <c r="SZU43" s="9" t="s">
        <v>318</v>
      </c>
      <c r="SZV43" s="9" t="s">
        <v>318</v>
      </c>
      <c r="SZW43" s="9" t="s">
        <v>318</v>
      </c>
      <c r="SZX43" s="9" t="s">
        <v>318</v>
      </c>
      <c r="SZY43" s="9" t="s">
        <v>318</v>
      </c>
      <c r="SZZ43" s="9" t="s">
        <v>318</v>
      </c>
      <c r="TAA43" s="9" t="s">
        <v>318</v>
      </c>
      <c r="TAB43" s="9" t="s">
        <v>318</v>
      </c>
      <c r="TAC43" s="9" t="s">
        <v>318</v>
      </c>
      <c r="TAD43" s="9" t="s">
        <v>318</v>
      </c>
      <c r="TAE43" s="9" t="s">
        <v>318</v>
      </c>
      <c r="TAF43" s="9" t="s">
        <v>318</v>
      </c>
      <c r="TAG43" s="9" t="s">
        <v>318</v>
      </c>
      <c r="TAH43" s="9" t="s">
        <v>318</v>
      </c>
      <c r="TAI43" s="9" t="s">
        <v>318</v>
      </c>
      <c r="TAJ43" s="9" t="s">
        <v>318</v>
      </c>
      <c r="TAK43" s="9" t="s">
        <v>318</v>
      </c>
      <c r="TAL43" s="9" t="s">
        <v>318</v>
      </c>
      <c r="TAM43" s="9" t="s">
        <v>318</v>
      </c>
      <c r="TAN43" s="9" t="s">
        <v>318</v>
      </c>
      <c r="TAO43" s="9" t="s">
        <v>318</v>
      </c>
      <c r="TAP43" s="9" t="s">
        <v>318</v>
      </c>
      <c r="TAQ43" s="9" t="s">
        <v>318</v>
      </c>
      <c r="TAR43" s="9" t="s">
        <v>318</v>
      </c>
      <c r="TAS43" s="9" t="s">
        <v>318</v>
      </c>
      <c r="TAT43" s="9" t="s">
        <v>318</v>
      </c>
      <c r="TAU43" s="9" t="s">
        <v>318</v>
      </c>
      <c r="TAV43" s="9" t="s">
        <v>318</v>
      </c>
      <c r="TAW43" s="9" t="s">
        <v>318</v>
      </c>
      <c r="TAX43" s="9" t="s">
        <v>318</v>
      </c>
      <c r="TAY43" s="9" t="s">
        <v>318</v>
      </c>
      <c r="TAZ43" s="9" t="s">
        <v>318</v>
      </c>
      <c r="TBA43" s="9" t="s">
        <v>318</v>
      </c>
      <c r="TBB43" s="9" t="s">
        <v>318</v>
      </c>
      <c r="TBC43" s="9" t="s">
        <v>318</v>
      </c>
      <c r="TBD43" s="9" t="s">
        <v>318</v>
      </c>
      <c r="TBE43" s="9" t="s">
        <v>318</v>
      </c>
      <c r="TBF43" s="9" t="s">
        <v>318</v>
      </c>
      <c r="TBG43" s="9" t="s">
        <v>318</v>
      </c>
      <c r="TBH43" s="9" t="s">
        <v>318</v>
      </c>
      <c r="TBI43" s="9" t="s">
        <v>318</v>
      </c>
      <c r="TBJ43" s="9" t="s">
        <v>318</v>
      </c>
      <c r="TBK43" s="9" t="s">
        <v>318</v>
      </c>
      <c r="TBL43" s="9" t="s">
        <v>318</v>
      </c>
      <c r="TBM43" s="9" t="s">
        <v>318</v>
      </c>
      <c r="TBN43" s="9" t="s">
        <v>318</v>
      </c>
      <c r="TBO43" s="9" t="s">
        <v>318</v>
      </c>
      <c r="TBP43" s="9" t="s">
        <v>318</v>
      </c>
      <c r="TBQ43" s="9" t="s">
        <v>318</v>
      </c>
      <c r="TBR43" s="9" t="s">
        <v>318</v>
      </c>
      <c r="TBS43" s="9" t="s">
        <v>318</v>
      </c>
      <c r="TBT43" s="9" t="s">
        <v>318</v>
      </c>
      <c r="TBU43" s="9" t="s">
        <v>318</v>
      </c>
      <c r="TBV43" s="9" t="s">
        <v>318</v>
      </c>
      <c r="TBW43" s="9" t="s">
        <v>318</v>
      </c>
      <c r="TBX43" s="9" t="s">
        <v>318</v>
      </c>
      <c r="TBY43" s="9" t="s">
        <v>318</v>
      </c>
      <c r="TBZ43" s="9" t="s">
        <v>318</v>
      </c>
      <c r="TCA43" s="9" t="s">
        <v>318</v>
      </c>
      <c r="TCB43" s="9" t="s">
        <v>318</v>
      </c>
      <c r="TCC43" s="9" t="s">
        <v>318</v>
      </c>
      <c r="TCD43" s="9" t="s">
        <v>318</v>
      </c>
      <c r="TCE43" s="9" t="s">
        <v>318</v>
      </c>
      <c r="TCF43" s="9" t="s">
        <v>318</v>
      </c>
      <c r="TCG43" s="9" t="s">
        <v>318</v>
      </c>
      <c r="TCH43" s="9" t="s">
        <v>318</v>
      </c>
      <c r="TCI43" s="9" t="s">
        <v>318</v>
      </c>
      <c r="TCJ43" s="9" t="s">
        <v>318</v>
      </c>
      <c r="TCK43" s="9" t="s">
        <v>318</v>
      </c>
      <c r="TCL43" s="9" t="s">
        <v>318</v>
      </c>
      <c r="TCM43" s="9" t="s">
        <v>318</v>
      </c>
      <c r="TCN43" s="9" t="s">
        <v>318</v>
      </c>
      <c r="TCO43" s="9" t="s">
        <v>318</v>
      </c>
      <c r="TCP43" s="9" t="s">
        <v>318</v>
      </c>
      <c r="TCQ43" s="9" t="s">
        <v>318</v>
      </c>
      <c r="TCR43" s="9" t="s">
        <v>318</v>
      </c>
      <c r="TCS43" s="9" t="s">
        <v>318</v>
      </c>
      <c r="TCT43" s="9" t="s">
        <v>318</v>
      </c>
      <c r="TCU43" s="9" t="s">
        <v>318</v>
      </c>
      <c r="TCV43" s="9" t="s">
        <v>318</v>
      </c>
      <c r="TCW43" s="9" t="s">
        <v>318</v>
      </c>
      <c r="TCX43" s="9" t="s">
        <v>318</v>
      </c>
      <c r="TCY43" s="9" t="s">
        <v>318</v>
      </c>
      <c r="TCZ43" s="9" t="s">
        <v>318</v>
      </c>
      <c r="TDA43" s="9" t="s">
        <v>318</v>
      </c>
      <c r="TDB43" s="9" t="s">
        <v>318</v>
      </c>
      <c r="TDC43" s="9" t="s">
        <v>318</v>
      </c>
      <c r="TDD43" s="9" t="s">
        <v>318</v>
      </c>
      <c r="TDE43" s="9" t="s">
        <v>318</v>
      </c>
      <c r="TDF43" s="9" t="s">
        <v>318</v>
      </c>
      <c r="TDG43" s="9" t="s">
        <v>318</v>
      </c>
      <c r="TDH43" s="9" t="s">
        <v>318</v>
      </c>
      <c r="TDI43" s="9" t="s">
        <v>318</v>
      </c>
      <c r="TDJ43" s="9" t="s">
        <v>318</v>
      </c>
      <c r="TDK43" s="9" t="s">
        <v>318</v>
      </c>
      <c r="TDL43" s="9" t="s">
        <v>318</v>
      </c>
      <c r="TDM43" s="9" t="s">
        <v>318</v>
      </c>
      <c r="TDN43" s="9" t="s">
        <v>318</v>
      </c>
      <c r="TDO43" s="9" t="s">
        <v>318</v>
      </c>
      <c r="TDP43" s="9" t="s">
        <v>318</v>
      </c>
      <c r="TDQ43" s="9" t="s">
        <v>318</v>
      </c>
      <c r="TDR43" s="9" t="s">
        <v>318</v>
      </c>
      <c r="TDS43" s="9" t="s">
        <v>318</v>
      </c>
      <c r="TDT43" s="9" t="s">
        <v>318</v>
      </c>
      <c r="TDU43" s="9" t="s">
        <v>318</v>
      </c>
      <c r="TDV43" s="9" t="s">
        <v>318</v>
      </c>
      <c r="TDW43" s="9" t="s">
        <v>318</v>
      </c>
      <c r="TDX43" s="9" t="s">
        <v>318</v>
      </c>
      <c r="TDY43" s="9" t="s">
        <v>318</v>
      </c>
      <c r="TDZ43" s="9" t="s">
        <v>318</v>
      </c>
      <c r="TEA43" s="9" t="s">
        <v>318</v>
      </c>
      <c r="TEB43" s="9" t="s">
        <v>318</v>
      </c>
      <c r="TEC43" s="9" t="s">
        <v>318</v>
      </c>
      <c r="TED43" s="9" t="s">
        <v>318</v>
      </c>
      <c r="TEE43" s="9" t="s">
        <v>318</v>
      </c>
      <c r="TEF43" s="9" t="s">
        <v>318</v>
      </c>
      <c r="TEG43" s="9" t="s">
        <v>318</v>
      </c>
      <c r="TEH43" s="9" t="s">
        <v>318</v>
      </c>
      <c r="TEI43" s="9" t="s">
        <v>318</v>
      </c>
      <c r="TEJ43" s="9" t="s">
        <v>318</v>
      </c>
      <c r="TEK43" s="9" t="s">
        <v>318</v>
      </c>
      <c r="TEL43" s="9" t="s">
        <v>318</v>
      </c>
      <c r="TEM43" s="9" t="s">
        <v>318</v>
      </c>
      <c r="TEN43" s="9" t="s">
        <v>318</v>
      </c>
      <c r="TEO43" s="9" t="s">
        <v>318</v>
      </c>
      <c r="TEP43" s="9" t="s">
        <v>318</v>
      </c>
      <c r="TEQ43" s="9" t="s">
        <v>318</v>
      </c>
      <c r="TER43" s="9" t="s">
        <v>318</v>
      </c>
      <c r="TES43" s="9" t="s">
        <v>318</v>
      </c>
      <c r="TET43" s="9" t="s">
        <v>318</v>
      </c>
      <c r="TEU43" s="9" t="s">
        <v>318</v>
      </c>
      <c r="TEV43" s="9" t="s">
        <v>318</v>
      </c>
      <c r="TEW43" s="9" t="s">
        <v>318</v>
      </c>
      <c r="TEX43" s="9" t="s">
        <v>318</v>
      </c>
      <c r="TEY43" s="9" t="s">
        <v>318</v>
      </c>
      <c r="TEZ43" s="9" t="s">
        <v>318</v>
      </c>
      <c r="TFA43" s="9" t="s">
        <v>318</v>
      </c>
      <c r="TFB43" s="9" t="s">
        <v>318</v>
      </c>
      <c r="TFC43" s="9" t="s">
        <v>318</v>
      </c>
      <c r="TFD43" s="9" t="s">
        <v>318</v>
      </c>
      <c r="TFE43" s="9" t="s">
        <v>318</v>
      </c>
      <c r="TFF43" s="9" t="s">
        <v>318</v>
      </c>
      <c r="TFG43" s="9" t="s">
        <v>318</v>
      </c>
      <c r="TFH43" s="9" t="s">
        <v>318</v>
      </c>
      <c r="TFI43" s="9" t="s">
        <v>318</v>
      </c>
      <c r="TFJ43" s="9" t="s">
        <v>318</v>
      </c>
      <c r="TFK43" s="9" t="s">
        <v>318</v>
      </c>
      <c r="TFL43" s="9" t="s">
        <v>318</v>
      </c>
      <c r="TFM43" s="9" t="s">
        <v>318</v>
      </c>
      <c r="TFN43" s="9" t="s">
        <v>318</v>
      </c>
      <c r="TFO43" s="9" t="s">
        <v>318</v>
      </c>
      <c r="TFP43" s="9" t="s">
        <v>318</v>
      </c>
      <c r="TFQ43" s="9" t="s">
        <v>318</v>
      </c>
      <c r="TFR43" s="9" t="s">
        <v>318</v>
      </c>
      <c r="TFS43" s="9" t="s">
        <v>318</v>
      </c>
      <c r="TFT43" s="9" t="s">
        <v>318</v>
      </c>
      <c r="TFU43" s="9" t="s">
        <v>318</v>
      </c>
      <c r="TFV43" s="9" t="s">
        <v>318</v>
      </c>
      <c r="TFW43" s="9" t="s">
        <v>318</v>
      </c>
      <c r="TFX43" s="9" t="s">
        <v>318</v>
      </c>
      <c r="TFY43" s="9" t="s">
        <v>318</v>
      </c>
      <c r="TFZ43" s="9" t="s">
        <v>318</v>
      </c>
      <c r="TGA43" s="9" t="s">
        <v>318</v>
      </c>
      <c r="TGB43" s="9" t="s">
        <v>318</v>
      </c>
      <c r="TGC43" s="9" t="s">
        <v>318</v>
      </c>
      <c r="TGD43" s="9" t="s">
        <v>318</v>
      </c>
      <c r="TGE43" s="9" t="s">
        <v>318</v>
      </c>
      <c r="TGF43" s="9" t="s">
        <v>318</v>
      </c>
      <c r="TGG43" s="9" t="s">
        <v>318</v>
      </c>
      <c r="TGH43" s="9" t="s">
        <v>318</v>
      </c>
      <c r="TGI43" s="9" t="s">
        <v>318</v>
      </c>
      <c r="TGJ43" s="9" t="s">
        <v>318</v>
      </c>
      <c r="TGK43" s="9" t="s">
        <v>318</v>
      </c>
      <c r="TGL43" s="9" t="s">
        <v>318</v>
      </c>
      <c r="TGM43" s="9" t="s">
        <v>318</v>
      </c>
      <c r="TGN43" s="9" t="s">
        <v>318</v>
      </c>
      <c r="TGO43" s="9" t="s">
        <v>318</v>
      </c>
      <c r="TGP43" s="9" t="s">
        <v>318</v>
      </c>
      <c r="TGQ43" s="9" t="s">
        <v>318</v>
      </c>
      <c r="TGR43" s="9" t="s">
        <v>318</v>
      </c>
      <c r="TGS43" s="9" t="s">
        <v>318</v>
      </c>
      <c r="TGT43" s="9" t="s">
        <v>318</v>
      </c>
      <c r="TGU43" s="9" t="s">
        <v>318</v>
      </c>
      <c r="TGV43" s="9" t="s">
        <v>318</v>
      </c>
      <c r="TGW43" s="9" t="s">
        <v>318</v>
      </c>
      <c r="TGX43" s="9" t="s">
        <v>318</v>
      </c>
      <c r="TGY43" s="9" t="s">
        <v>318</v>
      </c>
      <c r="TGZ43" s="9" t="s">
        <v>318</v>
      </c>
      <c r="THA43" s="9" t="s">
        <v>318</v>
      </c>
      <c r="THB43" s="9" t="s">
        <v>318</v>
      </c>
      <c r="THC43" s="9" t="s">
        <v>318</v>
      </c>
      <c r="THD43" s="9" t="s">
        <v>318</v>
      </c>
      <c r="THE43" s="9" t="s">
        <v>318</v>
      </c>
      <c r="THF43" s="9" t="s">
        <v>318</v>
      </c>
      <c r="THG43" s="9" t="s">
        <v>318</v>
      </c>
      <c r="THH43" s="9" t="s">
        <v>318</v>
      </c>
      <c r="THI43" s="9" t="s">
        <v>318</v>
      </c>
      <c r="THJ43" s="9" t="s">
        <v>318</v>
      </c>
      <c r="THK43" s="9" t="s">
        <v>318</v>
      </c>
      <c r="THL43" s="9" t="s">
        <v>318</v>
      </c>
      <c r="THM43" s="9" t="s">
        <v>318</v>
      </c>
      <c r="THN43" s="9" t="s">
        <v>318</v>
      </c>
      <c r="THO43" s="9" t="s">
        <v>318</v>
      </c>
      <c r="THP43" s="9" t="s">
        <v>318</v>
      </c>
      <c r="THQ43" s="9" t="s">
        <v>318</v>
      </c>
      <c r="THR43" s="9" t="s">
        <v>318</v>
      </c>
      <c r="THS43" s="9" t="s">
        <v>318</v>
      </c>
      <c r="THT43" s="9" t="s">
        <v>318</v>
      </c>
      <c r="THU43" s="9" t="s">
        <v>318</v>
      </c>
      <c r="THV43" s="9" t="s">
        <v>318</v>
      </c>
      <c r="THW43" s="9" t="s">
        <v>318</v>
      </c>
      <c r="THX43" s="9" t="s">
        <v>318</v>
      </c>
      <c r="THY43" s="9" t="s">
        <v>318</v>
      </c>
      <c r="THZ43" s="9" t="s">
        <v>318</v>
      </c>
      <c r="TIA43" s="9" t="s">
        <v>318</v>
      </c>
      <c r="TIB43" s="9" t="s">
        <v>318</v>
      </c>
      <c r="TIC43" s="9" t="s">
        <v>318</v>
      </c>
      <c r="TID43" s="9" t="s">
        <v>318</v>
      </c>
      <c r="TIE43" s="9" t="s">
        <v>318</v>
      </c>
      <c r="TIF43" s="9" t="s">
        <v>318</v>
      </c>
      <c r="TIG43" s="9" t="s">
        <v>318</v>
      </c>
      <c r="TIH43" s="9" t="s">
        <v>318</v>
      </c>
      <c r="TII43" s="9" t="s">
        <v>318</v>
      </c>
      <c r="TIJ43" s="9" t="s">
        <v>318</v>
      </c>
      <c r="TIK43" s="9" t="s">
        <v>318</v>
      </c>
      <c r="TIL43" s="9" t="s">
        <v>318</v>
      </c>
      <c r="TIM43" s="9" t="s">
        <v>318</v>
      </c>
      <c r="TIN43" s="9" t="s">
        <v>318</v>
      </c>
      <c r="TIO43" s="9" t="s">
        <v>318</v>
      </c>
      <c r="TIP43" s="9" t="s">
        <v>318</v>
      </c>
      <c r="TIQ43" s="9" t="s">
        <v>318</v>
      </c>
      <c r="TIR43" s="9" t="s">
        <v>318</v>
      </c>
      <c r="TIS43" s="9" t="s">
        <v>318</v>
      </c>
      <c r="TIT43" s="9" t="s">
        <v>318</v>
      </c>
      <c r="TIU43" s="9" t="s">
        <v>318</v>
      </c>
      <c r="TIV43" s="9" t="s">
        <v>318</v>
      </c>
      <c r="TIW43" s="9" t="s">
        <v>318</v>
      </c>
      <c r="TIX43" s="9" t="s">
        <v>318</v>
      </c>
      <c r="TIY43" s="9" t="s">
        <v>318</v>
      </c>
      <c r="TIZ43" s="9" t="s">
        <v>318</v>
      </c>
      <c r="TJA43" s="9" t="s">
        <v>318</v>
      </c>
      <c r="TJB43" s="9" t="s">
        <v>318</v>
      </c>
      <c r="TJC43" s="9" t="s">
        <v>318</v>
      </c>
      <c r="TJD43" s="9" t="s">
        <v>318</v>
      </c>
      <c r="TJE43" s="9" t="s">
        <v>318</v>
      </c>
      <c r="TJF43" s="9" t="s">
        <v>318</v>
      </c>
      <c r="TJG43" s="9" t="s">
        <v>318</v>
      </c>
      <c r="TJH43" s="9" t="s">
        <v>318</v>
      </c>
      <c r="TJI43" s="9" t="s">
        <v>318</v>
      </c>
      <c r="TJJ43" s="9" t="s">
        <v>318</v>
      </c>
      <c r="TJK43" s="9" t="s">
        <v>318</v>
      </c>
      <c r="TJL43" s="9" t="s">
        <v>318</v>
      </c>
      <c r="TJM43" s="9" t="s">
        <v>318</v>
      </c>
      <c r="TJN43" s="9" t="s">
        <v>318</v>
      </c>
      <c r="TJO43" s="9" t="s">
        <v>318</v>
      </c>
      <c r="TJP43" s="9" t="s">
        <v>318</v>
      </c>
      <c r="TJQ43" s="9" t="s">
        <v>318</v>
      </c>
      <c r="TJR43" s="9" t="s">
        <v>318</v>
      </c>
      <c r="TJS43" s="9" t="s">
        <v>318</v>
      </c>
      <c r="TJT43" s="9" t="s">
        <v>318</v>
      </c>
      <c r="TJU43" s="9" t="s">
        <v>318</v>
      </c>
      <c r="TJV43" s="9" t="s">
        <v>318</v>
      </c>
      <c r="TJW43" s="9" t="s">
        <v>318</v>
      </c>
      <c r="TJX43" s="9" t="s">
        <v>318</v>
      </c>
      <c r="TJY43" s="9" t="s">
        <v>318</v>
      </c>
      <c r="TJZ43" s="9" t="s">
        <v>318</v>
      </c>
      <c r="TKA43" s="9" t="s">
        <v>318</v>
      </c>
      <c r="TKB43" s="9" t="s">
        <v>318</v>
      </c>
      <c r="TKC43" s="9" t="s">
        <v>318</v>
      </c>
      <c r="TKD43" s="9" t="s">
        <v>318</v>
      </c>
      <c r="TKE43" s="9" t="s">
        <v>318</v>
      </c>
      <c r="TKF43" s="9" t="s">
        <v>318</v>
      </c>
      <c r="TKG43" s="9" t="s">
        <v>318</v>
      </c>
      <c r="TKH43" s="9" t="s">
        <v>318</v>
      </c>
      <c r="TKI43" s="9" t="s">
        <v>318</v>
      </c>
      <c r="TKJ43" s="9" t="s">
        <v>318</v>
      </c>
      <c r="TKK43" s="9" t="s">
        <v>318</v>
      </c>
      <c r="TKL43" s="9" t="s">
        <v>318</v>
      </c>
      <c r="TKM43" s="9" t="s">
        <v>318</v>
      </c>
      <c r="TKN43" s="9" t="s">
        <v>318</v>
      </c>
      <c r="TKO43" s="9" t="s">
        <v>318</v>
      </c>
      <c r="TKP43" s="9" t="s">
        <v>318</v>
      </c>
      <c r="TKQ43" s="9" t="s">
        <v>318</v>
      </c>
      <c r="TKR43" s="9" t="s">
        <v>318</v>
      </c>
      <c r="TKS43" s="9" t="s">
        <v>318</v>
      </c>
      <c r="TKT43" s="9" t="s">
        <v>318</v>
      </c>
      <c r="TKU43" s="9" t="s">
        <v>318</v>
      </c>
      <c r="TKV43" s="9" t="s">
        <v>318</v>
      </c>
      <c r="TKW43" s="9" t="s">
        <v>318</v>
      </c>
      <c r="TKX43" s="9" t="s">
        <v>318</v>
      </c>
      <c r="TKY43" s="9" t="s">
        <v>318</v>
      </c>
      <c r="TKZ43" s="9" t="s">
        <v>318</v>
      </c>
      <c r="TLA43" s="9" t="s">
        <v>318</v>
      </c>
      <c r="TLB43" s="9" t="s">
        <v>318</v>
      </c>
      <c r="TLC43" s="9" t="s">
        <v>318</v>
      </c>
      <c r="TLD43" s="9" t="s">
        <v>318</v>
      </c>
      <c r="TLE43" s="9" t="s">
        <v>318</v>
      </c>
      <c r="TLF43" s="9" t="s">
        <v>318</v>
      </c>
      <c r="TLG43" s="9" t="s">
        <v>318</v>
      </c>
      <c r="TLH43" s="9" t="s">
        <v>318</v>
      </c>
      <c r="TLI43" s="9" t="s">
        <v>318</v>
      </c>
      <c r="TLJ43" s="9" t="s">
        <v>318</v>
      </c>
      <c r="TLK43" s="9" t="s">
        <v>318</v>
      </c>
      <c r="TLL43" s="9" t="s">
        <v>318</v>
      </c>
      <c r="TLM43" s="9" t="s">
        <v>318</v>
      </c>
      <c r="TLN43" s="9" t="s">
        <v>318</v>
      </c>
      <c r="TLO43" s="9" t="s">
        <v>318</v>
      </c>
      <c r="TLP43" s="9" t="s">
        <v>318</v>
      </c>
      <c r="TLQ43" s="9" t="s">
        <v>318</v>
      </c>
      <c r="TLR43" s="9" t="s">
        <v>318</v>
      </c>
      <c r="TLS43" s="9" t="s">
        <v>318</v>
      </c>
      <c r="TLT43" s="9" t="s">
        <v>318</v>
      </c>
      <c r="TLU43" s="9" t="s">
        <v>318</v>
      </c>
      <c r="TLV43" s="9" t="s">
        <v>318</v>
      </c>
      <c r="TLW43" s="9" t="s">
        <v>318</v>
      </c>
      <c r="TLX43" s="9" t="s">
        <v>318</v>
      </c>
      <c r="TLY43" s="9" t="s">
        <v>318</v>
      </c>
      <c r="TLZ43" s="9" t="s">
        <v>318</v>
      </c>
      <c r="TMA43" s="9" t="s">
        <v>318</v>
      </c>
      <c r="TMB43" s="9" t="s">
        <v>318</v>
      </c>
      <c r="TMC43" s="9" t="s">
        <v>318</v>
      </c>
      <c r="TMD43" s="9" t="s">
        <v>318</v>
      </c>
      <c r="TME43" s="9" t="s">
        <v>318</v>
      </c>
      <c r="TMF43" s="9" t="s">
        <v>318</v>
      </c>
      <c r="TMG43" s="9" t="s">
        <v>318</v>
      </c>
      <c r="TMH43" s="9" t="s">
        <v>318</v>
      </c>
      <c r="TMI43" s="9" t="s">
        <v>318</v>
      </c>
      <c r="TMJ43" s="9" t="s">
        <v>318</v>
      </c>
      <c r="TMK43" s="9" t="s">
        <v>318</v>
      </c>
      <c r="TML43" s="9" t="s">
        <v>318</v>
      </c>
      <c r="TMM43" s="9" t="s">
        <v>318</v>
      </c>
      <c r="TMN43" s="9" t="s">
        <v>318</v>
      </c>
      <c r="TMO43" s="9" t="s">
        <v>318</v>
      </c>
      <c r="TMP43" s="9" t="s">
        <v>318</v>
      </c>
      <c r="TMQ43" s="9" t="s">
        <v>318</v>
      </c>
      <c r="TMR43" s="9" t="s">
        <v>318</v>
      </c>
      <c r="TMS43" s="9" t="s">
        <v>318</v>
      </c>
      <c r="TMT43" s="9" t="s">
        <v>318</v>
      </c>
      <c r="TMU43" s="9" t="s">
        <v>318</v>
      </c>
      <c r="TMV43" s="9" t="s">
        <v>318</v>
      </c>
      <c r="TMW43" s="9" t="s">
        <v>318</v>
      </c>
      <c r="TMX43" s="9" t="s">
        <v>318</v>
      </c>
      <c r="TMY43" s="9" t="s">
        <v>318</v>
      </c>
      <c r="TMZ43" s="9" t="s">
        <v>318</v>
      </c>
      <c r="TNA43" s="9" t="s">
        <v>318</v>
      </c>
      <c r="TNB43" s="9" t="s">
        <v>318</v>
      </c>
      <c r="TNC43" s="9" t="s">
        <v>318</v>
      </c>
      <c r="TND43" s="9" t="s">
        <v>318</v>
      </c>
      <c r="TNE43" s="9" t="s">
        <v>318</v>
      </c>
      <c r="TNF43" s="9" t="s">
        <v>318</v>
      </c>
      <c r="TNG43" s="9" t="s">
        <v>318</v>
      </c>
      <c r="TNH43" s="9" t="s">
        <v>318</v>
      </c>
      <c r="TNI43" s="9" t="s">
        <v>318</v>
      </c>
      <c r="TNJ43" s="9" t="s">
        <v>318</v>
      </c>
      <c r="TNK43" s="9" t="s">
        <v>318</v>
      </c>
      <c r="TNL43" s="9" t="s">
        <v>318</v>
      </c>
      <c r="TNM43" s="9" t="s">
        <v>318</v>
      </c>
      <c r="TNN43" s="9" t="s">
        <v>318</v>
      </c>
      <c r="TNO43" s="9" t="s">
        <v>318</v>
      </c>
      <c r="TNP43" s="9" t="s">
        <v>318</v>
      </c>
      <c r="TNQ43" s="9" t="s">
        <v>318</v>
      </c>
      <c r="TNR43" s="9" t="s">
        <v>318</v>
      </c>
      <c r="TNS43" s="9" t="s">
        <v>318</v>
      </c>
      <c r="TNT43" s="9" t="s">
        <v>318</v>
      </c>
      <c r="TNU43" s="9" t="s">
        <v>318</v>
      </c>
      <c r="TNV43" s="9" t="s">
        <v>318</v>
      </c>
      <c r="TNW43" s="9" t="s">
        <v>318</v>
      </c>
      <c r="TNX43" s="9" t="s">
        <v>318</v>
      </c>
      <c r="TNY43" s="9" t="s">
        <v>318</v>
      </c>
      <c r="TNZ43" s="9" t="s">
        <v>318</v>
      </c>
      <c r="TOA43" s="9" t="s">
        <v>318</v>
      </c>
      <c r="TOB43" s="9" t="s">
        <v>318</v>
      </c>
      <c r="TOC43" s="9" t="s">
        <v>318</v>
      </c>
      <c r="TOD43" s="9" t="s">
        <v>318</v>
      </c>
      <c r="TOE43" s="9" t="s">
        <v>318</v>
      </c>
      <c r="TOF43" s="9" t="s">
        <v>318</v>
      </c>
      <c r="TOG43" s="9" t="s">
        <v>318</v>
      </c>
      <c r="TOH43" s="9" t="s">
        <v>318</v>
      </c>
      <c r="TOI43" s="9" t="s">
        <v>318</v>
      </c>
      <c r="TOJ43" s="9" t="s">
        <v>318</v>
      </c>
      <c r="TOK43" s="9" t="s">
        <v>318</v>
      </c>
      <c r="TOL43" s="9" t="s">
        <v>318</v>
      </c>
      <c r="TOM43" s="9" t="s">
        <v>318</v>
      </c>
      <c r="TON43" s="9" t="s">
        <v>318</v>
      </c>
      <c r="TOO43" s="9" t="s">
        <v>318</v>
      </c>
      <c r="TOP43" s="9" t="s">
        <v>318</v>
      </c>
      <c r="TOQ43" s="9" t="s">
        <v>318</v>
      </c>
      <c r="TOR43" s="9" t="s">
        <v>318</v>
      </c>
      <c r="TOS43" s="9" t="s">
        <v>318</v>
      </c>
      <c r="TOT43" s="9" t="s">
        <v>318</v>
      </c>
      <c r="TOU43" s="9" t="s">
        <v>318</v>
      </c>
      <c r="TOV43" s="9" t="s">
        <v>318</v>
      </c>
      <c r="TOW43" s="9" t="s">
        <v>318</v>
      </c>
      <c r="TOX43" s="9" t="s">
        <v>318</v>
      </c>
      <c r="TOY43" s="9" t="s">
        <v>318</v>
      </c>
      <c r="TOZ43" s="9" t="s">
        <v>318</v>
      </c>
      <c r="TPA43" s="9" t="s">
        <v>318</v>
      </c>
      <c r="TPB43" s="9" t="s">
        <v>318</v>
      </c>
      <c r="TPC43" s="9" t="s">
        <v>318</v>
      </c>
      <c r="TPD43" s="9" t="s">
        <v>318</v>
      </c>
      <c r="TPE43" s="9" t="s">
        <v>318</v>
      </c>
      <c r="TPF43" s="9" t="s">
        <v>318</v>
      </c>
      <c r="TPG43" s="9" t="s">
        <v>318</v>
      </c>
      <c r="TPH43" s="9" t="s">
        <v>318</v>
      </c>
      <c r="TPI43" s="9" t="s">
        <v>318</v>
      </c>
      <c r="TPJ43" s="9" t="s">
        <v>318</v>
      </c>
      <c r="TPK43" s="9" t="s">
        <v>318</v>
      </c>
      <c r="TPL43" s="9" t="s">
        <v>318</v>
      </c>
      <c r="TPM43" s="9" t="s">
        <v>318</v>
      </c>
      <c r="TPN43" s="9" t="s">
        <v>318</v>
      </c>
      <c r="TPO43" s="9" t="s">
        <v>318</v>
      </c>
      <c r="TPP43" s="9" t="s">
        <v>318</v>
      </c>
      <c r="TPQ43" s="9" t="s">
        <v>318</v>
      </c>
      <c r="TPR43" s="9" t="s">
        <v>318</v>
      </c>
      <c r="TPS43" s="9" t="s">
        <v>318</v>
      </c>
      <c r="TPT43" s="9" t="s">
        <v>318</v>
      </c>
      <c r="TPU43" s="9" t="s">
        <v>318</v>
      </c>
      <c r="TPV43" s="9" t="s">
        <v>318</v>
      </c>
      <c r="TPW43" s="9" t="s">
        <v>318</v>
      </c>
      <c r="TPX43" s="9" t="s">
        <v>318</v>
      </c>
      <c r="TPY43" s="9" t="s">
        <v>318</v>
      </c>
      <c r="TPZ43" s="9" t="s">
        <v>318</v>
      </c>
      <c r="TQA43" s="9" t="s">
        <v>318</v>
      </c>
      <c r="TQB43" s="9" t="s">
        <v>318</v>
      </c>
      <c r="TQC43" s="9" t="s">
        <v>318</v>
      </c>
      <c r="TQD43" s="9" t="s">
        <v>318</v>
      </c>
      <c r="TQE43" s="9" t="s">
        <v>318</v>
      </c>
      <c r="TQF43" s="9" t="s">
        <v>318</v>
      </c>
      <c r="TQG43" s="9" t="s">
        <v>318</v>
      </c>
      <c r="TQH43" s="9" t="s">
        <v>318</v>
      </c>
      <c r="TQI43" s="9" t="s">
        <v>318</v>
      </c>
      <c r="TQJ43" s="9" t="s">
        <v>318</v>
      </c>
      <c r="TQK43" s="9" t="s">
        <v>318</v>
      </c>
      <c r="TQL43" s="9" t="s">
        <v>318</v>
      </c>
      <c r="TQM43" s="9" t="s">
        <v>318</v>
      </c>
      <c r="TQN43" s="9" t="s">
        <v>318</v>
      </c>
      <c r="TQO43" s="9" t="s">
        <v>318</v>
      </c>
      <c r="TQP43" s="9" t="s">
        <v>318</v>
      </c>
      <c r="TQQ43" s="9" t="s">
        <v>318</v>
      </c>
      <c r="TQR43" s="9" t="s">
        <v>318</v>
      </c>
      <c r="TQS43" s="9" t="s">
        <v>318</v>
      </c>
      <c r="TQT43" s="9" t="s">
        <v>318</v>
      </c>
      <c r="TQU43" s="9" t="s">
        <v>318</v>
      </c>
      <c r="TQV43" s="9" t="s">
        <v>318</v>
      </c>
      <c r="TQW43" s="9" t="s">
        <v>318</v>
      </c>
      <c r="TQX43" s="9" t="s">
        <v>318</v>
      </c>
      <c r="TQY43" s="9" t="s">
        <v>318</v>
      </c>
      <c r="TQZ43" s="9" t="s">
        <v>318</v>
      </c>
      <c r="TRA43" s="9" t="s">
        <v>318</v>
      </c>
      <c r="TRB43" s="9" t="s">
        <v>318</v>
      </c>
      <c r="TRC43" s="9" t="s">
        <v>318</v>
      </c>
      <c r="TRD43" s="9" t="s">
        <v>318</v>
      </c>
      <c r="TRE43" s="9" t="s">
        <v>318</v>
      </c>
      <c r="TRF43" s="9" t="s">
        <v>318</v>
      </c>
      <c r="TRG43" s="9" t="s">
        <v>318</v>
      </c>
      <c r="TRH43" s="9" t="s">
        <v>318</v>
      </c>
      <c r="TRI43" s="9" t="s">
        <v>318</v>
      </c>
      <c r="TRJ43" s="9" t="s">
        <v>318</v>
      </c>
      <c r="TRK43" s="9" t="s">
        <v>318</v>
      </c>
      <c r="TRL43" s="9" t="s">
        <v>318</v>
      </c>
      <c r="TRM43" s="9" t="s">
        <v>318</v>
      </c>
      <c r="TRN43" s="9" t="s">
        <v>318</v>
      </c>
      <c r="TRO43" s="9" t="s">
        <v>318</v>
      </c>
      <c r="TRP43" s="9" t="s">
        <v>318</v>
      </c>
      <c r="TRQ43" s="9" t="s">
        <v>318</v>
      </c>
      <c r="TRR43" s="9" t="s">
        <v>318</v>
      </c>
      <c r="TRS43" s="9" t="s">
        <v>318</v>
      </c>
      <c r="TRT43" s="9" t="s">
        <v>318</v>
      </c>
      <c r="TRU43" s="9" t="s">
        <v>318</v>
      </c>
      <c r="TRV43" s="9" t="s">
        <v>318</v>
      </c>
      <c r="TRW43" s="9" t="s">
        <v>318</v>
      </c>
      <c r="TRX43" s="9" t="s">
        <v>318</v>
      </c>
      <c r="TRY43" s="9" t="s">
        <v>318</v>
      </c>
      <c r="TRZ43" s="9" t="s">
        <v>318</v>
      </c>
      <c r="TSA43" s="9" t="s">
        <v>318</v>
      </c>
      <c r="TSB43" s="9" t="s">
        <v>318</v>
      </c>
      <c r="TSC43" s="9" t="s">
        <v>318</v>
      </c>
      <c r="TSD43" s="9" t="s">
        <v>318</v>
      </c>
      <c r="TSE43" s="9" t="s">
        <v>318</v>
      </c>
      <c r="TSF43" s="9" t="s">
        <v>318</v>
      </c>
      <c r="TSG43" s="9" t="s">
        <v>318</v>
      </c>
      <c r="TSH43" s="9" t="s">
        <v>318</v>
      </c>
      <c r="TSI43" s="9" t="s">
        <v>318</v>
      </c>
      <c r="TSJ43" s="9" t="s">
        <v>318</v>
      </c>
      <c r="TSK43" s="9" t="s">
        <v>318</v>
      </c>
      <c r="TSL43" s="9" t="s">
        <v>318</v>
      </c>
      <c r="TSM43" s="9" t="s">
        <v>318</v>
      </c>
      <c r="TSN43" s="9" t="s">
        <v>318</v>
      </c>
      <c r="TSO43" s="9" t="s">
        <v>318</v>
      </c>
      <c r="TSP43" s="9" t="s">
        <v>318</v>
      </c>
      <c r="TSQ43" s="9" t="s">
        <v>318</v>
      </c>
      <c r="TSR43" s="9" t="s">
        <v>318</v>
      </c>
      <c r="TSS43" s="9" t="s">
        <v>318</v>
      </c>
      <c r="TST43" s="9" t="s">
        <v>318</v>
      </c>
      <c r="TSU43" s="9" t="s">
        <v>318</v>
      </c>
      <c r="TSV43" s="9" t="s">
        <v>318</v>
      </c>
      <c r="TSW43" s="9" t="s">
        <v>318</v>
      </c>
      <c r="TSX43" s="9" t="s">
        <v>318</v>
      </c>
      <c r="TSY43" s="9" t="s">
        <v>318</v>
      </c>
      <c r="TSZ43" s="9" t="s">
        <v>318</v>
      </c>
      <c r="TTA43" s="9" t="s">
        <v>318</v>
      </c>
      <c r="TTB43" s="9" t="s">
        <v>318</v>
      </c>
      <c r="TTC43" s="9" t="s">
        <v>318</v>
      </c>
      <c r="TTD43" s="9" t="s">
        <v>318</v>
      </c>
      <c r="TTE43" s="9" t="s">
        <v>318</v>
      </c>
      <c r="TTF43" s="9" t="s">
        <v>318</v>
      </c>
      <c r="TTG43" s="9" t="s">
        <v>318</v>
      </c>
      <c r="TTH43" s="9" t="s">
        <v>318</v>
      </c>
      <c r="TTI43" s="9" t="s">
        <v>318</v>
      </c>
      <c r="TTJ43" s="9" t="s">
        <v>318</v>
      </c>
      <c r="TTK43" s="9" t="s">
        <v>318</v>
      </c>
      <c r="TTL43" s="9" t="s">
        <v>318</v>
      </c>
      <c r="TTM43" s="9" t="s">
        <v>318</v>
      </c>
      <c r="TTN43" s="9" t="s">
        <v>318</v>
      </c>
      <c r="TTO43" s="9" t="s">
        <v>318</v>
      </c>
      <c r="TTP43" s="9" t="s">
        <v>318</v>
      </c>
      <c r="TTQ43" s="9" t="s">
        <v>318</v>
      </c>
      <c r="TTR43" s="9" t="s">
        <v>318</v>
      </c>
      <c r="TTS43" s="9" t="s">
        <v>318</v>
      </c>
      <c r="TTT43" s="9" t="s">
        <v>318</v>
      </c>
      <c r="TTU43" s="9" t="s">
        <v>318</v>
      </c>
      <c r="TTV43" s="9" t="s">
        <v>318</v>
      </c>
      <c r="TTW43" s="9" t="s">
        <v>318</v>
      </c>
      <c r="TTX43" s="9" t="s">
        <v>318</v>
      </c>
      <c r="TTY43" s="9" t="s">
        <v>318</v>
      </c>
      <c r="TTZ43" s="9" t="s">
        <v>318</v>
      </c>
      <c r="TUA43" s="9" t="s">
        <v>318</v>
      </c>
      <c r="TUB43" s="9" t="s">
        <v>318</v>
      </c>
      <c r="TUC43" s="9" t="s">
        <v>318</v>
      </c>
      <c r="TUD43" s="9" t="s">
        <v>318</v>
      </c>
      <c r="TUE43" s="9" t="s">
        <v>318</v>
      </c>
      <c r="TUF43" s="9" t="s">
        <v>318</v>
      </c>
      <c r="TUG43" s="9" t="s">
        <v>318</v>
      </c>
      <c r="TUH43" s="9" t="s">
        <v>318</v>
      </c>
      <c r="TUI43" s="9" t="s">
        <v>318</v>
      </c>
      <c r="TUJ43" s="9" t="s">
        <v>318</v>
      </c>
      <c r="TUK43" s="9" t="s">
        <v>318</v>
      </c>
      <c r="TUL43" s="9" t="s">
        <v>318</v>
      </c>
      <c r="TUM43" s="9" t="s">
        <v>318</v>
      </c>
      <c r="TUN43" s="9" t="s">
        <v>318</v>
      </c>
      <c r="TUO43" s="9" t="s">
        <v>318</v>
      </c>
      <c r="TUP43" s="9" t="s">
        <v>318</v>
      </c>
      <c r="TUQ43" s="9" t="s">
        <v>318</v>
      </c>
      <c r="TUR43" s="9" t="s">
        <v>318</v>
      </c>
      <c r="TUS43" s="9" t="s">
        <v>318</v>
      </c>
      <c r="TUT43" s="9" t="s">
        <v>318</v>
      </c>
      <c r="TUU43" s="9" t="s">
        <v>318</v>
      </c>
      <c r="TUV43" s="9" t="s">
        <v>318</v>
      </c>
      <c r="TUW43" s="9" t="s">
        <v>318</v>
      </c>
      <c r="TUX43" s="9" t="s">
        <v>318</v>
      </c>
      <c r="TUY43" s="9" t="s">
        <v>318</v>
      </c>
      <c r="TUZ43" s="9" t="s">
        <v>318</v>
      </c>
      <c r="TVA43" s="9" t="s">
        <v>318</v>
      </c>
      <c r="TVB43" s="9" t="s">
        <v>318</v>
      </c>
      <c r="TVC43" s="9" t="s">
        <v>318</v>
      </c>
      <c r="TVD43" s="9" t="s">
        <v>318</v>
      </c>
      <c r="TVE43" s="9" t="s">
        <v>318</v>
      </c>
      <c r="TVF43" s="9" t="s">
        <v>318</v>
      </c>
      <c r="TVG43" s="9" t="s">
        <v>318</v>
      </c>
      <c r="TVH43" s="9" t="s">
        <v>318</v>
      </c>
      <c r="TVI43" s="9" t="s">
        <v>318</v>
      </c>
      <c r="TVJ43" s="9" t="s">
        <v>318</v>
      </c>
      <c r="TVK43" s="9" t="s">
        <v>318</v>
      </c>
      <c r="TVL43" s="9" t="s">
        <v>318</v>
      </c>
      <c r="TVM43" s="9" t="s">
        <v>318</v>
      </c>
      <c r="TVN43" s="9" t="s">
        <v>318</v>
      </c>
      <c r="TVO43" s="9" t="s">
        <v>318</v>
      </c>
      <c r="TVP43" s="9" t="s">
        <v>318</v>
      </c>
      <c r="TVQ43" s="9" t="s">
        <v>318</v>
      </c>
      <c r="TVR43" s="9" t="s">
        <v>318</v>
      </c>
      <c r="TVS43" s="9" t="s">
        <v>318</v>
      </c>
      <c r="TVT43" s="9" t="s">
        <v>318</v>
      </c>
      <c r="TVU43" s="9" t="s">
        <v>318</v>
      </c>
      <c r="TVV43" s="9" t="s">
        <v>318</v>
      </c>
      <c r="TVW43" s="9" t="s">
        <v>318</v>
      </c>
      <c r="TVX43" s="9" t="s">
        <v>318</v>
      </c>
      <c r="TVY43" s="9" t="s">
        <v>318</v>
      </c>
      <c r="TVZ43" s="9" t="s">
        <v>318</v>
      </c>
      <c r="TWA43" s="9" t="s">
        <v>318</v>
      </c>
      <c r="TWB43" s="9" t="s">
        <v>318</v>
      </c>
      <c r="TWC43" s="9" t="s">
        <v>318</v>
      </c>
      <c r="TWD43" s="9" t="s">
        <v>318</v>
      </c>
      <c r="TWE43" s="9" t="s">
        <v>318</v>
      </c>
      <c r="TWF43" s="9" t="s">
        <v>318</v>
      </c>
      <c r="TWG43" s="9" t="s">
        <v>318</v>
      </c>
      <c r="TWH43" s="9" t="s">
        <v>318</v>
      </c>
      <c r="TWI43" s="9" t="s">
        <v>318</v>
      </c>
      <c r="TWJ43" s="9" t="s">
        <v>318</v>
      </c>
      <c r="TWK43" s="9" t="s">
        <v>318</v>
      </c>
      <c r="TWL43" s="9" t="s">
        <v>318</v>
      </c>
      <c r="TWM43" s="9" t="s">
        <v>318</v>
      </c>
      <c r="TWN43" s="9" t="s">
        <v>318</v>
      </c>
      <c r="TWO43" s="9" t="s">
        <v>318</v>
      </c>
      <c r="TWP43" s="9" t="s">
        <v>318</v>
      </c>
      <c r="TWQ43" s="9" t="s">
        <v>318</v>
      </c>
      <c r="TWR43" s="9" t="s">
        <v>318</v>
      </c>
      <c r="TWS43" s="9" t="s">
        <v>318</v>
      </c>
      <c r="TWT43" s="9" t="s">
        <v>318</v>
      </c>
      <c r="TWU43" s="9" t="s">
        <v>318</v>
      </c>
      <c r="TWV43" s="9" t="s">
        <v>318</v>
      </c>
      <c r="TWW43" s="9" t="s">
        <v>318</v>
      </c>
      <c r="TWX43" s="9" t="s">
        <v>318</v>
      </c>
      <c r="TWY43" s="9" t="s">
        <v>318</v>
      </c>
      <c r="TWZ43" s="9" t="s">
        <v>318</v>
      </c>
      <c r="TXA43" s="9" t="s">
        <v>318</v>
      </c>
      <c r="TXB43" s="9" t="s">
        <v>318</v>
      </c>
      <c r="TXC43" s="9" t="s">
        <v>318</v>
      </c>
      <c r="TXD43" s="9" t="s">
        <v>318</v>
      </c>
      <c r="TXE43" s="9" t="s">
        <v>318</v>
      </c>
      <c r="TXF43" s="9" t="s">
        <v>318</v>
      </c>
      <c r="TXG43" s="9" t="s">
        <v>318</v>
      </c>
      <c r="TXH43" s="9" t="s">
        <v>318</v>
      </c>
      <c r="TXI43" s="9" t="s">
        <v>318</v>
      </c>
      <c r="TXJ43" s="9" t="s">
        <v>318</v>
      </c>
      <c r="TXK43" s="9" t="s">
        <v>318</v>
      </c>
      <c r="TXL43" s="9" t="s">
        <v>318</v>
      </c>
      <c r="TXM43" s="9" t="s">
        <v>318</v>
      </c>
      <c r="TXN43" s="9" t="s">
        <v>318</v>
      </c>
      <c r="TXO43" s="9" t="s">
        <v>318</v>
      </c>
      <c r="TXP43" s="9" t="s">
        <v>318</v>
      </c>
      <c r="TXQ43" s="9" t="s">
        <v>318</v>
      </c>
      <c r="TXR43" s="9" t="s">
        <v>318</v>
      </c>
      <c r="TXS43" s="9" t="s">
        <v>318</v>
      </c>
      <c r="TXT43" s="9" t="s">
        <v>318</v>
      </c>
      <c r="TXU43" s="9" t="s">
        <v>318</v>
      </c>
      <c r="TXV43" s="9" t="s">
        <v>318</v>
      </c>
      <c r="TXW43" s="9" t="s">
        <v>318</v>
      </c>
      <c r="TXX43" s="9" t="s">
        <v>318</v>
      </c>
      <c r="TXY43" s="9" t="s">
        <v>318</v>
      </c>
      <c r="TXZ43" s="9" t="s">
        <v>318</v>
      </c>
      <c r="TYA43" s="9" t="s">
        <v>318</v>
      </c>
      <c r="TYB43" s="9" t="s">
        <v>318</v>
      </c>
      <c r="TYC43" s="9" t="s">
        <v>318</v>
      </c>
      <c r="TYD43" s="9" t="s">
        <v>318</v>
      </c>
      <c r="TYE43" s="9" t="s">
        <v>318</v>
      </c>
      <c r="TYF43" s="9" t="s">
        <v>318</v>
      </c>
      <c r="TYG43" s="9" t="s">
        <v>318</v>
      </c>
      <c r="TYH43" s="9" t="s">
        <v>318</v>
      </c>
      <c r="TYI43" s="9" t="s">
        <v>318</v>
      </c>
      <c r="TYJ43" s="9" t="s">
        <v>318</v>
      </c>
      <c r="TYK43" s="9" t="s">
        <v>318</v>
      </c>
      <c r="TYL43" s="9" t="s">
        <v>318</v>
      </c>
      <c r="TYM43" s="9" t="s">
        <v>318</v>
      </c>
      <c r="TYN43" s="9" t="s">
        <v>318</v>
      </c>
      <c r="TYO43" s="9" t="s">
        <v>318</v>
      </c>
      <c r="TYP43" s="9" t="s">
        <v>318</v>
      </c>
      <c r="TYQ43" s="9" t="s">
        <v>318</v>
      </c>
      <c r="TYR43" s="9" t="s">
        <v>318</v>
      </c>
      <c r="TYS43" s="9" t="s">
        <v>318</v>
      </c>
      <c r="TYT43" s="9" t="s">
        <v>318</v>
      </c>
      <c r="TYU43" s="9" t="s">
        <v>318</v>
      </c>
      <c r="TYV43" s="9" t="s">
        <v>318</v>
      </c>
      <c r="TYW43" s="9" t="s">
        <v>318</v>
      </c>
      <c r="TYX43" s="9" t="s">
        <v>318</v>
      </c>
      <c r="TYY43" s="9" t="s">
        <v>318</v>
      </c>
      <c r="TYZ43" s="9" t="s">
        <v>318</v>
      </c>
      <c r="TZA43" s="9" t="s">
        <v>318</v>
      </c>
      <c r="TZB43" s="9" t="s">
        <v>318</v>
      </c>
      <c r="TZC43" s="9" t="s">
        <v>318</v>
      </c>
      <c r="TZD43" s="9" t="s">
        <v>318</v>
      </c>
      <c r="TZE43" s="9" t="s">
        <v>318</v>
      </c>
      <c r="TZF43" s="9" t="s">
        <v>318</v>
      </c>
      <c r="TZG43" s="9" t="s">
        <v>318</v>
      </c>
      <c r="TZH43" s="9" t="s">
        <v>318</v>
      </c>
      <c r="TZI43" s="9" t="s">
        <v>318</v>
      </c>
      <c r="TZJ43" s="9" t="s">
        <v>318</v>
      </c>
      <c r="TZK43" s="9" t="s">
        <v>318</v>
      </c>
      <c r="TZL43" s="9" t="s">
        <v>318</v>
      </c>
      <c r="TZM43" s="9" t="s">
        <v>318</v>
      </c>
      <c r="TZN43" s="9" t="s">
        <v>318</v>
      </c>
      <c r="TZO43" s="9" t="s">
        <v>318</v>
      </c>
      <c r="TZP43" s="9" t="s">
        <v>318</v>
      </c>
      <c r="TZQ43" s="9" t="s">
        <v>318</v>
      </c>
      <c r="TZR43" s="9" t="s">
        <v>318</v>
      </c>
      <c r="TZS43" s="9" t="s">
        <v>318</v>
      </c>
      <c r="TZT43" s="9" t="s">
        <v>318</v>
      </c>
      <c r="TZU43" s="9" t="s">
        <v>318</v>
      </c>
      <c r="TZV43" s="9" t="s">
        <v>318</v>
      </c>
      <c r="TZW43" s="9" t="s">
        <v>318</v>
      </c>
      <c r="TZX43" s="9" t="s">
        <v>318</v>
      </c>
      <c r="TZY43" s="9" t="s">
        <v>318</v>
      </c>
      <c r="TZZ43" s="9" t="s">
        <v>318</v>
      </c>
      <c r="UAA43" s="9" t="s">
        <v>318</v>
      </c>
      <c r="UAB43" s="9" t="s">
        <v>318</v>
      </c>
      <c r="UAC43" s="9" t="s">
        <v>318</v>
      </c>
      <c r="UAD43" s="9" t="s">
        <v>318</v>
      </c>
      <c r="UAE43" s="9" t="s">
        <v>318</v>
      </c>
      <c r="UAF43" s="9" t="s">
        <v>318</v>
      </c>
      <c r="UAG43" s="9" t="s">
        <v>318</v>
      </c>
      <c r="UAH43" s="9" t="s">
        <v>318</v>
      </c>
      <c r="UAI43" s="9" t="s">
        <v>318</v>
      </c>
      <c r="UAJ43" s="9" t="s">
        <v>318</v>
      </c>
      <c r="UAK43" s="9" t="s">
        <v>318</v>
      </c>
      <c r="UAL43" s="9" t="s">
        <v>318</v>
      </c>
      <c r="UAM43" s="9" t="s">
        <v>318</v>
      </c>
      <c r="UAN43" s="9" t="s">
        <v>318</v>
      </c>
      <c r="UAO43" s="9" t="s">
        <v>318</v>
      </c>
      <c r="UAP43" s="9" t="s">
        <v>318</v>
      </c>
      <c r="UAQ43" s="9" t="s">
        <v>318</v>
      </c>
      <c r="UAR43" s="9" t="s">
        <v>318</v>
      </c>
      <c r="UAS43" s="9" t="s">
        <v>318</v>
      </c>
      <c r="UAT43" s="9" t="s">
        <v>318</v>
      </c>
      <c r="UAU43" s="9" t="s">
        <v>318</v>
      </c>
      <c r="UAV43" s="9" t="s">
        <v>318</v>
      </c>
      <c r="UAW43" s="9" t="s">
        <v>318</v>
      </c>
      <c r="UAX43" s="9" t="s">
        <v>318</v>
      </c>
      <c r="UAY43" s="9" t="s">
        <v>318</v>
      </c>
      <c r="UAZ43" s="9" t="s">
        <v>318</v>
      </c>
      <c r="UBA43" s="9" t="s">
        <v>318</v>
      </c>
      <c r="UBB43" s="9" t="s">
        <v>318</v>
      </c>
      <c r="UBC43" s="9" t="s">
        <v>318</v>
      </c>
      <c r="UBD43" s="9" t="s">
        <v>318</v>
      </c>
      <c r="UBE43" s="9" t="s">
        <v>318</v>
      </c>
      <c r="UBF43" s="9" t="s">
        <v>318</v>
      </c>
      <c r="UBG43" s="9" t="s">
        <v>318</v>
      </c>
      <c r="UBH43" s="9" t="s">
        <v>318</v>
      </c>
      <c r="UBI43" s="9" t="s">
        <v>318</v>
      </c>
      <c r="UBJ43" s="9" t="s">
        <v>318</v>
      </c>
      <c r="UBK43" s="9" t="s">
        <v>318</v>
      </c>
      <c r="UBL43" s="9" t="s">
        <v>318</v>
      </c>
      <c r="UBM43" s="9" t="s">
        <v>318</v>
      </c>
      <c r="UBN43" s="9" t="s">
        <v>318</v>
      </c>
      <c r="UBO43" s="9" t="s">
        <v>318</v>
      </c>
      <c r="UBP43" s="9" t="s">
        <v>318</v>
      </c>
      <c r="UBQ43" s="9" t="s">
        <v>318</v>
      </c>
      <c r="UBR43" s="9" t="s">
        <v>318</v>
      </c>
      <c r="UBS43" s="9" t="s">
        <v>318</v>
      </c>
      <c r="UBT43" s="9" t="s">
        <v>318</v>
      </c>
      <c r="UBU43" s="9" t="s">
        <v>318</v>
      </c>
      <c r="UBV43" s="9" t="s">
        <v>318</v>
      </c>
      <c r="UBW43" s="9" t="s">
        <v>318</v>
      </c>
      <c r="UBX43" s="9" t="s">
        <v>318</v>
      </c>
      <c r="UBY43" s="9" t="s">
        <v>318</v>
      </c>
      <c r="UBZ43" s="9" t="s">
        <v>318</v>
      </c>
      <c r="UCA43" s="9" t="s">
        <v>318</v>
      </c>
      <c r="UCB43" s="9" t="s">
        <v>318</v>
      </c>
      <c r="UCC43" s="9" t="s">
        <v>318</v>
      </c>
      <c r="UCD43" s="9" t="s">
        <v>318</v>
      </c>
      <c r="UCE43" s="9" t="s">
        <v>318</v>
      </c>
      <c r="UCF43" s="9" t="s">
        <v>318</v>
      </c>
      <c r="UCG43" s="9" t="s">
        <v>318</v>
      </c>
      <c r="UCH43" s="9" t="s">
        <v>318</v>
      </c>
      <c r="UCI43" s="9" t="s">
        <v>318</v>
      </c>
      <c r="UCJ43" s="9" t="s">
        <v>318</v>
      </c>
      <c r="UCK43" s="9" t="s">
        <v>318</v>
      </c>
      <c r="UCL43" s="9" t="s">
        <v>318</v>
      </c>
      <c r="UCM43" s="9" t="s">
        <v>318</v>
      </c>
      <c r="UCN43" s="9" t="s">
        <v>318</v>
      </c>
      <c r="UCO43" s="9" t="s">
        <v>318</v>
      </c>
      <c r="UCP43" s="9" t="s">
        <v>318</v>
      </c>
      <c r="UCQ43" s="9" t="s">
        <v>318</v>
      </c>
      <c r="UCR43" s="9" t="s">
        <v>318</v>
      </c>
      <c r="UCS43" s="9" t="s">
        <v>318</v>
      </c>
      <c r="UCT43" s="9" t="s">
        <v>318</v>
      </c>
      <c r="UCU43" s="9" t="s">
        <v>318</v>
      </c>
      <c r="UCV43" s="9" t="s">
        <v>318</v>
      </c>
      <c r="UCW43" s="9" t="s">
        <v>318</v>
      </c>
      <c r="UCX43" s="9" t="s">
        <v>318</v>
      </c>
      <c r="UCY43" s="9" t="s">
        <v>318</v>
      </c>
      <c r="UCZ43" s="9" t="s">
        <v>318</v>
      </c>
      <c r="UDA43" s="9" t="s">
        <v>318</v>
      </c>
      <c r="UDB43" s="9" t="s">
        <v>318</v>
      </c>
      <c r="UDC43" s="9" t="s">
        <v>318</v>
      </c>
      <c r="UDD43" s="9" t="s">
        <v>318</v>
      </c>
      <c r="UDE43" s="9" t="s">
        <v>318</v>
      </c>
      <c r="UDF43" s="9" t="s">
        <v>318</v>
      </c>
      <c r="UDG43" s="9" t="s">
        <v>318</v>
      </c>
      <c r="UDH43" s="9" t="s">
        <v>318</v>
      </c>
      <c r="UDI43" s="9" t="s">
        <v>318</v>
      </c>
      <c r="UDJ43" s="9" t="s">
        <v>318</v>
      </c>
      <c r="UDK43" s="9" t="s">
        <v>318</v>
      </c>
      <c r="UDL43" s="9" t="s">
        <v>318</v>
      </c>
      <c r="UDM43" s="9" t="s">
        <v>318</v>
      </c>
      <c r="UDN43" s="9" t="s">
        <v>318</v>
      </c>
      <c r="UDO43" s="9" t="s">
        <v>318</v>
      </c>
      <c r="UDP43" s="9" t="s">
        <v>318</v>
      </c>
      <c r="UDQ43" s="9" t="s">
        <v>318</v>
      </c>
      <c r="UDR43" s="9" t="s">
        <v>318</v>
      </c>
      <c r="UDS43" s="9" t="s">
        <v>318</v>
      </c>
      <c r="UDT43" s="9" t="s">
        <v>318</v>
      </c>
      <c r="UDU43" s="9" t="s">
        <v>318</v>
      </c>
      <c r="UDV43" s="9" t="s">
        <v>318</v>
      </c>
      <c r="UDW43" s="9" t="s">
        <v>318</v>
      </c>
      <c r="UDX43" s="9" t="s">
        <v>318</v>
      </c>
      <c r="UDY43" s="9" t="s">
        <v>318</v>
      </c>
      <c r="UDZ43" s="9" t="s">
        <v>318</v>
      </c>
      <c r="UEA43" s="9" t="s">
        <v>318</v>
      </c>
      <c r="UEB43" s="9" t="s">
        <v>318</v>
      </c>
      <c r="UEC43" s="9" t="s">
        <v>318</v>
      </c>
      <c r="UED43" s="9" t="s">
        <v>318</v>
      </c>
      <c r="UEE43" s="9" t="s">
        <v>318</v>
      </c>
      <c r="UEF43" s="9" t="s">
        <v>318</v>
      </c>
      <c r="UEG43" s="9" t="s">
        <v>318</v>
      </c>
      <c r="UEH43" s="9" t="s">
        <v>318</v>
      </c>
      <c r="UEI43" s="9" t="s">
        <v>318</v>
      </c>
      <c r="UEJ43" s="9" t="s">
        <v>318</v>
      </c>
      <c r="UEK43" s="9" t="s">
        <v>318</v>
      </c>
      <c r="UEL43" s="9" t="s">
        <v>318</v>
      </c>
      <c r="UEM43" s="9" t="s">
        <v>318</v>
      </c>
      <c r="UEN43" s="9" t="s">
        <v>318</v>
      </c>
      <c r="UEO43" s="9" t="s">
        <v>318</v>
      </c>
      <c r="UEP43" s="9" t="s">
        <v>318</v>
      </c>
      <c r="UEQ43" s="9" t="s">
        <v>318</v>
      </c>
      <c r="UER43" s="9" t="s">
        <v>318</v>
      </c>
      <c r="UES43" s="9" t="s">
        <v>318</v>
      </c>
      <c r="UET43" s="9" t="s">
        <v>318</v>
      </c>
      <c r="UEU43" s="9" t="s">
        <v>318</v>
      </c>
      <c r="UEV43" s="9" t="s">
        <v>318</v>
      </c>
      <c r="UEW43" s="9" t="s">
        <v>318</v>
      </c>
      <c r="UEX43" s="9" t="s">
        <v>318</v>
      </c>
      <c r="UEY43" s="9" t="s">
        <v>318</v>
      </c>
      <c r="UEZ43" s="9" t="s">
        <v>318</v>
      </c>
      <c r="UFA43" s="9" t="s">
        <v>318</v>
      </c>
      <c r="UFB43" s="9" t="s">
        <v>318</v>
      </c>
      <c r="UFC43" s="9" t="s">
        <v>318</v>
      </c>
      <c r="UFD43" s="9" t="s">
        <v>318</v>
      </c>
      <c r="UFE43" s="9" t="s">
        <v>318</v>
      </c>
      <c r="UFF43" s="9" t="s">
        <v>318</v>
      </c>
      <c r="UFG43" s="9" t="s">
        <v>318</v>
      </c>
      <c r="UFH43" s="9" t="s">
        <v>318</v>
      </c>
      <c r="UFI43" s="9" t="s">
        <v>318</v>
      </c>
      <c r="UFJ43" s="9" t="s">
        <v>318</v>
      </c>
      <c r="UFK43" s="9" t="s">
        <v>318</v>
      </c>
      <c r="UFL43" s="9" t="s">
        <v>318</v>
      </c>
      <c r="UFM43" s="9" t="s">
        <v>318</v>
      </c>
      <c r="UFN43" s="9" t="s">
        <v>318</v>
      </c>
      <c r="UFO43" s="9" t="s">
        <v>318</v>
      </c>
      <c r="UFP43" s="9" t="s">
        <v>318</v>
      </c>
      <c r="UFQ43" s="9" t="s">
        <v>318</v>
      </c>
      <c r="UFR43" s="9" t="s">
        <v>318</v>
      </c>
      <c r="UFS43" s="9" t="s">
        <v>318</v>
      </c>
      <c r="UFT43" s="9" t="s">
        <v>318</v>
      </c>
      <c r="UFU43" s="9" t="s">
        <v>318</v>
      </c>
      <c r="UFV43" s="9" t="s">
        <v>318</v>
      </c>
      <c r="UFW43" s="9" t="s">
        <v>318</v>
      </c>
      <c r="UFX43" s="9" t="s">
        <v>318</v>
      </c>
      <c r="UFY43" s="9" t="s">
        <v>318</v>
      </c>
      <c r="UFZ43" s="9" t="s">
        <v>318</v>
      </c>
      <c r="UGA43" s="9" t="s">
        <v>318</v>
      </c>
      <c r="UGB43" s="9" t="s">
        <v>318</v>
      </c>
      <c r="UGC43" s="9" t="s">
        <v>318</v>
      </c>
      <c r="UGD43" s="9" t="s">
        <v>318</v>
      </c>
      <c r="UGE43" s="9" t="s">
        <v>318</v>
      </c>
      <c r="UGF43" s="9" t="s">
        <v>318</v>
      </c>
      <c r="UGG43" s="9" t="s">
        <v>318</v>
      </c>
      <c r="UGH43" s="9" t="s">
        <v>318</v>
      </c>
      <c r="UGI43" s="9" t="s">
        <v>318</v>
      </c>
      <c r="UGJ43" s="9" t="s">
        <v>318</v>
      </c>
      <c r="UGK43" s="9" t="s">
        <v>318</v>
      </c>
      <c r="UGL43" s="9" t="s">
        <v>318</v>
      </c>
      <c r="UGM43" s="9" t="s">
        <v>318</v>
      </c>
      <c r="UGN43" s="9" t="s">
        <v>318</v>
      </c>
      <c r="UGO43" s="9" t="s">
        <v>318</v>
      </c>
      <c r="UGP43" s="9" t="s">
        <v>318</v>
      </c>
      <c r="UGQ43" s="9" t="s">
        <v>318</v>
      </c>
      <c r="UGR43" s="9" t="s">
        <v>318</v>
      </c>
      <c r="UGS43" s="9" t="s">
        <v>318</v>
      </c>
      <c r="UGT43" s="9" t="s">
        <v>318</v>
      </c>
      <c r="UGU43" s="9" t="s">
        <v>318</v>
      </c>
      <c r="UGV43" s="9" t="s">
        <v>318</v>
      </c>
      <c r="UGW43" s="9" t="s">
        <v>318</v>
      </c>
      <c r="UGX43" s="9" t="s">
        <v>318</v>
      </c>
      <c r="UGY43" s="9" t="s">
        <v>318</v>
      </c>
      <c r="UGZ43" s="9" t="s">
        <v>318</v>
      </c>
      <c r="UHA43" s="9" t="s">
        <v>318</v>
      </c>
      <c r="UHB43" s="9" t="s">
        <v>318</v>
      </c>
      <c r="UHC43" s="9" t="s">
        <v>318</v>
      </c>
      <c r="UHD43" s="9" t="s">
        <v>318</v>
      </c>
      <c r="UHE43" s="9" t="s">
        <v>318</v>
      </c>
      <c r="UHF43" s="9" t="s">
        <v>318</v>
      </c>
      <c r="UHG43" s="9" t="s">
        <v>318</v>
      </c>
      <c r="UHH43" s="9" t="s">
        <v>318</v>
      </c>
      <c r="UHI43" s="9" t="s">
        <v>318</v>
      </c>
      <c r="UHJ43" s="9" t="s">
        <v>318</v>
      </c>
      <c r="UHK43" s="9" t="s">
        <v>318</v>
      </c>
      <c r="UHL43" s="9" t="s">
        <v>318</v>
      </c>
      <c r="UHM43" s="9" t="s">
        <v>318</v>
      </c>
      <c r="UHN43" s="9" t="s">
        <v>318</v>
      </c>
      <c r="UHO43" s="9" t="s">
        <v>318</v>
      </c>
      <c r="UHP43" s="9" t="s">
        <v>318</v>
      </c>
      <c r="UHQ43" s="9" t="s">
        <v>318</v>
      </c>
      <c r="UHR43" s="9" t="s">
        <v>318</v>
      </c>
      <c r="UHS43" s="9" t="s">
        <v>318</v>
      </c>
      <c r="UHT43" s="9" t="s">
        <v>318</v>
      </c>
      <c r="UHU43" s="9" t="s">
        <v>318</v>
      </c>
      <c r="UHV43" s="9" t="s">
        <v>318</v>
      </c>
      <c r="UHW43" s="9" t="s">
        <v>318</v>
      </c>
      <c r="UHX43" s="9" t="s">
        <v>318</v>
      </c>
      <c r="UHY43" s="9" t="s">
        <v>318</v>
      </c>
      <c r="UHZ43" s="9" t="s">
        <v>318</v>
      </c>
      <c r="UIA43" s="9" t="s">
        <v>318</v>
      </c>
      <c r="UIB43" s="9" t="s">
        <v>318</v>
      </c>
      <c r="UIC43" s="9" t="s">
        <v>318</v>
      </c>
      <c r="UID43" s="9" t="s">
        <v>318</v>
      </c>
      <c r="UIE43" s="9" t="s">
        <v>318</v>
      </c>
      <c r="UIF43" s="9" t="s">
        <v>318</v>
      </c>
      <c r="UIG43" s="9" t="s">
        <v>318</v>
      </c>
      <c r="UIH43" s="9" t="s">
        <v>318</v>
      </c>
      <c r="UII43" s="9" t="s">
        <v>318</v>
      </c>
      <c r="UIJ43" s="9" t="s">
        <v>318</v>
      </c>
      <c r="UIK43" s="9" t="s">
        <v>318</v>
      </c>
      <c r="UIL43" s="9" t="s">
        <v>318</v>
      </c>
      <c r="UIM43" s="9" t="s">
        <v>318</v>
      </c>
      <c r="UIN43" s="9" t="s">
        <v>318</v>
      </c>
      <c r="UIO43" s="9" t="s">
        <v>318</v>
      </c>
      <c r="UIP43" s="9" t="s">
        <v>318</v>
      </c>
      <c r="UIQ43" s="9" t="s">
        <v>318</v>
      </c>
      <c r="UIR43" s="9" t="s">
        <v>318</v>
      </c>
      <c r="UIS43" s="9" t="s">
        <v>318</v>
      </c>
      <c r="UIT43" s="9" t="s">
        <v>318</v>
      </c>
      <c r="UIU43" s="9" t="s">
        <v>318</v>
      </c>
      <c r="UIV43" s="9" t="s">
        <v>318</v>
      </c>
      <c r="UIW43" s="9" t="s">
        <v>318</v>
      </c>
      <c r="UIX43" s="9" t="s">
        <v>318</v>
      </c>
      <c r="UIY43" s="9" t="s">
        <v>318</v>
      </c>
      <c r="UIZ43" s="9" t="s">
        <v>318</v>
      </c>
      <c r="UJA43" s="9" t="s">
        <v>318</v>
      </c>
      <c r="UJB43" s="9" t="s">
        <v>318</v>
      </c>
      <c r="UJC43" s="9" t="s">
        <v>318</v>
      </c>
      <c r="UJD43" s="9" t="s">
        <v>318</v>
      </c>
      <c r="UJE43" s="9" t="s">
        <v>318</v>
      </c>
      <c r="UJF43" s="9" t="s">
        <v>318</v>
      </c>
      <c r="UJG43" s="9" t="s">
        <v>318</v>
      </c>
      <c r="UJH43" s="9" t="s">
        <v>318</v>
      </c>
      <c r="UJI43" s="9" t="s">
        <v>318</v>
      </c>
      <c r="UJJ43" s="9" t="s">
        <v>318</v>
      </c>
      <c r="UJK43" s="9" t="s">
        <v>318</v>
      </c>
      <c r="UJL43" s="9" t="s">
        <v>318</v>
      </c>
      <c r="UJM43" s="9" t="s">
        <v>318</v>
      </c>
      <c r="UJN43" s="9" t="s">
        <v>318</v>
      </c>
      <c r="UJO43" s="9" t="s">
        <v>318</v>
      </c>
      <c r="UJP43" s="9" t="s">
        <v>318</v>
      </c>
      <c r="UJQ43" s="9" t="s">
        <v>318</v>
      </c>
      <c r="UJR43" s="9" t="s">
        <v>318</v>
      </c>
      <c r="UJS43" s="9" t="s">
        <v>318</v>
      </c>
      <c r="UJT43" s="9" t="s">
        <v>318</v>
      </c>
      <c r="UJU43" s="9" t="s">
        <v>318</v>
      </c>
      <c r="UJV43" s="9" t="s">
        <v>318</v>
      </c>
      <c r="UJW43" s="9" t="s">
        <v>318</v>
      </c>
      <c r="UJX43" s="9" t="s">
        <v>318</v>
      </c>
      <c r="UJY43" s="9" t="s">
        <v>318</v>
      </c>
      <c r="UJZ43" s="9" t="s">
        <v>318</v>
      </c>
      <c r="UKA43" s="9" t="s">
        <v>318</v>
      </c>
      <c r="UKB43" s="9" t="s">
        <v>318</v>
      </c>
      <c r="UKC43" s="9" t="s">
        <v>318</v>
      </c>
      <c r="UKD43" s="9" t="s">
        <v>318</v>
      </c>
      <c r="UKE43" s="9" t="s">
        <v>318</v>
      </c>
      <c r="UKF43" s="9" t="s">
        <v>318</v>
      </c>
      <c r="UKG43" s="9" t="s">
        <v>318</v>
      </c>
      <c r="UKH43" s="9" t="s">
        <v>318</v>
      </c>
      <c r="UKI43" s="9" t="s">
        <v>318</v>
      </c>
      <c r="UKJ43" s="9" t="s">
        <v>318</v>
      </c>
      <c r="UKK43" s="9" t="s">
        <v>318</v>
      </c>
      <c r="UKL43" s="9" t="s">
        <v>318</v>
      </c>
      <c r="UKM43" s="9" t="s">
        <v>318</v>
      </c>
      <c r="UKN43" s="9" t="s">
        <v>318</v>
      </c>
      <c r="UKO43" s="9" t="s">
        <v>318</v>
      </c>
      <c r="UKP43" s="9" t="s">
        <v>318</v>
      </c>
      <c r="UKQ43" s="9" t="s">
        <v>318</v>
      </c>
      <c r="UKR43" s="9" t="s">
        <v>318</v>
      </c>
      <c r="UKS43" s="9" t="s">
        <v>318</v>
      </c>
      <c r="UKT43" s="9" t="s">
        <v>318</v>
      </c>
      <c r="UKU43" s="9" t="s">
        <v>318</v>
      </c>
      <c r="UKV43" s="9" t="s">
        <v>318</v>
      </c>
      <c r="UKW43" s="9" t="s">
        <v>318</v>
      </c>
      <c r="UKX43" s="9" t="s">
        <v>318</v>
      </c>
      <c r="UKY43" s="9" t="s">
        <v>318</v>
      </c>
      <c r="UKZ43" s="9" t="s">
        <v>318</v>
      </c>
      <c r="ULA43" s="9" t="s">
        <v>318</v>
      </c>
      <c r="ULB43" s="9" t="s">
        <v>318</v>
      </c>
      <c r="ULC43" s="9" t="s">
        <v>318</v>
      </c>
      <c r="ULD43" s="9" t="s">
        <v>318</v>
      </c>
      <c r="ULE43" s="9" t="s">
        <v>318</v>
      </c>
      <c r="ULF43" s="9" t="s">
        <v>318</v>
      </c>
      <c r="ULG43" s="9" t="s">
        <v>318</v>
      </c>
      <c r="ULH43" s="9" t="s">
        <v>318</v>
      </c>
      <c r="ULI43" s="9" t="s">
        <v>318</v>
      </c>
      <c r="ULJ43" s="9" t="s">
        <v>318</v>
      </c>
      <c r="ULK43" s="9" t="s">
        <v>318</v>
      </c>
      <c r="ULL43" s="9" t="s">
        <v>318</v>
      </c>
      <c r="ULM43" s="9" t="s">
        <v>318</v>
      </c>
      <c r="ULN43" s="9" t="s">
        <v>318</v>
      </c>
      <c r="ULO43" s="9" t="s">
        <v>318</v>
      </c>
      <c r="ULP43" s="9" t="s">
        <v>318</v>
      </c>
      <c r="ULQ43" s="9" t="s">
        <v>318</v>
      </c>
      <c r="ULR43" s="9" t="s">
        <v>318</v>
      </c>
      <c r="ULS43" s="9" t="s">
        <v>318</v>
      </c>
      <c r="ULT43" s="9" t="s">
        <v>318</v>
      </c>
      <c r="ULU43" s="9" t="s">
        <v>318</v>
      </c>
      <c r="ULV43" s="9" t="s">
        <v>318</v>
      </c>
      <c r="ULW43" s="9" t="s">
        <v>318</v>
      </c>
      <c r="ULX43" s="9" t="s">
        <v>318</v>
      </c>
      <c r="ULY43" s="9" t="s">
        <v>318</v>
      </c>
      <c r="ULZ43" s="9" t="s">
        <v>318</v>
      </c>
      <c r="UMA43" s="9" t="s">
        <v>318</v>
      </c>
      <c r="UMB43" s="9" t="s">
        <v>318</v>
      </c>
      <c r="UMC43" s="9" t="s">
        <v>318</v>
      </c>
      <c r="UMD43" s="9" t="s">
        <v>318</v>
      </c>
      <c r="UME43" s="9" t="s">
        <v>318</v>
      </c>
      <c r="UMF43" s="9" t="s">
        <v>318</v>
      </c>
      <c r="UMG43" s="9" t="s">
        <v>318</v>
      </c>
      <c r="UMH43" s="9" t="s">
        <v>318</v>
      </c>
      <c r="UMI43" s="9" t="s">
        <v>318</v>
      </c>
      <c r="UMJ43" s="9" t="s">
        <v>318</v>
      </c>
      <c r="UMK43" s="9" t="s">
        <v>318</v>
      </c>
      <c r="UML43" s="9" t="s">
        <v>318</v>
      </c>
      <c r="UMM43" s="9" t="s">
        <v>318</v>
      </c>
      <c r="UMN43" s="9" t="s">
        <v>318</v>
      </c>
      <c r="UMO43" s="9" t="s">
        <v>318</v>
      </c>
      <c r="UMP43" s="9" t="s">
        <v>318</v>
      </c>
      <c r="UMQ43" s="9" t="s">
        <v>318</v>
      </c>
      <c r="UMR43" s="9" t="s">
        <v>318</v>
      </c>
      <c r="UMS43" s="9" t="s">
        <v>318</v>
      </c>
      <c r="UMT43" s="9" t="s">
        <v>318</v>
      </c>
      <c r="UMU43" s="9" t="s">
        <v>318</v>
      </c>
      <c r="UMV43" s="9" t="s">
        <v>318</v>
      </c>
      <c r="UMW43" s="9" t="s">
        <v>318</v>
      </c>
      <c r="UMX43" s="9" t="s">
        <v>318</v>
      </c>
      <c r="UMY43" s="9" t="s">
        <v>318</v>
      </c>
      <c r="UMZ43" s="9" t="s">
        <v>318</v>
      </c>
      <c r="UNA43" s="9" t="s">
        <v>318</v>
      </c>
      <c r="UNB43" s="9" t="s">
        <v>318</v>
      </c>
      <c r="UNC43" s="9" t="s">
        <v>318</v>
      </c>
      <c r="UND43" s="9" t="s">
        <v>318</v>
      </c>
      <c r="UNE43" s="9" t="s">
        <v>318</v>
      </c>
      <c r="UNF43" s="9" t="s">
        <v>318</v>
      </c>
      <c r="UNG43" s="9" t="s">
        <v>318</v>
      </c>
      <c r="UNH43" s="9" t="s">
        <v>318</v>
      </c>
      <c r="UNI43" s="9" t="s">
        <v>318</v>
      </c>
      <c r="UNJ43" s="9" t="s">
        <v>318</v>
      </c>
      <c r="UNK43" s="9" t="s">
        <v>318</v>
      </c>
      <c r="UNL43" s="9" t="s">
        <v>318</v>
      </c>
      <c r="UNM43" s="9" t="s">
        <v>318</v>
      </c>
      <c r="UNN43" s="9" t="s">
        <v>318</v>
      </c>
      <c r="UNO43" s="9" t="s">
        <v>318</v>
      </c>
      <c r="UNP43" s="9" t="s">
        <v>318</v>
      </c>
      <c r="UNQ43" s="9" t="s">
        <v>318</v>
      </c>
      <c r="UNR43" s="9" t="s">
        <v>318</v>
      </c>
      <c r="UNS43" s="9" t="s">
        <v>318</v>
      </c>
      <c r="UNT43" s="9" t="s">
        <v>318</v>
      </c>
      <c r="UNU43" s="9" t="s">
        <v>318</v>
      </c>
      <c r="UNV43" s="9" t="s">
        <v>318</v>
      </c>
      <c r="UNW43" s="9" t="s">
        <v>318</v>
      </c>
      <c r="UNX43" s="9" t="s">
        <v>318</v>
      </c>
      <c r="UNY43" s="9" t="s">
        <v>318</v>
      </c>
      <c r="UNZ43" s="9" t="s">
        <v>318</v>
      </c>
      <c r="UOA43" s="9" t="s">
        <v>318</v>
      </c>
      <c r="UOB43" s="9" t="s">
        <v>318</v>
      </c>
      <c r="UOC43" s="9" t="s">
        <v>318</v>
      </c>
      <c r="UOD43" s="9" t="s">
        <v>318</v>
      </c>
      <c r="UOE43" s="9" t="s">
        <v>318</v>
      </c>
      <c r="UOF43" s="9" t="s">
        <v>318</v>
      </c>
      <c r="UOG43" s="9" t="s">
        <v>318</v>
      </c>
      <c r="UOH43" s="9" t="s">
        <v>318</v>
      </c>
      <c r="UOI43" s="9" t="s">
        <v>318</v>
      </c>
      <c r="UOJ43" s="9" t="s">
        <v>318</v>
      </c>
      <c r="UOK43" s="9" t="s">
        <v>318</v>
      </c>
      <c r="UOL43" s="9" t="s">
        <v>318</v>
      </c>
      <c r="UOM43" s="9" t="s">
        <v>318</v>
      </c>
      <c r="UON43" s="9" t="s">
        <v>318</v>
      </c>
      <c r="UOO43" s="9" t="s">
        <v>318</v>
      </c>
      <c r="UOP43" s="9" t="s">
        <v>318</v>
      </c>
      <c r="UOQ43" s="9" t="s">
        <v>318</v>
      </c>
      <c r="UOR43" s="9" t="s">
        <v>318</v>
      </c>
      <c r="UOS43" s="9" t="s">
        <v>318</v>
      </c>
      <c r="UOT43" s="9" t="s">
        <v>318</v>
      </c>
      <c r="UOU43" s="9" t="s">
        <v>318</v>
      </c>
      <c r="UOV43" s="9" t="s">
        <v>318</v>
      </c>
      <c r="UOW43" s="9" t="s">
        <v>318</v>
      </c>
      <c r="UOX43" s="9" t="s">
        <v>318</v>
      </c>
      <c r="UOY43" s="9" t="s">
        <v>318</v>
      </c>
      <c r="UOZ43" s="9" t="s">
        <v>318</v>
      </c>
      <c r="UPA43" s="9" t="s">
        <v>318</v>
      </c>
      <c r="UPB43" s="9" t="s">
        <v>318</v>
      </c>
      <c r="UPC43" s="9" t="s">
        <v>318</v>
      </c>
      <c r="UPD43" s="9" t="s">
        <v>318</v>
      </c>
      <c r="UPE43" s="9" t="s">
        <v>318</v>
      </c>
      <c r="UPF43" s="9" t="s">
        <v>318</v>
      </c>
      <c r="UPG43" s="9" t="s">
        <v>318</v>
      </c>
      <c r="UPH43" s="9" t="s">
        <v>318</v>
      </c>
      <c r="UPI43" s="9" t="s">
        <v>318</v>
      </c>
      <c r="UPJ43" s="9" t="s">
        <v>318</v>
      </c>
      <c r="UPK43" s="9" t="s">
        <v>318</v>
      </c>
      <c r="UPL43" s="9" t="s">
        <v>318</v>
      </c>
      <c r="UPM43" s="9" t="s">
        <v>318</v>
      </c>
      <c r="UPN43" s="9" t="s">
        <v>318</v>
      </c>
      <c r="UPO43" s="9" t="s">
        <v>318</v>
      </c>
      <c r="UPP43" s="9" t="s">
        <v>318</v>
      </c>
      <c r="UPQ43" s="9" t="s">
        <v>318</v>
      </c>
      <c r="UPR43" s="9" t="s">
        <v>318</v>
      </c>
      <c r="UPS43" s="9" t="s">
        <v>318</v>
      </c>
      <c r="UPT43" s="9" t="s">
        <v>318</v>
      </c>
      <c r="UPU43" s="9" t="s">
        <v>318</v>
      </c>
      <c r="UPV43" s="9" t="s">
        <v>318</v>
      </c>
      <c r="UPW43" s="9" t="s">
        <v>318</v>
      </c>
      <c r="UPX43" s="9" t="s">
        <v>318</v>
      </c>
      <c r="UPY43" s="9" t="s">
        <v>318</v>
      </c>
      <c r="UPZ43" s="9" t="s">
        <v>318</v>
      </c>
      <c r="UQA43" s="9" t="s">
        <v>318</v>
      </c>
      <c r="UQB43" s="9" t="s">
        <v>318</v>
      </c>
      <c r="UQC43" s="9" t="s">
        <v>318</v>
      </c>
      <c r="UQD43" s="9" t="s">
        <v>318</v>
      </c>
      <c r="UQE43" s="9" t="s">
        <v>318</v>
      </c>
      <c r="UQF43" s="9" t="s">
        <v>318</v>
      </c>
      <c r="UQG43" s="9" t="s">
        <v>318</v>
      </c>
      <c r="UQH43" s="9" t="s">
        <v>318</v>
      </c>
      <c r="UQI43" s="9" t="s">
        <v>318</v>
      </c>
      <c r="UQJ43" s="9" t="s">
        <v>318</v>
      </c>
      <c r="UQK43" s="9" t="s">
        <v>318</v>
      </c>
      <c r="UQL43" s="9" t="s">
        <v>318</v>
      </c>
      <c r="UQM43" s="9" t="s">
        <v>318</v>
      </c>
      <c r="UQN43" s="9" t="s">
        <v>318</v>
      </c>
      <c r="UQO43" s="9" t="s">
        <v>318</v>
      </c>
      <c r="UQP43" s="9" t="s">
        <v>318</v>
      </c>
      <c r="UQQ43" s="9" t="s">
        <v>318</v>
      </c>
      <c r="UQR43" s="9" t="s">
        <v>318</v>
      </c>
      <c r="UQS43" s="9" t="s">
        <v>318</v>
      </c>
      <c r="UQT43" s="9" t="s">
        <v>318</v>
      </c>
      <c r="UQU43" s="9" t="s">
        <v>318</v>
      </c>
      <c r="UQV43" s="9" t="s">
        <v>318</v>
      </c>
      <c r="UQW43" s="9" t="s">
        <v>318</v>
      </c>
      <c r="UQX43" s="9" t="s">
        <v>318</v>
      </c>
      <c r="UQY43" s="9" t="s">
        <v>318</v>
      </c>
      <c r="UQZ43" s="9" t="s">
        <v>318</v>
      </c>
      <c r="URA43" s="9" t="s">
        <v>318</v>
      </c>
      <c r="URB43" s="9" t="s">
        <v>318</v>
      </c>
      <c r="URC43" s="9" t="s">
        <v>318</v>
      </c>
      <c r="URD43" s="9" t="s">
        <v>318</v>
      </c>
      <c r="URE43" s="9" t="s">
        <v>318</v>
      </c>
      <c r="URF43" s="9" t="s">
        <v>318</v>
      </c>
      <c r="URG43" s="9" t="s">
        <v>318</v>
      </c>
      <c r="URH43" s="9" t="s">
        <v>318</v>
      </c>
      <c r="URI43" s="9" t="s">
        <v>318</v>
      </c>
      <c r="URJ43" s="9" t="s">
        <v>318</v>
      </c>
      <c r="URK43" s="9" t="s">
        <v>318</v>
      </c>
      <c r="URL43" s="9" t="s">
        <v>318</v>
      </c>
      <c r="URM43" s="9" t="s">
        <v>318</v>
      </c>
      <c r="URN43" s="9" t="s">
        <v>318</v>
      </c>
      <c r="URO43" s="9" t="s">
        <v>318</v>
      </c>
      <c r="URP43" s="9" t="s">
        <v>318</v>
      </c>
      <c r="URQ43" s="9" t="s">
        <v>318</v>
      </c>
      <c r="URR43" s="9" t="s">
        <v>318</v>
      </c>
      <c r="URS43" s="9" t="s">
        <v>318</v>
      </c>
      <c r="URT43" s="9" t="s">
        <v>318</v>
      </c>
      <c r="URU43" s="9" t="s">
        <v>318</v>
      </c>
      <c r="URV43" s="9" t="s">
        <v>318</v>
      </c>
      <c r="URW43" s="9" t="s">
        <v>318</v>
      </c>
      <c r="URX43" s="9" t="s">
        <v>318</v>
      </c>
      <c r="URY43" s="9" t="s">
        <v>318</v>
      </c>
      <c r="URZ43" s="9" t="s">
        <v>318</v>
      </c>
      <c r="USA43" s="9" t="s">
        <v>318</v>
      </c>
      <c r="USB43" s="9" t="s">
        <v>318</v>
      </c>
      <c r="USC43" s="9" t="s">
        <v>318</v>
      </c>
      <c r="USD43" s="9" t="s">
        <v>318</v>
      </c>
      <c r="USE43" s="9" t="s">
        <v>318</v>
      </c>
      <c r="USF43" s="9" t="s">
        <v>318</v>
      </c>
      <c r="USG43" s="9" t="s">
        <v>318</v>
      </c>
      <c r="USH43" s="9" t="s">
        <v>318</v>
      </c>
      <c r="USI43" s="9" t="s">
        <v>318</v>
      </c>
      <c r="USJ43" s="9" t="s">
        <v>318</v>
      </c>
      <c r="USK43" s="9" t="s">
        <v>318</v>
      </c>
      <c r="USL43" s="9" t="s">
        <v>318</v>
      </c>
      <c r="USM43" s="9" t="s">
        <v>318</v>
      </c>
      <c r="USN43" s="9" t="s">
        <v>318</v>
      </c>
      <c r="USO43" s="9" t="s">
        <v>318</v>
      </c>
      <c r="USP43" s="9" t="s">
        <v>318</v>
      </c>
      <c r="USQ43" s="9" t="s">
        <v>318</v>
      </c>
      <c r="USR43" s="9" t="s">
        <v>318</v>
      </c>
      <c r="USS43" s="9" t="s">
        <v>318</v>
      </c>
      <c r="UST43" s="9" t="s">
        <v>318</v>
      </c>
      <c r="USU43" s="9" t="s">
        <v>318</v>
      </c>
      <c r="USV43" s="9" t="s">
        <v>318</v>
      </c>
      <c r="USW43" s="9" t="s">
        <v>318</v>
      </c>
      <c r="USX43" s="9" t="s">
        <v>318</v>
      </c>
      <c r="USY43" s="9" t="s">
        <v>318</v>
      </c>
      <c r="USZ43" s="9" t="s">
        <v>318</v>
      </c>
      <c r="UTA43" s="9" t="s">
        <v>318</v>
      </c>
      <c r="UTB43" s="9" t="s">
        <v>318</v>
      </c>
      <c r="UTC43" s="9" t="s">
        <v>318</v>
      </c>
      <c r="UTD43" s="9" t="s">
        <v>318</v>
      </c>
      <c r="UTE43" s="9" t="s">
        <v>318</v>
      </c>
      <c r="UTF43" s="9" t="s">
        <v>318</v>
      </c>
      <c r="UTG43" s="9" t="s">
        <v>318</v>
      </c>
      <c r="UTH43" s="9" t="s">
        <v>318</v>
      </c>
      <c r="UTI43" s="9" t="s">
        <v>318</v>
      </c>
      <c r="UTJ43" s="9" t="s">
        <v>318</v>
      </c>
      <c r="UTK43" s="9" t="s">
        <v>318</v>
      </c>
      <c r="UTL43" s="9" t="s">
        <v>318</v>
      </c>
      <c r="UTM43" s="9" t="s">
        <v>318</v>
      </c>
      <c r="UTN43" s="9" t="s">
        <v>318</v>
      </c>
      <c r="UTO43" s="9" t="s">
        <v>318</v>
      </c>
      <c r="UTP43" s="9" t="s">
        <v>318</v>
      </c>
      <c r="UTQ43" s="9" t="s">
        <v>318</v>
      </c>
      <c r="UTR43" s="9" t="s">
        <v>318</v>
      </c>
      <c r="UTS43" s="9" t="s">
        <v>318</v>
      </c>
      <c r="UTT43" s="9" t="s">
        <v>318</v>
      </c>
      <c r="UTU43" s="9" t="s">
        <v>318</v>
      </c>
      <c r="UTV43" s="9" t="s">
        <v>318</v>
      </c>
      <c r="UTW43" s="9" t="s">
        <v>318</v>
      </c>
      <c r="UTX43" s="9" t="s">
        <v>318</v>
      </c>
      <c r="UTY43" s="9" t="s">
        <v>318</v>
      </c>
      <c r="UTZ43" s="9" t="s">
        <v>318</v>
      </c>
      <c r="UUA43" s="9" t="s">
        <v>318</v>
      </c>
      <c r="UUB43" s="9" t="s">
        <v>318</v>
      </c>
      <c r="UUC43" s="9" t="s">
        <v>318</v>
      </c>
      <c r="UUD43" s="9" t="s">
        <v>318</v>
      </c>
      <c r="UUE43" s="9" t="s">
        <v>318</v>
      </c>
      <c r="UUF43" s="9" t="s">
        <v>318</v>
      </c>
      <c r="UUG43" s="9" t="s">
        <v>318</v>
      </c>
      <c r="UUH43" s="9" t="s">
        <v>318</v>
      </c>
      <c r="UUI43" s="9" t="s">
        <v>318</v>
      </c>
      <c r="UUJ43" s="9" t="s">
        <v>318</v>
      </c>
      <c r="UUK43" s="9" t="s">
        <v>318</v>
      </c>
      <c r="UUL43" s="9" t="s">
        <v>318</v>
      </c>
      <c r="UUM43" s="9" t="s">
        <v>318</v>
      </c>
      <c r="UUN43" s="9" t="s">
        <v>318</v>
      </c>
      <c r="UUO43" s="9" t="s">
        <v>318</v>
      </c>
      <c r="UUP43" s="9" t="s">
        <v>318</v>
      </c>
      <c r="UUQ43" s="9" t="s">
        <v>318</v>
      </c>
      <c r="UUR43" s="9" t="s">
        <v>318</v>
      </c>
      <c r="UUS43" s="9" t="s">
        <v>318</v>
      </c>
      <c r="UUT43" s="9" t="s">
        <v>318</v>
      </c>
      <c r="UUU43" s="9" t="s">
        <v>318</v>
      </c>
      <c r="UUV43" s="9" t="s">
        <v>318</v>
      </c>
      <c r="UUW43" s="9" t="s">
        <v>318</v>
      </c>
      <c r="UUX43" s="9" t="s">
        <v>318</v>
      </c>
      <c r="UUY43" s="9" t="s">
        <v>318</v>
      </c>
      <c r="UUZ43" s="9" t="s">
        <v>318</v>
      </c>
      <c r="UVA43" s="9" t="s">
        <v>318</v>
      </c>
      <c r="UVB43" s="9" t="s">
        <v>318</v>
      </c>
      <c r="UVC43" s="9" t="s">
        <v>318</v>
      </c>
      <c r="UVD43" s="9" t="s">
        <v>318</v>
      </c>
      <c r="UVE43" s="9" t="s">
        <v>318</v>
      </c>
      <c r="UVF43" s="9" t="s">
        <v>318</v>
      </c>
      <c r="UVG43" s="9" t="s">
        <v>318</v>
      </c>
      <c r="UVH43" s="9" t="s">
        <v>318</v>
      </c>
      <c r="UVI43" s="9" t="s">
        <v>318</v>
      </c>
      <c r="UVJ43" s="9" t="s">
        <v>318</v>
      </c>
      <c r="UVK43" s="9" t="s">
        <v>318</v>
      </c>
      <c r="UVL43" s="9" t="s">
        <v>318</v>
      </c>
      <c r="UVM43" s="9" t="s">
        <v>318</v>
      </c>
      <c r="UVN43" s="9" t="s">
        <v>318</v>
      </c>
      <c r="UVO43" s="9" t="s">
        <v>318</v>
      </c>
      <c r="UVP43" s="9" t="s">
        <v>318</v>
      </c>
      <c r="UVQ43" s="9" t="s">
        <v>318</v>
      </c>
      <c r="UVR43" s="9" t="s">
        <v>318</v>
      </c>
      <c r="UVS43" s="9" t="s">
        <v>318</v>
      </c>
      <c r="UVT43" s="9" t="s">
        <v>318</v>
      </c>
      <c r="UVU43" s="9" t="s">
        <v>318</v>
      </c>
      <c r="UVV43" s="9" t="s">
        <v>318</v>
      </c>
      <c r="UVW43" s="9" t="s">
        <v>318</v>
      </c>
      <c r="UVX43" s="9" t="s">
        <v>318</v>
      </c>
      <c r="UVY43" s="9" t="s">
        <v>318</v>
      </c>
      <c r="UVZ43" s="9" t="s">
        <v>318</v>
      </c>
      <c r="UWA43" s="9" t="s">
        <v>318</v>
      </c>
      <c r="UWB43" s="9" t="s">
        <v>318</v>
      </c>
      <c r="UWC43" s="9" t="s">
        <v>318</v>
      </c>
      <c r="UWD43" s="9" t="s">
        <v>318</v>
      </c>
      <c r="UWE43" s="9" t="s">
        <v>318</v>
      </c>
      <c r="UWF43" s="9" t="s">
        <v>318</v>
      </c>
      <c r="UWG43" s="9" t="s">
        <v>318</v>
      </c>
      <c r="UWH43" s="9" t="s">
        <v>318</v>
      </c>
      <c r="UWI43" s="9" t="s">
        <v>318</v>
      </c>
      <c r="UWJ43" s="9" t="s">
        <v>318</v>
      </c>
      <c r="UWK43" s="9" t="s">
        <v>318</v>
      </c>
      <c r="UWL43" s="9" t="s">
        <v>318</v>
      </c>
      <c r="UWM43" s="9" t="s">
        <v>318</v>
      </c>
      <c r="UWN43" s="9" t="s">
        <v>318</v>
      </c>
      <c r="UWO43" s="9" t="s">
        <v>318</v>
      </c>
      <c r="UWP43" s="9" t="s">
        <v>318</v>
      </c>
      <c r="UWQ43" s="9" t="s">
        <v>318</v>
      </c>
      <c r="UWR43" s="9" t="s">
        <v>318</v>
      </c>
      <c r="UWS43" s="9" t="s">
        <v>318</v>
      </c>
      <c r="UWT43" s="9" t="s">
        <v>318</v>
      </c>
      <c r="UWU43" s="9" t="s">
        <v>318</v>
      </c>
      <c r="UWV43" s="9" t="s">
        <v>318</v>
      </c>
      <c r="UWW43" s="9" t="s">
        <v>318</v>
      </c>
      <c r="UWX43" s="9" t="s">
        <v>318</v>
      </c>
      <c r="UWY43" s="9" t="s">
        <v>318</v>
      </c>
      <c r="UWZ43" s="9" t="s">
        <v>318</v>
      </c>
      <c r="UXA43" s="9" t="s">
        <v>318</v>
      </c>
      <c r="UXB43" s="9" t="s">
        <v>318</v>
      </c>
      <c r="UXC43" s="9" t="s">
        <v>318</v>
      </c>
      <c r="UXD43" s="9" t="s">
        <v>318</v>
      </c>
      <c r="UXE43" s="9" t="s">
        <v>318</v>
      </c>
      <c r="UXF43" s="9" t="s">
        <v>318</v>
      </c>
      <c r="UXG43" s="9" t="s">
        <v>318</v>
      </c>
      <c r="UXH43" s="9" t="s">
        <v>318</v>
      </c>
      <c r="UXI43" s="9" t="s">
        <v>318</v>
      </c>
      <c r="UXJ43" s="9" t="s">
        <v>318</v>
      </c>
      <c r="UXK43" s="9" t="s">
        <v>318</v>
      </c>
      <c r="UXL43" s="9" t="s">
        <v>318</v>
      </c>
      <c r="UXM43" s="9" t="s">
        <v>318</v>
      </c>
      <c r="UXN43" s="9" t="s">
        <v>318</v>
      </c>
      <c r="UXO43" s="9" t="s">
        <v>318</v>
      </c>
      <c r="UXP43" s="9" t="s">
        <v>318</v>
      </c>
      <c r="UXQ43" s="9" t="s">
        <v>318</v>
      </c>
      <c r="UXR43" s="9" t="s">
        <v>318</v>
      </c>
      <c r="UXS43" s="9" t="s">
        <v>318</v>
      </c>
      <c r="UXT43" s="9" t="s">
        <v>318</v>
      </c>
      <c r="UXU43" s="9" t="s">
        <v>318</v>
      </c>
      <c r="UXV43" s="9" t="s">
        <v>318</v>
      </c>
      <c r="UXW43" s="9" t="s">
        <v>318</v>
      </c>
      <c r="UXX43" s="9" t="s">
        <v>318</v>
      </c>
      <c r="UXY43" s="9" t="s">
        <v>318</v>
      </c>
      <c r="UXZ43" s="9" t="s">
        <v>318</v>
      </c>
      <c r="UYA43" s="9" t="s">
        <v>318</v>
      </c>
      <c r="UYB43" s="9" t="s">
        <v>318</v>
      </c>
      <c r="UYC43" s="9" t="s">
        <v>318</v>
      </c>
      <c r="UYD43" s="9" t="s">
        <v>318</v>
      </c>
      <c r="UYE43" s="9" t="s">
        <v>318</v>
      </c>
      <c r="UYF43" s="9" t="s">
        <v>318</v>
      </c>
      <c r="UYG43" s="9" t="s">
        <v>318</v>
      </c>
      <c r="UYH43" s="9" t="s">
        <v>318</v>
      </c>
      <c r="UYI43" s="9" t="s">
        <v>318</v>
      </c>
      <c r="UYJ43" s="9" t="s">
        <v>318</v>
      </c>
      <c r="UYK43" s="9" t="s">
        <v>318</v>
      </c>
      <c r="UYL43" s="9" t="s">
        <v>318</v>
      </c>
      <c r="UYM43" s="9" t="s">
        <v>318</v>
      </c>
      <c r="UYN43" s="9" t="s">
        <v>318</v>
      </c>
      <c r="UYO43" s="9" t="s">
        <v>318</v>
      </c>
      <c r="UYP43" s="9" t="s">
        <v>318</v>
      </c>
      <c r="UYQ43" s="9" t="s">
        <v>318</v>
      </c>
      <c r="UYR43" s="9" t="s">
        <v>318</v>
      </c>
      <c r="UYS43" s="9" t="s">
        <v>318</v>
      </c>
      <c r="UYT43" s="9" t="s">
        <v>318</v>
      </c>
      <c r="UYU43" s="9" t="s">
        <v>318</v>
      </c>
      <c r="UYV43" s="9" t="s">
        <v>318</v>
      </c>
      <c r="UYW43" s="9" t="s">
        <v>318</v>
      </c>
      <c r="UYX43" s="9" t="s">
        <v>318</v>
      </c>
      <c r="UYY43" s="9" t="s">
        <v>318</v>
      </c>
      <c r="UYZ43" s="9" t="s">
        <v>318</v>
      </c>
      <c r="UZA43" s="9" t="s">
        <v>318</v>
      </c>
      <c r="UZB43" s="9" t="s">
        <v>318</v>
      </c>
      <c r="UZC43" s="9" t="s">
        <v>318</v>
      </c>
      <c r="UZD43" s="9" t="s">
        <v>318</v>
      </c>
      <c r="UZE43" s="9" t="s">
        <v>318</v>
      </c>
      <c r="UZF43" s="9" t="s">
        <v>318</v>
      </c>
      <c r="UZG43" s="9" t="s">
        <v>318</v>
      </c>
      <c r="UZH43" s="9" t="s">
        <v>318</v>
      </c>
      <c r="UZI43" s="9" t="s">
        <v>318</v>
      </c>
      <c r="UZJ43" s="9" t="s">
        <v>318</v>
      </c>
      <c r="UZK43" s="9" t="s">
        <v>318</v>
      </c>
      <c r="UZL43" s="9" t="s">
        <v>318</v>
      </c>
      <c r="UZM43" s="9" t="s">
        <v>318</v>
      </c>
      <c r="UZN43" s="9" t="s">
        <v>318</v>
      </c>
      <c r="UZO43" s="9" t="s">
        <v>318</v>
      </c>
      <c r="UZP43" s="9" t="s">
        <v>318</v>
      </c>
      <c r="UZQ43" s="9" t="s">
        <v>318</v>
      </c>
      <c r="UZR43" s="9" t="s">
        <v>318</v>
      </c>
      <c r="UZS43" s="9" t="s">
        <v>318</v>
      </c>
      <c r="UZT43" s="9" t="s">
        <v>318</v>
      </c>
      <c r="UZU43" s="9" t="s">
        <v>318</v>
      </c>
      <c r="UZV43" s="9" t="s">
        <v>318</v>
      </c>
      <c r="UZW43" s="9" t="s">
        <v>318</v>
      </c>
      <c r="UZX43" s="9" t="s">
        <v>318</v>
      </c>
      <c r="UZY43" s="9" t="s">
        <v>318</v>
      </c>
      <c r="UZZ43" s="9" t="s">
        <v>318</v>
      </c>
      <c r="VAA43" s="9" t="s">
        <v>318</v>
      </c>
      <c r="VAB43" s="9" t="s">
        <v>318</v>
      </c>
      <c r="VAC43" s="9" t="s">
        <v>318</v>
      </c>
      <c r="VAD43" s="9" t="s">
        <v>318</v>
      </c>
      <c r="VAE43" s="9" t="s">
        <v>318</v>
      </c>
      <c r="VAF43" s="9" t="s">
        <v>318</v>
      </c>
      <c r="VAG43" s="9" t="s">
        <v>318</v>
      </c>
      <c r="VAH43" s="9" t="s">
        <v>318</v>
      </c>
      <c r="VAI43" s="9" t="s">
        <v>318</v>
      </c>
      <c r="VAJ43" s="9" t="s">
        <v>318</v>
      </c>
      <c r="VAK43" s="9" t="s">
        <v>318</v>
      </c>
      <c r="VAL43" s="9" t="s">
        <v>318</v>
      </c>
      <c r="VAM43" s="9" t="s">
        <v>318</v>
      </c>
      <c r="VAN43" s="9" t="s">
        <v>318</v>
      </c>
      <c r="VAO43" s="9" t="s">
        <v>318</v>
      </c>
      <c r="VAP43" s="9" t="s">
        <v>318</v>
      </c>
      <c r="VAQ43" s="9" t="s">
        <v>318</v>
      </c>
      <c r="VAR43" s="9" t="s">
        <v>318</v>
      </c>
      <c r="VAS43" s="9" t="s">
        <v>318</v>
      </c>
      <c r="VAT43" s="9" t="s">
        <v>318</v>
      </c>
      <c r="VAU43" s="9" t="s">
        <v>318</v>
      </c>
      <c r="VAV43" s="9" t="s">
        <v>318</v>
      </c>
      <c r="VAW43" s="9" t="s">
        <v>318</v>
      </c>
      <c r="VAX43" s="9" t="s">
        <v>318</v>
      </c>
      <c r="VAY43" s="9" t="s">
        <v>318</v>
      </c>
      <c r="VAZ43" s="9" t="s">
        <v>318</v>
      </c>
      <c r="VBA43" s="9" t="s">
        <v>318</v>
      </c>
      <c r="VBB43" s="9" t="s">
        <v>318</v>
      </c>
      <c r="VBC43" s="9" t="s">
        <v>318</v>
      </c>
      <c r="VBD43" s="9" t="s">
        <v>318</v>
      </c>
      <c r="VBE43" s="9" t="s">
        <v>318</v>
      </c>
      <c r="VBF43" s="9" t="s">
        <v>318</v>
      </c>
      <c r="VBG43" s="9" t="s">
        <v>318</v>
      </c>
      <c r="VBH43" s="9" t="s">
        <v>318</v>
      </c>
      <c r="VBI43" s="9" t="s">
        <v>318</v>
      </c>
      <c r="VBJ43" s="9" t="s">
        <v>318</v>
      </c>
      <c r="VBK43" s="9" t="s">
        <v>318</v>
      </c>
      <c r="VBL43" s="9" t="s">
        <v>318</v>
      </c>
      <c r="VBM43" s="9" t="s">
        <v>318</v>
      </c>
      <c r="VBN43" s="9" t="s">
        <v>318</v>
      </c>
      <c r="VBO43" s="9" t="s">
        <v>318</v>
      </c>
      <c r="VBP43" s="9" t="s">
        <v>318</v>
      </c>
      <c r="VBQ43" s="9" t="s">
        <v>318</v>
      </c>
      <c r="VBR43" s="9" t="s">
        <v>318</v>
      </c>
      <c r="VBS43" s="9" t="s">
        <v>318</v>
      </c>
      <c r="VBT43" s="9" t="s">
        <v>318</v>
      </c>
      <c r="VBU43" s="9" t="s">
        <v>318</v>
      </c>
      <c r="VBV43" s="9" t="s">
        <v>318</v>
      </c>
      <c r="VBW43" s="9" t="s">
        <v>318</v>
      </c>
      <c r="VBX43" s="9" t="s">
        <v>318</v>
      </c>
      <c r="VBY43" s="9" t="s">
        <v>318</v>
      </c>
      <c r="VBZ43" s="9" t="s">
        <v>318</v>
      </c>
      <c r="VCA43" s="9" t="s">
        <v>318</v>
      </c>
      <c r="VCB43" s="9" t="s">
        <v>318</v>
      </c>
      <c r="VCC43" s="9" t="s">
        <v>318</v>
      </c>
      <c r="VCD43" s="9" t="s">
        <v>318</v>
      </c>
      <c r="VCE43" s="9" t="s">
        <v>318</v>
      </c>
      <c r="VCF43" s="9" t="s">
        <v>318</v>
      </c>
      <c r="VCG43" s="9" t="s">
        <v>318</v>
      </c>
      <c r="VCH43" s="9" t="s">
        <v>318</v>
      </c>
      <c r="VCI43" s="9" t="s">
        <v>318</v>
      </c>
      <c r="VCJ43" s="9" t="s">
        <v>318</v>
      </c>
      <c r="VCK43" s="9" t="s">
        <v>318</v>
      </c>
      <c r="VCL43" s="9" t="s">
        <v>318</v>
      </c>
      <c r="VCM43" s="9" t="s">
        <v>318</v>
      </c>
      <c r="VCN43" s="9" t="s">
        <v>318</v>
      </c>
      <c r="VCO43" s="9" t="s">
        <v>318</v>
      </c>
      <c r="VCP43" s="9" t="s">
        <v>318</v>
      </c>
      <c r="VCQ43" s="9" t="s">
        <v>318</v>
      </c>
      <c r="VCR43" s="9" t="s">
        <v>318</v>
      </c>
      <c r="VCS43" s="9" t="s">
        <v>318</v>
      </c>
      <c r="VCT43" s="9" t="s">
        <v>318</v>
      </c>
      <c r="VCU43" s="9" t="s">
        <v>318</v>
      </c>
      <c r="VCV43" s="9" t="s">
        <v>318</v>
      </c>
      <c r="VCW43" s="9" t="s">
        <v>318</v>
      </c>
      <c r="VCX43" s="9" t="s">
        <v>318</v>
      </c>
      <c r="VCY43" s="9" t="s">
        <v>318</v>
      </c>
      <c r="VCZ43" s="9" t="s">
        <v>318</v>
      </c>
      <c r="VDA43" s="9" t="s">
        <v>318</v>
      </c>
      <c r="VDB43" s="9" t="s">
        <v>318</v>
      </c>
      <c r="VDC43" s="9" t="s">
        <v>318</v>
      </c>
      <c r="VDD43" s="9" t="s">
        <v>318</v>
      </c>
      <c r="VDE43" s="9" t="s">
        <v>318</v>
      </c>
      <c r="VDF43" s="9" t="s">
        <v>318</v>
      </c>
      <c r="VDG43" s="9" t="s">
        <v>318</v>
      </c>
      <c r="VDH43" s="9" t="s">
        <v>318</v>
      </c>
      <c r="VDI43" s="9" t="s">
        <v>318</v>
      </c>
      <c r="VDJ43" s="9" t="s">
        <v>318</v>
      </c>
      <c r="VDK43" s="9" t="s">
        <v>318</v>
      </c>
      <c r="VDL43" s="9" t="s">
        <v>318</v>
      </c>
      <c r="VDM43" s="9" t="s">
        <v>318</v>
      </c>
      <c r="VDN43" s="9" t="s">
        <v>318</v>
      </c>
      <c r="VDO43" s="9" t="s">
        <v>318</v>
      </c>
      <c r="VDP43" s="9" t="s">
        <v>318</v>
      </c>
      <c r="VDQ43" s="9" t="s">
        <v>318</v>
      </c>
      <c r="VDR43" s="9" t="s">
        <v>318</v>
      </c>
      <c r="VDS43" s="9" t="s">
        <v>318</v>
      </c>
      <c r="VDT43" s="9" t="s">
        <v>318</v>
      </c>
      <c r="VDU43" s="9" t="s">
        <v>318</v>
      </c>
      <c r="VDV43" s="9" t="s">
        <v>318</v>
      </c>
      <c r="VDW43" s="9" t="s">
        <v>318</v>
      </c>
      <c r="VDX43" s="9" t="s">
        <v>318</v>
      </c>
      <c r="VDY43" s="9" t="s">
        <v>318</v>
      </c>
      <c r="VDZ43" s="9" t="s">
        <v>318</v>
      </c>
      <c r="VEA43" s="9" t="s">
        <v>318</v>
      </c>
      <c r="VEB43" s="9" t="s">
        <v>318</v>
      </c>
      <c r="VEC43" s="9" t="s">
        <v>318</v>
      </c>
      <c r="VED43" s="9" t="s">
        <v>318</v>
      </c>
      <c r="VEE43" s="9" t="s">
        <v>318</v>
      </c>
      <c r="VEF43" s="9" t="s">
        <v>318</v>
      </c>
      <c r="VEG43" s="9" t="s">
        <v>318</v>
      </c>
      <c r="VEH43" s="9" t="s">
        <v>318</v>
      </c>
      <c r="VEI43" s="9" t="s">
        <v>318</v>
      </c>
      <c r="VEJ43" s="9" t="s">
        <v>318</v>
      </c>
      <c r="VEK43" s="9" t="s">
        <v>318</v>
      </c>
      <c r="VEL43" s="9" t="s">
        <v>318</v>
      </c>
      <c r="VEM43" s="9" t="s">
        <v>318</v>
      </c>
      <c r="VEN43" s="9" t="s">
        <v>318</v>
      </c>
      <c r="VEO43" s="9" t="s">
        <v>318</v>
      </c>
      <c r="VEP43" s="9" t="s">
        <v>318</v>
      </c>
      <c r="VEQ43" s="9" t="s">
        <v>318</v>
      </c>
      <c r="VER43" s="9" t="s">
        <v>318</v>
      </c>
      <c r="VES43" s="9" t="s">
        <v>318</v>
      </c>
      <c r="VET43" s="9" t="s">
        <v>318</v>
      </c>
      <c r="VEU43" s="9" t="s">
        <v>318</v>
      </c>
      <c r="VEV43" s="9" t="s">
        <v>318</v>
      </c>
      <c r="VEW43" s="9" t="s">
        <v>318</v>
      </c>
      <c r="VEX43" s="9" t="s">
        <v>318</v>
      </c>
      <c r="VEY43" s="9" t="s">
        <v>318</v>
      </c>
      <c r="VEZ43" s="9" t="s">
        <v>318</v>
      </c>
      <c r="VFA43" s="9" t="s">
        <v>318</v>
      </c>
      <c r="VFB43" s="9" t="s">
        <v>318</v>
      </c>
      <c r="VFC43" s="9" t="s">
        <v>318</v>
      </c>
      <c r="VFD43" s="9" t="s">
        <v>318</v>
      </c>
      <c r="VFE43" s="9" t="s">
        <v>318</v>
      </c>
      <c r="VFF43" s="9" t="s">
        <v>318</v>
      </c>
      <c r="VFG43" s="9" t="s">
        <v>318</v>
      </c>
      <c r="VFH43" s="9" t="s">
        <v>318</v>
      </c>
      <c r="VFI43" s="9" t="s">
        <v>318</v>
      </c>
      <c r="VFJ43" s="9" t="s">
        <v>318</v>
      </c>
      <c r="VFK43" s="9" t="s">
        <v>318</v>
      </c>
      <c r="VFL43" s="9" t="s">
        <v>318</v>
      </c>
      <c r="VFM43" s="9" t="s">
        <v>318</v>
      </c>
      <c r="VFN43" s="9" t="s">
        <v>318</v>
      </c>
      <c r="VFO43" s="9" t="s">
        <v>318</v>
      </c>
      <c r="VFP43" s="9" t="s">
        <v>318</v>
      </c>
      <c r="VFQ43" s="9" t="s">
        <v>318</v>
      </c>
      <c r="VFR43" s="9" t="s">
        <v>318</v>
      </c>
      <c r="VFS43" s="9" t="s">
        <v>318</v>
      </c>
      <c r="VFT43" s="9" t="s">
        <v>318</v>
      </c>
      <c r="VFU43" s="9" t="s">
        <v>318</v>
      </c>
      <c r="VFV43" s="9" t="s">
        <v>318</v>
      </c>
      <c r="VFW43" s="9" t="s">
        <v>318</v>
      </c>
      <c r="VFX43" s="9" t="s">
        <v>318</v>
      </c>
      <c r="VFY43" s="9" t="s">
        <v>318</v>
      </c>
      <c r="VFZ43" s="9" t="s">
        <v>318</v>
      </c>
      <c r="VGA43" s="9" t="s">
        <v>318</v>
      </c>
      <c r="VGB43" s="9" t="s">
        <v>318</v>
      </c>
      <c r="VGC43" s="9" t="s">
        <v>318</v>
      </c>
      <c r="VGD43" s="9" t="s">
        <v>318</v>
      </c>
      <c r="VGE43" s="9" t="s">
        <v>318</v>
      </c>
      <c r="VGF43" s="9" t="s">
        <v>318</v>
      </c>
      <c r="VGG43" s="9" t="s">
        <v>318</v>
      </c>
      <c r="VGH43" s="9" t="s">
        <v>318</v>
      </c>
      <c r="VGI43" s="9" t="s">
        <v>318</v>
      </c>
      <c r="VGJ43" s="9" t="s">
        <v>318</v>
      </c>
      <c r="VGK43" s="9" t="s">
        <v>318</v>
      </c>
      <c r="VGL43" s="9" t="s">
        <v>318</v>
      </c>
      <c r="VGM43" s="9" t="s">
        <v>318</v>
      </c>
      <c r="VGN43" s="9" t="s">
        <v>318</v>
      </c>
      <c r="VGO43" s="9" t="s">
        <v>318</v>
      </c>
      <c r="VGP43" s="9" t="s">
        <v>318</v>
      </c>
      <c r="VGQ43" s="9" t="s">
        <v>318</v>
      </c>
      <c r="VGR43" s="9" t="s">
        <v>318</v>
      </c>
      <c r="VGS43" s="9" t="s">
        <v>318</v>
      </c>
      <c r="VGT43" s="9" t="s">
        <v>318</v>
      </c>
      <c r="VGU43" s="9" t="s">
        <v>318</v>
      </c>
      <c r="VGV43" s="9" t="s">
        <v>318</v>
      </c>
      <c r="VGW43" s="9" t="s">
        <v>318</v>
      </c>
      <c r="VGX43" s="9" t="s">
        <v>318</v>
      </c>
      <c r="VGY43" s="9" t="s">
        <v>318</v>
      </c>
      <c r="VGZ43" s="9" t="s">
        <v>318</v>
      </c>
      <c r="VHA43" s="9" t="s">
        <v>318</v>
      </c>
      <c r="VHB43" s="9" t="s">
        <v>318</v>
      </c>
      <c r="VHC43" s="9" t="s">
        <v>318</v>
      </c>
      <c r="VHD43" s="9" t="s">
        <v>318</v>
      </c>
      <c r="VHE43" s="9" t="s">
        <v>318</v>
      </c>
      <c r="VHF43" s="9" t="s">
        <v>318</v>
      </c>
      <c r="VHG43" s="9" t="s">
        <v>318</v>
      </c>
      <c r="VHH43" s="9" t="s">
        <v>318</v>
      </c>
      <c r="VHI43" s="9" t="s">
        <v>318</v>
      </c>
      <c r="VHJ43" s="9" t="s">
        <v>318</v>
      </c>
      <c r="VHK43" s="9" t="s">
        <v>318</v>
      </c>
      <c r="VHL43" s="9" t="s">
        <v>318</v>
      </c>
      <c r="VHM43" s="9" t="s">
        <v>318</v>
      </c>
      <c r="VHN43" s="9" t="s">
        <v>318</v>
      </c>
      <c r="VHO43" s="9" t="s">
        <v>318</v>
      </c>
      <c r="VHP43" s="9" t="s">
        <v>318</v>
      </c>
      <c r="VHQ43" s="9" t="s">
        <v>318</v>
      </c>
      <c r="VHR43" s="9" t="s">
        <v>318</v>
      </c>
      <c r="VHS43" s="9" t="s">
        <v>318</v>
      </c>
      <c r="VHT43" s="9" t="s">
        <v>318</v>
      </c>
      <c r="VHU43" s="9" t="s">
        <v>318</v>
      </c>
      <c r="VHV43" s="9" t="s">
        <v>318</v>
      </c>
      <c r="VHW43" s="9" t="s">
        <v>318</v>
      </c>
      <c r="VHX43" s="9" t="s">
        <v>318</v>
      </c>
      <c r="VHY43" s="9" t="s">
        <v>318</v>
      </c>
      <c r="VHZ43" s="9" t="s">
        <v>318</v>
      </c>
      <c r="VIA43" s="9" t="s">
        <v>318</v>
      </c>
      <c r="VIB43" s="9" t="s">
        <v>318</v>
      </c>
      <c r="VIC43" s="9" t="s">
        <v>318</v>
      </c>
      <c r="VID43" s="9" t="s">
        <v>318</v>
      </c>
      <c r="VIE43" s="9" t="s">
        <v>318</v>
      </c>
      <c r="VIF43" s="9" t="s">
        <v>318</v>
      </c>
      <c r="VIG43" s="9" t="s">
        <v>318</v>
      </c>
      <c r="VIH43" s="9" t="s">
        <v>318</v>
      </c>
      <c r="VII43" s="9" t="s">
        <v>318</v>
      </c>
      <c r="VIJ43" s="9" t="s">
        <v>318</v>
      </c>
      <c r="VIK43" s="9" t="s">
        <v>318</v>
      </c>
      <c r="VIL43" s="9" t="s">
        <v>318</v>
      </c>
      <c r="VIM43" s="9" t="s">
        <v>318</v>
      </c>
      <c r="VIN43" s="9" t="s">
        <v>318</v>
      </c>
      <c r="VIO43" s="9" t="s">
        <v>318</v>
      </c>
      <c r="VIP43" s="9" t="s">
        <v>318</v>
      </c>
      <c r="VIQ43" s="9" t="s">
        <v>318</v>
      </c>
      <c r="VIR43" s="9" t="s">
        <v>318</v>
      </c>
      <c r="VIS43" s="9" t="s">
        <v>318</v>
      </c>
      <c r="VIT43" s="9" t="s">
        <v>318</v>
      </c>
      <c r="VIU43" s="9" t="s">
        <v>318</v>
      </c>
      <c r="VIV43" s="9" t="s">
        <v>318</v>
      </c>
      <c r="VIW43" s="9" t="s">
        <v>318</v>
      </c>
      <c r="VIX43" s="9" t="s">
        <v>318</v>
      </c>
      <c r="VIY43" s="9" t="s">
        <v>318</v>
      </c>
      <c r="VIZ43" s="9" t="s">
        <v>318</v>
      </c>
      <c r="VJA43" s="9" t="s">
        <v>318</v>
      </c>
      <c r="VJB43" s="9" t="s">
        <v>318</v>
      </c>
      <c r="VJC43" s="9" t="s">
        <v>318</v>
      </c>
      <c r="VJD43" s="9" t="s">
        <v>318</v>
      </c>
      <c r="VJE43" s="9" t="s">
        <v>318</v>
      </c>
      <c r="VJF43" s="9" t="s">
        <v>318</v>
      </c>
      <c r="VJG43" s="9" t="s">
        <v>318</v>
      </c>
      <c r="VJH43" s="9" t="s">
        <v>318</v>
      </c>
      <c r="VJI43" s="9" t="s">
        <v>318</v>
      </c>
      <c r="VJJ43" s="9" t="s">
        <v>318</v>
      </c>
      <c r="VJK43" s="9" t="s">
        <v>318</v>
      </c>
      <c r="VJL43" s="9" t="s">
        <v>318</v>
      </c>
      <c r="VJM43" s="9" t="s">
        <v>318</v>
      </c>
      <c r="VJN43" s="9" t="s">
        <v>318</v>
      </c>
      <c r="VJO43" s="9" t="s">
        <v>318</v>
      </c>
      <c r="VJP43" s="9" t="s">
        <v>318</v>
      </c>
      <c r="VJQ43" s="9" t="s">
        <v>318</v>
      </c>
      <c r="VJR43" s="9" t="s">
        <v>318</v>
      </c>
      <c r="VJS43" s="9" t="s">
        <v>318</v>
      </c>
      <c r="VJT43" s="9" t="s">
        <v>318</v>
      </c>
      <c r="VJU43" s="9" t="s">
        <v>318</v>
      </c>
      <c r="VJV43" s="9" t="s">
        <v>318</v>
      </c>
      <c r="VJW43" s="9" t="s">
        <v>318</v>
      </c>
      <c r="VJX43" s="9" t="s">
        <v>318</v>
      </c>
      <c r="VJY43" s="9" t="s">
        <v>318</v>
      </c>
      <c r="VJZ43" s="9" t="s">
        <v>318</v>
      </c>
      <c r="VKA43" s="9" t="s">
        <v>318</v>
      </c>
      <c r="VKB43" s="9" t="s">
        <v>318</v>
      </c>
      <c r="VKC43" s="9" t="s">
        <v>318</v>
      </c>
      <c r="VKD43" s="9" t="s">
        <v>318</v>
      </c>
      <c r="VKE43" s="9" t="s">
        <v>318</v>
      </c>
      <c r="VKF43" s="9" t="s">
        <v>318</v>
      </c>
      <c r="VKG43" s="9" t="s">
        <v>318</v>
      </c>
      <c r="VKH43" s="9" t="s">
        <v>318</v>
      </c>
      <c r="VKI43" s="9" t="s">
        <v>318</v>
      </c>
      <c r="VKJ43" s="9" t="s">
        <v>318</v>
      </c>
      <c r="VKK43" s="9" t="s">
        <v>318</v>
      </c>
      <c r="VKL43" s="9" t="s">
        <v>318</v>
      </c>
      <c r="VKM43" s="9" t="s">
        <v>318</v>
      </c>
      <c r="VKN43" s="9" t="s">
        <v>318</v>
      </c>
      <c r="VKO43" s="9" t="s">
        <v>318</v>
      </c>
      <c r="VKP43" s="9" t="s">
        <v>318</v>
      </c>
      <c r="VKQ43" s="9" t="s">
        <v>318</v>
      </c>
      <c r="VKR43" s="9" t="s">
        <v>318</v>
      </c>
      <c r="VKS43" s="9" t="s">
        <v>318</v>
      </c>
      <c r="VKT43" s="9" t="s">
        <v>318</v>
      </c>
      <c r="VKU43" s="9" t="s">
        <v>318</v>
      </c>
      <c r="VKV43" s="9" t="s">
        <v>318</v>
      </c>
      <c r="VKW43" s="9" t="s">
        <v>318</v>
      </c>
      <c r="VKX43" s="9" t="s">
        <v>318</v>
      </c>
      <c r="VKY43" s="9" t="s">
        <v>318</v>
      </c>
      <c r="VKZ43" s="9" t="s">
        <v>318</v>
      </c>
      <c r="VLA43" s="9" t="s">
        <v>318</v>
      </c>
      <c r="VLB43" s="9" t="s">
        <v>318</v>
      </c>
      <c r="VLC43" s="9" t="s">
        <v>318</v>
      </c>
      <c r="VLD43" s="9" t="s">
        <v>318</v>
      </c>
      <c r="VLE43" s="9" t="s">
        <v>318</v>
      </c>
      <c r="VLF43" s="9" t="s">
        <v>318</v>
      </c>
      <c r="VLG43" s="9" t="s">
        <v>318</v>
      </c>
      <c r="VLH43" s="9" t="s">
        <v>318</v>
      </c>
      <c r="VLI43" s="9" t="s">
        <v>318</v>
      </c>
      <c r="VLJ43" s="9" t="s">
        <v>318</v>
      </c>
      <c r="VLK43" s="9" t="s">
        <v>318</v>
      </c>
      <c r="VLL43" s="9" t="s">
        <v>318</v>
      </c>
      <c r="VLM43" s="9" t="s">
        <v>318</v>
      </c>
      <c r="VLN43" s="9" t="s">
        <v>318</v>
      </c>
      <c r="VLO43" s="9" t="s">
        <v>318</v>
      </c>
      <c r="VLP43" s="9" t="s">
        <v>318</v>
      </c>
      <c r="VLQ43" s="9" t="s">
        <v>318</v>
      </c>
      <c r="VLR43" s="9" t="s">
        <v>318</v>
      </c>
      <c r="VLS43" s="9" t="s">
        <v>318</v>
      </c>
      <c r="VLT43" s="9" t="s">
        <v>318</v>
      </c>
      <c r="VLU43" s="9" t="s">
        <v>318</v>
      </c>
      <c r="VLV43" s="9" t="s">
        <v>318</v>
      </c>
      <c r="VLW43" s="9" t="s">
        <v>318</v>
      </c>
      <c r="VLX43" s="9" t="s">
        <v>318</v>
      </c>
      <c r="VLY43" s="9" t="s">
        <v>318</v>
      </c>
      <c r="VLZ43" s="9" t="s">
        <v>318</v>
      </c>
      <c r="VMA43" s="9" t="s">
        <v>318</v>
      </c>
      <c r="VMB43" s="9" t="s">
        <v>318</v>
      </c>
      <c r="VMC43" s="9" t="s">
        <v>318</v>
      </c>
      <c r="VMD43" s="9" t="s">
        <v>318</v>
      </c>
      <c r="VME43" s="9" t="s">
        <v>318</v>
      </c>
      <c r="VMF43" s="9" t="s">
        <v>318</v>
      </c>
      <c r="VMG43" s="9" t="s">
        <v>318</v>
      </c>
      <c r="VMH43" s="9" t="s">
        <v>318</v>
      </c>
      <c r="VMI43" s="9" t="s">
        <v>318</v>
      </c>
      <c r="VMJ43" s="9" t="s">
        <v>318</v>
      </c>
      <c r="VMK43" s="9" t="s">
        <v>318</v>
      </c>
      <c r="VML43" s="9" t="s">
        <v>318</v>
      </c>
      <c r="VMM43" s="9" t="s">
        <v>318</v>
      </c>
      <c r="VMN43" s="9" t="s">
        <v>318</v>
      </c>
      <c r="VMO43" s="9" t="s">
        <v>318</v>
      </c>
      <c r="VMP43" s="9" t="s">
        <v>318</v>
      </c>
      <c r="VMQ43" s="9" t="s">
        <v>318</v>
      </c>
      <c r="VMR43" s="9" t="s">
        <v>318</v>
      </c>
      <c r="VMS43" s="9" t="s">
        <v>318</v>
      </c>
      <c r="VMT43" s="9" t="s">
        <v>318</v>
      </c>
      <c r="VMU43" s="9" t="s">
        <v>318</v>
      </c>
      <c r="VMV43" s="9" t="s">
        <v>318</v>
      </c>
      <c r="VMW43" s="9" t="s">
        <v>318</v>
      </c>
      <c r="VMX43" s="9" t="s">
        <v>318</v>
      </c>
      <c r="VMY43" s="9" t="s">
        <v>318</v>
      </c>
      <c r="VMZ43" s="9" t="s">
        <v>318</v>
      </c>
      <c r="VNA43" s="9" t="s">
        <v>318</v>
      </c>
      <c r="VNB43" s="9" t="s">
        <v>318</v>
      </c>
      <c r="VNC43" s="9" t="s">
        <v>318</v>
      </c>
      <c r="VND43" s="9" t="s">
        <v>318</v>
      </c>
      <c r="VNE43" s="9" t="s">
        <v>318</v>
      </c>
      <c r="VNF43" s="9" t="s">
        <v>318</v>
      </c>
      <c r="VNG43" s="9" t="s">
        <v>318</v>
      </c>
      <c r="VNH43" s="9" t="s">
        <v>318</v>
      </c>
      <c r="VNI43" s="9" t="s">
        <v>318</v>
      </c>
      <c r="VNJ43" s="9" t="s">
        <v>318</v>
      </c>
      <c r="VNK43" s="9" t="s">
        <v>318</v>
      </c>
      <c r="VNL43" s="9" t="s">
        <v>318</v>
      </c>
      <c r="VNM43" s="9" t="s">
        <v>318</v>
      </c>
      <c r="VNN43" s="9" t="s">
        <v>318</v>
      </c>
      <c r="VNO43" s="9" t="s">
        <v>318</v>
      </c>
      <c r="VNP43" s="9" t="s">
        <v>318</v>
      </c>
      <c r="VNQ43" s="9" t="s">
        <v>318</v>
      </c>
      <c r="VNR43" s="9" t="s">
        <v>318</v>
      </c>
      <c r="VNS43" s="9" t="s">
        <v>318</v>
      </c>
      <c r="VNT43" s="9" t="s">
        <v>318</v>
      </c>
      <c r="VNU43" s="9" t="s">
        <v>318</v>
      </c>
      <c r="VNV43" s="9" t="s">
        <v>318</v>
      </c>
      <c r="VNW43" s="9" t="s">
        <v>318</v>
      </c>
      <c r="VNX43" s="9" t="s">
        <v>318</v>
      </c>
      <c r="VNY43" s="9" t="s">
        <v>318</v>
      </c>
      <c r="VNZ43" s="9" t="s">
        <v>318</v>
      </c>
      <c r="VOA43" s="9" t="s">
        <v>318</v>
      </c>
      <c r="VOB43" s="9" t="s">
        <v>318</v>
      </c>
      <c r="VOC43" s="9" t="s">
        <v>318</v>
      </c>
      <c r="VOD43" s="9" t="s">
        <v>318</v>
      </c>
      <c r="VOE43" s="9" t="s">
        <v>318</v>
      </c>
      <c r="VOF43" s="9" t="s">
        <v>318</v>
      </c>
      <c r="VOG43" s="9" t="s">
        <v>318</v>
      </c>
      <c r="VOH43" s="9" t="s">
        <v>318</v>
      </c>
      <c r="VOI43" s="9" t="s">
        <v>318</v>
      </c>
      <c r="VOJ43" s="9" t="s">
        <v>318</v>
      </c>
      <c r="VOK43" s="9" t="s">
        <v>318</v>
      </c>
      <c r="VOL43" s="9" t="s">
        <v>318</v>
      </c>
      <c r="VOM43" s="9" t="s">
        <v>318</v>
      </c>
      <c r="VON43" s="9" t="s">
        <v>318</v>
      </c>
      <c r="VOO43" s="9" t="s">
        <v>318</v>
      </c>
      <c r="VOP43" s="9" t="s">
        <v>318</v>
      </c>
      <c r="VOQ43" s="9" t="s">
        <v>318</v>
      </c>
      <c r="VOR43" s="9" t="s">
        <v>318</v>
      </c>
      <c r="VOS43" s="9" t="s">
        <v>318</v>
      </c>
      <c r="VOT43" s="9" t="s">
        <v>318</v>
      </c>
      <c r="VOU43" s="9" t="s">
        <v>318</v>
      </c>
      <c r="VOV43" s="9" t="s">
        <v>318</v>
      </c>
      <c r="VOW43" s="9" t="s">
        <v>318</v>
      </c>
      <c r="VOX43" s="9" t="s">
        <v>318</v>
      </c>
      <c r="VOY43" s="9" t="s">
        <v>318</v>
      </c>
      <c r="VOZ43" s="9" t="s">
        <v>318</v>
      </c>
      <c r="VPA43" s="9" t="s">
        <v>318</v>
      </c>
      <c r="VPB43" s="9" t="s">
        <v>318</v>
      </c>
      <c r="VPC43" s="9" t="s">
        <v>318</v>
      </c>
      <c r="VPD43" s="9" t="s">
        <v>318</v>
      </c>
      <c r="VPE43" s="9" t="s">
        <v>318</v>
      </c>
      <c r="VPF43" s="9" t="s">
        <v>318</v>
      </c>
      <c r="VPG43" s="9" t="s">
        <v>318</v>
      </c>
      <c r="VPH43" s="9" t="s">
        <v>318</v>
      </c>
      <c r="VPI43" s="9" t="s">
        <v>318</v>
      </c>
      <c r="VPJ43" s="9" t="s">
        <v>318</v>
      </c>
      <c r="VPK43" s="9" t="s">
        <v>318</v>
      </c>
      <c r="VPL43" s="9" t="s">
        <v>318</v>
      </c>
      <c r="VPM43" s="9" t="s">
        <v>318</v>
      </c>
      <c r="VPN43" s="9" t="s">
        <v>318</v>
      </c>
      <c r="VPO43" s="9" t="s">
        <v>318</v>
      </c>
      <c r="VPP43" s="9" t="s">
        <v>318</v>
      </c>
      <c r="VPQ43" s="9" t="s">
        <v>318</v>
      </c>
      <c r="VPR43" s="9" t="s">
        <v>318</v>
      </c>
      <c r="VPS43" s="9" t="s">
        <v>318</v>
      </c>
      <c r="VPT43" s="9" t="s">
        <v>318</v>
      </c>
      <c r="VPU43" s="9" t="s">
        <v>318</v>
      </c>
      <c r="VPV43" s="9" t="s">
        <v>318</v>
      </c>
      <c r="VPW43" s="9" t="s">
        <v>318</v>
      </c>
      <c r="VPX43" s="9" t="s">
        <v>318</v>
      </c>
      <c r="VPY43" s="9" t="s">
        <v>318</v>
      </c>
      <c r="VPZ43" s="9" t="s">
        <v>318</v>
      </c>
      <c r="VQA43" s="9" t="s">
        <v>318</v>
      </c>
      <c r="VQB43" s="9" t="s">
        <v>318</v>
      </c>
      <c r="VQC43" s="9" t="s">
        <v>318</v>
      </c>
      <c r="VQD43" s="9" t="s">
        <v>318</v>
      </c>
      <c r="VQE43" s="9" t="s">
        <v>318</v>
      </c>
      <c r="VQF43" s="9" t="s">
        <v>318</v>
      </c>
      <c r="VQG43" s="9" t="s">
        <v>318</v>
      </c>
      <c r="VQH43" s="9" t="s">
        <v>318</v>
      </c>
      <c r="VQI43" s="9" t="s">
        <v>318</v>
      </c>
      <c r="VQJ43" s="9" t="s">
        <v>318</v>
      </c>
      <c r="VQK43" s="9" t="s">
        <v>318</v>
      </c>
      <c r="VQL43" s="9" t="s">
        <v>318</v>
      </c>
      <c r="VQM43" s="9" t="s">
        <v>318</v>
      </c>
      <c r="VQN43" s="9" t="s">
        <v>318</v>
      </c>
      <c r="VQO43" s="9" t="s">
        <v>318</v>
      </c>
      <c r="VQP43" s="9" t="s">
        <v>318</v>
      </c>
      <c r="VQQ43" s="9" t="s">
        <v>318</v>
      </c>
      <c r="VQR43" s="9" t="s">
        <v>318</v>
      </c>
      <c r="VQS43" s="9" t="s">
        <v>318</v>
      </c>
      <c r="VQT43" s="9" t="s">
        <v>318</v>
      </c>
      <c r="VQU43" s="9" t="s">
        <v>318</v>
      </c>
      <c r="VQV43" s="9" t="s">
        <v>318</v>
      </c>
      <c r="VQW43" s="9" t="s">
        <v>318</v>
      </c>
      <c r="VQX43" s="9" t="s">
        <v>318</v>
      </c>
      <c r="VQY43" s="9" t="s">
        <v>318</v>
      </c>
      <c r="VQZ43" s="9" t="s">
        <v>318</v>
      </c>
      <c r="VRA43" s="9" t="s">
        <v>318</v>
      </c>
      <c r="VRB43" s="9" t="s">
        <v>318</v>
      </c>
      <c r="VRC43" s="9" t="s">
        <v>318</v>
      </c>
      <c r="VRD43" s="9" t="s">
        <v>318</v>
      </c>
      <c r="VRE43" s="9" t="s">
        <v>318</v>
      </c>
      <c r="VRF43" s="9" t="s">
        <v>318</v>
      </c>
      <c r="VRG43" s="9" t="s">
        <v>318</v>
      </c>
      <c r="VRH43" s="9" t="s">
        <v>318</v>
      </c>
      <c r="VRI43" s="9" t="s">
        <v>318</v>
      </c>
      <c r="VRJ43" s="9" t="s">
        <v>318</v>
      </c>
      <c r="VRK43" s="9" t="s">
        <v>318</v>
      </c>
      <c r="VRL43" s="9" t="s">
        <v>318</v>
      </c>
      <c r="VRM43" s="9" t="s">
        <v>318</v>
      </c>
      <c r="VRN43" s="9" t="s">
        <v>318</v>
      </c>
      <c r="VRO43" s="9" t="s">
        <v>318</v>
      </c>
      <c r="VRP43" s="9" t="s">
        <v>318</v>
      </c>
      <c r="VRQ43" s="9" t="s">
        <v>318</v>
      </c>
      <c r="VRR43" s="9" t="s">
        <v>318</v>
      </c>
      <c r="VRS43" s="9" t="s">
        <v>318</v>
      </c>
      <c r="VRT43" s="9" t="s">
        <v>318</v>
      </c>
      <c r="VRU43" s="9" t="s">
        <v>318</v>
      </c>
      <c r="VRV43" s="9" t="s">
        <v>318</v>
      </c>
      <c r="VRW43" s="9" t="s">
        <v>318</v>
      </c>
      <c r="VRX43" s="9" t="s">
        <v>318</v>
      </c>
      <c r="VRY43" s="9" t="s">
        <v>318</v>
      </c>
      <c r="VRZ43" s="9" t="s">
        <v>318</v>
      </c>
      <c r="VSA43" s="9" t="s">
        <v>318</v>
      </c>
      <c r="VSB43" s="9" t="s">
        <v>318</v>
      </c>
      <c r="VSC43" s="9" t="s">
        <v>318</v>
      </c>
      <c r="VSD43" s="9" t="s">
        <v>318</v>
      </c>
      <c r="VSE43" s="9" t="s">
        <v>318</v>
      </c>
      <c r="VSF43" s="9" t="s">
        <v>318</v>
      </c>
      <c r="VSG43" s="9" t="s">
        <v>318</v>
      </c>
      <c r="VSH43" s="9" t="s">
        <v>318</v>
      </c>
      <c r="VSI43" s="9" t="s">
        <v>318</v>
      </c>
      <c r="VSJ43" s="9" t="s">
        <v>318</v>
      </c>
      <c r="VSK43" s="9" t="s">
        <v>318</v>
      </c>
      <c r="VSL43" s="9" t="s">
        <v>318</v>
      </c>
      <c r="VSM43" s="9" t="s">
        <v>318</v>
      </c>
      <c r="VSN43" s="9" t="s">
        <v>318</v>
      </c>
      <c r="VSO43" s="9" t="s">
        <v>318</v>
      </c>
      <c r="VSP43" s="9" t="s">
        <v>318</v>
      </c>
      <c r="VSQ43" s="9" t="s">
        <v>318</v>
      </c>
      <c r="VSR43" s="9" t="s">
        <v>318</v>
      </c>
      <c r="VSS43" s="9" t="s">
        <v>318</v>
      </c>
      <c r="VST43" s="9" t="s">
        <v>318</v>
      </c>
      <c r="VSU43" s="9" t="s">
        <v>318</v>
      </c>
      <c r="VSV43" s="9" t="s">
        <v>318</v>
      </c>
      <c r="VSW43" s="9" t="s">
        <v>318</v>
      </c>
      <c r="VSX43" s="9" t="s">
        <v>318</v>
      </c>
      <c r="VSY43" s="9" t="s">
        <v>318</v>
      </c>
      <c r="VSZ43" s="9" t="s">
        <v>318</v>
      </c>
      <c r="VTA43" s="9" t="s">
        <v>318</v>
      </c>
      <c r="VTB43" s="9" t="s">
        <v>318</v>
      </c>
      <c r="VTC43" s="9" t="s">
        <v>318</v>
      </c>
      <c r="VTD43" s="9" t="s">
        <v>318</v>
      </c>
      <c r="VTE43" s="9" t="s">
        <v>318</v>
      </c>
      <c r="VTF43" s="9" t="s">
        <v>318</v>
      </c>
      <c r="VTG43" s="9" t="s">
        <v>318</v>
      </c>
      <c r="VTH43" s="9" t="s">
        <v>318</v>
      </c>
      <c r="VTI43" s="9" t="s">
        <v>318</v>
      </c>
      <c r="VTJ43" s="9" t="s">
        <v>318</v>
      </c>
      <c r="VTK43" s="9" t="s">
        <v>318</v>
      </c>
      <c r="VTL43" s="9" t="s">
        <v>318</v>
      </c>
      <c r="VTM43" s="9" t="s">
        <v>318</v>
      </c>
      <c r="VTN43" s="9" t="s">
        <v>318</v>
      </c>
      <c r="VTO43" s="9" t="s">
        <v>318</v>
      </c>
      <c r="VTP43" s="9" t="s">
        <v>318</v>
      </c>
      <c r="VTQ43" s="9" t="s">
        <v>318</v>
      </c>
      <c r="VTR43" s="9" t="s">
        <v>318</v>
      </c>
      <c r="VTS43" s="9" t="s">
        <v>318</v>
      </c>
      <c r="VTT43" s="9" t="s">
        <v>318</v>
      </c>
      <c r="VTU43" s="9" t="s">
        <v>318</v>
      </c>
      <c r="VTV43" s="9" t="s">
        <v>318</v>
      </c>
      <c r="VTW43" s="9" t="s">
        <v>318</v>
      </c>
      <c r="VTX43" s="9" t="s">
        <v>318</v>
      </c>
      <c r="VTY43" s="9" t="s">
        <v>318</v>
      </c>
      <c r="VTZ43" s="9" t="s">
        <v>318</v>
      </c>
      <c r="VUA43" s="9" t="s">
        <v>318</v>
      </c>
      <c r="VUB43" s="9" t="s">
        <v>318</v>
      </c>
      <c r="VUC43" s="9" t="s">
        <v>318</v>
      </c>
      <c r="VUD43" s="9" t="s">
        <v>318</v>
      </c>
      <c r="VUE43" s="9" t="s">
        <v>318</v>
      </c>
      <c r="VUF43" s="9" t="s">
        <v>318</v>
      </c>
      <c r="VUG43" s="9" t="s">
        <v>318</v>
      </c>
      <c r="VUH43" s="9" t="s">
        <v>318</v>
      </c>
      <c r="VUI43" s="9" t="s">
        <v>318</v>
      </c>
      <c r="VUJ43" s="9" t="s">
        <v>318</v>
      </c>
      <c r="VUK43" s="9" t="s">
        <v>318</v>
      </c>
      <c r="VUL43" s="9" t="s">
        <v>318</v>
      </c>
      <c r="VUM43" s="9" t="s">
        <v>318</v>
      </c>
      <c r="VUN43" s="9" t="s">
        <v>318</v>
      </c>
      <c r="VUO43" s="9" t="s">
        <v>318</v>
      </c>
      <c r="VUP43" s="9" t="s">
        <v>318</v>
      </c>
      <c r="VUQ43" s="9" t="s">
        <v>318</v>
      </c>
      <c r="VUR43" s="9" t="s">
        <v>318</v>
      </c>
      <c r="VUS43" s="9" t="s">
        <v>318</v>
      </c>
      <c r="VUT43" s="9" t="s">
        <v>318</v>
      </c>
      <c r="VUU43" s="9" t="s">
        <v>318</v>
      </c>
      <c r="VUV43" s="9" t="s">
        <v>318</v>
      </c>
      <c r="VUW43" s="9" t="s">
        <v>318</v>
      </c>
      <c r="VUX43" s="9" t="s">
        <v>318</v>
      </c>
      <c r="VUY43" s="9" t="s">
        <v>318</v>
      </c>
      <c r="VUZ43" s="9" t="s">
        <v>318</v>
      </c>
      <c r="VVA43" s="9" t="s">
        <v>318</v>
      </c>
      <c r="VVB43" s="9" t="s">
        <v>318</v>
      </c>
      <c r="VVC43" s="9" t="s">
        <v>318</v>
      </c>
      <c r="VVD43" s="9" t="s">
        <v>318</v>
      </c>
      <c r="VVE43" s="9" t="s">
        <v>318</v>
      </c>
      <c r="VVF43" s="9" t="s">
        <v>318</v>
      </c>
      <c r="VVG43" s="9" t="s">
        <v>318</v>
      </c>
      <c r="VVH43" s="9" t="s">
        <v>318</v>
      </c>
      <c r="VVI43" s="9" t="s">
        <v>318</v>
      </c>
      <c r="VVJ43" s="9" t="s">
        <v>318</v>
      </c>
      <c r="VVK43" s="9" t="s">
        <v>318</v>
      </c>
      <c r="VVL43" s="9" t="s">
        <v>318</v>
      </c>
      <c r="VVM43" s="9" t="s">
        <v>318</v>
      </c>
      <c r="VVN43" s="9" t="s">
        <v>318</v>
      </c>
      <c r="VVO43" s="9" t="s">
        <v>318</v>
      </c>
      <c r="VVP43" s="9" t="s">
        <v>318</v>
      </c>
      <c r="VVQ43" s="9" t="s">
        <v>318</v>
      </c>
      <c r="VVR43" s="9" t="s">
        <v>318</v>
      </c>
      <c r="VVS43" s="9" t="s">
        <v>318</v>
      </c>
      <c r="VVT43" s="9" t="s">
        <v>318</v>
      </c>
      <c r="VVU43" s="9" t="s">
        <v>318</v>
      </c>
      <c r="VVV43" s="9" t="s">
        <v>318</v>
      </c>
      <c r="VVW43" s="9" t="s">
        <v>318</v>
      </c>
      <c r="VVX43" s="9" t="s">
        <v>318</v>
      </c>
      <c r="VVY43" s="9" t="s">
        <v>318</v>
      </c>
      <c r="VVZ43" s="9" t="s">
        <v>318</v>
      </c>
      <c r="VWA43" s="9" t="s">
        <v>318</v>
      </c>
      <c r="VWB43" s="9" t="s">
        <v>318</v>
      </c>
      <c r="VWC43" s="9" t="s">
        <v>318</v>
      </c>
      <c r="VWD43" s="9" t="s">
        <v>318</v>
      </c>
      <c r="VWE43" s="9" t="s">
        <v>318</v>
      </c>
      <c r="VWF43" s="9" t="s">
        <v>318</v>
      </c>
      <c r="VWG43" s="9" t="s">
        <v>318</v>
      </c>
      <c r="VWH43" s="9" t="s">
        <v>318</v>
      </c>
      <c r="VWI43" s="9" t="s">
        <v>318</v>
      </c>
      <c r="VWJ43" s="9" t="s">
        <v>318</v>
      </c>
      <c r="VWK43" s="9" t="s">
        <v>318</v>
      </c>
      <c r="VWL43" s="9" t="s">
        <v>318</v>
      </c>
      <c r="VWM43" s="9" t="s">
        <v>318</v>
      </c>
      <c r="VWN43" s="9" t="s">
        <v>318</v>
      </c>
      <c r="VWO43" s="9" t="s">
        <v>318</v>
      </c>
      <c r="VWP43" s="9" t="s">
        <v>318</v>
      </c>
      <c r="VWQ43" s="9" t="s">
        <v>318</v>
      </c>
      <c r="VWR43" s="9" t="s">
        <v>318</v>
      </c>
      <c r="VWS43" s="9" t="s">
        <v>318</v>
      </c>
      <c r="VWT43" s="9" t="s">
        <v>318</v>
      </c>
      <c r="VWU43" s="9" t="s">
        <v>318</v>
      </c>
      <c r="VWV43" s="9" t="s">
        <v>318</v>
      </c>
      <c r="VWW43" s="9" t="s">
        <v>318</v>
      </c>
      <c r="VWX43" s="9" t="s">
        <v>318</v>
      </c>
      <c r="VWY43" s="9" t="s">
        <v>318</v>
      </c>
      <c r="VWZ43" s="9" t="s">
        <v>318</v>
      </c>
      <c r="VXA43" s="9" t="s">
        <v>318</v>
      </c>
      <c r="VXB43" s="9" t="s">
        <v>318</v>
      </c>
      <c r="VXC43" s="9" t="s">
        <v>318</v>
      </c>
      <c r="VXD43" s="9" t="s">
        <v>318</v>
      </c>
      <c r="VXE43" s="9" t="s">
        <v>318</v>
      </c>
      <c r="VXF43" s="9" t="s">
        <v>318</v>
      </c>
      <c r="VXG43" s="9" t="s">
        <v>318</v>
      </c>
      <c r="VXH43" s="9" t="s">
        <v>318</v>
      </c>
      <c r="VXI43" s="9" t="s">
        <v>318</v>
      </c>
      <c r="VXJ43" s="9" t="s">
        <v>318</v>
      </c>
      <c r="VXK43" s="9" t="s">
        <v>318</v>
      </c>
      <c r="VXL43" s="9" t="s">
        <v>318</v>
      </c>
      <c r="VXM43" s="9" t="s">
        <v>318</v>
      </c>
      <c r="VXN43" s="9" t="s">
        <v>318</v>
      </c>
      <c r="VXO43" s="9" t="s">
        <v>318</v>
      </c>
      <c r="VXP43" s="9" t="s">
        <v>318</v>
      </c>
      <c r="VXQ43" s="9" t="s">
        <v>318</v>
      </c>
      <c r="VXR43" s="9" t="s">
        <v>318</v>
      </c>
      <c r="VXS43" s="9" t="s">
        <v>318</v>
      </c>
      <c r="VXT43" s="9" t="s">
        <v>318</v>
      </c>
      <c r="VXU43" s="9" t="s">
        <v>318</v>
      </c>
      <c r="VXV43" s="9" t="s">
        <v>318</v>
      </c>
      <c r="VXW43" s="9" t="s">
        <v>318</v>
      </c>
      <c r="VXX43" s="9" t="s">
        <v>318</v>
      </c>
      <c r="VXY43" s="9" t="s">
        <v>318</v>
      </c>
      <c r="VXZ43" s="9" t="s">
        <v>318</v>
      </c>
      <c r="VYA43" s="9" t="s">
        <v>318</v>
      </c>
      <c r="VYB43" s="9" t="s">
        <v>318</v>
      </c>
      <c r="VYC43" s="9" t="s">
        <v>318</v>
      </c>
      <c r="VYD43" s="9" t="s">
        <v>318</v>
      </c>
      <c r="VYE43" s="9" t="s">
        <v>318</v>
      </c>
      <c r="VYF43" s="9" t="s">
        <v>318</v>
      </c>
      <c r="VYG43" s="9" t="s">
        <v>318</v>
      </c>
      <c r="VYH43" s="9" t="s">
        <v>318</v>
      </c>
      <c r="VYI43" s="9" t="s">
        <v>318</v>
      </c>
      <c r="VYJ43" s="9" t="s">
        <v>318</v>
      </c>
      <c r="VYK43" s="9" t="s">
        <v>318</v>
      </c>
      <c r="VYL43" s="9" t="s">
        <v>318</v>
      </c>
      <c r="VYM43" s="9" t="s">
        <v>318</v>
      </c>
      <c r="VYN43" s="9" t="s">
        <v>318</v>
      </c>
      <c r="VYO43" s="9" t="s">
        <v>318</v>
      </c>
      <c r="VYP43" s="9" t="s">
        <v>318</v>
      </c>
      <c r="VYQ43" s="9" t="s">
        <v>318</v>
      </c>
      <c r="VYR43" s="9" t="s">
        <v>318</v>
      </c>
      <c r="VYS43" s="9" t="s">
        <v>318</v>
      </c>
      <c r="VYT43" s="9" t="s">
        <v>318</v>
      </c>
      <c r="VYU43" s="9" t="s">
        <v>318</v>
      </c>
      <c r="VYV43" s="9" t="s">
        <v>318</v>
      </c>
      <c r="VYW43" s="9" t="s">
        <v>318</v>
      </c>
      <c r="VYX43" s="9" t="s">
        <v>318</v>
      </c>
      <c r="VYY43" s="9" t="s">
        <v>318</v>
      </c>
      <c r="VYZ43" s="9" t="s">
        <v>318</v>
      </c>
      <c r="VZA43" s="9" t="s">
        <v>318</v>
      </c>
      <c r="VZB43" s="9" t="s">
        <v>318</v>
      </c>
      <c r="VZC43" s="9" t="s">
        <v>318</v>
      </c>
      <c r="VZD43" s="9" t="s">
        <v>318</v>
      </c>
      <c r="VZE43" s="9" t="s">
        <v>318</v>
      </c>
      <c r="VZF43" s="9" t="s">
        <v>318</v>
      </c>
      <c r="VZG43" s="9" t="s">
        <v>318</v>
      </c>
      <c r="VZH43" s="9" t="s">
        <v>318</v>
      </c>
      <c r="VZI43" s="9" t="s">
        <v>318</v>
      </c>
      <c r="VZJ43" s="9" t="s">
        <v>318</v>
      </c>
      <c r="VZK43" s="9" t="s">
        <v>318</v>
      </c>
      <c r="VZL43" s="9" t="s">
        <v>318</v>
      </c>
      <c r="VZM43" s="9" t="s">
        <v>318</v>
      </c>
      <c r="VZN43" s="9" t="s">
        <v>318</v>
      </c>
      <c r="VZO43" s="9" t="s">
        <v>318</v>
      </c>
      <c r="VZP43" s="9" t="s">
        <v>318</v>
      </c>
      <c r="VZQ43" s="9" t="s">
        <v>318</v>
      </c>
      <c r="VZR43" s="9" t="s">
        <v>318</v>
      </c>
      <c r="VZS43" s="9" t="s">
        <v>318</v>
      </c>
      <c r="VZT43" s="9" t="s">
        <v>318</v>
      </c>
      <c r="VZU43" s="9" t="s">
        <v>318</v>
      </c>
      <c r="VZV43" s="9" t="s">
        <v>318</v>
      </c>
      <c r="VZW43" s="9" t="s">
        <v>318</v>
      </c>
      <c r="VZX43" s="9" t="s">
        <v>318</v>
      </c>
      <c r="VZY43" s="9" t="s">
        <v>318</v>
      </c>
      <c r="VZZ43" s="9" t="s">
        <v>318</v>
      </c>
      <c r="WAA43" s="9" t="s">
        <v>318</v>
      </c>
      <c r="WAB43" s="9" t="s">
        <v>318</v>
      </c>
      <c r="WAC43" s="9" t="s">
        <v>318</v>
      </c>
      <c r="WAD43" s="9" t="s">
        <v>318</v>
      </c>
      <c r="WAE43" s="9" t="s">
        <v>318</v>
      </c>
      <c r="WAF43" s="9" t="s">
        <v>318</v>
      </c>
      <c r="WAG43" s="9" t="s">
        <v>318</v>
      </c>
      <c r="WAH43" s="9" t="s">
        <v>318</v>
      </c>
      <c r="WAI43" s="9" t="s">
        <v>318</v>
      </c>
      <c r="WAJ43" s="9" t="s">
        <v>318</v>
      </c>
      <c r="WAK43" s="9" t="s">
        <v>318</v>
      </c>
      <c r="WAL43" s="9" t="s">
        <v>318</v>
      </c>
      <c r="WAM43" s="9" t="s">
        <v>318</v>
      </c>
      <c r="WAN43" s="9" t="s">
        <v>318</v>
      </c>
      <c r="WAO43" s="9" t="s">
        <v>318</v>
      </c>
      <c r="WAP43" s="9" t="s">
        <v>318</v>
      </c>
      <c r="WAQ43" s="9" t="s">
        <v>318</v>
      </c>
      <c r="WAR43" s="9" t="s">
        <v>318</v>
      </c>
      <c r="WAS43" s="9" t="s">
        <v>318</v>
      </c>
      <c r="WAT43" s="9" t="s">
        <v>318</v>
      </c>
      <c r="WAU43" s="9" t="s">
        <v>318</v>
      </c>
      <c r="WAV43" s="9" t="s">
        <v>318</v>
      </c>
      <c r="WAW43" s="9" t="s">
        <v>318</v>
      </c>
      <c r="WAX43" s="9" t="s">
        <v>318</v>
      </c>
      <c r="WAY43" s="9" t="s">
        <v>318</v>
      </c>
      <c r="WAZ43" s="9" t="s">
        <v>318</v>
      </c>
      <c r="WBA43" s="9" t="s">
        <v>318</v>
      </c>
      <c r="WBB43" s="9" t="s">
        <v>318</v>
      </c>
      <c r="WBC43" s="9" t="s">
        <v>318</v>
      </c>
      <c r="WBD43" s="9" t="s">
        <v>318</v>
      </c>
      <c r="WBE43" s="9" t="s">
        <v>318</v>
      </c>
      <c r="WBF43" s="9" t="s">
        <v>318</v>
      </c>
      <c r="WBG43" s="9" t="s">
        <v>318</v>
      </c>
      <c r="WBH43" s="9" t="s">
        <v>318</v>
      </c>
      <c r="WBI43" s="9" t="s">
        <v>318</v>
      </c>
      <c r="WBJ43" s="9" t="s">
        <v>318</v>
      </c>
      <c r="WBK43" s="9" t="s">
        <v>318</v>
      </c>
      <c r="WBL43" s="9" t="s">
        <v>318</v>
      </c>
      <c r="WBM43" s="9" t="s">
        <v>318</v>
      </c>
      <c r="WBN43" s="9" t="s">
        <v>318</v>
      </c>
      <c r="WBO43" s="9" t="s">
        <v>318</v>
      </c>
      <c r="WBP43" s="9" t="s">
        <v>318</v>
      </c>
      <c r="WBQ43" s="9" t="s">
        <v>318</v>
      </c>
      <c r="WBR43" s="9" t="s">
        <v>318</v>
      </c>
      <c r="WBS43" s="9" t="s">
        <v>318</v>
      </c>
      <c r="WBT43" s="9" t="s">
        <v>318</v>
      </c>
      <c r="WBU43" s="9" t="s">
        <v>318</v>
      </c>
      <c r="WBV43" s="9" t="s">
        <v>318</v>
      </c>
      <c r="WBW43" s="9" t="s">
        <v>318</v>
      </c>
      <c r="WBX43" s="9" t="s">
        <v>318</v>
      </c>
      <c r="WBY43" s="9" t="s">
        <v>318</v>
      </c>
      <c r="WBZ43" s="9" t="s">
        <v>318</v>
      </c>
      <c r="WCA43" s="9" t="s">
        <v>318</v>
      </c>
      <c r="WCB43" s="9" t="s">
        <v>318</v>
      </c>
      <c r="WCC43" s="9" t="s">
        <v>318</v>
      </c>
      <c r="WCD43" s="9" t="s">
        <v>318</v>
      </c>
      <c r="WCE43" s="9" t="s">
        <v>318</v>
      </c>
      <c r="WCF43" s="9" t="s">
        <v>318</v>
      </c>
      <c r="WCG43" s="9" t="s">
        <v>318</v>
      </c>
      <c r="WCH43" s="9" t="s">
        <v>318</v>
      </c>
      <c r="WCI43" s="9" t="s">
        <v>318</v>
      </c>
      <c r="WCJ43" s="9" t="s">
        <v>318</v>
      </c>
      <c r="WCK43" s="9" t="s">
        <v>318</v>
      </c>
      <c r="WCL43" s="9" t="s">
        <v>318</v>
      </c>
      <c r="WCM43" s="9" t="s">
        <v>318</v>
      </c>
      <c r="WCN43" s="9" t="s">
        <v>318</v>
      </c>
      <c r="WCO43" s="9" t="s">
        <v>318</v>
      </c>
      <c r="WCP43" s="9" t="s">
        <v>318</v>
      </c>
      <c r="WCQ43" s="9" t="s">
        <v>318</v>
      </c>
      <c r="WCR43" s="9" t="s">
        <v>318</v>
      </c>
      <c r="WCS43" s="9" t="s">
        <v>318</v>
      </c>
      <c r="WCT43" s="9" t="s">
        <v>318</v>
      </c>
      <c r="WCU43" s="9" t="s">
        <v>318</v>
      </c>
      <c r="WCV43" s="9" t="s">
        <v>318</v>
      </c>
      <c r="WCW43" s="9" t="s">
        <v>318</v>
      </c>
      <c r="WCX43" s="9" t="s">
        <v>318</v>
      </c>
      <c r="WCY43" s="9" t="s">
        <v>318</v>
      </c>
      <c r="WCZ43" s="9" t="s">
        <v>318</v>
      </c>
      <c r="WDA43" s="9" t="s">
        <v>318</v>
      </c>
      <c r="WDB43" s="9" t="s">
        <v>318</v>
      </c>
      <c r="WDC43" s="9" t="s">
        <v>318</v>
      </c>
      <c r="WDD43" s="9" t="s">
        <v>318</v>
      </c>
      <c r="WDE43" s="9" t="s">
        <v>318</v>
      </c>
      <c r="WDF43" s="9" t="s">
        <v>318</v>
      </c>
      <c r="WDG43" s="9" t="s">
        <v>318</v>
      </c>
      <c r="WDH43" s="9" t="s">
        <v>318</v>
      </c>
      <c r="WDI43" s="9" t="s">
        <v>318</v>
      </c>
      <c r="WDJ43" s="9" t="s">
        <v>318</v>
      </c>
      <c r="WDK43" s="9" t="s">
        <v>318</v>
      </c>
      <c r="WDL43" s="9" t="s">
        <v>318</v>
      </c>
      <c r="WDM43" s="9" t="s">
        <v>318</v>
      </c>
      <c r="WDN43" s="9" t="s">
        <v>318</v>
      </c>
      <c r="WDO43" s="9" t="s">
        <v>318</v>
      </c>
      <c r="WDP43" s="9" t="s">
        <v>318</v>
      </c>
      <c r="WDQ43" s="9" t="s">
        <v>318</v>
      </c>
      <c r="WDR43" s="9" t="s">
        <v>318</v>
      </c>
      <c r="WDS43" s="9" t="s">
        <v>318</v>
      </c>
      <c r="WDT43" s="9" t="s">
        <v>318</v>
      </c>
      <c r="WDU43" s="9" t="s">
        <v>318</v>
      </c>
      <c r="WDV43" s="9" t="s">
        <v>318</v>
      </c>
      <c r="WDW43" s="9" t="s">
        <v>318</v>
      </c>
      <c r="WDX43" s="9" t="s">
        <v>318</v>
      </c>
      <c r="WDY43" s="9" t="s">
        <v>318</v>
      </c>
      <c r="WDZ43" s="9" t="s">
        <v>318</v>
      </c>
      <c r="WEA43" s="9" t="s">
        <v>318</v>
      </c>
      <c r="WEB43" s="9" t="s">
        <v>318</v>
      </c>
      <c r="WEC43" s="9" t="s">
        <v>318</v>
      </c>
      <c r="WED43" s="9" t="s">
        <v>318</v>
      </c>
      <c r="WEE43" s="9" t="s">
        <v>318</v>
      </c>
      <c r="WEF43" s="9" t="s">
        <v>318</v>
      </c>
      <c r="WEG43" s="9" t="s">
        <v>318</v>
      </c>
      <c r="WEH43" s="9" t="s">
        <v>318</v>
      </c>
      <c r="WEI43" s="9" t="s">
        <v>318</v>
      </c>
      <c r="WEJ43" s="9" t="s">
        <v>318</v>
      </c>
      <c r="WEK43" s="9" t="s">
        <v>318</v>
      </c>
      <c r="WEL43" s="9" t="s">
        <v>318</v>
      </c>
      <c r="WEM43" s="9" t="s">
        <v>318</v>
      </c>
      <c r="WEN43" s="9" t="s">
        <v>318</v>
      </c>
      <c r="WEO43" s="9" t="s">
        <v>318</v>
      </c>
      <c r="WEP43" s="9" t="s">
        <v>318</v>
      </c>
      <c r="WEQ43" s="9" t="s">
        <v>318</v>
      </c>
      <c r="WER43" s="9" t="s">
        <v>318</v>
      </c>
      <c r="WES43" s="9" t="s">
        <v>318</v>
      </c>
      <c r="WET43" s="9" t="s">
        <v>318</v>
      </c>
      <c r="WEU43" s="9" t="s">
        <v>318</v>
      </c>
      <c r="WEV43" s="9" t="s">
        <v>318</v>
      </c>
      <c r="WEW43" s="9" t="s">
        <v>318</v>
      </c>
      <c r="WEX43" s="9" t="s">
        <v>318</v>
      </c>
      <c r="WEY43" s="9" t="s">
        <v>318</v>
      </c>
      <c r="WEZ43" s="9" t="s">
        <v>318</v>
      </c>
      <c r="WFA43" s="9" t="s">
        <v>318</v>
      </c>
      <c r="WFB43" s="9" t="s">
        <v>318</v>
      </c>
      <c r="WFC43" s="9" t="s">
        <v>318</v>
      </c>
      <c r="WFD43" s="9" t="s">
        <v>318</v>
      </c>
      <c r="WFE43" s="9" t="s">
        <v>318</v>
      </c>
      <c r="WFF43" s="9" t="s">
        <v>318</v>
      </c>
      <c r="WFG43" s="9" t="s">
        <v>318</v>
      </c>
      <c r="WFH43" s="9" t="s">
        <v>318</v>
      </c>
      <c r="WFI43" s="9" t="s">
        <v>318</v>
      </c>
      <c r="WFJ43" s="9" t="s">
        <v>318</v>
      </c>
      <c r="WFK43" s="9" t="s">
        <v>318</v>
      </c>
      <c r="WFL43" s="9" t="s">
        <v>318</v>
      </c>
      <c r="WFM43" s="9" t="s">
        <v>318</v>
      </c>
      <c r="WFN43" s="9" t="s">
        <v>318</v>
      </c>
      <c r="WFO43" s="9" t="s">
        <v>318</v>
      </c>
      <c r="WFP43" s="9" t="s">
        <v>318</v>
      </c>
      <c r="WFQ43" s="9" t="s">
        <v>318</v>
      </c>
      <c r="WFR43" s="9" t="s">
        <v>318</v>
      </c>
      <c r="WFS43" s="9" t="s">
        <v>318</v>
      </c>
      <c r="WFT43" s="9" t="s">
        <v>318</v>
      </c>
      <c r="WFU43" s="9" t="s">
        <v>318</v>
      </c>
      <c r="WFV43" s="9" t="s">
        <v>318</v>
      </c>
      <c r="WFW43" s="9" t="s">
        <v>318</v>
      </c>
      <c r="WFX43" s="9" t="s">
        <v>318</v>
      </c>
      <c r="WFY43" s="9" t="s">
        <v>318</v>
      </c>
      <c r="WFZ43" s="9" t="s">
        <v>318</v>
      </c>
      <c r="WGA43" s="9" t="s">
        <v>318</v>
      </c>
      <c r="WGB43" s="9" t="s">
        <v>318</v>
      </c>
      <c r="WGC43" s="9" t="s">
        <v>318</v>
      </c>
      <c r="WGD43" s="9" t="s">
        <v>318</v>
      </c>
      <c r="WGE43" s="9" t="s">
        <v>318</v>
      </c>
      <c r="WGF43" s="9" t="s">
        <v>318</v>
      </c>
      <c r="WGG43" s="9" t="s">
        <v>318</v>
      </c>
      <c r="WGH43" s="9" t="s">
        <v>318</v>
      </c>
      <c r="WGI43" s="9" t="s">
        <v>318</v>
      </c>
      <c r="WGJ43" s="9" t="s">
        <v>318</v>
      </c>
      <c r="WGK43" s="9" t="s">
        <v>318</v>
      </c>
      <c r="WGL43" s="9" t="s">
        <v>318</v>
      </c>
      <c r="WGM43" s="9" t="s">
        <v>318</v>
      </c>
      <c r="WGN43" s="9" t="s">
        <v>318</v>
      </c>
      <c r="WGO43" s="9" t="s">
        <v>318</v>
      </c>
      <c r="WGP43" s="9" t="s">
        <v>318</v>
      </c>
      <c r="WGQ43" s="9" t="s">
        <v>318</v>
      </c>
      <c r="WGR43" s="9" t="s">
        <v>318</v>
      </c>
      <c r="WGS43" s="9" t="s">
        <v>318</v>
      </c>
      <c r="WGT43" s="9" t="s">
        <v>318</v>
      </c>
      <c r="WGU43" s="9" t="s">
        <v>318</v>
      </c>
      <c r="WGV43" s="9" t="s">
        <v>318</v>
      </c>
      <c r="WGW43" s="9" t="s">
        <v>318</v>
      </c>
      <c r="WGX43" s="9" t="s">
        <v>318</v>
      </c>
      <c r="WGY43" s="9" t="s">
        <v>318</v>
      </c>
      <c r="WGZ43" s="9" t="s">
        <v>318</v>
      </c>
      <c r="WHA43" s="9" t="s">
        <v>318</v>
      </c>
      <c r="WHB43" s="9" t="s">
        <v>318</v>
      </c>
      <c r="WHC43" s="9" t="s">
        <v>318</v>
      </c>
      <c r="WHD43" s="9" t="s">
        <v>318</v>
      </c>
      <c r="WHE43" s="9" t="s">
        <v>318</v>
      </c>
      <c r="WHF43" s="9" t="s">
        <v>318</v>
      </c>
      <c r="WHG43" s="9" t="s">
        <v>318</v>
      </c>
      <c r="WHH43" s="9" t="s">
        <v>318</v>
      </c>
      <c r="WHI43" s="9" t="s">
        <v>318</v>
      </c>
      <c r="WHJ43" s="9" t="s">
        <v>318</v>
      </c>
      <c r="WHK43" s="9" t="s">
        <v>318</v>
      </c>
      <c r="WHL43" s="9" t="s">
        <v>318</v>
      </c>
      <c r="WHM43" s="9" t="s">
        <v>318</v>
      </c>
      <c r="WHN43" s="9" t="s">
        <v>318</v>
      </c>
      <c r="WHO43" s="9" t="s">
        <v>318</v>
      </c>
      <c r="WHP43" s="9" t="s">
        <v>318</v>
      </c>
      <c r="WHQ43" s="9" t="s">
        <v>318</v>
      </c>
      <c r="WHR43" s="9" t="s">
        <v>318</v>
      </c>
      <c r="WHS43" s="9" t="s">
        <v>318</v>
      </c>
      <c r="WHT43" s="9" t="s">
        <v>318</v>
      </c>
      <c r="WHU43" s="9" t="s">
        <v>318</v>
      </c>
      <c r="WHV43" s="9" t="s">
        <v>318</v>
      </c>
      <c r="WHW43" s="9" t="s">
        <v>318</v>
      </c>
      <c r="WHX43" s="9" t="s">
        <v>318</v>
      </c>
      <c r="WHY43" s="9" t="s">
        <v>318</v>
      </c>
      <c r="WHZ43" s="9" t="s">
        <v>318</v>
      </c>
      <c r="WIA43" s="9" t="s">
        <v>318</v>
      </c>
      <c r="WIB43" s="9" t="s">
        <v>318</v>
      </c>
      <c r="WIC43" s="9" t="s">
        <v>318</v>
      </c>
      <c r="WID43" s="9" t="s">
        <v>318</v>
      </c>
      <c r="WIE43" s="9" t="s">
        <v>318</v>
      </c>
      <c r="WIF43" s="9" t="s">
        <v>318</v>
      </c>
      <c r="WIG43" s="9" t="s">
        <v>318</v>
      </c>
      <c r="WIH43" s="9" t="s">
        <v>318</v>
      </c>
      <c r="WII43" s="9" t="s">
        <v>318</v>
      </c>
      <c r="WIJ43" s="9" t="s">
        <v>318</v>
      </c>
      <c r="WIK43" s="9" t="s">
        <v>318</v>
      </c>
      <c r="WIL43" s="9" t="s">
        <v>318</v>
      </c>
      <c r="WIM43" s="9" t="s">
        <v>318</v>
      </c>
      <c r="WIN43" s="9" t="s">
        <v>318</v>
      </c>
      <c r="WIO43" s="9" t="s">
        <v>318</v>
      </c>
      <c r="WIP43" s="9" t="s">
        <v>318</v>
      </c>
      <c r="WIQ43" s="9" t="s">
        <v>318</v>
      </c>
      <c r="WIR43" s="9" t="s">
        <v>318</v>
      </c>
      <c r="WIS43" s="9" t="s">
        <v>318</v>
      </c>
      <c r="WIT43" s="9" t="s">
        <v>318</v>
      </c>
      <c r="WIU43" s="9" t="s">
        <v>318</v>
      </c>
      <c r="WIV43" s="9" t="s">
        <v>318</v>
      </c>
      <c r="WIW43" s="9" t="s">
        <v>318</v>
      </c>
      <c r="WIX43" s="9" t="s">
        <v>318</v>
      </c>
      <c r="WIY43" s="9" t="s">
        <v>318</v>
      </c>
      <c r="WIZ43" s="9" t="s">
        <v>318</v>
      </c>
      <c r="WJA43" s="9" t="s">
        <v>318</v>
      </c>
      <c r="WJB43" s="9" t="s">
        <v>318</v>
      </c>
      <c r="WJC43" s="9" t="s">
        <v>318</v>
      </c>
      <c r="WJD43" s="9" t="s">
        <v>318</v>
      </c>
      <c r="WJE43" s="9" t="s">
        <v>318</v>
      </c>
      <c r="WJF43" s="9" t="s">
        <v>318</v>
      </c>
      <c r="WJG43" s="9" t="s">
        <v>318</v>
      </c>
      <c r="WJH43" s="9" t="s">
        <v>318</v>
      </c>
      <c r="WJI43" s="9" t="s">
        <v>318</v>
      </c>
      <c r="WJJ43" s="9" t="s">
        <v>318</v>
      </c>
      <c r="WJK43" s="9" t="s">
        <v>318</v>
      </c>
      <c r="WJL43" s="9" t="s">
        <v>318</v>
      </c>
      <c r="WJM43" s="9" t="s">
        <v>318</v>
      </c>
      <c r="WJN43" s="9" t="s">
        <v>318</v>
      </c>
      <c r="WJO43" s="9" t="s">
        <v>318</v>
      </c>
      <c r="WJP43" s="9" t="s">
        <v>318</v>
      </c>
      <c r="WJQ43" s="9" t="s">
        <v>318</v>
      </c>
      <c r="WJR43" s="9" t="s">
        <v>318</v>
      </c>
      <c r="WJS43" s="9" t="s">
        <v>318</v>
      </c>
      <c r="WJT43" s="9" t="s">
        <v>318</v>
      </c>
      <c r="WJU43" s="9" t="s">
        <v>318</v>
      </c>
      <c r="WJV43" s="9" t="s">
        <v>318</v>
      </c>
      <c r="WJW43" s="9" t="s">
        <v>318</v>
      </c>
      <c r="WJX43" s="9" t="s">
        <v>318</v>
      </c>
      <c r="WJY43" s="9" t="s">
        <v>318</v>
      </c>
      <c r="WJZ43" s="9" t="s">
        <v>318</v>
      </c>
      <c r="WKA43" s="9" t="s">
        <v>318</v>
      </c>
      <c r="WKB43" s="9" t="s">
        <v>318</v>
      </c>
      <c r="WKC43" s="9" t="s">
        <v>318</v>
      </c>
      <c r="WKD43" s="9" t="s">
        <v>318</v>
      </c>
      <c r="WKE43" s="9" t="s">
        <v>318</v>
      </c>
      <c r="WKF43" s="9" t="s">
        <v>318</v>
      </c>
      <c r="WKG43" s="9" t="s">
        <v>318</v>
      </c>
      <c r="WKH43" s="9" t="s">
        <v>318</v>
      </c>
      <c r="WKI43" s="9" t="s">
        <v>318</v>
      </c>
      <c r="WKJ43" s="9" t="s">
        <v>318</v>
      </c>
      <c r="WKK43" s="9" t="s">
        <v>318</v>
      </c>
      <c r="WKL43" s="9" t="s">
        <v>318</v>
      </c>
      <c r="WKM43" s="9" t="s">
        <v>318</v>
      </c>
      <c r="WKN43" s="9" t="s">
        <v>318</v>
      </c>
      <c r="WKO43" s="9" t="s">
        <v>318</v>
      </c>
      <c r="WKP43" s="9" t="s">
        <v>318</v>
      </c>
      <c r="WKQ43" s="9" t="s">
        <v>318</v>
      </c>
      <c r="WKR43" s="9" t="s">
        <v>318</v>
      </c>
      <c r="WKS43" s="9" t="s">
        <v>318</v>
      </c>
      <c r="WKT43" s="9" t="s">
        <v>318</v>
      </c>
      <c r="WKU43" s="9" t="s">
        <v>318</v>
      </c>
      <c r="WKV43" s="9" t="s">
        <v>318</v>
      </c>
      <c r="WKW43" s="9" t="s">
        <v>318</v>
      </c>
      <c r="WKX43" s="9" t="s">
        <v>318</v>
      </c>
      <c r="WKY43" s="9" t="s">
        <v>318</v>
      </c>
      <c r="WKZ43" s="9" t="s">
        <v>318</v>
      </c>
      <c r="WLA43" s="9" t="s">
        <v>318</v>
      </c>
      <c r="WLB43" s="9" t="s">
        <v>318</v>
      </c>
      <c r="WLC43" s="9" t="s">
        <v>318</v>
      </c>
      <c r="WLD43" s="9" t="s">
        <v>318</v>
      </c>
      <c r="WLE43" s="9" t="s">
        <v>318</v>
      </c>
      <c r="WLF43" s="9" t="s">
        <v>318</v>
      </c>
      <c r="WLG43" s="9" t="s">
        <v>318</v>
      </c>
      <c r="WLH43" s="9" t="s">
        <v>318</v>
      </c>
      <c r="WLI43" s="9" t="s">
        <v>318</v>
      </c>
      <c r="WLJ43" s="9" t="s">
        <v>318</v>
      </c>
      <c r="WLK43" s="9" t="s">
        <v>318</v>
      </c>
      <c r="WLL43" s="9" t="s">
        <v>318</v>
      </c>
      <c r="WLM43" s="9" t="s">
        <v>318</v>
      </c>
      <c r="WLN43" s="9" t="s">
        <v>318</v>
      </c>
      <c r="WLO43" s="9" t="s">
        <v>318</v>
      </c>
      <c r="WLP43" s="9" t="s">
        <v>318</v>
      </c>
      <c r="WLQ43" s="9" t="s">
        <v>318</v>
      </c>
      <c r="WLR43" s="9" t="s">
        <v>318</v>
      </c>
      <c r="WLS43" s="9" t="s">
        <v>318</v>
      </c>
      <c r="WLT43" s="9" t="s">
        <v>318</v>
      </c>
      <c r="WLU43" s="9" t="s">
        <v>318</v>
      </c>
      <c r="WLV43" s="9" t="s">
        <v>318</v>
      </c>
      <c r="WLW43" s="9" t="s">
        <v>318</v>
      </c>
      <c r="WLX43" s="9" t="s">
        <v>318</v>
      </c>
      <c r="WLY43" s="9" t="s">
        <v>318</v>
      </c>
      <c r="WLZ43" s="9" t="s">
        <v>318</v>
      </c>
      <c r="WMA43" s="9" t="s">
        <v>318</v>
      </c>
      <c r="WMB43" s="9" t="s">
        <v>318</v>
      </c>
      <c r="WMC43" s="9" t="s">
        <v>318</v>
      </c>
      <c r="WMD43" s="9" t="s">
        <v>318</v>
      </c>
      <c r="WME43" s="9" t="s">
        <v>318</v>
      </c>
      <c r="WMF43" s="9" t="s">
        <v>318</v>
      </c>
      <c r="WMG43" s="9" t="s">
        <v>318</v>
      </c>
      <c r="WMH43" s="9" t="s">
        <v>318</v>
      </c>
      <c r="WMI43" s="9" t="s">
        <v>318</v>
      </c>
      <c r="WMJ43" s="9" t="s">
        <v>318</v>
      </c>
      <c r="WMK43" s="9" t="s">
        <v>318</v>
      </c>
      <c r="WML43" s="9" t="s">
        <v>318</v>
      </c>
      <c r="WMM43" s="9" t="s">
        <v>318</v>
      </c>
      <c r="WMN43" s="9" t="s">
        <v>318</v>
      </c>
      <c r="WMO43" s="9" t="s">
        <v>318</v>
      </c>
      <c r="WMP43" s="9" t="s">
        <v>318</v>
      </c>
      <c r="WMQ43" s="9" t="s">
        <v>318</v>
      </c>
      <c r="WMR43" s="9" t="s">
        <v>318</v>
      </c>
      <c r="WMS43" s="9" t="s">
        <v>318</v>
      </c>
      <c r="WMT43" s="9" t="s">
        <v>318</v>
      </c>
      <c r="WMU43" s="9" t="s">
        <v>318</v>
      </c>
      <c r="WMV43" s="9" t="s">
        <v>318</v>
      </c>
      <c r="WMW43" s="9" t="s">
        <v>318</v>
      </c>
      <c r="WMX43" s="9" t="s">
        <v>318</v>
      </c>
      <c r="WMY43" s="9" t="s">
        <v>318</v>
      </c>
      <c r="WMZ43" s="9" t="s">
        <v>318</v>
      </c>
      <c r="WNA43" s="9" t="s">
        <v>318</v>
      </c>
      <c r="WNB43" s="9" t="s">
        <v>318</v>
      </c>
      <c r="WNC43" s="9" t="s">
        <v>318</v>
      </c>
      <c r="WND43" s="9" t="s">
        <v>318</v>
      </c>
      <c r="WNE43" s="9" t="s">
        <v>318</v>
      </c>
      <c r="WNF43" s="9" t="s">
        <v>318</v>
      </c>
      <c r="WNG43" s="9" t="s">
        <v>318</v>
      </c>
      <c r="WNH43" s="9" t="s">
        <v>318</v>
      </c>
      <c r="WNI43" s="9" t="s">
        <v>318</v>
      </c>
      <c r="WNJ43" s="9" t="s">
        <v>318</v>
      </c>
      <c r="WNK43" s="9" t="s">
        <v>318</v>
      </c>
      <c r="WNL43" s="9" t="s">
        <v>318</v>
      </c>
      <c r="WNM43" s="9" t="s">
        <v>318</v>
      </c>
      <c r="WNN43" s="9" t="s">
        <v>318</v>
      </c>
      <c r="WNO43" s="9" t="s">
        <v>318</v>
      </c>
      <c r="WNP43" s="9" t="s">
        <v>318</v>
      </c>
      <c r="WNQ43" s="9" t="s">
        <v>318</v>
      </c>
      <c r="WNR43" s="9" t="s">
        <v>318</v>
      </c>
      <c r="WNS43" s="9" t="s">
        <v>318</v>
      </c>
      <c r="WNT43" s="9" t="s">
        <v>318</v>
      </c>
      <c r="WNU43" s="9" t="s">
        <v>318</v>
      </c>
      <c r="WNV43" s="9" t="s">
        <v>318</v>
      </c>
      <c r="WNW43" s="9" t="s">
        <v>318</v>
      </c>
      <c r="WNX43" s="9" t="s">
        <v>318</v>
      </c>
      <c r="WNY43" s="9" t="s">
        <v>318</v>
      </c>
      <c r="WNZ43" s="9" t="s">
        <v>318</v>
      </c>
      <c r="WOA43" s="9" t="s">
        <v>318</v>
      </c>
      <c r="WOB43" s="9" t="s">
        <v>318</v>
      </c>
      <c r="WOC43" s="9" t="s">
        <v>318</v>
      </c>
      <c r="WOD43" s="9" t="s">
        <v>318</v>
      </c>
      <c r="WOE43" s="9" t="s">
        <v>318</v>
      </c>
      <c r="WOF43" s="9" t="s">
        <v>318</v>
      </c>
      <c r="WOG43" s="9" t="s">
        <v>318</v>
      </c>
      <c r="WOH43" s="9" t="s">
        <v>318</v>
      </c>
      <c r="WOI43" s="9" t="s">
        <v>318</v>
      </c>
      <c r="WOJ43" s="9" t="s">
        <v>318</v>
      </c>
      <c r="WOK43" s="9" t="s">
        <v>318</v>
      </c>
      <c r="WOL43" s="9" t="s">
        <v>318</v>
      </c>
      <c r="WOM43" s="9" t="s">
        <v>318</v>
      </c>
      <c r="WON43" s="9" t="s">
        <v>318</v>
      </c>
      <c r="WOO43" s="9" t="s">
        <v>318</v>
      </c>
      <c r="WOP43" s="9" t="s">
        <v>318</v>
      </c>
      <c r="WOQ43" s="9" t="s">
        <v>318</v>
      </c>
      <c r="WOR43" s="9" t="s">
        <v>318</v>
      </c>
      <c r="WOS43" s="9" t="s">
        <v>318</v>
      </c>
      <c r="WOT43" s="9" t="s">
        <v>318</v>
      </c>
      <c r="WOU43" s="9" t="s">
        <v>318</v>
      </c>
      <c r="WOV43" s="9" t="s">
        <v>318</v>
      </c>
      <c r="WOW43" s="9" t="s">
        <v>318</v>
      </c>
      <c r="WOX43" s="9" t="s">
        <v>318</v>
      </c>
      <c r="WOY43" s="9" t="s">
        <v>318</v>
      </c>
      <c r="WOZ43" s="9" t="s">
        <v>318</v>
      </c>
      <c r="WPA43" s="9" t="s">
        <v>318</v>
      </c>
      <c r="WPB43" s="9" t="s">
        <v>318</v>
      </c>
      <c r="WPC43" s="9" t="s">
        <v>318</v>
      </c>
      <c r="WPD43" s="9" t="s">
        <v>318</v>
      </c>
      <c r="WPE43" s="9" t="s">
        <v>318</v>
      </c>
      <c r="WPF43" s="9" t="s">
        <v>318</v>
      </c>
      <c r="WPG43" s="9" t="s">
        <v>318</v>
      </c>
      <c r="WPH43" s="9" t="s">
        <v>318</v>
      </c>
      <c r="WPI43" s="9" t="s">
        <v>318</v>
      </c>
      <c r="WPJ43" s="9" t="s">
        <v>318</v>
      </c>
      <c r="WPK43" s="9" t="s">
        <v>318</v>
      </c>
      <c r="WPL43" s="9" t="s">
        <v>318</v>
      </c>
      <c r="WPM43" s="9" t="s">
        <v>318</v>
      </c>
      <c r="WPN43" s="9" t="s">
        <v>318</v>
      </c>
      <c r="WPO43" s="9" t="s">
        <v>318</v>
      </c>
      <c r="WPP43" s="9" t="s">
        <v>318</v>
      </c>
      <c r="WPQ43" s="9" t="s">
        <v>318</v>
      </c>
      <c r="WPR43" s="9" t="s">
        <v>318</v>
      </c>
      <c r="WPS43" s="9" t="s">
        <v>318</v>
      </c>
      <c r="WPT43" s="9" t="s">
        <v>318</v>
      </c>
      <c r="WPU43" s="9" t="s">
        <v>318</v>
      </c>
      <c r="WPV43" s="9" t="s">
        <v>318</v>
      </c>
      <c r="WPW43" s="9" t="s">
        <v>318</v>
      </c>
      <c r="WPX43" s="9" t="s">
        <v>318</v>
      </c>
      <c r="WPY43" s="9" t="s">
        <v>318</v>
      </c>
      <c r="WPZ43" s="9" t="s">
        <v>318</v>
      </c>
      <c r="WQA43" s="9" t="s">
        <v>318</v>
      </c>
      <c r="WQB43" s="9" t="s">
        <v>318</v>
      </c>
      <c r="WQC43" s="9" t="s">
        <v>318</v>
      </c>
      <c r="WQD43" s="9" t="s">
        <v>318</v>
      </c>
      <c r="WQE43" s="9" t="s">
        <v>318</v>
      </c>
      <c r="WQF43" s="9" t="s">
        <v>318</v>
      </c>
      <c r="WQG43" s="9" t="s">
        <v>318</v>
      </c>
      <c r="WQH43" s="9" t="s">
        <v>318</v>
      </c>
      <c r="WQI43" s="9" t="s">
        <v>318</v>
      </c>
      <c r="WQJ43" s="9" t="s">
        <v>318</v>
      </c>
      <c r="WQK43" s="9" t="s">
        <v>318</v>
      </c>
      <c r="WQL43" s="9" t="s">
        <v>318</v>
      </c>
      <c r="WQM43" s="9" t="s">
        <v>318</v>
      </c>
      <c r="WQN43" s="9" t="s">
        <v>318</v>
      </c>
      <c r="WQO43" s="9" t="s">
        <v>318</v>
      </c>
      <c r="WQP43" s="9" t="s">
        <v>318</v>
      </c>
      <c r="WQQ43" s="9" t="s">
        <v>318</v>
      </c>
      <c r="WQR43" s="9" t="s">
        <v>318</v>
      </c>
      <c r="WQS43" s="9" t="s">
        <v>318</v>
      </c>
      <c r="WQT43" s="9" t="s">
        <v>318</v>
      </c>
      <c r="WQU43" s="9" t="s">
        <v>318</v>
      </c>
      <c r="WQV43" s="9" t="s">
        <v>318</v>
      </c>
      <c r="WQW43" s="9" t="s">
        <v>318</v>
      </c>
      <c r="WQX43" s="9" t="s">
        <v>318</v>
      </c>
      <c r="WQY43" s="9" t="s">
        <v>318</v>
      </c>
      <c r="WQZ43" s="9" t="s">
        <v>318</v>
      </c>
      <c r="WRA43" s="9" t="s">
        <v>318</v>
      </c>
      <c r="WRB43" s="9" t="s">
        <v>318</v>
      </c>
      <c r="WRC43" s="9" t="s">
        <v>318</v>
      </c>
      <c r="WRD43" s="9" t="s">
        <v>318</v>
      </c>
      <c r="WRE43" s="9" t="s">
        <v>318</v>
      </c>
      <c r="WRF43" s="9" t="s">
        <v>318</v>
      </c>
      <c r="WRG43" s="9" t="s">
        <v>318</v>
      </c>
      <c r="WRH43" s="9" t="s">
        <v>318</v>
      </c>
      <c r="WRI43" s="9" t="s">
        <v>318</v>
      </c>
      <c r="WRJ43" s="9" t="s">
        <v>318</v>
      </c>
      <c r="WRK43" s="9" t="s">
        <v>318</v>
      </c>
      <c r="WRL43" s="9" t="s">
        <v>318</v>
      </c>
      <c r="WRM43" s="9" t="s">
        <v>318</v>
      </c>
      <c r="WRN43" s="9" t="s">
        <v>318</v>
      </c>
      <c r="WRO43" s="9" t="s">
        <v>318</v>
      </c>
      <c r="WRP43" s="9" t="s">
        <v>318</v>
      </c>
      <c r="WRQ43" s="9" t="s">
        <v>318</v>
      </c>
      <c r="WRR43" s="9" t="s">
        <v>318</v>
      </c>
      <c r="WRS43" s="9" t="s">
        <v>318</v>
      </c>
      <c r="WRT43" s="9" t="s">
        <v>318</v>
      </c>
      <c r="WRU43" s="9" t="s">
        <v>318</v>
      </c>
      <c r="WRV43" s="9" t="s">
        <v>318</v>
      </c>
      <c r="WRW43" s="9" t="s">
        <v>318</v>
      </c>
      <c r="WRX43" s="9" t="s">
        <v>318</v>
      </c>
      <c r="WRY43" s="9" t="s">
        <v>318</v>
      </c>
      <c r="WRZ43" s="9" t="s">
        <v>318</v>
      </c>
      <c r="WSA43" s="9" t="s">
        <v>318</v>
      </c>
      <c r="WSB43" s="9" t="s">
        <v>318</v>
      </c>
      <c r="WSC43" s="9" t="s">
        <v>318</v>
      </c>
      <c r="WSD43" s="9" t="s">
        <v>318</v>
      </c>
      <c r="WSE43" s="9" t="s">
        <v>318</v>
      </c>
      <c r="WSF43" s="9" t="s">
        <v>318</v>
      </c>
      <c r="WSG43" s="9" t="s">
        <v>318</v>
      </c>
      <c r="WSH43" s="9" t="s">
        <v>318</v>
      </c>
      <c r="WSI43" s="9" t="s">
        <v>318</v>
      </c>
      <c r="WSJ43" s="9" t="s">
        <v>318</v>
      </c>
      <c r="WSK43" s="9" t="s">
        <v>318</v>
      </c>
      <c r="WSL43" s="9" t="s">
        <v>318</v>
      </c>
      <c r="WSM43" s="9" t="s">
        <v>318</v>
      </c>
      <c r="WSN43" s="9" t="s">
        <v>318</v>
      </c>
      <c r="WSO43" s="9" t="s">
        <v>318</v>
      </c>
      <c r="WSP43" s="9" t="s">
        <v>318</v>
      </c>
      <c r="WSQ43" s="9" t="s">
        <v>318</v>
      </c>
      <c r="WSR43" s="9" t="s">
        <v>318</v>
      </c>
      <c r="WSS43" s="9" t="s">
        <v>318</v>
      </c>
      <c r="WST43" s="9" t="s">
        <v>318</v>
      </c>
      <c r="WSU43" s="9" t="s">
        <v>318</v>
      </c>
      <c r="WSV43" s="9" t="s">
        <v>318</v>
      </c>
      <c r="WSW43" s="9" t="s">
        <v>318</v>
      </c>
      <c r="WSX43" s="9" t="s">
        <v>318</v>
      </c>
      <c r="WSY43" s="9" t="s">
        <v>318</v>
      </c>
      <c r="WSZ43" s="9" t="s">
        <v>318</v>
      </c>
      <c r="WTA43" s="9" t="s">
        <v>318</v>
      </c>
      <c r="WTB43" s="9" t="s">
        <v>318</v>
      </c>
      <c r="WTC43" s="9" t="s">
        <v>318</v>
      </c>
      <c r="WTD43" s="9" t="s">
        <v>318</v>
      </c>
      <c r="WTE43" s="9" t="s">
        <v>318</v>
      </c>
      <c r="WTF43" s="9" t="s">
        <v>318</v>
      </c>
      <c r="WTG43" s="9" t="s">
        <v>318</v>
      </c>
      <c r="WTH43" s="9" t="s">
        <v>318</v>
      </c>
      <c r="WTI43" s="9" t="s">
        <v>318</v>
      </c>
      <c r="WTJ43" s="9" t="s">
        <v>318</v>
      </c>
      <c r="WTK43" s="9" t="s">
        <v>318</v>
      </c>
      <c r="WTL43" s="9" t="s">
        <v>318</v>
      </c>
      <c r="WTM43" s="9" t="s">
        <v>318</v>
      </c>
      <c r="WTN43" s="9" t="s">
        <v>318</v>
      </c>
      <c r="WTO43" s="9" t="s">
        <v>318</v>
      </c>
      <c r="WTP43" s="9" t="s">
        <v>318</v>
      </c>
      <c r="WTQ43" s="9" t="s">
        <v>318</v>
      </c>
      <c r="WTR43" s="9" t="s">
        <v>318</v>
      </c>
      <c r="WTS43" s="9" t="s">
        <v>318</v>
      </c>
      <c r="WTT43" s="9" t="s">
        <v>318</v>
      </c>
      <c r="WTU43" s="9" t="s">
        <v>318</v>
      </c>
      <c r="WTV43" s="9" t="s">
        <v>318</v>
      </c>
      <c r="WTW43" s="9" t="s">
        <v>318</v>
      </c>
      <c r="WTX43" s="9" t="s">
        <v>318</v>
      </c>
      <c r="WTY43" s="9" t="s">
        <v>318</v>
      </c>
      <c r="WTZ43" s="9" t="s">
        <v>318</v>
      </c>
      <c r="WUA43" s="9" t="s">
        <v>318</v>
      </c>
      <c r="WUB43" s="9" t="s">
        <v>318</v>
      </c>
      <c r="WUC43" s="9" t="s">
        <v>318</v>
      </c>
      <c r="WUD43" s="9" t="s">
        <v>318</v>
      </c>
      <c r="WUE43" s="9" t="s">
        <v>318</v>
      </c>
      <c r="WUF43" s="9" t="s">
        <v>318</v>
      </c>
      <c r="WUG43" s="9" t="s">
        <v>318</v>
      </c>
      <c r="WUH43" s="9" t="s">
        <v>318</v>
      </c>
      <c r="WUI43" s="9" t="s">
        <v>318</v>
      </c>
      <c r="WUJ43" s="9" t="s">
        <v>318</v>
      </c>
      <c r="WUK43" s="9" t="s">
        <v>318</v>
      </c>
      <c r="WUL43" s="9" t="s">
        <v>318</v>
      </c>
      <c r="WUM43" s="9" t="s">
        <v>318</v>
      </c>
      <c r="WUN43" s="9" t="s">
        <v>318</v>
      </c>
      <c r="WUO43" s="9" t="s">
        <v>318</v>
      </c>
      <c r="WUP43" s="9" t="s">
        <v>318</v>
      </c>
      <c r="WUQ43" s="9" t="s">
        <v>318</v>
      </c>
      <c r="WUR43" s="9" t="s">
        <v>318</v>
      </c>
      <c r="WUS43" s="9" t="s">
        <v>318</v>
      </c>
      <c r="WUT43" s="9" t="s">
        <v>318</v>
      </c>
      <c r="WUU43" s="9" t="s">
        <v>318</v>
      </c>
      <c r="WUV43" s="9" t="s">
        <v>318</v>
      </c>
      <c r="WUW43" s="9" t="s">
        <v>318</v>
      </c>
      <c r="WUX43" s="9" t="s">
        <v>318</v>
      </c>
      <c r="WUY43" s="9" t="s">
        <v>318</v>
      </c>
      <c r="WUZ43" s="9" t="s">
        <v>318</v>
      </c>
      <c r="WVA43" s="9" t="s">
        <v>318</v>
      </c>
      <c r="WVB43" s="9" t="s">
        <v>318</v>
      </c>
      <c r="WVC43" s="9" t="s">
        <v>318</v>
      </c>
      <c r="WVD43" s="9" t="s">
        <v>318</v>
      </c>
      <c r="WVE43" s="9" t="s">
        <v>318</v>
      </c>
      <c r="WVF43" s="9" t="s">
        <v>318</v>
      </c>
      <c r="WVG43" s="9" t="s">
        <v>318</v>
      </c>
      <c r="WVH43" s="9" t="s">
        <v>318</v>
      </c>
      <c r="WVI43" s="9" t="s">
        <v>318</v>
      </c>
      <c r="WVJ43" s="9" t="s">
        <v>318</v>
      </c>
      <c r="WVK43" s="9" t="s">
        <v>318</v>
      </c>
      <c r="WVL43" s="9" t="s">
        <v>318</v>
      </c>
      <c r="WVM43" s="9" t="s">
        <v>318</v>
      </c>
      <c r="WVN43" s="9" t="s">
        <v>318</v>
      </c>
      <c r="WVO43" s="9" t="s">
        <v>318</v>
      </c>
      <c r="WVP43" s="9" t="s">
        <v>318</v>
      </c>
      <c r="WVQ43" s="9" t="s">
        <v>318</v>
      </c>
      <c r="WVR43" s="9" t="s">
        <v>318</v>
      </c>
      <c r="WVS43" s="9" t="s">
        <v>318</v>
      </c>
      <c r="WVT43" s="9" t="s">
        <v>318</v>
      </c>
      <c r="WVU43" s="9" t="s">
        <v>318</v>
      </c>
      <c r="WVV43" s="9" t="s">
        <v>318</v>
      </c>
      <c r="WVW43" s="9" t="s">
        <v>318</v>
      </c>
      <c r="WVX43" s="9" t="s">
        <v>318</v>
      </c>
      <c r="WVY43" s="9" t="s">
        <v>318</v>
      </c>
      <c r="WVZ43" s="9" t="s">
        <v>318</v>
      </c>
      <c r="WWA43" s="9" t="s">
        <v>318</v>
      </c>
      <c r="WWB43" s="9" t="s">
        <v>318</v>
      </c>
      <c r="WWC43" s="9" t="s">
        <v>318</v>
      </c>
      <c r="WWD43" s="9" t="s">
        <v>318</v>
      </c>
      <c r="WWE43" s="9" t="s">
        <v>318</v>
      </c>
      <c r="WWF43" s="9" t="s">
        <v>318</v>
      </c>
      <c r="WWG43" s="9" t="s">
        <v>318</v>
      </c>
      <c r="WWH43" s="9" t="s">
        <v>318</v>
      </c>
      <c r="WWI43" s="9" t="s">
        <v>318</v>
      </c>
      <c r="WWJ43" s="9" t="s">
        <v>318</v>
      </c>
      <c r="WWK43" s="9" t="s">
        <v>318</v>
      </c>
      <c r="WWL43" s="9" t="s">
        <v>318</v>
      </c>
      <c r="WWM43" s="9" t="s">
        <v>318</v>
      </c>
      <c r="WWN43" s="9" t="s">
        <v>318</v>
      </c>
      <c r="WWO43" s="9" t="s">
        <v>318</v>
      </c>
      <c r="WWP43" s="9" t="s">
        <v>318</v>
      </c>
      <c r="WWQ43" s="9" t="s">
        <v>318</v>
      </c>
      <c r="WWR43" s="9" t="s">
        <v>318</v>
      </c>
      <c r="WWS43" s="9" t="s">
        <v>318</v>
      </c>
      <c r="WWT43" s="9" t="s">
        <v>318</v>
      </c>
      <c r="WWU43" s="9" t="s">
        <v>318</v>
      </c>
      <c r="WWV43" s="9" t="s">
        <v>318</v>
      </c>
      <c r="WWW43" s="9" t="s">
        <v>318</v>
      </c>
      <c r="WWX43" s="9" t="s">
        <v>318</v>
      </c>
      <c r="WWY43" s="9" t="s">
        <v>318</v>
      </c>
      <c r="WWZ43" s="9" t="s">
        <v>318</v>
      </c>
      <c r="WXA43" s="9" t="s">
        <v>318</v>
      </c>
      <c r="WXB43" s="9" t="s">
        <v>318</v>
      </c>
      <c r="WXC43" s="9" t="s">
        <v>318</v>
      </c>
      <c r="WXD43" s="9" t="s">
        <v>318</v>
      </c>
      <c r="WXE43" s="9" t="s">
        <v>318</v>
      </c>
      <c r="WXF43" s="9" t="s">
        <v>318</v>
      </c>
      <c r="WXG43" s="9" t="s">
        <v>318</v>
      </c>
      <c r="WXH43" s="9" t="s">
        <v>318</v>
      </c>
      <c r="WXI43" s="9" t="s">
        <v>318</v>
      </c>
      <c r="WXJ43" s="9" t="s">
        <v>318</v>
      </c>
      <c r="WXK43" s="9" t="s">
        <v>318</v>
      </c>
      <c r="WXL43" s="9" t="s">
        <v>318</v>
      </c>
      <c r="WXM43" s="9" t="s">
        <v>318</v>
      </c>
      <c r="WXN43" s="9" t="s">
        <v>318</v>
      </c>
      <c r="WXO43" s="9" t="s">
        <v>318</v>
      </c>
      <c r="WXP43" s="9" t="s">
        <v>318</v>
      </c>
      <c r="WXQ43" s="9" t="s">
        <v>318</v>
      </c>
      <c r="WXR43" s="9" t="s">
        <v>318</v>
      </c>
      <c r="WXS43" s="9" t="s">
        <v>318</v>
      </c>
      <c r="WXT43" s="9" t="s">
        <v>318</v>
      </c>
      <c r="WXU43" s="9" t="s">
        <v>318</v>
      </c>
      <c r="WXV43" s="9" t="s">
        <v>318</v>
      </c>
      <c r="WXW43" s="9" t="s">
        <v>318</v>
      </c>
      <c r="WXX43" s="9" t="s">
        <v>318</v>
      </c>
      <c r="WXY43" s="9" t="s">
        <v>318</v>
      </c>
      <c r="WXZ43" s="9" t="s">
        <v>318</v>
      </c>
      <c r="WYA43" s="9" t="s">
        <v>318</v>
      </c>
      <c r="WYB43" s="9" t="s">
        <v>318</v>
      </c>
      <c r="WYC43" s="9" t="s">
        <v>318</v>
      </c>
      <c r="WYD43" s="9" t="s">
        <v>318</v>
      </c>
      <c r="WYE43" s="9" t="s">
        <v>318</v>
      </c>
      <c r="WYF43" s="9" t="s">
        <v>318</v>
      </c>
      <c r="WYG43" s="9" t="s">
        <v>318</v>
      </c>
      <c r="WYH43" s="9" t="s">
        <v>318</v>
      </c>
      <c r="WYI43" s="9" t="s">
        <v>318</v>
      </c>
      <c r="WYJ43" s="9" t="s">
        <v>318</v>
      </c>
      <c r="WYK43" s="9" t="s">
        <v>318</v>
      </c>
      <c r="WYL43" s="9" t="s">
        <v>318</v>
      </c>
      <c r="WYM43" s="9" t="s">
        <v>318</v>
      </c>
      <c r="WYN43" s="9" t="s">
        <v>318</v>
      </c>
      <c r="WYO43" s="9" t="s">
        <v>318</v>
      </c>
      <c r="WYP43" s="9" t="s">
        <v>318</v>
      </c>
      <c r="WYQ43" s="9" t="s">
        <v>318</v>
      </c>
      <c r="WYR43" s="9" t="s">
        <v>318</v>
      </c>
      <c r="WYS43" s="9" t="s">
        <v>318</v>
      </c>
      <c r="WYT43" s="9" t="s">
        <v>318</v>
      </c>
      <c r="WYU43" s="9" t="s">
        <v>318</v>
      </c>
      <c r="WYV43" s="9" t="s">
        <v>318</v>
      </c>
      <c r="WYW43" s="9" t="s">
        <v>318</v>
      </c>
      <c r="WYX43" s="9" t="s">
        <v>318</v>
      </c>
      <c r="WYY43" s="9" t="s">
        <v>318</v>
      </c>
      <c r="WYZ43" s="9" t="s">
        <v>318</v>
      </c>
      <c r="WZA43" s="9" t="s">
        <v>318</v>
      </c>
      <c r="WZB43" s="9" t="s">
        <v>318</v>
      </c>
      <c r="WZC43" s="9" t="s">
        <v>318</v>
      </c>
      <c r="WZD43" s="9" t="s">
        <v>318</v>
      </c>
      <c r="WZE43" s="9" t="s">
        <v>318</v>
      </c>
      <c r="WZF43" s="9" t="s">
        <v>318</v>
      </c>
      <c r="WZG43" s="9" t="s">
        <v>318</v>
      </c>
      <c r="WZH43" s="9" t="s">
        <v>318</v>
      </c>
      <c r="WZI43" s="9" t="s">
        <v>318</v>
      </c>
      <c r="WZJ43" s="9" t="s">
        <v>318</v>
      </c>
      <c r="WZK43" s="9" t="s">
        <v>318</v>
      </c>
      <c r="WZL43" s="9" t="s">
        <v>318</v>
      </c>
      <c r="WZM43" s="9" t="s">
        <v>318</v>
      </c>
      <c r="WZN43" s="9" t="s">
        <v>318</v>
      </c>
      <c r="WZO43" s="9" t="s">
        <v>318</v>
      </c>
      <c r="WZP43" s="9" t="s">
        <v>318</v>
      </c>
      <c r="WZQ43" s="9" t="s">
        <v>318</v>
      </c>
      <c r="WZR43" s="9" t="s">
        <v>318</v>
      </c>
      <c r="WZS43" s="9" t="s">
        <v>318</v>
      </c>
      <c r="WZT43" s="9" t="s">
        <v>318</v>
      </c>
      <c r="WZU43" s="9" t="s">
        <v>318</v>
      </c>
      <c r="WZV43" s="9" t="s">
        <v>318</v>
      </c>
      <c r="WZW43" s="9" t="s">
        <v>318</v>
      </c>
      <c r="WZX43" s="9" t="s">
        <v>318</v>
      </c>
      <c r="WZY43" s="9" t="s">
        <v>318</v>
      </c>
      <c r="WZZ43" s="9" t="s">
        <v>318</v>
      </c>
      <c r="XAA43" s="9" t="s">
        <v>318</v>
      </c>
      <c r="XAB43" s="9" t="s">
        <v>318</v>
      </c>
      <c r="XAC43" s="9" t="s">
        <v>318</v>
      </c>
      <c r="XAD43" s="9" t="s">
        <v>318</v>
      </c>
      <c r="XAE43" s="9" t="s">
        <v>318</v>
      </c>
      <c r="XAF43" s="9" t="s">
        <v>318</v>
      </c>
      <c r="XAG43" s="9" t="s">
        <v>318</v>
      </c>
      <c r="XAH43" s="9" t="s">
        <v>318</v>
      </c>
      <c r="XAI43" s="9" t="s">
        <v>318</v>
      </c>
      <c r="XAJ43" s="9" t="s">
        <v>318</v>
      </c>
      <c r="XAK43" s="9" t="s">
        <v>318</v>
      </c>
      <c r="XAL43" s="9" t="s">
        <v>318</v>
      </c>
      <c r="XAM43" s="9" t="s">
        <v>318</v>
      </c>
      <c r="XAN43" s="9" t="s">
        <v>318</v>
      </c>
      <c r="XAO43" s="9" t="s">
        <v>318</v>
      </c>
      <c r="XAP43" s="9" t="s">
        <v>318</v>
      </c>
      <c r="XAQ43" s="9" t="s">
        <v>318</v>
      </c>
      <c r="XAR43" s="9" t="s">
        <v>318</v>
      </c>
      <c r="XAS43" s="9" t="s">
        <v>318</v>
      </c>
      <c r="XAT43" s="9" t="s">
        <v>318</v>
      </c>
      <c r="XAU43" s="9" t="s">
        <v>318</v>
      </c>
      <c r="XAV43" s="9" t="s">
        <v>318</v>
      </c>
      <c r="XAW43" s="9" t="s">
        <v>318</v>
      </c>
      <c r="XAX43" s="9" t="s">
        <v>318</v>
      </c>
      <c r="XAY43" s="9" t="s">
        <v>318</v>
      </c>
      <c r="XAZ43" s="9" t="s">
        <v>318</v>
      </c>
      <c r="XBA43" s="9" t="s">
        <v>318</v>
      </c>
      <c r="XBB43" s="9" t="s">
        <v>318</v>
      </c>
      <c r="XBC43" s="9" t="s">
        <v>318</v>
      </c>
      <c r="XBD43" s="9" t="s">
        <v>318</v>
      </c>
      <c r="XBE43" s="9" t="s">
        <v>318</v>
      </c>
      <c r="XBF43" s="9" t="s">
        <v>318</v>
      </c>
      <c r="XBG43" s="9" t="s">
        <v>318</v>
      </c>
      <c r="XBH43" s="9" t="s">
        <v>318</v>
      </c>
      <c r="XBI43" s="9" t="s">
        <v>318</v>
      </c>
      <c r="XBJ43" s="9" t="s">
        <v>318</v>
      </c>
      <c r="XBK43" s="9" t="s">
        <v>318</v>
      </c>
      <c r="XBL43" s="9" t="s">
        <v>318</v>
      </c>
      <c r="XBM43" s="9" t="s">
        <v>318</v>
      </c>
      <c r="XBN43" s="9" t="s">
        <v>318</v>
      </c>
      <c r="XBO43" s="9" t="s">
        <v>318</v>
      </c>
      <c r="XBP43" s="9" t="s">
        <v>318</v>
      </c>
      <c r="XBQ43" s="9" t="s">
        <v>318</v>
      </c>
      <c r="XBR43" s="9" t="s">
        <v>318</v>
      </c>
      <c r="XBS43" s="9" t="s">
        <v>318</v>
      </c>
      <c r="XBT43" s="9" t="s">
        <v>318</v>
      </c>
      <c r="XBU43" s="9" t="s">
        <v>318</v>
      </c>
      <c r="XBV43" s="9" t="s">
        <v>318</v>
      </c>
      <c r="XBW43" s="9" t="s">
        <v>318</v>
      </c>
      <c r="XBX43" s="9" t="s">
        <v>318</v>
      </c>
      <c r="XBY43" s="9" t="s">
        <v>318</v>
      </c>
      <c r="XBZ43" s="9" t="s">
        <v>318</v>
      </c>
      <c r="XCA43" s="9" t="s">
        <v>318</v>
      </c>
      <c r="XCB43" s="9" t="s">
        <v>318</v>
      </c>
      <c r="XCC43" s="9" t="s">
        <v>318</v>
      </c>
      <c r="XCD43" s="9" t="s">
        <v>318</v>
      </c>
      <c r="XCE43" s="9" t="s">
        <v>318</v>
      </c>
      <c r="XCF43" s="9" t="s">
        <v>318</v>
      </c>
      <c r="XCG43" s="9" t="s">
        <v>318</v>
      </c>
      <c r="XCH43" s="9" t="s">
        <v>318</v>
      </c>
      <c r="XCI43" s="9" t="s">
        <v>318</v>
      </c>
      <c r="XCJ43" s="9" t="s">
        <v>318</v>
      </c>
      <c r="XCK43" s="9" t="s">
        <v>318</v>
      </c>
      <c r="XCL43" s="9" t="s">
        <v>318</v>
      </c>
      <c r="XCM43" s="9" t="s">
        <v>318</v>
      </c>
      <c r="XCN43" s="9" t="s">
        <v>318</v>
      </c>
      <c r="XCO43" s="9" t="s">
        <v>318</v>
      </c>
      <c r="XCP43" s="9" t="s">
        <v>318</v>
      </c>
      <c r="XCQ43" s="9" t="s">
        <v>318</v>
      </c>
      <c r="XCR43" s="9" t="s">
        <v>318</v>
      </c>
      <c r="XCS43" s="9" t="s">
        <v>318</v>
      </c>
      <c r="XCT43" s="9" t="s">
        <v>318</v>
      </c>
      <c r="XCU43" s="9" t="s">
        <v>318</v>
      </c>
      <c r="XCV43" s="9" t="s">
        <v>318</v>
      </c>
      <c r="XCW43" s="9" t="s">
        <v>318</v>
      </c>
      <c r="XCX43" s="9" t="s">
        <v>318</v>
      </c>
      <c r="XCY43" s="9" t="s">
        <v>318</v>
      </c>
      <c r="XCZ43" s="9" t="s">
        <v>318</v>
      </c>
      <c r="XDA43" s="9" t="s">
        <v>318</v>
      </c>
      <c r="XDB43" s="9" t="s">
        <v>318</v>
      </c>
      <c r="XDC43" s="9" t="s">
        <v>318</v>
      </c>
      <c r="XDD43" s="9" t="s">
        <v>318</v>
      </c>
      <c r="XDE43" s="9" t="s">
        <v>318</v>
      </c>
      <c r="XDF43" s="9" t="s">
        <v>318</v>
      </c>
      <c r="XDG43" s="9" t="s">
        <v>318</v>
      </c>
      <c r="XDH43" s="9" t="s">
        <v>318</v>
      </c>
      <c r="XDI43" s="9" t="s">
        <v>318</v>
      </c>
      <c r="XDJ43" s="9" t="s">
        <v>318</v>
      </c>
      <c r="XDK43" s="9" t="s">
        <v>318</v>
      </c>
      <c r="XDL43" s="9" t="s">
        <v>318</v>
      </c>
      <c r="XDM43" s="9" t="s">
        <v>318</v>
      </c>
      <c r="XDN43" s="9" t="s">
        <v>318</v>
      </c>
      <c r="XDO43" s="9" t="s">
        <v>318</v>
      </c>
      <c r="XDP43" s="9" t="s">
        <v>318</v>
      </c>
      <c r="XDQ43" s="9" t="s">
        <v>318</v>
      </c>
      <c r="XDR43" s="9" t="s">
        <v>318</v>
      </c>
      <c r="XDS43" s="9" t="s">
        <v>318</v>
      </c>
      <c r="XDT43" s="9" t="s">
        <v>318</v>
      </c>
      <c r="XDU43" s="9" t="s">
        <v>318</v>
      </c>
      <c r="XDV43" s="9" t="s">
        <v>318</v>
      </c>
      <c r="XDW43" s="9" t="s">
        <v>318</v>
      </c>
      <c r="XDX43" s="9" t="s">
        <v>318</v>
      </c>
      <c r="XDY43" s="9" t="s">
        <v>318</v>
      </c>
      <c r="XDZ43" s="9" t="s">
        <v>318</v>
      </c>
      <c r="XEA43" s="9" t="s">
        <v>318</v>
      </c>
      <c r="XEB43" s="9" t="s">
        <v>318</v>
      </c>
      <c r="XEC43" s="9" t="s">
        <v>318</v>
      </c>
      <c r="XED43" s="9" t="s">
        <v>318</v>
      </c>
      <c r="XEE43" s="9" t="s">
        <v>318</v>
      </c>
      <c r="XEF43" s="9" t="s">
        <v>318</v>
      </c>
      <c r="XEG43" s="9" t="s">
        <v>318</v>
      </c>
      <c r="XEH43" s="9" t="s">
        <v>318</v>
      </c>
      <c r="XEI43" s="9" t="s">
        <v>318</v>
      </c>
      <c r="XEJ43" s="9" t="s">
        <v>318</v>
      </c>
      <c r="XEK43" s="9" t="s">
        <v>318</v>
      </c>
      <c r="XEL43" s="9" t="s">
        <v>318</v>
      </c>
      <c r="XEM43" s="9" t="s">
        <v>318</v>
      </c>
      <c r="XEN43" s="9" t="s">
        <v>318</v>
      </c>
      <c r="XEO43" s="9" t="s">
        <v>318</v>
      </c>
      <c r="XEP43" s="9" t="s">
        <v>318</v>
      </c>
      <c r="XEQ43" s="9" t="s">
        <v>318</v>
      </c>
      <c r="XER43" s="9" t="s">
        <v>318</v>
      </c>
      <c r="XES43" s="9" t="s">
        <v>318</v>
      </c>
      <c r="XET43" s="9" t="s">
        <v>318</v>
      </c>
      <c r="XEU43" s="9" t="s">
        <v>318</v>
      </c>
      <c r="XEV43" s="9" t="s">
        <v>318</v>
      </c>
      <c r="XEW43" s="9" t="s">
        <v>318</v>
      </c>
      <c r="XEX43" s="9" t="s">
        <v>318</v>
      </c>
      <c r="XEY43" s="9" t="s">
        <v>318</v>
      </c>
      <c r="XEZ43" s="9" t="s">
        <v>318</v>
      </c>
      <c r="XFA43" s="9" t="s">
        <v>318</v>
      </c>
      <c r="XFB43" s="9" t="s">
        <v>318</v>
      </c>
      <c r="XFC43" s="9" t="s">
        <v>318</v>
      </c>
      <c r="XFD43" s="9" t="s">
        <v>318</v>
      </c>
    </row>
    <row r="44" spans="1:16384" s="9" customFormat="1" x14ac:dyDescent="0.3">
      <c r="A44" s="122" t="s">
        <v>319</v>
      </c>
      <c r="IW44" s="9" t="s">
        <v>320</v>
      </c>
      <c r="IX44" s="9" t="s">
        <v>320</v>
      </c>
      <c r="IY44" s="9" t="s">
        <v>320</v>
      </c>
      <c r="IZ44" s="9" t="s">
        <v>320</v>
      </c>
      <c r="JA44" s="9" t="s">
        <v>320</v>
      </c>
      <c r="JB44" s="9" t="s">
        <v>320</v>
      </c>
      <c r="JC44" s="9" t="s">
        <v>320</v>
      </c>
      <c r="JD44" s="9" t="s">
        <v>320</v>
      </c>
      <c r="JE44" s="9" t="s">
        <v>320</v>
      </c>
      <c r="JF44" s="9" t="s">
        <v>320</v>
      </c>
      <c r="JG44" s="9" t="s">
        <v>320</v>
      </c>
      <c r="JH44" s="9" t="s">
        <v>320</v>
      </c>
      <c r="JI44" s="9" t="s">
        <v>320</v>
      </c>
      <c r="JJ44" s="9" t="s">
        <v>320</v>
      </c>
      <c r="JK44" s="9" t="s">
        <v>320</v>
      </c>
      <c r="JL44" s="9" t="s">
        <v>320</v>
      </c>
      <c r="JM44" s="9" t="s">
        <v>320</v>
      </c>
      <c r="JN44" s="9" t="s">
        <v>320</v>
      </c>
      <c r="JO44" s="9" t="s">
        <v>320</v>
      </c>
      <c r="JP44" s="9" t="s">
        <v>320</v>
      </c>
      <c r="JQ44" s="9" t="s">
        <v>320</v>
      </c>
      <c r="JR44" s="9" t="s">
        <v>320</v>
      </c>
      <c r="JS44" s="9" t="s">
        <v>320</v>
      </c>
      <c r="JT44" s="9" t="s">
        <v>320</v>
      </c>
      <c r="JU44" s="9" t="s">
        <v>320</v>
      </c>
      <c r="JV44" s="9" t="s">
        <v>320</v>
      </c>
      <c r="JW44" s="9" t="s">
        <v>320</v>
      </c>
      <c r="JX44" s="9" t="s">
        <v>320</v>
      </c>
      <c r="JY44" s="9" t="s">
        <v>320</v>
      </c>
      <c r="JZ44" s="9" t="s">
        <v>320</v>
      </c>
      <c r="KA44" s="9" t="s">
        <v>320</v>
      </c>
      <c r="KB44" s="9" t="s">
        <v>320</v>
      </c>
      <c r="KC44" s="9" t="s">
        <v>320</v>
      </c>
      <c r="KD44" s="9" t="s">
        <v>320</v>
      </c>
      <c r="KE44" s="9" t="s">
        <v>320</v>
      </c>
      <c r="KF44" s="9" t="s">
        <v>320</v>
      </c>
      <c r="KG44" s="9" t="s">
        <v>320</v>
      </c>
      <c r="KH44" s="9" t="s">
        <v>320</v>
      </c>
      <c r="KI44" s="9" t="s">
        <v>320</v>
      </c>
      <c r="KJ44" s="9" t="s">
        <v>320</v>
      </c>
      <c r="KK44" s="9" t="s">
        <v>320</v>
      </c>
      <c r="KL44" s="9" t="s">
        <v>320</v>
      </c>
      <c r="KM44" s="9" t="s">
        <v>320</v>
      </c>
      <c r="KN44" s="9" t="s">
        <v>320</v>
      </c>
      <c r="KO44" s="9" t="s">
        <v>320</v>
      </c>
      <c r="KP44" s="9" t="s">
        <v>320</v>
      </c>
      <c r="KQ44" s="9" t="s">
        <v>320</v>
      </c>
      <c r="KR44" s="9" t="s">
        <v>320</v>
      </c>
      <c r="KS44" s="9" t="s">
        <v>320</v>
      </c>
      <c r="KT44" s="9" t="s">
        <v>320</v>
      </c>
      <c r="KU44" s="9" t="s">
        <v>320</v>
      </c>
      <c r="KV44" s="9" t="s">
        <v>320</v>
      </c>
      <c r="KW44" s="9" t="s">
        <v>320</v>
      </c>
      <c r="KX44" s="9" t="s">
        <v>320</v>
      </c>
      <c r="KY44" s="9" t="s">
        <v>320</v>
      </c>
      <c r="KZ44" s="9" t="s">
        <v>320</v>
      </c>
      <c r="LA44" s="9" t="s">
        <v>320</v>
      </c>
      <c r="LB44" s="9" t="s">
        <v>320</v>
      </c>
      <c r="LC44" s="9" t="s">
        <v>320</v>
      </c>
      <c r="LD44" s="9" t="s">
        <v>320</v>
      </c>
      <c r="LE44" s="9" t="s">
        <v>320</v>
      </c>
      <c r="LF44" s="9" t="s">
        <v>320</v>
      </c>
      <c r="LG44" s="9" t="s">
        <v>320</v>
      </c>
      <c r="LH44" s="9" t="s">
        <v>320</v>
      </c>
      <c r="LI44" s="9" t="s">
        <v>320</v>
      </c>
      <c r="LJ44" s="9" t="s">
        <v>320</v>
      </c>
      <c r="LK44" s="9" t="s">
        <v>320</v>
      </c>
      <c r="LL44" s="9" t="s">
        <v>320</v>
      </c>
      <c r="LM44" s="9" t="s">
        <v>320</v>
      </c>
      <c r="LN44" s="9" t="s">
        <v>320</v>
      </c>
      <c r="LO44" s="9" t="s">
        <v>320</v>
      </c>
      <c r="LP44" s="9" t="s">
        <v>320</v>
      </c>
      <c r="LQ44" s="9" t="s">
        <v>320</v>
      </c>
      <c r="LR44" s="9" t="s">
        <v>320</v>
      </c>
      <c r="LS44" s="9" t="s">
        <v>320</v>
      </c>
      <c r="LT44" s="9" t="s">
        <v>320</v>
      </c>
      <c r="LU44" s="9" t="s">
        <v>320</v>
      </c>
      <c r="LV44" s="9" t="s">
        <v>320</v>
      </c>
      <c r="LW44" s="9" t="s">
        <v>320</v>
      </c>
      <c r="LX44" s="9" t="s">
        <v>320</v>
      </c>
      <c r="LY44" s="9" t="s">
        <v>320</v>
      </c>
      <c r="LZ44" s="9" t="s">
        <v>320</v>
      </c>
      <c r="MA44" s="9" t="s">
        <v>320</v>
      </c>
      <c r="MB44" s="9" t="s">
        <v>320</v>
      </c>
      <c r="MC44" s="9" t="s">
        <v>320</v>
      </c>
      <c r="MD44" s="9" t="s">
        <v>320</v>
      </c>
      <c r="ME44" s="9" t="s">
        <v>320</v>
      </c>
      <c r="MF44" s="9" t="s">
        <v>320</v>
      </c>
      <c r="MG44" s="9" t="s">
        <v>320</v>
      </c>
      <c r="MH44" s="9" t="s">
        <v>320</v>
      </c>
      <c r="MI44" s="9" t="s">
        <v>320</v>
      </c>
      <c r="MJ44" s="9" t="s">
        <v>320</v>
      </c>
      <c r="MK44" s="9" t="s">
        <v>320</v>
      </c>
      <c r="ML44" s="9" t="s">
        <v>320</v>
      </c>
      <c r="MM44" s="9" t="s">
        <v>320</v>
      </c>
      <c r="MN44" s="9" t="s">
        <v>320</v>
      </c>
      <c r="MO44" s="9" t="s">
        <v>320</v>
      </c>
      <c r="MP44" s="9" t="s">
        <v>320</v>
      </c>
      <c r="MQ44" s="9" t="s">
        <v>320</v>
      </c>
      <c r="MR44" s="9" t="s">
        <v>320</v>
      </c>
      <c r="MS44" s="9" t="s">
        <v>320</v>
      </c>
      <c r="MT44" s="9" t="s">
        <v>320</v>
      </c>
      <c r="MU44" s="9" t="s">
        <v>320</v>
      </c>
      <c r="MV44" s="9" t="s">
        <v>320</v>
      </c>
      <c r="MW44" s="9" t="s">
        <v>320</v>
      </c>
      <c r="MX44" s="9" t="s">
        <v>320</v>
      </c>
      <c r="MY44" s="9" t="s">
        <v>320</v>
      </c>
      <c r="MZ44" s="9" t="s">
        <v>320</v>
      </c>
      <c r="NA44" s="9" t="s">
        <v>320</v>
      </c>
      <c r="NB44" s="9" t="s">
        <v>320</v>
      </c>
      <c r="NC44" s="9" t="s">
        <v>320</v>
      </c>
      <c r="ND44" s="9" t="s">
        <v>320</v>
      </c>
      <c r="NE44" s="9" t="s">
        <v>320</v>
      </c>
      <c r="NF44" s="9" t="s">
        <v>320</v>
      </c>
      <c r="NG44" s="9" t="s">
        <v>320</v>
      </c>
      <c r="NH44" s="9" t="s">
        <v>320</v>
      </c>
      <c r="NI44" s="9" t="s">
        <v>320</v>
      </c>
      <c r="NJ44" s="9" t="s">
        <v>320</v>
      </c>
      <c r="NK44" s="9" t="s">
        <v>320</v>
      </c>
      <c r="NL44" s="9" t="s">
        <v>320</v>
      </c>
      <c r="NM44" s="9" t="s">
        <v>320</v>
      </c>
      <c r="NN44" s="9" t="s">
        <v>320</v>
      </c>
      <c r="NO44" s="9" t="s">
        <v>320</v>
      </c>
      <c r="NP44" s="9" t="s">
        <v>320</v>
      </c>
      <c r="NQ44" s="9" t="s">
        <v>320</v>
      </c>
      <c r="NR44" s="9" t="s">
        <v>320</v>
      </c>
      <c r="NS44" s="9" t="s">
        <v>320</v>
      </c>
      <c r="NT44" s="9" t="s">
        <v>320</v>
      </c>
      <c r="NU44" s="9" t="s">
        <v>320</v>
      </c>
      <c r="NV44" s="9" t="s">
        <v>320</v>
      </c>
      <c r="NW44" s="9" t="s">
        <v>320</v>
      </c>
      <c r="NX44" s="9" t="s">
        <v>320</v>
      </c>
      <c r="NY44" s="9" t="s">
        <v>320</v>
      </c>
      <c r="NZ44" s="9" t="s">
        <v>320</v>
      </c>
      <c r="OA44" s="9" t="s">
        <v>320</v>
      </c>
      <c r="OB44" s="9" t="s">
        <v>320</v>
      </c>
      <c r="OC44" s="9" t="s">
        <v>320</v>
      </c>
      <c r="OD44" s="9" t="s">
        <v>320</v>
      </c>
      <c r="OE44" s="9" t="s">
        <v>320</v>
      </c>
      <c r="OF44" s="9" t="s">
        <v>320</v>
      </c>
      <c r="OG44" s="9" t="s">
        <v>320</v>
      </c>
      <c r="OH44" s="9" t="s">
        <v>320</v>
      </c>
      <c r="OI44" s="9" t="s">
        <v>320</v>
      </c>
      <c r="OJ44" s="9" t="s">
        <v>320</v>
      </c>
      <c r="OK44" s="9" t="s">
        <v>320</v>
      </c>
      <c r="OL44" s="9" t="s">
        <v>320</v>
      </c>
      <c r="OM44" s="9" t="s">
        <v>320</v>
      </c>
      <c r="ON44" s="9" t="s">
        <v>320</v>
      </c>
      <c r="OO44" s="9" t="s">
        <v>320</v>
      </c>
      <c r="OP44" s="9" t="s">
        <v>320</v>
      </c>
      <c r="OQ44" s="9" t="s">
        <v>320</v>
      </c>
      <c r="OR44" s="9" t="s">
        <v>320</v>
      </c>
      <c r="OS44" s="9" t="s">
        <v>320</v>
      </c>
      <c r="OT44" s="9" t="s">
        <v>320</v>
      </c>
      <c r="OU44" s="9" t="s">
        <v>320</v>
      </c>
      <c r="OV44" s="9" t="s">
        <v>320</v>
      </c>
      <c r="OW44" s="9" t="s">
        <v>320</v>
      </c>
      <c r="OX44" s="9" t="s">
        <v>320</v>
      </c>
      <c r="OY44" s="9" t="s">
        <v>320</v>
      </c>
      <c r="OZ44" s="9" t="s">
        <v>320</v>
      </c>
      <c r="PA44" s="9" t="s">
        <v>320</v>
      </c>
      <c r="PB44" s="9" t="s">
        <v>320</v>
      </c>
      <c r="PC44" s="9" t="s">
        <v>320</v>
      </c>
      <c r="PD44" s="9" t="s">
        <v>320</v>
      </c>
      <c r="PE44" s="9" t="s">
        <v>320</v>
      </c>
      <c r="PF44" s="9" t="s">
        <v>320</v>
      </c>
      <c r="PG44" s="9" t="s">
        <v>320</v>
      </c>
      <c r="PH44" s="9" t="s">
        <v>320</v>
      </c>
      <c r="PI44" s="9" t="s">
        <v>320</v>
      </c>
      <c r="PJ44" s="9" t="s">
        <v>320</v>
      </c>
      <c r="PK44" s="9" t="s">
        <v>320</v>
      </c>
      <c r="PL44" s="9" t="s">
        <v>320</v>
      </c>
      <c r="PM44" s="9" t="s">
        <v>320</v>
      </c>
      <c r="PN44" s="9" t="s">
        <v>320</v>
      </c>
      <c r="PO44" s="9" t="s">
        <v>320</v>
      </c>
      <c r="PP44" s="9" t="s">
        <v>320</v>
      </c>
      <c r="PQ44" s="9" t="s">
        <v>320</v>
      </c>
      <c r="PR44" s="9" t="s">
        <v>320</v>
      </c>
      <c r="PS44" s="9" t="s">
        <v>320</v>
      </c>
      <c r="PT44" s="9" t="s">
        <v>320</v>
      </c>
      <c r="PU44" s="9" t="s">
        <v>320</v>
      </c>
      <c r="PV44" s="9" t="s">
        <v>320</v>
      </c>
      <c r="PW44" s="9" t="s">
        <v>320</v>
      </c>
      <c r="PX44" s="9" t="s">
        <v>320</v>
      </c>
      <c r="PY44" s="9" t="s">
        <v>320</v>
      </c>
      <c r="PZ44" s="9" t="s">
        <v>320</v>
      </c>
      <c r="QA44" s="9" t="s">
        <v>320</v>
      </c>
      <c r="QB44" s="9" t="s">
        <v>320</v>
      </c>
      <c r="QC44" s="9" t="s">
        <v>320</v>
      </c>
      <c r="QD44" s="9" t="s">
        <v>320</v>
      </c>
      <c r="QE44" s="9" t="s">
        <v>320</v>
      </c>
      <c r="QF44" s="9" t="s">
        <v>320</v>
      </c>
      <c r="QG44" s="9" t="s">
        <v>320</v>
      </c>
      <c r="QH44" s="9" t="s">
        <v>320</v>
      </c>
      <c r="QI44" s="9" t="s">
        <v>320</v>
      </c>
      <c r="QJ44" s="9" t="s">
        <v>320</v>
      </c>
      <c r="QK44" s="9" t="s">
        <v>320</v>
      </c>
      <c r="QL44" s="9" t="s">
        <v>320</v>
      </c>
      <c r="QM44" s="9" t="s">
        <v>320</v>
      </c>
      <c r="QN44" s="9" t="s">
        <v>320</v>
      </c>
      <c r="QO44" s="9" t="s">
        <v>320</v>
      </c>
      <c r="QP44" s="9" t="s">
        <v>320</v>
      </c>
      <c r="QQ44" s="9" t="s">
        <v>320</v>
      </c>
      <c r="QR44" s="9" t="s">
        <v>320</v>
      </c>
      <c r="QS44" s="9" t="s">
        <v>320</v>
      </c>
      <c r="QT44" s="9" t="s">
        <v>320</v>
      </c>
      <c r="QU44" s="9" t="s">
        <v>320</v>
      </c>
      <c r="QV44" s="9" t="s">
        <v>320</v>
      </c>
      <c r="QW44" s="9" t="s">
        <v>320</v>
      </c>
      <c r="QX44" s="9" t="s">
        <v>320</v>
      </c>
      <c r="QY44" s="9" t="s">
        <v>320</v>
      </c>
      <c r="QZ44" s="9" t="s">
        <v>320</v>
      </c>
      <c r="RA44" s="9" t="s">
        <v>320</v>
      </c>
      <c r="RB44" s="9" t="s">
        <v>320</v>
      </c>
      <c r="RC44" s="9" t="s">
        <v>320</v>
      </c>
      <c r="RD44" s="9" t="s">
        <v>320</v>
      </c>
      <c r="RE44" s="9" t="s">
        <v>320</v>
      </c>
      <c r="RF44" s="9" t="s">
        <v>320</v>
      </c>
      <c r="RG44" s="9" t="s">
        <v>320</v>
      </c>
      <c r="RH44" s="9" t="s">
        <v>320</v>
      </c>
      <c r="RI44" s="9" t="s">
        <v>320</v>
      </c>
      <c r="RJ44" s="9" t="s">
        <v>320</v>
      </c>
      <c r="RK44" s="9" t="s">
        <v>320</v>
      </c>
      <c r="RL44" s="9" t="s">
        <v>320</v>
      </c>
      <c r="RM44" s="9" t="s">
        <v>320</v>
      </c>
      <c r="RN44" s="9" t="s">
        <v>320</v>
      </c>
      <c r="RO44" s="9" t="s">
        <v>320</v>
      </c>
      <c r="RP44" s="9" t="s">
        <v>320</v>
      </c>
      <c r="RQ44" s="9" t="s">
        <v>320</v>
      </c>
      <c r="RR44" s="9" t="s">
        <v>320</v>
      </c>
      <c r="RS44" s="9" t="s">
        <v>320</v>
      </c>
      <c r="RT44" s="9" t="s">
        <v>320</v>
      </c>
      <c r="RU44" s="9" t="s">
        <v>320</v>
      </c>
      <c r="RV44" s="9" t="s">
        <v>320</v>
      </c>
      <c r="RW44" s="9" t="s">
        <v>320</v>
      </c>
      <c r="RX44" s="9" t="s">
        <v>320</v>
      </c>
      <c r="RY44" s="9" t="s">
        <v>320</v>
      </c>
      <c r="RZ44" s="9" t="s">
        <v>320</v>
      </c>
      <c r="SA44" s="9" t="s">
        <v>320</v>
      </c>
      <c r="SB44" s="9" t="s">
        <v>320</v>
      </c>
      <c r="SC44" s="9" t="s">
        <v>320</v>
      </c>
      <c r="SD44" s="9" t="s">
        <v>320</v>
      </c>
      <c r="SE44" s="9" t="s">
        <v>320</v>
      </c>
      <c r="SF44" s="9" t="s">
        <v>320</v>
      </c>
      <c r="SG44" s="9" t="s">
        <v>320</v>
      </c>
      <c r="SH44" s="9" t="s">
        <v>320</v>
      </c>
      <c r="SI44" s="9" t="s">
        <v>320</v>
      </c>
      <c r="SJ44" s="9" t="s">
        <v>320</v>
      </c>
      <c r="SK44" s="9" t="s">
        <v>320</v>
      </c>
      <c r="SL44" s="9" t="s">
        <v>320</v>
      </c>
      <c r="SM44" s="9" t="s">
        <v>320</v>
      </c>
      <c r="SN44" s="9" t="s">
        <v>320</v>
      </c>
      <c r="SO44" s="9" t="s">
        <v>320</v>
      </c>
      <c r="SP44" s="9" t="s">
        <v>320</v>
      </c>
      <c r="SQ44" s="9" t="s">
        <v>320</v>
      </c>
      <c r="SR44" s="9" t="s">
        <v>320</v>
      </c>
      <c r="SS44" s="9" t="s">
        <v>320</v>
      </c>
      <c r="ST44" s="9" t="s">
        <v>320</v>
      </c>
      <c r="SU44" s="9" t="s">
        <v>320</v>
      </c>
      <c r="SV44" s="9" t="s">
        <v>320</v>
      </c>
      <c r="SW44" s="9" t="s">
        <v>320</v>
      </c>
      <c r="SX44" s="9" t="s">
        <v>320</v>
      </c>
      <c r="SY44" s="9" t="s">
        <v>320</v>
      </c>
      <c r="SZ44" s="9" t="s">
        <v>320</v>
      </c>
      <c r="TA44" s="9" t="s">
        <v>320</v>
      </c>
      <c r="TB44" s="9" t="s">
        <v>320</v>
      </c>
      <c r="TC44" s="9" t="s">
        <v>320</v>
      </c>
      <c r="TD44" s="9" t="s">
        <v>320</v>
      </c>
      <c r="TE44" s="9" t="s">
        <v>320</v>
      </c>
      <c r="TF44" s="9" t="s">
        <v>320</v>
      </c>
      <c r="TG44" s="9" t="s">
        <v>320</v>
      </c>
      <c r="TH44" s="9" t="s">
        <v>320</v>
      </c>
      <c r="TI44" s="9" t="s">
        <v>320</v>
      </c>
      <c r="TJ44" s="9" t="s">
        <v>320</v>
      </c>
      <c r="TK44" s="9" t="s">
        <v>320</v>
      </c>
      <c r="TL44" s="9" t="s">
        <v>320</v>
      </c>
      <c r="TM44" s="9" t="s">
        <v>320</v>
      </c>
      <c r="TN44" s="9" t="s">
        <v>320</v>
      </c>
      <c r="TO44" s="9" t="s">
        <v>320</v>
      </c>
      <c r="TP44" s="9" t="s">
        <v>320</v>
      </c>
      <c r="TQ44" s="9" t="s">
        <v>320</v>
      </c>
      <c r="TR44" s="9" t="s">
        <v>320</v>
      </c>
      <c r="TS44" s="9" t="s">
        <v>320</v>
      </c>
      <c r="TT44" s="9" t="s">
        <v>320</v>
      </c>
      <c r="TU44" s="9" t="s">
        <v>320</v>
      </c>
      <c r="TV44" s="9" t="s">
        <v>320</v>
      </c>
      <c r="TW44" s="9" t="s">
        <v>320</v>
      </c>
      <c r="TX44" s="9" t="s">
        <v>320</v>
      </c>
      <c r="TY44" s="9" t="s">
        <v>320</v>
      </c>
      <c r="TZ44" s="9" t="s">
        <v>320</v>
      </c>
      <c r="UA44" s="9" t="s">
        <v>320</v>
      </c>
      <c r="UB44" s="9" t="s">
        <v>320</v>
      </c>
      <c r="UC44" s="9" t="s">
        <v>320</v>
      </c>
      <c r="UD44" s="9" t="s">
        <v>320</v>
      </c>
      <c r="UE44" s="9" t="s">
        <v>320</v>
      </c>
      <c r="UF44" s="9" t="s">
        <v>320</v>
      </c>
      <c r="UG44" s="9" t="s">
        <v>320</v>
      </c>
      <c r="UH44" s="9" t="s">
        <v>320</v>
      </c>
      <c r="UI44" s="9" t="s">
        <v>320</v>
      </c>
      <c r="UJ44" s="9" t="s">
        <v>320</v>
      </c>
      <c r="UK44" s="9" t="s">
        <v>320</v>
      </c>
      <c r="UL44" s="9" t="s">
        <v>320</v>
      </c>
      <c r="UM44" s="9" t="s">
        <v>320</v>
      </c>
      <c r="UN44" s="9" t="s">
        <v>320</v>
      </c>
      <c r="UO44" s="9" t="s">
        <v>320</v>
      </c>
      <c r="UP44" s="9" t="s">
        <v>320</v>
      </c>
      <c r="UQ44" s="9" t="s">
        <v>320</v>
      </c>
      <c r="UR44" s="9" t="s">
        <v>320</v>
      </c>
      <c r="US44" s="9" t="s">
        <v>320</v>
      </c>
      <c r="UT44" s="9" t="s">
        <v>320</v>
      </c>
      <c r="UU44" s="9" t="s">
        <v>320</v>
      </c>
      <c r="UV44" s="9" t="s">
        <v>320</v>
      </c>
      <c r="UW44" s="9" t="s">
        <v>320</v>
      </c>
      <c r="UX44" s="9" t="s">
        <v>320</v>
      </c>
      <c r="UY44" s="9" t="s">
        <v>320</v>
      </c>
      <c r="UZ44" s="9" t="s">
        <v>320</v>
      </c>
      <c r="VA44" s="9" t="s">
        <v>320</v>
      </c>
      <c r="VB44" s="9" t="s">
        <v>320</v>
      </c>
      <c r="VC44" s="9" t="s">
        <v>320</v>
      </c>
      <c r="VD44" s="9" t="s">
        <v>320</v>
      </c>
      <c r="VE44" s="9" t="s">
        <v>320</v>
      </c>
      <c r="VF44" s="9" t="s">
        <v>320</v>
      </c>
      <c r="VG44" s="9" t="s">
        <v>320</v>
      </c>
      <c r="VH44" s="9" t="s">
        <v>320</v>
      </c>
      <c r="VI44" s="9" t="s">
        <v>320</v>
      </c>
      <c r="VJ44" s="9" t="s">
        <v>320</v>
      </c>
      <c r="VK44" s="9" t="s">
        <v>320</v>
      </c>
      <c r="VL44" s="9" t="s">
        <v>320</v>
      </c>
      <c r="VM44" s="9" t="s">
        <v>320</v>
      </c>
      <c r="VN44" s="9" t="s">
        <v>320</v>
      </c>
      <c r="VO44" s="9" t="s">
        <v>320</v>
      </c>
      <c r="VP44" s="9" t="s">
        <v>320</v>
      </c>
      <c r="VQ44" s="9" t="s">
        <v>320</v>
      </c>
      <c r="VR44" s="9" t="s">
        <v>320</v>
      </c>
      <c r="VS44" s="9" t="s">
        <v>320</v>
      </c>
      <c r="VT44" s="9" t="s">
        <v>320</v>
      </c>
      <c r="VU44" s="9" t="s">
        <v>320</v>
      </c>
      <c r="VV44" s="9" t="s">
        <v>320</v>
      </c>
      <c r="VW44" s="9" t="s">
        <v>320</v>
      </c>
      <c r="VX44" s="9" t="s">
        <v>320</v>
      </c>
      <c r="VY44" s="9" t="s">
        <v>320</v>
      </c>
      <c r="VZ44" s="9" t="s">
        <v>320</v>
      </c>
      <c r="WA44" s="9" t="s">
        <v>320</v>
      </c>
      <c r="WB44" s="9" t="s">
        <v>320</v>
      </c>
      <c r="WC44" s="9" t="s">
        <v>320</v>
      </c>
      <c r="WD44" s="9" t="s">
        <v>320</v>
      </c>
      <c r="WE44" s="9" t="s">
        <v>320</v>
      </c>
      <c r="WF44" s="9" t="s">
        <v>320</v>
      </c>
      <c r="WG44" s="9" t="s">
        <v>320</v>
      </c>
      <c r="WH44" s="9" t="s">
        <v>320</v>
      </c>
      <c r="WI44" s="9" t="s">
        <v>320</v>
      </c>
      <c r="WJ44" s="9" t="s">
        <v>320</v>
      </c>
      <c r="WK44" s="9" t="s">
        <v>320</v>
      </c>
      <c r="WL44" s="9" t="s">
        <v>320</v>
      </c>
      <c r="WM44" s="9" t="s">
        <v>320</v>
      </c>
      <c r="WN44" s="9" t="s">
        <v>320</v>
      </c>
      <c r="WO44" s="9" t="s">
        <v>320</v>
      </c>
      <c r="WP44" s="9" t="s">
        <v>320</v>
      </c>
      <c r="WQ44" s="9" t="s">
        <v>320</v>
      </c>
      <c r="WR44" s="9" t="s">
        <v>320</v>
      </c>
      <c r="WS44" s="9" t="s">
        <v>320</v>
      </c>
      <c r="WT44" s="9" t="s">
        <v>320</v>
      </c>
      <c r="WU44" s="9" t="s">
        <v>320</v>
      </c>
      <c r="WV44" s="9" t="s">
        <v>320</v>
      </c>
      <c r="WW44" s="9" t="s">
        <v>320</v>
      </c>
      <c r="WX44" s="9" t="s">
        <v>320</v>
      </c>
      <c r="WY44" s="9" t="s">
        <v>320</v>
      </c>
      <c r="WZ44" s="9" t="s">
        <v>320</v>
      </c>
      <c r="XA44" s="9" t="s">
        <v>320</v>
      </c>
      <c r="XB44" s="9" t="s">
        <v>320</v>
      </c>
      <c r="XC44" s="9" t="s">
        <v>320</v>
      </c>
      <c r="XD44" s="9" t="s">
        <v>320</v>
      </c>
      <c r="XE44" s="9" t="s">
        <v>320</v>
      </c>
      <c r="XF44" s="9" t="s">
        <v>320</v>
      </c>
      <c r="XG44" s="9" t="s">
        <v>320</v>
      </c>
      <c r="XH44" s="9" t="s">
        <v>320</v>
      </c>
      <c r="XI44" s="9" t="s">
        <v>320</v>
      </c>
      <c r="XJ44" s="9" t="s">
        <v>320</v>
      </c>
      <c r="XK44" s="9" t="s">
        <v>320</v>
      </c>
      <c r="XL44" s="9" t="s">
        <v>320</v>
      </c>
      <c r="XM44" s="9" t="s">
        <v>320</v>
      </c>
      <c r="XN44" s="9" t="s">
        <v>320</v>
      </c>
      <c r="XO44" s="9" t="s">
        <v>320</v>
      </c>
      <c r="XP44" s="9" t="s">
        <v>320</v>
      </c>
      <c r="XQ44" s="9" t="s">
        <v>320</v>
      </c>
      <c r="XR44" s="9" t="s">
        <v>320</v>
      </c>
      <c r="XS44" s="9" t="s">
        <v>320</v>
      </c>
      <c r="XT44" s="9" t="s">
        <v>320</v>
      </c>
      <c r="XU44" s="9" t="s">
        <v>320</v>
      </c>
      <c r="XV44" s="9" t="s">
        <v>320</v>
      </c>
      <c r="XW44" s="9" t="s">
        <v>320</v>
      </c>
      <c r="XX44" s="9" t="s">
        <v>320</v>
      </c>
      <c r="XY44" s="9" t="s">
        <v>320</v>
      </c>
      <c r="XZ44" s="9" t="s">
        <v>320</v>
      </c>
      <c r="YA44" s="9" t="s">
        <v>320</v>
      </c>
      <c r="YB44" s="9" t="s">
        <v>320</v>
      </c>
      <c r="YC44" s="9" t="s">
        <v>320</v>
      </c>
      <c r="YD44" s="9" t="s">
        <v>320</v>
      </c>
      <c r="YE44" s="9" t="s">
        <v>320</v>
      </c>
      <c r="YF44" s="9" t="s">
        <v>320</v>
      </c>
      <c r="YG44" s="9" t="s">
        <v>320</v>
      </c>
      <c r="YH44" s="9" t="s">
        <v>320</v>
      </c>
      <c r="YI44" s="9" t="s">
        <v>320</v>
      </c>
      <c r="YJ44" s="9" t="s">
        <v>320</v>
      </c>
      <c r="YK44" s="9" t="s">
        <v>320</v>
      </c>
      <c r="YL44" s="9" t="s">
        <v>320</v>
      </c>
      <c r="YM44" s="9" t="s">
        <v>320</v>
      </c>
      <c r="YN44" s="9" t="s">
        <v>320</v>
      </c>
      <c r="YO44" s="9" t="s">
        <v>320</v>
      </c>
      <c r="YP44" s="9" t="s">
        <v>320</v>
      </c>
      <c r="YQ44" s="9" t="s">
        <v>320</v>
      </c>
      <c r="YR44" s="9" t="s">
        <v>320</v>
      </c>
      <c r="YS44" s="9" t="s">
        <v>320</v>
      </c>
      <c r="YT44" s="9" t="s">
        <v>320</v>
      </c>
      <c r="YU44" s="9" t="s">
        <v>320</v>
      </c>
      <c r="YV44" s="9" t="s">
        <v>320</v>
      </c>
      <c r="YW44" s="9" t="s">
        <v>320</v>
      </c>
      <c r="YX44" s="9" t="s">
        <v>320</v>
      </c>
      <c r="YY44" s="9" t="s">
        <v>320</v>
      </c>
      <c r="YZ44" s="9" t="s">
        <v>320</v>
      </c>
      <c r="ZA44" s="9" t="s">
        <v>320</v>
      </c>
      <c r="ZB44" s="9" t="s">
        <v>320</v>
      </c>
      <c r="ZC44" s="9" t="s">
        <v>320</v>
      </c>
      <c r="ZD44" s="9" t="s">
        <v>320</v>
      </c>
      <c r="ZE44" s="9" t="s">
        <v>320</v>
      </c>
      <c r="ZF44" s="9" t="s">
        <v>320</v>
      </c>
      <c r="ZG44" s="9" t="s">
        <v>320</v>
      </c>
      <c r="ZH44" s="9" t="s">
        <v>320</v>
      </c>
      <c r="ZI44" s="9" t="s">
        <v>320</v>
      </c>
      <c r="ZJ44" s="9" t="s">
        <v>320</v>
      </c>
      <c r="ZK44" s="9" t="s">
        <v>320</v>
      </c>
      <c r="ZL44" s="9" t="s">
        <v>320</v>
      </c>
      <c r="ZM44" s="9" t="s">
        <v>320</v>
      </c>
      <c r="ZN44" s="9" t="s">
        <v>320</v>
      </c>
      <c r="ZO44" s="9" t="s">
        <v>320</v>
      </c>
      <c r="ZP44" s="9" t="s">
        <v>320</v>
      </c>
      <c r="ZQ44" s="9" t="s">
        <v>320</v>
      </c>
      <c r="ZR44" s="9" t="s">
        <v>320</v>
      </c>
      <c r="ZS44" s="9" t="s">
        <v>320</v>
      </c>
      <c r="ZT44" s="9" t="s">
        <v>320</v>
      </c>
      <c r="ZU44" s="9" t="s">
        <v>320</v>
      </c>
      <c r="ZV44" s="9" t="s">
        <v>320</v>
      </c>
      <c r="ZW44" s="9" t="s">
        <v>320</v>
      </c>
      <c r="ZX44" s="9" t="s">
        <v>320</v>
      </c>
      <c r="ZY44" s="9" t="s">
        <v>320</v>
      </c>
      <c r="ZZ44" s="9" t="s">
        <v>320</v>
      </c>
      <c r="AAA44" s="9" t="s">
        <v>320</v>
      </c>
      <c r="AAB44" s="9" t="s">
        <v>320</v>
      </c>
      <c r="AAC44" s="9" t="s">
        <v>320</v>
      </c>
      <c r="AAD44" s="9" t="s">
        <v>320</v>
      </c>
      <c r="AAE44" s="9" t="s">
        <v>320</v>
      </c>
      <c r="AAF44" s="9" t="s">
        <v>320</v>
      </c>
      <c r="AAG44" s="9" t="s">
        <v>320</v>
      </c>
      <c r="AAH44" s="9" t="s">
        <v>320</v>
      </c>
      <c r="AAI44" s="9" t="s">
        <v>320</v>
      </c>
      <c r="AAJ44" s="9" t="s">
        <v>320</v>
      </c>
      <c r="AAK44" s="9" t="s">
        <v>320</v>
      </c>
      <c r="AAL44" s="9" t="s">
        <v>320</v>
      </c>
      <c r="AAM44" s="9" t="s">
        <v>320</v>
      </c>
      <c r="AAN44" s="9" t="s">
        <v>320</v>
      </c>
      <c r="AAO44" s="9" t="s">
        <v>320</v>
      </c>
      <c r="AAP44" s="9" t="s">
        <v>320</v>
      </c>
      <c r="AAQ44" s="9" t="s">
        <v>320</v>
      </c>
      <c r="AAR44" s="9" t="s">
        <v>320</v>
      </c>
      <c r="AAS44" s="9" t="s">
        <v>320</v>
      </c>
      <c r="AAT44" s="9" t="s">
        <v>320</v>
      </c>
      <c r="AAU44" s="9" t="s">
        <v>320</v>
      </c>
      <c r="AAV44" s="9" t="s">
        <v>320</v>
      </c>
      <c r="AAW44" s="9" t="s">
        <v>320</v>
      </c>
      <c r="AAX44" s="9" t="s">
        <v>320</v>
      </c>
      <c r="AAY44" s="9" t="s">
        <v>320</v>
      </c>
      <c r="AAZ44" s="9" t="s">
        <v>320</v>
      </c>
      <c r="ABA44" s="9" t="s">
        <v>320</v>
      </c>
      <c r="ABB44" s="9" t="s">
        <v>320</v>
      </c>
      <c r="ABC44" s="9" t="s">
        <v>320</v>
      </c>
      <c r="ABD44" s="9" t="s">
        <v>320</v>
      </c>
      <c r="ABE44" s="9" t="s">
        <v>320</v>
      </c>
      <c r="ABF44" s="9" t="s">
        <v>320</v>
      </c>
      <c r="ABG44" s="9" t="s">
        <v>320</v>
      </c>
      <c r="ABH44" s="9" t="s">
        <v>320</v>
      </c>
      <c r="ABI44" s="9" t="s">
        <v>320</v>
      </c>
      <c r="ABJ44" s="9" t="s">
        <v>320</v>
      </c>
      <c r="ABK44" s="9" t="s">
        <v>320</v>
      </c>
      <c r="ABL44" s="9" t="s">
        <v>320</v>
      </c>
      <c r="ABM44" s="9" t="s">
        <v>320</v>
      </c>
      <c r="ABN44" s="9" t="s">
        <v>320</v>
      </c>
      <c r="ABO44" s="9" t="s">
        <v>320</v>
      </c>
      <c r="ABP44" s="9" t="s">
        <v>320</v>
      </c>
      <c r="ABQ44" s="9" t="s">
        <v>320</v>
      </c>
      <c r="ABR44" s="9" t="s">
        <v>320</v>
      </c>
      <c r="ABS44" s="9" t="s">
        <v>320</v>
      </c>
      <c r="ABT44" s="9" t="s">
        <v>320</v>
      </c>
      <c r="ABU44" s="9" t="s">
        <v>320</v>
      </c>
      <c r="ABV44" s="9" t="s">
        <v>320</v>
      </c>
      <c r="ABW44" s="9" t="s">
        <v>320</v>
      </c>
      <c r="ABX44" s="9" t="s">
        <v>320</v>
      </c>
      <c r="ABY44" s="9" t="s">
        <v>320</v>
      </c>
      <c r="ABZ44" s="9" t="s">
        <v>320</v>
      </c>
      <c r="ACA44" s="9" t="s">
        <v>320</v>
      </c>
      <c r="ACB44" s="9" t="s">
        <v>320</v>
      </c>
      <c r="ACC44" s="9" t="s">
        <v>320</v>
      </c>
      <c r="ACD44" s="9" t="s">
        <v>320</v>
      </c>
      <c r="ACE44" s="9" t="s">
        <v>320</v>
      </c>
      <c r="ACF44" s="9" t="s">
        <v>320</v>
      </c>
      <c r="ACG44" s="9" t="s">
        <v>320</v>
      </c>
      <c r="ACH44" s="9" t="s">
        <v>320</v>
      </c>
      <c r="ACI44" s="9" t="s">
        <v>320</v>
      </c>
      <c r="ACJ44" s="9" t="s">
        <v>320</v>
      </c>
      <c r="ACK44" s="9" t="s">
        <v>320</v>
      </c>
      <c r="ACL44" s="9" t="s">
        <v>320</v>
      </c>
      <c r="ACM44" s="9" t="s">
        <v>320</v>
      </c>
      <c r="ACN44" s="9" t="s">
        <v>320</v>
      </c>
      <c r="ACO44" s="9" t="s">
        <v>320</v>
      </c>
      <c r="ACP44" s="9" t="s">
        <v>320</v>
      </c>
      <c r="ACQ44" s="9" t="s">
        <v>320</v>
      </c>
      <c r="ACR44" s="9" t="s">
        <v>320</v>
      </c>
      <c r="ACS44" s="9" t="s">
        <v>320</v>
      </c>
      <c r="ACT44" s="9" t="s">
        <v>320</v>
      </c>
      <c r="ACU44" s="9" t="s">
        <v>320</v>
      </c>
      <c r="ACV44" s="9" t="s">
        <v>320</v>
      </c>
      <c r="ACW44" s="9" t="s">
        <v>320</v>
      </c>
      <c r="ACX44" s="9" t="s">
        <v>320</v>
      </c>
      <c r="ACY44" s="9" t="s">
        <v>320</v>
      </c>
      <c r="ACZ44" s="9" t="s">
        <v>320</v>
      </c>
      <c r="ADA44" s="9" t="s">
        <v>320</v>
      </c>
      <c r="ADB44" s="9" t="s">
        <v>320</v>
      </c>
      <c r="ADC44" s="9" t="s">
        <v>320</v>
      </c>
      <c r="ADD44" s="9" t="s">
        <v>320</v>
      </c>
      <c r="ADE44" s="9" t="s">
        <v>320</v>
      </c>
      <c r="ADF44" s="9" t="s">
        <v>320</v>
      </c>
      <c r="ADG44" s="9" t="s">
        <v>320</v>
      </c>
      <c r="ADH44" s="9" t="s">
        <v>320</v>
      </c>
      <c r="ADI44" s="9" t="s">
        <v>320</v>
      </c>
      <c r="ADJ44" s="9" t="s">
        <v>320</v>
      </c>
      <c r="ADK44" s="9" t="s">
        <v>320</v>
      </c>
      <c r="ADL44" s="9" t="s">
        <v>320</v>
      </c>
      <c r="ADM44" s="9" t="s">
        <v>320</v>
      </c>
      <c r="ADN44" s="9" t="s">
        <v>320</v>
      </c>
      <c r="ADO44" s="9" t="s">
        <v>320</v>
      </c>
      <c r="ADP44" s="9" t="s">
        <v>320</v>
      </c>
      <c r="ADQ44" s="9" t="s">
        <v>320</v>
      </c>
      <c r="ADR44" s="9" t="s">
        <v>320</v>
      </c>
      <c r="ADS44" s="9" t="s">
        <v>320</v>
      </c>
      <c r="ADT44" s="9" t="s">
        <v>320</v>
      </c>
      <c r="ADU44" s="9" t="s">
        <v>320</v>
      </c>
      <c r="ADV44" s="9" t="s">
        <v>320</v>
      </c>
      <c r="ADW44" s="9" t="s">
        <v>320</v>
      </c>
      <c r="ADX44" s="9" t="s">
        <v>320</v>
      </c>
      <c r="ADY44" s="9" t="s">
        <v>320</v>
      </c>
      <c r="ADZ44" s="9" t="s">
        <v>320</v>
      </c>
      <c r="AEA44" s="9" t="s">
        <v>320</v>
      </c>
      <c r="AEB44" s="9" t="s">
        <v>320</v>
      </c>
      <c r="AEC44" s="9" t="s">
        <v>320</v>
      </c>
      <c r="AED44" s="9" t="s">
        <v>320</v>
      </c>
      <c r="AEE44" s="9" t="s">
        <v>320</v>
      </c>
      <c r="AEF44" s="9" t="s">
        <v>320</v>
      </c>
      <c r="AEG44" s="9" t="s">
        <v>320</v>
      </c>
      <c r="AEH44" s="9" t="s">
        <v>320</v>
      </c>
      <c r="AEI44" s="9" t="s">
        <v>320</v>
      </c>
      <c r="AEJ44" s="9" t="s">
        <v>320</v>
      </c>
      <c r="AEK44" s="9" t="s">
        <v>320</v>
      </c>
      <c r="AEL44" s="9" t="s">
        <v>320</v>
      </c>
      <c r="AEM44" s="9" t="s">
        <v>320</v>
      </c>
      <c r="AEN44" s="9" t="s">
        <v>320</v>
      </c>
      <c r="AEO44" s="9" t="s">
        <v>320</v>
      </c>
      <c r="AEP44" s="9" t="s">
        <v>320</v>
      </c>
      <c r="AEQ44" s="9" t="s">
        <v>320</v>
      </c>
      <c r="AER44" s="9" t="s">
        <v>320</v>
      </c>
      <c r="AES44" s="9" t="s">
        <v>320</v>
      </c>
      <c r="AET44" s="9" t="s">
        <v>320</v>
      </c>
      <c r="AEU44" s="9" t="s">
        <v>320</v>
      </c>
      <c r="AEV44" s="9" t="s">
        <v>320</v>
      </c>
      <c r="AEW44" s="9" t="s">
        <v>320</v>
      </c>
      <c r="AEX44" s="9" t="s">
        <v>320</v>
      </c>
      <c r="AEY44" s="9" t="s">
        <v>320</v>
      </c>
      <c r="AEZ44" s="9" t="s">
        <v>320</v>
      </c>
      <c r="AFA44" s="9" t="s">
        <v>320</v>
      </c>
      <c r="AFB44" s="9" t="s">
        <v>320</v>
      </c>
      <c r="AFC44" s="9" t="s">
        <v>320</v>
      </c>
      <c r="AFD44" s="9" t="s">
        <v>320</v>
      </c>
      <c r="AFE44" s="9" t="s">
        <v>320</v>
      </c>
      <c r="AFF44" s="9" t="s">
        <v>320</v>
      </c>
      <c r="AFG44" s="9" t="s">
        <v>320</v>
      </c>
      <c r="AFH44" s="9" t="s">
        <v>320</v>
      </c>
      <c r="AFI44" s="9" t="s">
        <v>320</v>
      </c>
      <c r="AFJ44" s="9" t="s">
        <v>320</v>
      </c>
      <c r="AFK44" s="9" t="s">
        <v>320</v>
      </c>
      <c r="AFL44" s="9" t="s">
        <v>320</v>
      </c>
      <c r="AFM44" s="9" t="s">
        <v>320</v>
      </c>
      <c r="AFN44" s="9" t="s">
        <v>320</v>
      </c>
      <c r="AFO44" s="9" t="s">
        <v>320</v>
      </c>
      <c r="AFP44" s="9" t="s">
        <v>320</v>
      </c>
      <c r="AFQ44" s="9" t="s">
        <v>320</v>
      </c>
      <c r="AFR44" s="9" t="s">
        <v>320</v>
      </c>
      <c r="AFS44" s="9" t="s">
        <v>320</v>
      </c>
      <c r="AFT44" s="9" t="s">
        <v>320</v>
      </c>
      <c r="AFU44" s="9" t="s">
        <v>320</v>
      </c>
      <c r="AFV44" s="9" t="s">
        <v>320</v>
      </c>
      <c r="AFW44" s="9" t="s">
        <v>320</v>
      </c>
      <c r="AFX44" s="9" t="s">
        <v>320</v>
      </c>
      <c r="AFY44" s="9" t="s">
        <v>320</v>
      </c>
      <c r="AFZ44" s="9" t="s">
        <v>320</v>
      </c>
      <c r="AGA44" s="9" t="s">
        <v>320</v>
      </c>
      <c r="AGB44" s="9" t="s">
        <v>320</v>
      </c>
      <c r="AGC44" s="9" t="s">
        <v>320</v>
      </c>
      <c r="AGD44" s="9" t="s">
        <v>320</v>
      </c>
      <c r="AGE44" s="9" t="s">
        <v>320</v>
      </c>
      <c r="AGF44" s="9" t="s">
        <v>320</v>
      </c>
      <c r="AGG44" s="9" t="s">
        <v>320</v>
      </c>
      <c r="AGH44" s="9" t="s">
        <v>320</v>
      </c>
      <c r="AGI44" s="9" t="s">
        <v>320</v>
      </c>
      <c r="AGJ44" s="9" t="s">
        <v>320</v>
      </c>
      <c r="AGK44" s="9" t="s">
        <v>320</v>
      </c>
      <c r="AGL44" s="9" t="s">
        <v>320</v>
      </c>
      <c r="AGM44" s="9" t="s">
        <v>320</v>
      </c>
      <c r="AGN44" s="9" t="s">
        <v>320</v>
      </c>
      <c r="AGO44" s="9" t="s">
        <v>320</v>
      </c>
      <c r="AGP44" s="9" t="s">
        <v>320</v>
      </c>
      <c r="AGQ44" s="9" t="s">
        <v>320</v>
      </c>
      <c r="AGR44" s="9" t="s">
        <v>320</v>
      </c>
      <c r="AGS44" s="9" t="s">
        <v>320</v>
      </c>
      <c r="AGT44" s="9" t="s">
        <v>320</v>
      </c>
      <c r="AGU44" s="9" t="s">
        <v>320</v>
      </c>
      <c r="AGV44" s="9" t="s">
        <v>320</v>
      </c>
      <c r="AGW44" s="9" t="s">
        <v>320</v>
      </c>
      <c r="AGX44" s="9" t="s">
        <v>320</v>
      </c>
      <c r="AGY44" s="9" t="s">
        <v>320</v>
      </c>
      <c r="AGZ44" s="9" t="s">
        <v>320</v>
      </c>
      <c r="AHA44" s="9" t="s">
        <v>320</v>
      </c>
      <c r="AHB44" s="9" t="s">
        <v>320</v>
      </c>
      <c r="AHC44" s="9" t="s">
        <v>320</v>
      </c>
      <c r="AHD44" s="9" t="s">
        <v>320</v>
      </c>
      <c r="AHE44" s="9" t="s">
        <v>320</v>
      </c>
      <c r="AHF44" s="9" t="s">
        <v>320</v>
      </c>
      <c r="AHG44" s="9" t="s">
        <v>320</v>
      </c>
      <c r="AHH44" s="9" t="s">
        <v>320</v>
      </c>
      <c r="AHI44" s="9" t="s">
        <v>320</v>
      </c>
      <c r="AHJ44" s="9" t="s">
        <v>320</v>
      </c>
      <c r="AHK44" s="9" t="s">
        <v>320</v>
      </c>
      <c r="AHL44" s="9" t="s">
        <v>320</v>
      </c>
      <c r="AHM44" s="9" t="s">
        <v>320</v>
      </c>
      <c r="AHN44" s="9" t="s">
        <v>320</v>
      </c>
      <c r="AHO44" s="9" t="s">
        <v>320</v>
      </c>
      <c r="AHP44" s="9" t="s">
        <v>320</v>
      </c>
      <c r="AHQ44" s="9" t="s">
        <v>320</v>
      </c>
      <c r="AHR44" s="9" t="s">
        <v>320</v>
      </c>
      <c r="AHS44" s="9" t="s">
        <v>320</v>
      </c>
      <c r="AHT44" s="9" t="s">
        <v>320</v>
      </c>
      <c r="AHU44" s="9" t="s">
        <v>320</v>
      </c>
      <c r="AHV44" s="9" t="s">
        <v>320</v>
      </c>
      <c r="AHW44" s="9" t="s">
        <v>320</v>
      </c>
      <c r="AHX44" s="9" t="s">
        <v>320</v>
      </c>
      <c r="AHY44" s="9" t="s">
        <v>320</v>
      </c>
      <c r="AHZ44" s="9" t="s">
        <v>320</v>
      </c>
      <c r="AIA44" s="9" t="s">
        <v>320</v>
      </c>
      <c r="AIB44" s="9" t="s">
        <v>320</v>
      </c>
      <c r="AIC44" s="9" t="s">
        <v>320</v>
      </c>
      <c r="AID44" s="9" t="s">
        <v>320</v>
      </c>
      <c r="AIE44" s="9" t="s">
        <v>320</v>
      </c>
      <c r="AIF44" s="9" t="s">
        <v>320</v>
      </c>
      <c r="AIG44" s="9" t="s">
        <v>320</v>
      </c>
      <c r="AIH44" s="9" t="s">
        <v>320</v>
      </c>
      <c r="AII44" s="9" t="s">
        <v>320</v>
      </c>
      <c r="AIJ44" s="9" t="s">
        <v>320</v>
      </c>
      <c r="AIK44" s="9" t="s">
        <v>320</v>
      </c>
      <c r="AIL44" s="9" t="s">
        <v>320</v>
      </c>
      <c r="AIM44" s="9" t="s">
        <v>320</v>
      </c>
      <c r="AIN44" s="9" t="s">
        <v>320</v>
      </c>
      <c r="AIO44" s="9" t="s">
        <v>320</v>
      </c>
      <c r="AIP44" s="9" t="s">
        <v>320</v>
      </c>
      <c r="AIQ44" s="9" t="s">
        <v>320</v>
      </c>
      <c r="AIR44" s="9" t="s">
        <v>320</v>
      </c>
      <c r="AIS44" s="9" t="s">
        <v>320</v>
      </c>
      <c r="AIT44" s="9" t="s">
        <v>320</v>
      </c>
      <c r="AIU44" s="9" t="s">
        <v>320</v>
      </c>
      <c r="AIV44" s="9" t="s">
        <v>320</v>
      </c>
      <c r="AIW44" s="9" t="s">
        <v>320</v>
      </c>
      <c r="AIX44" s="9" t="s">
        <v>320</v>
      </c>
      <c r="AIY44" s="9" t="s">
        <v>320</v>
      </c>
      <c r="AIZ44" s="9" t="s">
        <v>320</v>
      </c>
      <c r="AJA44" s="9" t="s">
        <v>320</v>
      </c>
      <c r="AJB44" s="9" t="s">
        <v>320</v>
      </c>
      <c r="AJC44" s="9" t="s">
        <v>320</v>
      </c>
      <c r="AJD44" s="9" t="s">
        <v>320</v>
      </c>
      <c r="AJE44" s="9" t="s">
        <v>320</v>
      </c>
      <c r="AJF44" s="9" t="s">
        <v>320</v>
      </c>
      <c r="AJG44" s="9" t="s">
        <v>320</v>
      </c>
      <c r="AJH44" s="9" t="s">
        <v>320</v>
      </c>
      <c r="AJI44" s="9" t="s">
        <v>320</v>
      </c>
      <c r="AJJ44" s="9" t="s">
        <v>320</v>
      </c>
      <c r="AJK44" s="9" t="s">
        <v>320</v>
      </c>
      <c r="AJL44" s="9" t="s">
        <v>320</v>
      </c>
      <c r="AJM44" s="9" t="s">
        <v>320</v>
      </c>
      <c r="AJN44" s="9" t="s">
        <v>320</v>
      </c>
      <c r="AJO44" s="9" t="s">
        <v>320</v>
      </c>
      <c r="AJP44" s="9" t="s">
        <v>320</v>
      </c>
      <c r="AJQ44" s="9" t="s">
        <v>320</v>
      </c>
      <c r="AJR44" s="9" t="s">
        <v>320</v>
      </c>
      <c r="AJS44" s="9" t="s">
        <v>320</v>
      </c>
      <c r="AJT44" s="9" t="s">
        <v>320</v>
      </c>
      <c r="AJU44" s="9" t="s">
        <v>320</v>
      </c>
      <c r="AJV44" s="9" t="s">
        <v>320</v>
      </c>
      <c r="AJW44" s="9" t="s">
        <v>320</v>
      </c>
      <c r="AJX44" s="9" t="s">
        <v>320</v>
      </c>
      <c r="AJY44" s="9" t="s">
        <v>320</v>
      </c>
      <c r="AJZ44" s="9" t="s">
        <v>320</v>
      </c>
      <c r="AKA44" s="9" t="s">
        <v>320</v>
      </c>
      <c r="AKB44" s="9" t="s">
        <v>320</v>
      </c>
      <c r="AKC44" s="9" t="s">
        <v>320</v>
      </c>
      <c r="AKD44" s="9" t="s">
        <v>320</v>
      </c>
      <c r="AKE44" s="9" t="s">
        <v>320</v>
      </c>
      <c r="AKF44" s="9" t="s">
        <v>320</v>
      </c>
      <c r="AKG44" s="9" t="s">
        <v>320</v>
      </c>
      <c r="AKH44" s="9" t="s">
        <v>320</v>
      </c>
      <c r="AKI44" s="9" t="s">
        <v>320</v>
      </c>
      <c r="AKJ44" s="9" t="s">
        <v>320</v>
      </c>
      <c r="AKK44" s="9" t="s">
        <v>320</v>
      </c>
      <c r="AKL44" s="9" t="s">
        <v>320</v>
      </c>
      <c r="AKM44" s="9" t="s">
        <v>320</v>
      </c>
      <c r="AKN44" s="9" t="s">
        <v>320</v>
      </c>
      <c r="AKO44" s="9" t="s">
        <v>320</v>
      </c>
      <c r="AKP44" s="9" t="s">
        <v>320</v>
      </c>
      <c r="AKQ44" s="9" t="s">
        <v>320</v>
      </c>
      <c r="AKR44" s="9" t="s">
        <v>320</v>
      </c>
      <c r="AKS44" s="9" t="s">
        <v>320</v>
      </c>
      <c r="AKT44" s="9" t="s">
        <v>320</v>
      </c>
      <c r="AKU44" s="9" t="s">
        <v>320</v>
      </c>
      <c r="AKV44" s="9" t="s">
        <v>320</v>
      </c>
      <c r="AKW44" s="9" t="s">
        <v>320</v>
      </c>
      <c r="AKX44" s="9" t="s">
        <v>320</v>
      </c>
      <c r="AKY44" s="9" t="s">
        <v>320</v>
      </c>
      <c r="AKZ44" s="9" t="s">
        <v>320</v>
      </c>
      <c r="ALA44" s="9" t="s">
        <v>320</v>
      </c>
      <c r="ALB44" s="9" t="s">
        <v>320</v>
      </c>
      <c r="ALC44" s="9" t="s">
        <v>320</v>
      </c>
      <c r="ALD44" s="9" t="s">
        <v>320</v>
      </c>
      <c r="ALE44" s="9" t="s">
        <v>320</v>
      </c>
      <c r="ALF44" s="9" t="s">
        <v>320</v>
      </c>
      <c r="ALG44" s="9" t="s">
        <v>320</v>
      </c>
      <c r="ALH44" s="9" t="s">
        <v>320</v>
      </c>
      <c r="ALI44" s="9" t="s">
        <v>320</v>
      </c>
      <c r="ALJ44" s="9" t="s">
        <v>320</v>
      </c>
      <c r="ALK44" s="9" t="s">
        <v>320</v>
      </c>
      <c r="ALL44" s="9" t="s">
        <v>320</v>
      </c>
      <c r="ALM44" s="9" t="s">
        <v>320</v>
      </c>
      <c r="ALN44" s="9" t="s">
        <v>320</v>
      </c>
      <c r="ALO44" s="9" t="s">
        <v>320</v>
      </c>
      <c r="ALP44" s="9" t="s">
        <v>320</v>
      </c>
      <c r="ALQ44" s="9" t="s">
        <v>320</v>
      </c>
      <c r="ALR44" s="9" t="s">
        <v>320</v>
      </c>
      <c r="ALS44" s="9" t="s">
        <v>320</v>
      </c>
      <c r="ALT44" s="9" t="s">
        <v>320</v>
      </c>
      <c r="ALU44" s="9" t="s">
        <v>320</v>
      </c>
      <c r="ALV44" s="9" t="s">
        <v>320</v>
      </c>
      <c r="ALW44" s="9" t="s">
        <v>320</v>
      </c>
      <c r="ALX44" s="9" t="s">
        <v>320</v>
      </c>
      <c r="ALY44" s="9" t="s">
        <v>320</v>
      </c>
      <c r="ALZ44" s="9" t="s">
        <v>320</v>
      </c>
      <c r="AMA44" s="9" t="s">
        <v>320</v>
      </c>
      <c r="AMB44" s="9" t="s">
        <v>320</v>
      </c>
      <c r="AMC44" s="9" t="s">
        <v>320</v>
      </c>
      <c r="AMD44" s="9" t="s">
        <v>320</v>
      </c>
      <c r="AME44" s="9" t="s">
        <v>320</v>
      </c>
      <c r="AMF44" s="9" t="s">
        <v>320</v>
      </c>
      <c r="AMG44" s="9" t="s">
        <v>320</v>
      </c>
      <c r="AMH44" s="9" t="s">
        <v>320</v>
      </c>
      <c r="AMI44" s="9" t="s">
        <v>320</v>
      </c>
      <c r="AMJ44" s="9" t="s">
        <v>320</v>
      </c>
      <c r="AMK44" s="9" t="s">
        <v>320</v>
      </c>
      <c r="AML44" s="9" t="s">
        <v>320</v>
      </c>
      <c r="AMM44" s="9" t="s">
        <v>320</v>
      </c>
      <c r="AMN44" s="9" t="s">
        <v>320</v>
      </c>
      <c r="AMO44" s="9" t="s">
        <v>320</v>
      </c>
      <c r="AMP44" s="9" t="s">
        <v>320</v>
      </c>
      <c r="AMQ44" s="9" t="s">
        <v>320</v>
      </c>
      <c r="AMR44" s="9" t="s">
        <v>320</v>
      </c>
      <c r="AMS44" s="9" t="s">
        <v>320</v>
      </c>
      <c r="AMT44" s="9" t="s">
        <v>320</v>
      </c>
      <c r="AMU44" s="9" t="s">
        <v>320</v>
      </c>
      <c r="AMV44" s="9" t="s">
        <v>320</v>
      </c>
      <c r="AMW44" s="9" t="s">
        <v>320</v>
      </c>
      <c r="AMX44" s="9" t="s">
        <v>320</v>
      </c>
      <c r="AMY44" s="9" t="s">
        <v>320</v>
      </c>
      <c r="AMZ44" s="9" t="s">
        <v>320</v>
      </c>
      <c r="ANA44" s="9" t="s">
        <v>320</v>
      </c>
      <c r="ANB44" s="9" t="s">
        <v>320</v>
      </c>
      <c r="ANC44" s="9" t="s">
        <v>320</v>
      </c>
      <c r="AND44" s="9" t="s">
        <v>320</v>
      </c>
      <c r="ANE44" s="9" t="s">
        <v>320</v>
      </c>
      <c r="ANF44" s="9" t="s">
        <v>320</v>
      </c>
      <c r="ANG44" s="9" t="s">
        <v>320</v>
      </c>
      <c r="ANH44" s="9" t="s">
        <v>320</v>
      </c>
      <c r="ANI44" s="9" t="s">
        <v>320</v>
      </c>
      <c r="ANJ44" s="9" t="s">
        <v>320</v>
      </c>
      <c r="ANK44" s="9" t="s">
        <v>320</v>
      </c>
      <c r="ANL44" s="9" t="s">
        <v>320</v>
      </c>
      <c r="ANM44" s="9" t="s">
        <v>320</v>
      </c>
      <c r="ANN44" s="9" t="s">
        <v>320</v>
      </c>
      <c r="ANO44" s="9" t="s">
        <v>320</v>
      </c>
      <c r="ANP44" s="9" t="s">
        <v>320</v>
      </c>
      <c r="ANQ44" s="9" t="s">
        <v>320</v>
      </c>
      <c r="ANR44" s="9" t="s">
        <v>320</v>
      </c>
      <c r="ANS44" s="9" t="s">
        <v>320</v>
      </c>
      <c r="ANT44" s="9" t="s">
        <v>320</v>
      </c>
      <c r="ANU44" s="9" t="s">
        <v>320</v>
      </c>
      <c r="ANV44" s="9" t="s">
        <v>320</v>
      </c>
      <c r="ANW44" s="9" t="s">
        <v>320</v>
      </c>
      <c r="ANX44" s="9" t="s">
        <v>320</v>
      </c>
      <c r="ANY44" s="9" t="s">
        <v>320</v>
      </c>
      <c r="ANZ44" s="9" t="s">
        <v>320</v>
      </c>
      <c r="AOA44" s="9" t="s">
        <v>320</v>
      </c>
      <c r="AOB44" s="9" t="s">
        <v>320</v>
      </c>
      <c r="AOC44" s="9" t="s">
        <v>320</v>
      </c>
      <c r="AOD44" s="9" t="s">
        <v>320</v>
      </c>
      <c r="AOE44" s="9" t="s">
        <v>320</v>
      </c>
      <c r="AOF44" s="9" t="s">
        <v>320</v>
      </c>
      <c r="AOG44" s="9" t="s">
        <v>320</v>
      </c>
      <c r="AOH44" s="9" t="s">
        <v>320</v>
      </c>
      <c r="AOI44" s="9" t="s">
        <v>320</v>
      </c>
      <c r="AOJ44" s="9" t="s">
        <v>320</v>
      </c>
      <c r="AOK44" s="9" t="s">
        <v>320</v>
      </c>
      <c r="AOL44" s="9" t="s">
        <v>320</v>
      </c>
      <c r="AOM44" s="9" t="s">
        <v>320</v>
      </c>
      <c r="AON44" s="9" t="s">
        <v>320</v>
      </c>
      <c r="AOO44" s="9" t="s">
        <v>320</v>
      </c>
      <c r="AOP44" s="9" t="s">
        <v>320</v>
      </c>
      <c r="AOQ44" s="9" t="s">
        <v>320</v>
      </c>
      <c r="AOR44" s="9" t="s">
        <v>320</v>
      </c>
      <c r="AOS44" s="9" t="s">
        <v>320</v>
      </c>
      <c r="AOT44" s="9" t="s">
        <v>320</v>
      </c>
      <c r="AOU44" s="9" t="s">
        <v>320</v>
      </c>
      <c r="AOV44" s="9" t="s">
        <v>320</v>
      </c>
      <c r="AOW44" s="9" t="s">
        <v>320</v>
      </c>
      <c r="AOX44" s="9" t="s">
        <v>320</v>
      </c>
      <c r="AOY44" s="9" t="s">
        <v>320</v>
      </c>
      <c r="AOZ44" s="9" t="s">
        <v>320</v>
      </c>
      <c r="APA44" s="9" t="s">
        <v>320</v>
      </c>
      <c r="APB44" s="9" t="s">
        <v>320</v>
      </c>
      <c r="APC44" s="9" t="s">
        <v>320</v>
      </c>
      <c r="APD44" s="9" t="s">
        <v>320</v>
      </c>
      <c r="APE44" s="9" t="s">
        <v>320</v>
      </c>
      <c r="APF44" s="9" t="s">
        <v>320</v>
      </c>
      <c r="APG44" s="9" t="s">
        <v>320</v>
      </c>
      <c r="APH44" s="9" t="s">
        <v>320</v>
      </c>
      <c r="API44" s="9" t="s">
        <v>320</v>
      </c>
      <c r="APJ44" s="9" t="s">
        <v>320</v>
      </c>
      <c r="APK44" s="9" t="s">
        <v>320</v>
      </c>
      <c r="APL44" s="9" t="s">
        <v>320</v>
      </c>
      <c r="APM44" s="9" t="s">
        <v>320</v>
      </c>
      <c r="APN44" s="9" t="s">
        <v>320</v>
      </c>
      <c r="APO44" s="9" t="s">
        <v>320</v>
      </c>
      <c r="APP44" s="9" t="s">
        <v>320</v>
      </c>
      <c r="APQ44" s="9" t="s">
        <v>320</v>
      </c>
      <c r="APR44" s="9" t="s">
        <v>320</v>
      </c>
      <c r="APS44" s="9" t="s">
        <v>320</v>
      </c>
      <c r="APT44" s="9" t="s">
        <v>320</v>
      </c>
      <c r="APU44" s="9" t="s">
        <v>320</v>
      </c>
      <c r="APV44" s="9" t="s">
        <v>320</v>
      </c>
      <c r="APW44" s="9" t="s">
        <v>320</v>
      </c>
      <c r="APX44" s="9" t="s">
        <v>320</v>
      </c>
      <c r="APY44" s="9" t="s">
        <v>320</v>
      </c>
      <c r="APZ44" s="9" t="s">
        <v>320</v>
      </c>
      <c r="AQA44" s="9" t="s">
        <v>320</v>
      </c>
      <c r="AQB44" s="9" t="s">
        <v>320</v>
      </c>
      <c r="AQC44" s="9" t="s">
        <v>320</v>
      </c>
      <c r="AQD44" s="9" t="s">
        <v>320</v>
      </c>
      <c r="AQE44" s="9" t="s">
        <v>320</v>
      </c>
      <c r="AQF44" s="9" t="s">
        <v>320</v>
      </c>
      <c r="AQG44" s="9" t="s">
        <v>320</v>
      </c>
      <c r="AQH44" s="9" t="s">
        <v>320</v>
      </c>
      <c r="AQI44" s="9" t="s">
        <v>320</v>
      </c>
      <c r="AQJ44" s="9" t="s">
        <v>320</v>
      </c>
      <c r="AQK44" s="9" t="s">
        <v>320</v>
      </c>
      <c r="AQL44" s="9" t="s">
        <v>320</v>
      </c>
      <c r="AQM44" s="9" t="s">
        <v>320</v>
      </c>
      <c r="AQN44" s="9" t="s">
        <v>320</v>
      </c>
      <c r="AQO44" s="9" t="s">
        <v>320</v>
      </c>
      <c r="AQP44" s="9" t="s">
        <v>320</v>
      </c>
      <c r="AQQ44" s="9" t="s">
        <v>320</v>
      </c>
      <c r="AQR44" s="9" t="s">
        <v>320</v>
      </c>
      <c r="AQS44" s="9" t="s">
        <v>320</v>
      </c>
      <c r="AQT44" s="9" t="s">
        <v>320</v>
      </c>
      <c r="AQU44" s="9" t="s">
        <v>320</v>
      </c>
      <c r="AQV44" s="9" t="s">
        <v>320</v>
      </c>
      <c r="AQW44" s="9" t="s">
        <v>320</v>
      </c>
      <c r="AQX44" s="9" t="s">
        <v>320</v>
      </c>
      <c r="AQY44" s="9" t="s">
        <v>320</v>
      </c>
      <c r="AQZ44" s="9" t="s">
        <v>320</v>
      </c>
      <c r="ARA44" s="9" t="s">
        <v>320</v>
      </c>
      <c r="ARB44" s="9" t="s">
        <v>320</v>
      </c>
      <c r="ARC44" s="9" t="s">
        <v>320</v>
      </c>
      <c r="ARD44" s="9" t="s">
        <v>320</v>
      </c>
      <c r="ARE44" s="9" t="s">
        <v>320</v>
      </c>
      <c r="ARF44" s="9" t="s">
        <v>320</v>
      </c>
      <c r="ARG44" s="9" t="s">
        <v>320</v>
      </c>
      <c r="ARH44" s="9" t="s">
        <v>320</v>
      </c>
      <c r="ARI44" s="9" t="s">
        <v>320</v>
      </c>
      <c r="ARJ44" s="9" t="s">
        <v>320</v>
      </c>
      <c r="ARK44" s="9" t="s">
        <v>320</v>
      </c>
      <c r="ARL44" s="9" t="s">
        <v>320</v>
      </c>
      <c r="ARM44" s="9" t="s">
        <v>320</v>
      </c>
      <c r="ARN44" s="9" t="s">
        <v>320</v>
      </c>
      <c r="ARO44" s="9" t="s">
        <v>320</v>
      </c>
      <c r="ARP44" s="9" t="s">
        <v>320</v>
      </c>
      <c r="ARQ44" s="9" t="s">
        <v>320</v>
      </c>
      <c r="ARR44" s="9" t="s">
        <v>320</v>
      </c>
      <c r="ARS44" s="9" t="s">
        <v>320</v>
      </c>
      <c r="ART44" s="9" t="s">
        <v>320</v>
      </c>
      <c r="ARU44" s="9" t="s">
        <v>320</v>
      </c>
      <c r="ARV44" s="9" t="s">
        <v>320</v>
      </c>
      <c r="ARW44" s="9" t="s">
        <v>320</v>
      </c>
      <c r="ARX44" s="9" t="s">
        <v>320</v>
      </c>
      <c r="ARY44" s="9" t="s">
        <v>320</v>
      </c>
      <c r="ARZ44" s="9" t="s">
        <v>320</v>
      </c>
      <c r="ASA44" s="9" t="s">
        <v>320</v>
      </c>
      <c r="ASB44" s="9" t="s">
        <v>320</v>
      </c>
      <c r="ASC44" s="9" t="s">
        <v>320</v>
      </c>
      <c r="ASD44" s="9" t="s">
        <v>320</v>
      </c>
      <c r="ASE44" s="9" t="s">
        <v>320</v>
      </c>
      <c r="ASF44" s="9" t="s">
        <v>320</v>
      </c>
      <c r="ASG44" s="9" t="s">
        <v>320</v>
      </c>
      <c r="ASH44" s="9" t="s">
        <v>320</v>
      </c>
      <c r="ASI44" s="9" t="s">
        <v>320</v>
      </c>
      <c r="ASJ44" s="9" t="s">
        <v>320</v>
      </c>
      <c r="ASK44" s="9" t="s">
        <v>320</v>
      </c>
      <c r="ASL44" s="9" t="s">
        <v>320</v>
      </c>
      <c r="ASM44" s="9" t="s">
        <v>320</v>
      </c>
      <c r="ASN44" s="9" t="s">
        <v>320</v>
      </c>
      <c r="ASO44" s="9" t="s">
        <v>320</v>
      </c>
      <c r="ASP44" s="9" t="s">
        <v>320</v>
      </c>
      <c r="ASQ44" s="9" t="s">
        <v>320</v>
      </c>
      <c r="ASR44" s="9" t="s">
        <v>320</v>
      </c>
      <c r="ASS44" s="9" t="s">
        <v>320</v>
      </c>
      <c r="AST44" s="9" t="s">
        <v>320</v>
      </c>
      <c r="ASU44" s="9" t="s">
        <v>320</v>
      </c>
      <c r="ASV44" s="9" t="s">
        <v>320</v>
      </c>
      <c r="ASW44" s="9" t="s">
        <v>320</v>
      </c>
      <c r="ASX44" s="9" t="s">
        <v>320</v>
      </c>
      <c r="ASY44" s="9" t="s">
        <v>320</v>
      </c>
      <c r="ASZ44" s="9" t="s">
        <v>320</v>
      </c>
      <c r="ATA44" s="9" t="s">
        <v>320</v>
      </c>
      <c r="ATB44" s="9" t="s">
        <v>320</v>
      </c>
      <c r="ATC44" s="9" t="s">
        <v>320</v>
      </c>
      <c r="ATD44" s="9" t="s">
        <v>320</v>
      </c>
      <c r="ATE44" s="9" t="s">
        <v>320</v>
      </c>
      <c r="ATF44" s="9" t="s">
        <v>320</v>
      </c>
      <c r="ATG44" s="9" t="s">
        <v>320</v>
      </c>
      <c r="ATH44" s="9" t="s">
        <v>320</v>
      </c>
      <c r="ATI44" s="9" t="s">
        <v>320</v>
      </c>
      <c r="ATJ44" s="9" t="s">
        <v>320</v>
      </c>
      <c r="ATK44" s="9" t="s">
        <v>320</v>
      </c>
      <c r="ATL44" s="9" t="s">
        <v>320</v>
      </c>
      <c r="ATM44" s="9" t="s">
        <v>320</v>
      </c>
      <c r="ATN44" s="9" t="s">
        <v>320</v>
      </c>
      <c r="ATO44" s="9" t="s">
        <v>320</v>
      </c>
      <c r="ATP44" s="9" t="s">
        <v>320</v>
      </c>
      <c r="ATQ44" s="9" t="s">
        <v>320</v>
      </c>
      <c r="ATR44" s="9" t="s">
        <v>320</v>
      </c>
      <c r="ATS44" s="9" t="s">
        <v>320</v>
      </c>
      <c r="ATT44" s="9" t="s">
        <v>320</v>
      </c>
      <c r="ATU44" s="9" t="s">
        <v>320</v>
      </c>
      <c r="ATV44" s="9" t="s">
        <v>320</v>
      </c>
      <c r="ATW44" s="9" t="s">
        <v>320</v>
      </c>
      <c r="ATX44" s="9" t="s">
        <v>320</v>
      </c>
      <c r="ATY44" s="9" t="s">
        <v>320</v>
      </c>
      <c r="ATZ44" s="9" t="s">
        <v>320</v>
      </c>
      <c r="AUA44" s="9" t="s">
        <v>320</v>
      </c>
      <c r="AUB44" s="9" t="s">
        <v>320</v>
      </c>
      <c r="AUC44" s="9" t="s">
        <v>320</v>
      </c>
      <c r="AUD44" s="9" t="s">
        <v>320</v>
      </c>
      <c r="AUE44" s="9" t="s">
        <v>320</v>
      </c>
      <c r="AUF44" s="9" t="s">
        <v>320</v>
      </c>
      <c r="AUG44" s="9" t="s">
        <v>320</v>
      </c>
      <c r="AUH44" s="9" t="s">
        <v>320</v>
      </c>
      <c r="AUI44" s="9" t="s">
        <v>320</v>
      </c>
      <c r="AUJ44" s="9" t="s">
        <v>320</v>
      </c>
      <c r="AUK44" s="9" t="s">
        <v>320</v>
      </c>
      <c r="AUL44" s="9" t="s">
        <v>320</v>
      </c>
      <c r="AUM44" s="9" t="s">
        <v>320</v>
      </c>
      <c r="AUN44" s="9" t="s">
        <v>320</v>
      </c>
      <c r="AUO44" s="9" t="s">
        <v>320</v>
      </c>
      <c r="AUP44" s="9" t="s">
        <v>320</v>
      </c>
      <c r="AUQ44" s="9" t="s">
        <v>320</v>
      </c>
      <c r="AUR44" s="9" t="s">
        <v>320</v>
      </c>
      <c r="AUS44" s="9" t="s">
        <v>320</v>
      </c>
      <c r="AUT44" s="9" t="s">
        <v>320</v>
      </c>
      <c r="AUU44" s="9" t="s">
        <v>320</v>
      </c>
      <c r="AUV44" s="9" t="s">
        <v>320</v>
      </c>
      <c r="AUW44" s="9" t="s">
        <v>320</v>
      </c>
      <c r="AUX44" s="9" t="s">
        <v>320</v>
      </c>
      <c r="AUY44" s="9" t="s">
        <v>320</v>
      </c>
      <c r="AUZ44" s="9" t="s">
        <v>320</v>
      </c>
      <c r="AVA44" s="9" t="s">
        <v>320</v>
      </c>
      <c r="AVB44" s="9" t="s">
        <v>320</v>
      </c>
      <c r="AVC44" s="9" t="s">
        <v>320</v>
      </c>
      <c r="AVD44" s="9" t="s">
        <v>320</v>
      </c>
      <c r="AVE44" s="9" t="s">
        <v>320</v>
      </c>
      <c r="AVF44" s="9" t="s">
        <v>320</v>
      </c>
      <c r="AVG44" s="9" t="s">
        <v>320</v>
      </c>
      <c r="AVH44" s="9" t="s">
        <v>320</v>
      </c>
      <c r="AVI44" s="9" t="s">
        <v>320</v>
      </c>
      <c r="AVJ44" s="9" t="s">
        <v>320</v>
      </c>
      <c r="AVK44" s="9" t="s">
        <v>320</v>
      </c>
      <c r="AVL44" s="9" t="s">
        <v>320</v>
      </c>
      <c r="AVM44" s="9" t="s">
        <v>320</v>
      </c>
      <c r="AVN44" s="9" t="s">
        <v>320</v>
      </c>
      <c r="AVO44" s="9" t="s">
        <v>320</v>
      </c>
      <c r="AVP44" s="9" t="s">
        <v>320</v>
      </c>
      <c r="AVQ44" s="9" t="s">
        <v>320</v>
      </c>
      <c r="AVR44" s="9" t="s">
        <v>320</v>
      </c>
      <c r="AVS44" s="9" t="s">
        <v>320</v>
      </c>
      <c r="AVT44" s="9" t="s">
        <v>320</v>
      </c>
      <c r="AVU44" s="9" t="s">
        <v>320</v>
      </c>
      <c r="AVV44" s="9" t="s">
        <v>320</v>
      </c>
      <c r="AVW44" s="9" t="s">
        <v>320</v>
      </c>
      <c r="AVX44" s="9" t="s">
        <v>320</v>
      </c>
      <c r="AVY44" s="9" t="s">
        <v>320</v>
      </c>
      <c r="AVZ44" s="9" t="s">
        <v>320</v>
      </c>
      <c r="AWA44" s="9" t="s">
        <v>320</v>
      </c>
      <c r="AWB44" s="9" t="s">
        <v>320</v>
      </c>
      <c r="AWC44" s="9" t="s">
        <v>320</v>
      </c>
      <c r="AWD44" s="9" t="s">
        <v>320</v>
      </c>
      <c r="AWE44" s="9" t="s">
        <v>320</v>
      </c>
      <c r="AWF44" s="9" t="s">
        <v>320</v>
      </c>
      <c r="AWG44" s="9" t="s">
        <v>320</v>
      </c>
      <c r="AWH44" s="9" t="s">
        <v>320</v>
      </c>
      <c r="AWI44" s="9" t="s">
        <v>320</v>
      </c>
      <c r="AWJ44" s="9" t="s">
        <v>320</v>
      </c>
      <c r="AWK44" s="9" t="s">
        <v>320</v>
      </c>
      <c r="AWL44" s="9" t="s">
        <v>320</v>
      </c>
      <c r="AWM44" s="9" t="s">
        <v>320</v>
      </c>
      <c r="AWN44" s="9" t="s">
        <v>320</v>
      </c>
      <c r="AWO44" s="9" t="s">
        <v>320</v>
      </c>
      <c r="AWP44" s="9" t="s">
        <v>320</v>
      </c>
      <c r="AWQ44" s="9" t="s">
        <v>320</v>
      </c>
      <c r="AWR44" s="9" t="s">
        <v>320</v>
      </c>
      <c r="AWS44" s="9" t="s">
        <v>320</v>
      </c>
      <c r="AWT44" s="9" t="s">
        <v>320</v>
      </c>
      <c r="AWU44" s="9" t="s">
        <v>320</v>
      </c>
      <c r="AWV44" s="9" t="s">
        <v>320</v>
      </c>
      <c r="AWW44" s="9" t="s">
        <v>320</v>
      </c>
      <c r="AWX44" s="9" t="s">
        <v>320</v>
      </c>
      <c r="AWY44" s="9" t="s">
        <v>320</v>
      </c>
      <c r="AWZ44" s="9" t="s">
        <v>320</v>
      </c>
      <c r="AXA44" s="9" t="s">
        <v>320</v>
      </c>
      <c r="AXB44" s="9" t="s">
        <v>320</v>
      </c>
      <c r="AXC44" s="9" t="s">
        <v>320</v>
      </c>
      <c r="AXD44" s="9" t="s">
        <v>320</v>
      </c>
      <c r="AXE44" s="9" t="s">
        <v>320</v>
      </c>
      <c r="AXF44" s="9" t="s">
        <v>320</v>
      </c>
      <c r="AXG44" s="9" t="s">
        <v>320</v>
      </c>
      <c r="AXH44" s="9" t="s">
        <v>320</v>
      </c>
      <c r="AXI44" s="9" t="s">
        <v>320</v>
      </c>
      <c r="AXJ44" s="9" t="s">
        <v>320</v>
      </c>
      <c r="AXK44" s="9" t="s">
        <v>320</v>
      </c>
      <c r="AXL44" s="9" t="s">
        <v>320</v>
      </c>
      <c r="AXM44" s="9" t="s">
        <v>320</v>
      </c>
      <c r="AXN44" s="9" t="s">
        <v>320</v>
      </c>
      <c r="AXO44" s="9" t="s">
        <v>320</v>
      </c>
      <c r="AXP44" s="9" t="s">
        <v>320</v>
      </c>
      <c r="AXQ44" s="9" t="s">
        <v>320</v>
      </c>
      <c r="AXR44" s="9" t="s">
        <v>320</v>
      </c>
      <c r="AXS44" s="9" t="s">
        <v>320</v>
      </c>
      <c r="AXT44" s="9" t="s">
        <v>320</v>
      </c>
      <c r="AXU44" s="9" t="s">
        <v>320</v>
      </c>
      <c r="AXV44" s="9" t="s">
        <v>320</v>
      </c>
      <c r="AXW44" s="9" t="s">
        <v>320</v>
      </c>
      <c r="AXX44" s="9" t="s">
        <v>320</v>
      </c>
      <c r="AXY44" s="9" t="s">
        <v>320</v>
      </c>
      <c r="AXZ44" s="9" t="s">
        <v>320</v>
      </c>
      <c r="AYA44" s="9" t="s">
        <v>320</v>
      </c>
      <c r="AYB44" s="9" t="s">
        <v>320</v>
      </c>
      <c r="AYC44" s="9" t="s">
        <v>320</v>
      </c>
      <c r="AYD44" s="9" t="s">
        <v>320</v>
      </c>
      <c r="AYE44" s="9" t="s">
        <v>320</v>
      </c>
      <c r="AYF44" s="9" t="s">
        <v>320</v>
      </c>
      <c r="AYG44" s="9" t="s">
        <v>320</v>
      </c>
      <c r="AYH44" s="9" t="s">
        <v>320</v>
      </c>
      <c r="AYI44" s="9" t="s">
        <v>320</v>
      </c>
      <c r="AYJ44" s="9" t="s">
        <v>320</v>
      </c>
      <c r="AYK44" s="9" t="s">
        <v>320</v>
      </c>
      <c r="AYL44" s="9" t="s">
        <v>320</v>
      </c>
      <c r="AYM44" s="9" t="s">
        <v>320</v>
      </c>
      <c r="AYN44" s="9" t="s">
        <v>320</v>
      </c>
      <c r="AYO44" s="9" t="s">
        <v>320</v>
      </c>
      <c r="AYP44" s="9" t="s">
        <v>320</v>
      </c>
      <c r="AYQ44" s="9" t="s">
        <v>320</v>
      </c>
      <c r="AYR44" s="9" t="s">
        <v>320</v>
      </c>
      <c r="AYS44" s="9" t="s">
        <v>320</v>
      </c>
      <c r="AYT44" s="9" t="s">
        <v>320</v>
      </c>
      <c r="AYU44" s="9" t="s">
        <v>320</v>
      </c>
      <c r="AYV44" s="9" t="s">
        <v>320</v>
      </c>
      <c r="AYW44" s="9" t="s">
        <v>320</v>
      </c>
      <c r="AYX44" s="9" t="s">
        <v>320</v>
      </c>
      <c r="AYY44" s="9" t="s">
        <v>320</v>
      </c>
      <c r="AYZ44" s="9" t="s">
        <v>320</v>
      </c>
      <c r="AZA44" s="9" t="s">
        <v>320</v>
      </c>
      <c r="AZB44" s="9" t="s">
        <v>320</v>
      </c>
      <c r="AZC44" s="9" t="s">
        <v>320</v>
      </c>
      <c r="AZD44" s="9" t="s">
        <v>320</v>
      </c>
      <c r="AZE44" s="9" t="s">
        <v>320</v>
      </c>
      <c r="AZF44" s="9" t="s">
        <v>320</v>
      </c>
      <c r="AZG44" s="9" t="s">
        <v>320</v>
      </c>
      <c r="AZH44" s="9" t="s">
        <v>320</v>
      </c>
      <c r="AZI44" s="9" t="s">
        <v>320</v>
      </c>
      <c r="AZJ44" s="9" t="s">
        <v>320</v>
      </c>
      <c r="AZK44" s="9" t="s">
        <v>320</v>
      </c>
      <c r="AZL44" s="9" t="s">
        <v>320</v>
      </c>
      <c r="AZM44" s="9" t="s">
        <v>320</v>
      </c>
      <c r="AZN44" s="9" t="s">
        <v>320</v>
      </c>
      <c r="AZO44" s="9" t="s">
        <v>320</v>
      </c>
      <c r="AZP44" s="9" t="s">
        <v>320</v>
      </c>
      <c r="AZQ44" s="9" t="s">
        <v>320</v>
      </c>
      <c r="AZR44" s="9" t="s">
        <v>320</v>
      </c>
      <c r="AZS44" s="9" t="s">
        <v>320</v>
      </c>
      <c r="AZT44" s="9" t="s">
        <v>320</v>
      </c>
      <c r="AZU44" s="9" t="s">
        <v>320</v>
      </c>
      <c r="AZV44" s="9" t="s">
        <v>320</v>
      </c>
      <c r="AZW44" s="9" t="s">
        <v>320</v>
      </c>
      <c r="AZX44" s="9" t="s">
        <v>320</v>
      </c>
      <c r="AZY44" s="9" t="s">
        <v>320</v>
      </c>
      <c r="AZZ44" s="9" t="s">
        <v>320</v>
      </c>
      <c r="BAA44" s="9" t="s">
        <v>320</v>
      </c>
      <c r="BAB44" s="9" t="s">
        <v>320</v>
      </c>
      <c r="BAC44" s="9" t="s">
        <v>320</v>
      </c>
      <c r="BAD44" s="9" t="s">
        <v>320</v>
      </c>
      <c r="BAE44" s="9" t="s">
        <v>320</v>
      </c>
      <c r="BAF44" s="9" t="s">
        <v>320</v>
      </c>
      <c r="BAG44" s="9" t="s">
        <v>320</v>
      </c>
      <c r="BAH44" s="9" t="s">
        <v>320</v>
      </c>
      <c r="BAI44" s="9" t="s">
        <v>320</v>
      </c>
      <c r="BAJ44" s="9" t="s">
        <v>320</v>
      </c>
      <c r="BAK44" s="9" t="s">
        <v>320</v>
      </c>
      <c r="BAL44" s="9" t="s">
        <v>320</v>
      </c>
      <c r="BAM44" s="9" t="s">
        <v>320</v>
      </c>
      <c r="BAN44" s="9" t="s">
        <v>320</v>
      </c>
      <c r="BAO44" s="9" t="s">
        <v>320</v>
      </c>
      <c r="BAP44" s="9" t="s">
        <v>320</v>
      </c>
      <c r="BAQ44" s="9" t="s">
        <v>320</v>
      </c>
      <c r="BAR44" s="9" t="s">
        <v>320</v>
      </c>
      <c r="BAS44" s="9" t="s">
        <v>320</v>
      </c>
      <c r="BAT44" s="9" t="s">
        <v>320</v>
      </c>
      <c r="BAU44" s="9" t="s">
        <v>320</v>
      </c>
      <c r="BAV44" s="9" t="s">
        <v>320</v>
      </c>
      <c r="BAW44" s="9" t="s">
        <v>320</v>
      </c>
      <c r="BAX44" s="9" t="s">
        <v>320</v>
      </c>
      <c r="BAY44" s="9" t="s">
        <v>320</v>
      </c>
      <c r="BAZ44" s="9" t="s">
        <v>320</v>
      </c>
      <c r="BBA44" s="9" t="s">
        <v>320</v>
      </c>
      <c r="BBB44" s="9" t="s">
        <v>320</v>
      </c>
      <c r="BBC44" s="9" t="s">
        <v>320</v>
      </c>
      <c r="BBD44" s="9" t="s">
        <v>320</v>
      </c>
      <c r="BBE44" s="9" t="s">
        <v>320</v>
      </c>
      <c r="BBF44" s="9" t="s">
        <v>320</v>
      </c>
      <c r="BBG44" s="9" t="s">
        <v>320</v>
      </c>
      <c r="BBH44" s="9" t="s">
        <v>320</v>
      </c>
      <c r="BBI44" s="9" t="s">
        <v>320</v>
      </c>
      <c r="BBJ44" s="9" t="s">
        <v>320</v>
      </c>
      <c r="BBK44" s="9" t="s">
        <v>320</v>
      </c>
      <c r="BBL44" s="9" t="s">
        <v>320</v>
      </c>
      <c r="BBM44" s="9" t="s">
        <v>320</v>
      </c>
      <c r="BBN44" s="9" t="s">
        <v>320</v>
      </c>
      <c r="BBO44" s="9" t="s">
        <v>320</v>
      </c>
      <c r="BBP44" s="9" t="s">
        <v>320</v>
      </c>
      <c r="BBQ44" s="9" t="s">
        <v>320</v>
      </c>
      <c r="BBR44" s="9" t="s">
        <v>320</v>
      </c>
      <c r="BBS44" s="9" t="s">
        <v>320</v>
      </c>
      <c r="BBT44" s="9" t="s">
        <v>320</v>
      </c>
      <c r="BBU44" s="9" t="s">
        <v>320</v>
      </c>
      <c r="BBV44" s="9" t="s">
        <v>320</v>
      </c>
      <c r="BBW44" s="9" t="s">
        <v>320</v>
      </c>
      <c r="BBX44" s="9" t="s">
        <v>320</v>
      </c>
      <c r="BBY44" s="9" t="s">
        <v>320</v>
      </c>
      <c r="BBZ44" s="9" t="s">
        <v>320</v>
      </c>
      <c r="BCA44" s="9" t="s">
        <v>320</v>
      </c>
      <c r="BCB44" s="9" t="s">
        <v>320</v>
      </c>
      <c r="BCC44" s="9" t="s">
        <v>320</v>
      </c>
      <c r="BCD44" s="9" t="s">
        <v>320</v>
      </c>
      <c r="BCE44" s="9" t="s">
        <v>320</v>
      </c>
      <c r="BCF44" s="9" t="s">
        <v>320</v>
      </c>
      <c r="BCG44" s="9" t="s">
        <v>320</v>
      </c>
      <c r="BCH44" s="9" t="s">
        <v>320</v>
      </c>
      <c r="BCI44" s="9" t="s">
        <v>320</v>
      </c>
      <c r="BCJ44" s="9" t="s">
        <v>320</v>
      </c>
      <c r="BCK44" s="9" t="s">
        <v>320</v>
      </c>
      <c r="BCL44" s="9" t="s">
        <v>320</v>
      </c>
      <c r="BCM44" s="9" t="s">
        <v>320</v>
      </c>
      <c r="BCN44" s="9" t="s">
        <v>320</v>
      </c>
      <c r="BCO44" s="9" t="s">
        <v>320</v>
      </c>
      <c r="BCP44" s="9" t="s">
        <v>320</v>
      </c>
      <c r="BCQ44" s="9" t="s">
        <v>320</v>
      </c>
      <c r="BCR44" s="9" t="s">
        <v>320</v>
      </c>
      <c r="BCS44" s="9" t="s">
        <v>320</v>
      </c>
      <c r="BCT44" s="9" t="s">
        <v>320</v>
      </c>
      <c r="BCU44" s="9" t="s">
        <v>320</v>
      </c>
      <c r="BCV44" s="9" t="s">
        <v>320</v>
      </c>
      <c r="BCW44" s="9" t="s">
        <v>320</v>
      </c>
      <c r="BCX44" s="9" t="s">
        <v>320</v>
      </c>
      <c r="BCY44" s="9" t="s">
        <v>320</v>
      </c>
      <c r="BCZ44" s="9" t="s">
        <v>320</v>
      </c>
      <c r="BDA44" s="9" t="s">
        <v>320</v>
      </c>
      <c r="BDB44" s="9" t="s">
        <v>320</v>
      </c>
      <c r="BDC44" s="9" t="s">
        <v>320</v>
      </c>
      <c r="BDD44" s="9" t="s">
        <v>320</v>
      </c>
      <c r="BDE44" s="9" t="s">
        <v>320</v>
      </c>
      <c r="BDF44" s="9" t="s">
        <v>320</v>
      </c>
      <c r="BDG44" s="9" t="s">
        <v>320</v>
      </c>
      <c r="BDH44" s="9" t="s">
        <v>320</v>
      </c>
      <c r="BDI44" s="9" t="s">
        <v>320</v>
      </c>
      <c r="BDJ44" s="9" t="s">
        <v>320</v>
      </c>
      <c r="BDK44" s="9" t="s">
        <v>320</v>
      </c>
      <c r="BDL44" s="9" t="s">
        <v>320</v>
      </c>
      <c r="BDM44" s="9" t="s">
        <v>320</v>
      </c>
      <c r="BDN44" s="9" t="s">
        <v>320</v>
      </c>
      <c r="BDO44" s="9" t="s">
        <v>320</v>
      </c>
      <c r="BDP44" s="9" t="s">
        <v>320</v>
      </c>
      <c r="BDQ44" s="9" t="s">
        <v>320</v>
      </c>
      <c r="BDR44" s="9" t="s">
        <v>320</v>
      </c>
      <c r="BDS44" s="9" t="s">
        <v>320</v>
      </c>
      <c r="BDT44" s="9" t="s">
        <v>320</v>
      </c>
      <c r="BDU44" s="9" t="s">
        <v>320</v>
      </c>
      <c r="BDV44" s="9" t="s">
        <v>320</v>
      </c>
      <c r="BDW44" s="9" t="s">
        <v>320</v>
      </c>
      <c r="BDX44" s="9" t="s">
        <v>320</v>
      </c>
      <c r="BDY44" s="9" t="s">
        <v>320</v>
      </c>
      <c r="BDZ44" s="9" t="s">
        <v>320</v>
      </c>
      <c r="BEA44" s="9" t="s">
        <v>320</v>
      </c>
      <c r="BEB44" s="9" t="s">
        <v>320</v>
      </c>
      <c r="BEC44" s="9" t="s">
        <v>320</v>
      </c>
      <c r="BED44" s="9" t="s">
        <v>320</v>
      </c>
      <c r="BEE44" s="9" t="s">
        <v>320</v>
      </c>
      <c r="BEF44" s="9" t="s">
        <v>320</v>
      </c>
      <c r="BEG44" s="9" t="s">
        <v>320</v>
      </c>
      <c r="BEH44" s="9" t="s">
        <v>320</v>
      </c>
      <c r="BEI44" s="9" t="s">
        <v>320</v>
      </c>
      <c r="BEJ44" s="9" t="s">
        <v>320</v>
      </c>
      <c r="BEK44" s="9" t="s">
        <v>320</v>
      </c>
      <c r="BEL44" s="9" t="s">
        <v>320</v>
      </c>
      <c r="BEM44" s="9" t="s">
        <v>320</v>
      </c>
      <c r="BEN44" s="9" t="s">
        <v>320</v>
      </c>
      <c r="BEO44" s="9" t="s">
        <v>320</v>
      </c>
      <c r="BEP44" s="9" t="s">
        <v>320</v>
      </c>
      <c r="BEQ44" s="9" t="s">
        <v>320</v>
      </c>
      <c r="BER44" s="9" t="s">
        <v>320</v>
      </c>
      <c r="BES44" s="9" t="s">
        <v>320</v>
      </c>
      <c r="BET44" s="9" t="s">
        <v>320</v>
      </c>
      <c r="BEU44" s="9" t="s">
        <v>320</v>
      </c>
      <c r="BEV44" s="9" t="s">
        <v>320</v>
      </c>
      <c r="BEW44" s="9" t="s">
        <v>320</v>
      </c>
      <c r="BEX44" s="9" t="s">
        <v>320</v>
      </c>
      <c r="BEY44" s="9" t="s">
        <v>320</v>
      </c>
      <c r="BEZ44" s="9" t="s">
        <v>320</v>
      </c>
      <c r="BFA44" s="9" t="s">
        <v>320</v>
      </c>
      <c r="BFB44" s="9" t="s">
        <v>320</v>
      </c>
      <c r="BFC44" s="9" t="s">
        <v>320</v>
      </c>
      <c r="BFD44" s="9" t="s">
        <v>320</v>
      </c>
      <c r="BFE44" s="9" t="s">
        <v>320</v>
      </c>
      <c r="BFF44" s="9" t="s">
        <v>320</v>
      </c>
      <c r="BFG44" s="9" t="s">
        <v>320</v>
      </c>
      <c r="BFH44" s="9" t="s">
        <v>320</v>
      </c>
      <c r="BFI44" s="9" t="s">
        <v>320</v>
      </c>
      <c r="BFJ44" s="9" t="s">
        <v>320</v>
      </c>
      <c r="BFK44" s="9" t="s">
        <v>320</v>
      </c>
      <c r="BFL44" s="9" t="s">
        <v>320</v>
      </c>
      <c r="BFM44" s="9" t="s">
        <v>320</v>
      </c>
      <c r="BFN44" s="9" t="s">
        <v>320</v>
      </c>
      <c r="BFO44" s="9" t="s">
        <v>320</v>
      </c>
      <c r="BFP44" s="9" t="s">
        <v>320</v>
      </c>
      <c r="BFQ44" s="9" t="s">
        <v>320</v>
      </c>
      <c r="BFR44" s="9" t="s">
        <v>320</v>
      </c>
      <c r="BFS44" s="9" t="s">
        <v>320</v>
      </c>
      <c r="BFT44" s="9" t="s">
        <v>320</v>
      </c>
      <c r="BFU44" s="9" t="s">
        <v>320</v>
      </c>
      <c r="BFV44" s="9" t="s">
        <v>320</v>
      </c>
      <c r="BFW44" s="9" t="s">
        <v>320</v>
      </c>
      <c r="BFX44" s="9" t="s">
        <v>320</v>
      </c>
      <c r="BFY44" s="9" t="s">
        <v>320</v>
      </c>
      <c r="BFZ44" s="9" t="s">
        <v>320</v>
      </c>
      <c r="BGA44" s="9" t="s">
        <v>320</v>
      </c>
      <c r="BGB44" s="9" t="s">
        <v>320</v>
      </c>
      <c r="BGC44" s="9" t="s">
        <v>320</v>
      </c>
      <c r="BGD44" s="9" t="s">
        <v>320</v>
      </c>
      <c r="BGE44" s="9" t="s">
        <v>320</v>
      </c>
      <c r="BGF44" s="9" t="s">
        <v>320</v>
      </c>
      <c r="BGG44" s="9" t="s">
        <v>320</v>
      </c>
      <c r="BGH44" s="9" t="s">
        <v>320</v>
      </c>
      <c r="BGI44" s="9" t="s">
        <v>320</v>
      </c>
      <c r="BGJ44" s="9" t="s">
        <v>320</v>
      </c>
      <c r="BGK44" s="9" t="s">
        <v>320</v>
      </c>
      <c r="BGL44" s="9" t="s">
        <v>320</v>
      </c>
      <c r="BGM44" s="9" t="s">
        <v>320</v>
      </c>
      <c r="BGN44" s="9" t="s">
        <v>320</v>
      </c>
      <c r="BGO44" s="9" t="s">
        <v>320</v>
      </c>
      <c r="BGP44" s="9" t="s">
        <v>320</v>
      </c>
      <c r="BGQ44" s="9" t="s">
        <v>320</v>
      </c>
      <c r="BGR44" s="9" t="s">
        <v>320</v>
      </c>
      <c r="BGS44" s="9" t="s">
        <v>320</v>
      </c>
      <c r="BGT44" s="9" t="s">
        <v>320</v>
      </c>
      <c r="BGU44" s="9" t="s">
        <v>320</v>
      </c>
      <c r="BGV44" s="9" t="s">
        <v>320</v>
      </c>
      <c r="BGW44" s="9" t="s">
        <v>320</v>
      </c>
      <c r="BGX44" s="9" t="s">
        <v>320</v>
      </c>
      <c r="BGY44" s="9" t="s">
        <v>320</v>
      </c>
      <c r="BGZ44" s="9" t="s">
        <v>320</v>
      </c>
      <c r="BHA44" s="9" t="s">
        <v>320</v>
      </c>
      <c r="BHB44" s="9" t="s">
        <v>320</v>
      </c>
      <c r="BHC44" s="9" t="s">
        <v>320</v>
      </c>
      <c r="BHD44" s="9" t="s">
        <v>320</v>
      </c>
      <c r="BHE44" s="9" t="s">
        <v>320</v>
      </c>
      <c r="BHF44" s="9" t="s">
        <v>320</v>
      </c>
      <c r="BHG44" s="9" t="s">
        <v>320</v>
      </c>
      <c r="BHH44" s="9" t="s">
        <v>320</v>
      </c>
      <c r="BHI44" s="9" t="s">
        <v>320</v>
      </c>
      <c r="BHJ44" s="9" t="s">
        <v>320</v>
      </c>
      <c r="BHK44" s="9" t="s">
        <v>320</v>
      </c>
      <c r="BHL44" s="9" t="s">
        <v>320</v>
      </c>
      <c r="BHM44" s="9" t="s">
        <v>320</v>
      </c>
      <c r="BHN44" s="9" t="s">
        <v>320</v>
      </c>
      <c r="BHO44" s="9" t="s">
        <v>320</v>
      </c>
      <c r="BHP44" s="9" t="s">
        <v>320</v>
      </c>
      <c r="BHQ44" s="9" t="s">
        <v>320</v>
      </c>
      <c r="BHR44" s="9" t="s">
        <v>320</v>
      </c>
      <c r="BHS44" s="9" t="s">
        <v>320</v>
      </c>
      <c r="BHT44" s="9" t="s">
        <v>320</v>
      </c>
      <c r="BHU44" s="9" t="s">
        <v>320</v>
      </c>
      <c r="BHV44" s="9" t="s">
        <v>320</v>
      </c>
      <c r="BHW44" s="9" t="s">
        <v>320</v>
      </c>
      <c r="BHX44" s="9" t="s">
        <v>320</v>
      </c>
      <c r="BHY44" s="9" t="s">
        <v>320</v>
      </c>
      <c r="BHZ44" s="9" t="s">
        <v>320</v>
      </c>
      <c r="BIA44" s="9" t="s">
        <v>320</v>
      </c>
      <c r="BIB44" s="9" t="s">
        <v>320</v>
      </c>
      <c r="BIC44" s="9" t="s">
        <v>320</v>
      </c>
      <c r="BID44" s="9" t="s">
        <v>320</v>
      </c>
      <c r="BIE44" s="9" t="s">
        <v>320</v>
      </c>
      <c r="BIF44" s="9" t="s">
        <v>320</v>
      </c>
      <c r="BIG44" s="9" t="s">
        <v>320</v>
      </c>
      <c r="BIH44" s="9" t="s">
        <v>320</v>
      </c>
      <c r="BII44" s="9" t="s">
        <v>320</v>
      </c>
      <c r="BIJ44" s="9" t="s">
        <v>320</v>
      </c>
      <c r="BIK44" s="9" t="s">
        <v>320</v>
      </c>
      <c r="BIL44" s="9" t="s">
        <v>320</v>
      </c>
      <c r="BIM44" s="9" t="s">
        <v>320</v>
      </c>
      <c r="BIN44" s="9" t="s">
        <v>320</v>
      </c>
      <c r="BIO44" s="9" t="s">
        <v>320</v>
      </c>
      <c r="BIP44" s="9" t="s">
        <v>320</v>
      </c>
      <c r="BIQ44" s="9" t="s">
        <v>320</v>
      </c>
      <c r="BIR44" s="9" t="s">
        <v>320</v>
      </c>
      <c r="BIS44" s="9" t="s">
        <v>320</v>
      </c>
      <c r="BIT44" s="9" t="s">
        <v>320</v>
      </c>
      <c r="BIU44" s="9" t="s">
        <v>320</v>
      </c>
      <c r="BIV44" s="9" t="s">
        <v>320</v>
      </c>
      <c r="BIW44" s="9" t="s">
        <v>320</v>
      </c>
      <c r="BIX44" s="9" t="s">
        <v>320</v>
      </c>
      <c r="BIY44" s="9" t="s">
        <v>320</v>
      </c>
      <c r="BIZ44" s="9" t="s">
        <v>320</v>
      </c>
      <c r="BJA44" s="9" t="s">
        <v>320</v>
      </c>
      <c r="BJB44" s="9" t="s">
        <v>320</v>
      </c>
      <c r="BJC44" s="9" t="s">
        <v>320</v>
      </c>
      <c r="BJD44" s="9" t="s">
        <v>320</v>
      </c>
      <c r="BJE44" s="9" t="s">
        <v>320</v>
      </c>
      <c r="BJF44" s="9" t="s">
        <v>320</v>
      </c>
      <c r="BJG44" s="9" t="s">
        <v>320</v>
      </c>
      <c r="BJH44" s="9" t="s">
        <v>320</v>
      </c>
      <c r="BJI44" s="9" t="s">
        <v>320</v>
      </c>
      <c r="BJJ44" s="9" t="s">
        <v>320</v>
      </c>
      <c r="BJK44" s="9" t="s">
        <v>320</v>
      </c>
      <c r="BJL44" s="9" t="s">
        <v>320</v>
      </c>
      <c r="BJM44" s="9" t="s">
        <v>320</v>
      </c>
      <c r="BJN44" s="9" t="s">
        <v>320</v>
      </c>
      <c r="BJO44" s="9" t="s">
        <v>320</v>
      </c>
      <c r="BJP44" s="9" t="s">
        <v>320</v>
      </c>
      <c r="BJQ44" s="9" t="s">
        <v>320</v>
      </c>
      <c r="BJR44" s="9" t="s">
        <v>320</v>
      </c>
      <c r="BJS44" s="9" t="s">
        <v>320</v>
      </c>
      <c r="BJT44" s="9" t="s">
        <v>320</v>
      </c>
      <c r="BJU44" s="9" t="s">
        <v>320</v>
      </c>
      <c r="BJV44" s="9" t="s">
        <v>320</v>
      </c>
      <c r="BJW44" s="9" t="s">
        <v>320</v>
      </c>
      <c r="BJX44" s="9" t="s">
        <v>320</v>
      </c>
      <c r="BJY44" s="9" t="s">
        <v>320</v>
      </c>
      <c r="BJZ44" s="9" t="s">
        <v>320</v>
      </c>
      <c r="BKA44" s="9" t="s">
        <v>320</v>
      </c>
      <c r="BKB44" s="9" t="s">
        <v>320</v>
      </c>
      <c r="BKC44" s="9" t="s">
        <v>320</v>
      </c>
      <c r="BKD44" s="9" t="s">
        <v>320</v>
      </c>
      <c r="BKE44" s="9" t="s">
        <v>320</v>
      </c>
      <c r="BKF44" s="9" t="s">
        <v>320</v>
      </c>
      <c r="BKG44" s="9" t="s">
        <v>320</v>
      </c>
      <c r="BKH44" s="9" t="s">
        <v>320</v>
      </c>
      <c r="BKI44" s="9" t="s">
        <v>320</v>
      </c>
      <c r="BKJ44" s="9" t="s">
        <v>320</v>
      </c>
      <c r="BKK44" s="9" t="s">
        <v>320</v>
      </c>
      <c r="BKL44" s="9" t="s">
        <v>320</v>
      </c>
      <c r="BKM44" s="9" t="s">
        <v>320</v>
      </c>
      <c r="BKN44" s="9" t="s">
        <v>320</v>
      </c>
      <c r="BKO44" s="9" t="s">
        <v>320</v>
      </c>
      <c r="BKP44" s="9" t="s">
        <v>320</v>
      </c>
      <c r="BKQ44" s="9" t="s">
        <v>320</v>
      </c>
      <c r="BKR44" s="9" t="s">
        <v>320</v>
      </c>
      <c r="BKS44" s="9" t="s">
        <v>320</v>
      </c>
      <c r="BKT44" s="9" t="s">
        <v>320</v>
      </c>
      <c r="BKU44" s="9" t="s">
        <v>320</v>
      </c>
      <c r="BKV44" s="9" t="s">
        <v>320</v>
      </c>
      <c r="BKW44" s="9" t="s">
        <v>320</v>
      </c>
      <c r="BKX44" s="9" t="s">
        <v>320</v>
      </c>
      <c r="BKY44" s="9" t="s">
        <v>320</v>
      </c>
      <c r="BKZ44" s="9" t="s">
        <v>320</v>
      </c>
      <c r="BLA44" s="9" t="s">
        <v>320</v>
      </c>
      <c r="BLB44" s="9" t="s">
        <v>320</v>
      </c>
      <c r="BLC44" s="9" t="s">
        <v>320</v>
      </c>
      <c r="BLD44" s="9" t="s">
        <v>320</v>
      </c>
      <c r="BLE44" s="9" t="s">
        <v>320</v>
      </c>
      <c r="BLF44" s="9" t="s">
        <v>320</v>
      </c>
      <c r="BLG44" s="9" t="s">
        <v>320</v>
      </c>
      <c r="BLH44" s="9" t="s">
        <v>320</v>
      </c>
      <c r="BLI44" s="9" t="s">
        <v>320</v>
      </c>
      <c r="BLJ44" s="9" t="s">
        <v>320</v>
      </c>
      <c r="BLK44" s="9" t="s">
        <v>320</v>
      </c>
      <c r="BLL44" s="9" t="s">
        <v>320</v>
      </c>
      <c r="BLM44" s="9" t="s">
        <v>320</v>
      </c>
      <c r="BLN44" s="9" t="s">
        <v>320</v>
      </c>
      <c r="BLO44" s="9" t="s">
        <v>320</v>
      </c>
      <c r="BLP44" s="9" t="s">
        <v>320</v>
      </c>
      <c r="BLQ44" s="9" t="s">
        <v>320</v>
      </c>
      <c r="BLR44" s="9" t="s">
        <v>320</v>
      </c>
      <c r="BLS44" s="9" t="s">
        <v>320</v>
      </c>
      <c r="BLT44" s="9" t="s">
        <v>320</v>
      </c>
      <c r="BLU44" s="9" t="s">
        <v>320</v>
      </c>
      <c r="BLV44" s="9" t="s">
        <v>320</v>
      </c>
      <c r="BLW44" s="9" t="s">
        <v>320</v>
      </c>
      <c r="BLX44" s="9" t="s">
        <v>320</v>
      </c>
      <c r="BLY44" s="9" t="s">
        <v>320</v>
      </c>
      <c r="BLZ44" s="9" t="s">
        <v>320</v>
      </c>
      <c r="BMA44" s="9" t="s">
        <v>320</v>
      </c>
      <c r="BMB44" s="9" t="s">
        <v>320</v>
      </c>
      <c r="BMC44" s="9" t="s">
        <v>320</v>
      </c>
      <c r="BMD44" s="9" t="s">
        <v>320</v>
      </c>
      <c r="BME44" s="9" t="s">
        <v>320</v>
      </c>
      <c r="BMF44" s="9" t="s">
        <v>320</v>
      </c>
      <c r="BMG44" s="9" t="s">
        <v>320</v>
      </c>
      <c r="BMH44" s="9" t="s">
        <v>320</v>
      </c>
      <c r="BMI44" s="9" t="s">
        <v>320</v>
      </c>
      <c r="BMJ44" s="9" t="s">
        <v>320</v>
      </c>
      <c r="BMK44" s="9" t="s">
        <v>320</v>
      </c>
      <c r="BML44" s="9" t="s">
        <v>320</v>
      </c>
      <c r="BMM44" s="9" t="s">
        <v>320</v>
      </c>
      <c r="BMN44" s="9" t="s">
        <v>320</v>
      </c>
      <c r="BMO44" s="9" t="s">
        <v>320</v>
      </c>
      <c r="BMP44" s="9" t="s">
        <v>320</v>
      </c>
      <c r="BMQ44" s="9" t="s">
        <v>320</v>
      </c>
      <c r="BMR44" s="9" t="s">
        <v>320</v>
      </c>
      <c r="BMS44" s="9" t="s">
        <v>320</v>
      </c>
      <c r="BMT44" s="9" t="s">
        <v>320</v>
      </c>
      <c r="BMU44" s="9" t="s">
        <v>320</v>
      </c>
      <c r="BMV44" s="9" t="s">
        <v>320</v>
      </c>
      <c r="BMW44" s="9" t="s">
        <v>320</v>
      </c>
      <c r="BMX44" s="9" t="s">
        <v>320</v>
      </c>
      <c r="BMY44" s="9" t="s">
        <v>320</v>
      </c>
      <c r="BMZ44" s="9" t="s">
        <v>320</v>
      </c>
      <c r="BNA44" s="9" t="s">
        <v>320</v>
      </c>
      <c r="BNB44" s="9" t="s">
        <v>320</v>
      </c>
      <c r="BNC44" s="9" t="s">
        <v>320</v>
      </c>
      <c r="BND44" s="9" t="s">
        <v>320</v>
      </c>
      <c r="BNE44" s="9" t="s">
        <v>320</v>
      </c>
      <c r="BNF44" s="9" t="s">
        <v>320</v>
      </c>
      <c r="BNG44" s="9" t="s">
        <v>320</v>
      </c>
      <c r="BNH44" s="9" t="s">
        <v>320</v>
      </c>
      <c r="BNI44" s="9" t="s">
        <v>320</v>
      </c>
      <c r="BNJ44" s="9" t="s">
        <v>320</v>
      </c>
      <c r="BNK44" s="9" t="s">
        <v>320</v>
      </c>
      <c r="BNL44" s="9" t="s">
        <v>320</v>
      </c>
      <c r="BNM44" s="9" t="s">
        <v>320</v>
      </c>
      <c r="BNN44" s="9" t="s">
        <v>320</v>
      </c>
      <c r="BNO44" s="9" t="s">
        <v>320</v>
      </c>
      <c r="BNP44" s="9" t="s">
        <v>320</v>
      </c>
      <c r="BNQ44" s="9" t="s">
        <v>320</v>
      </c>
      <c r="BNR44" s="9" t="s">
        <v>320</v>
      </c>
      <c r="BNS44" s="9" t="s">
        <v>320</v>
      </c>
      <c r="BNT44" s="9" t="s">
        <v>320</v>
      </c>
      <c r="BNU44" s="9" t="s">
        <v>320</v>
      </c>
      <c r="BNV44" s="9" t="s">
        <v>320</v>
      </c>
      <c r="BNW44" s="9" t="s">
        <v>320</v>
      </c>
      <c r="BNX44" s="9" t="s">
        <v>320</v>
      </c>
      <c r="BNY44" s="9" t="s">
        <v>320</v>
      </c>
      <c r="BNZ44" s="9" t="s">
        <v>320</v>
      </c>
      <c r="BOA44" s="9" t="s">
        <v>320</v>
      </c>
      <c r="BOB44" s="9" t="s">
        <v>320</v>
      </c>
      <c r="BOC44" s="9" t="s">
        <v>320</v>
      </c>
      <c r="BOD44" s="9" t="s">
        <v>320</v>
      </c>
      <c r="BOE44" s="9" t="s">
        <v>320</v>
      </c>
      <c r="BOF44" s="9" t="s">
        <v>320</v>
      </c>
      <c r="BOG44" s="9" t="s">
        <v>320</v>
      </c>
      <c r="BOH44" s="9" t="s">
        <v>320</v>
      </c>
      <c r="BOI44" s="9" t="s">
        <v>320</v>
      </c>
      <c r="BOJ44" s="9" t="s">
        <v>320</v>
      </c>
      <c r="BOK44" s="9" t="s">
        <v>320</v>
      </c>
      <c r="BOL44" s="9" t="s">
        <v>320</v>
      </c>
      <c r="BOM44" s="9" t="s">
        <v>320</v>
      </c>
      <c r="BON44" s="9" t="s">
        <v>320</v>
      </c>
      <c r="BOO44" s="9" t="s">
        <v>320</v>
      </c>
      <c r="BOP44" s="9" t="s">
        <v>320</v>
      </c>
      <c r="BOQ44" s="9" t="s">
        <v>320</v>
      </c>
      <c r="BOR44" s="9" t="s">
        <v>320</v>
      </c>
      <c r="BOS44" s="9" t="s">
        <v>320</v>
      </c>
      <c r="BOT44" s="9" t="s">
        <v>320</v>
      </c>
      <c r="BOU44" s="9" t="s">
        <v>320</v>
      </c>
      <c r="BOV44" s="9" t="s">
        <v>320</v>
      </c>
      <c r="BOW44" s="9" t="s">
        <v>320</v>
      </c>
      <c r="BOX44" s="9" t="s">
        <v>320</v>
      </c>
      <c r="BOY44" s="9" t="s">
        <v>320</v>
      </c>
      <c r="BOZ44" s="9" t="s">
        <v>320</v>
      </c>
      <c r="BPA44" s="9" t="s">
        <v>320</v>
      </c>
      <c r="BPB44" s="9" t="s">
        <v>320</v>
      </c>
      <c r="BPC44" s="9" t="s">
        <v>320</v>
      </c>
      <c r="BPD44" s="9" t="s">
        <v>320</v>
      </c>
      <c r="BPE44" s="9" t="s">
        <v>320</v>
      </c>
      <c r="BPF44" s="9" t="s">
        <v>320</v>
      </c>
      <c r="BPG44" s="9" t="s">
        <v>320</v>
      </c>
      <c r="BPH44" s="9" t="s">
        <v>320</v>
      </c>
      <c r="BPI44" s="9" t="s">
        <v>320</v>
      </c>
      <c r="BPJ44" s="9" t="s">
        <v>320</v>
      </c>
      <c r="BPK44" s="9" t="s">
        <v>320</v>
      </c>
      <c r="BPL44" s="9" t="s">
        <v>320</v>
      </c>
      <c r="BPM44" s="9" t="s">
        <v>320</v>
      </c>
      <c r="BPN44" s="9" t="s">
        <v>320</v>
      </c>
      <c r="BPO44" s="9" t="s">
        <v>320</v>
      </c>
      <c r="BPP44" s="9" t="s">
        <v>320</v>
      </c>
      <c r="BPQ44" s="9" t="s">
        <v>320</v>
      </c>
      <c r="BPR44" s="9" t="s">
        <v>320</v>
      </c>
      <c r="BPS44" s="9" t="s">
        <v>320</v>
      </c>
      <c r="BPT44" s="9" t="s">
        <v>320</v>
      </c>
      <c r="BPU44" s="9" t="s">
        <v>320</v>
      </c>
      <c r="BPV44" s="9" t="s">
        <v>320</v>
      </c>
      <c r="BPW44" s="9" t="s">
        <v>320</v>
      </c>
      <c r="BPX44" s="9" t="s">
        <v>320</v>
      </c>
      <c r="BPY44" s="9" t="s">
        <v>320</v>
      </c>
      <c r="BPZ44" s="9" t="s">
        <v>320</v>
      </c>
      <c r="BQA44" s="9" t="s">
        <v>320</v>
      </c>
      <c r="BQB44" s="9" t="s">
        <v>320</v>
      </c>
      <c r="BQC44" s="9" t="s">
        <v>320</v>
      </c>
      <c r="BQD44" s="9" t="s">
        <v>320</v>
      </c>
      <c r="BQE44" s="9" t="s">
        <v>320</v>
      </c>
      <c r="BQF44" s="9" t="s">
        <v>320</v>
      </c>
      <c r="BQG44" s="9" t="s">
        <v>320</v>
      </c>
      <c r="BQH44" s="9" t="s">
        <v>320</v>
      </c>
      <c r="BQI44" s="9" t="s">
        <v>320</v>
      </c>
      <c r="BQJ44" s="9" t="s">
        <v>320</v>
      </c>
      <c r="BQK44" s="9" t="s">
        <v>320</v>
      </c>
      <c r="BQL44" s="9" t="s">
        <v>320</v>
      </c>
      <c r="BQM44" s="9" t="s">
        <v>320</v>
      </c>
      <c r="BQN44" s="9" t="s">
        <v>320</v>
      </c>
      <c r="BQO44" s="9" t="s">
        <v>320</v>
      </c>
      <c r="BQP44" s="9" t="s">
        <v>320</v>
      </c>
      <c r="BQQ44" s="9" t="s">
        <v>320</v>
      </c>
      <c r="BQR44" s="9" t="s">
        <v>320</v>
      </c>
      <c r="BQS44" s="9" t="s">
        <v>320</v>
      </c>
      <c r="BQT44" s="9" t="s">
        <v>320</v>
      </c>
      <c r="BQU44" s="9" t="s">
        <v>320</v>
      </c>
      <c r="BQV44" s="9" t="s">
        <v>320</v>
      </c>
      <c r="BQW44" s="9" t="s">
        <v>320</v>
      </c>
      <c r="BQX44" s="9" t="s">
        <v>320</v>
      </c>
      <c r="BQY44" s="9" t="s">
        <v>320</v>
      </c>
      <c r="BQZ44" s="9" t="s">
        <v>320</v>
      </c>
      <c r="BRA44" s="9" t="s">
        <v>320</v>
      </c>
      <c r="BRB44" s="9" t="s">
        <v>320</v>
      </c>
      <c r="BRC44" s="9" t="s">
        <v>320</v>
      </c>
      <c r="BRD44" s="9" t="s">
        <v>320</v>
      </c>
      <c r="BRE44" s="9" t="s">
        <v>320</v>
      </c>
      <c r="BRF44" s="9" t="s">
        <v>320</v>
      </c>
      <c r="BRG44" s="9" t="s">
        <v>320</v>
      </c>
      <c r="BRH44" s="9" t="s">
        <v>320</v>
      </c>
      <c r="BRI44" s="9" t="s">
        <v>320</v>
      </c>
      <c r="BRJ44" s="9" t="s">
        <v>320</v>
      </c>
      <c r="BRK44" s="9" t="s">
        <v>320</v>
      </c>
      <c r="BRL44" s="9" t="s">
        <v>320</v>
      </c>
      <c r="BRM44" s="9" t="s">
        <v>320</v>
      </c>
      <c r="BRN44" s="9" t="s">
        <v>320</v>
      </c>
      <c r="BRO44" s="9" t="s">
        <v>320</v>
      </c>
      <c r="BRP44" s="9" t="s">
        <v>320</v>
      </c>
      <c r="BRQ44" s="9" t="s">
        <v>320</v>
      </c>
      <c r="BRR44" s="9" t="s">
        <v>320</v>
      </c>
      <c r="BRS44" s="9" t="s">
        <v>320</v>
      </c>
      <c r="BRT44" s="9" t="s">
        <v>320</v>
      </c>
      <c r="BRU44" s="9" t="s">
        <v>320</v>
      </c>
      <c r="BRV44" s="9" t="s">
        <v>320</v>
      </c>
      <c r="BRW44" s="9" t="s">
        <v>320</v>
      </c>
      <c r="BRX44" s="9" t="s">
        <v>320</v>
      </c>
      <c r="BRY44" s="9" t="s">
        <v>320</v>
      </c>
      <c r="BRZ44" s="9" t="s">
        <v>320</v>
      </c>
      <c r="BSA44" s="9" t="s">
        <v>320</v>
      </c>
      <c r="BSB44" s="9" t="s">
        <v>320</v>
      </c>
      <c r="BSC44" s="9" t="s">
        <v>320</v>
      </c>
      <c r="BSD44" s="9" t="s">
        <v>320</v>
      </c>
      <c r="BSE44" s="9" t="s">
        <v>320</v>
      </c>
      <c r="BSF44" s="9" t="s">
        <v>320</v>
      </c>
      <c r="BSG44" s="9" t="s">
        <v>320</v>
      </c>
      <c r="BSH44" s="9" t="s">
        <v>320</v>
      </c>
      <c r="BSI44" s="9" t="s">
        <v>320</v>
      </c>
      <c r="BSJ44" s="9" t="s">
        <v>320</v>
      </c>
      <c r="BSK44" s="9" t="s">
        <v>320</v>
      </c>
      <c r="BSL44" s="9" t="s">
        <v>320</v>
      </c>
      <c r="BSM44" s="9" t="s">
        <v>320</v>
      </c>
      <c r="BSN44" s="9" t="s">
        <v>320</v>
      </c>
      <c r="BSO44" s="9" t="s">
        <v>320</v>
      </c>
      <c r="BSP44" s="9" t="s">
        <v>320</v>
      </c>
      <c r="BSQ44" s="9" t="s">
        <v>320</v>
      </c>
      <c r="BSR44" s="9" t="s">
        <v>320</v>
      </c>
      <c r="BSS44" s="9" t="s">
        <v>320</v>
      </c>
      <c r="BST44" s="9" t="s">
        <v>320</v>
      </c>
      <c r="BSU44" s="9" t="s">
        <v>320</v>
      </c>
      <c r="BSV44" s="9" t="s">
        <v>320</v>
      </c>
      <c r="BSW44" s="9" t="s">
        <v>320</v>
      </c>
      <c r="BSX44" s="9" t="s">
        <v>320</v>
      </c>
      <c r="BSY44" s="9" t="s">
        <v>320</v>
      </c>
      <c r="BSZ44" s="9" t="s">
        <v>320</v>
      </c>
      <c r="BTA44" s="9" t="s">
        <v>320</v>
      </c>
      <c r="BTB44" s="9" t="s">
        <v>320</v>
      </c>
      <c r="BTC44" s="9" t="s">
        <v>320</v>
      </c>
      <c r="BTD44" s="9" t="s">
        <v>320</v>
      </c>
      <c r="BTE44" s="9" t="s">
        <v>320</v>
      </c>
      <c r="BTF44" s="9" t="s">
        <v>320</v>
      </c>
      <c r="BTG44" s="9" t="s">
        <v>320</v>
      </c>
      <c r="BTH44" s="9" t="s">
        <v>320</v>
      </c>
      <c r="BTI44" s="9" t="s">
        <v>320</v>
      </c>
      <c r="BTJ44" s="9" t="s">
        <v>320</v>
      </c>
      <c r="BTK44" s="9" t="s">
        <v>320</v>
      </c>
      <c r="BTL44" s="9" t="s">
        <v>320</v>
      </c>
      <c r="BTM44" s="9" t="s">
        <v>320</v>
      </c>
      <c r="BTN44" s="9" t="s">
        <v>320</v>
      </c>
      <c r="BTO44" s="9" t="s">
        <v>320</v>
      </c>
      <c r="BTP44" s="9" t="s">
        <v>320</v>
      </c>
      <c r="BTQ44" s="9" t="s">
        <v>320</v>
      </c>
      <c r="BTR44" s="9" t="s">
        <v>320</v>
      </c>
      <c r="BTS44" s="9" t="s">
        <v>320</v>
      </c>
      <c r="BTT44" s="9" t="s">
        <v>320</v>
      </c>
      <c r="BTU44" s="9" t="s">
        <v>320</v>
      </c>
      <c r="BTV44" s="9" t="s">
        <v>320</v>
      </c>
      <c r="BTW44" s="9" t="s">
        <v>320</v>
      </c>
      <c r="BTX44" s="9" t="s">
        <v>320</v>
      </c>
      <c r="BTY44" s="9" t="s">
        <v>320</v>
      </c>
      <c r="BTZ44" s="9" t="s">
        <v>320</v>
      </c>
      <c r="BUA44" s="9" t="s">
        <v>320</v>
      </c>
      <c r="BUB44" s="9" t="s">
        <v>320</v>
      </c>
      <c r="BUC44" s="9" t="s">
        <v>320</v>
      </c>
      <c r="BUD44" s="9" t="s">
        <v>320</v>
      </c>
      <c r="BUE44" s="9" t="s">
        <v>320</v>
      </c>
      <c r="BUF44" s="9" t="s">
        <v>320</v>
      </c>
      <c r="BUG44" s="9" t="s">
        <v>320</v>
      </c>
      <c r="BUH44" s="9" t="s">
        <v>320</v>
      </c>
      <c r="BUI44" s="9" t="s">
        <v>320</v>
      </c>
      <c r="BUJ44" s="9" t="s">
        <v>320</v>
      </c>
      <c r="BUK44" s="9" t="s">
        <v>320</v>
      </c>
      <c r="BUL44" s="9" t="s">
        <v>320</v>
      </c>
      <c r="BUM44" s="9" t="s">
        <v>320</v>
      </c>
      <c r="BUN44" s="9" t="s">
        <v>320</v>
      </c>
      <c r="BUO44" s="9" t="s">
        <v>320</v>
      </c>
      <c r="BUP44" s="9" t="s">
        <v>320</v>
      </c>
      <c r="BUQ44" s="9" t="s">
        <v>320</v>
      </c>
      <c r="BUR44" s="9" t="s">
        <v>320</v>
      </c>
      <c r="BUS44" s="9" t="s">
        <v>320</v>
      </c>
      <c r="BUT44" s="9" t="s">
        <v>320</v>
      </c>
      <c r="BUU44" s="9" t="s">
        <v>320</v>
      </c>
      <c r="BUV44" s="9" t="s">
        <v>320</v>
      </c>
      <c r="BUW44" s="9" t="s">
        <v>320</v>
      </c>
      <c r="BUX44" s="9" t="s">
        <v>320</v>
      </c>
      <c r="BUY44" s="9" t="s">
        <v>320</v>
      </c>
      <c r="BUZ44" s="9" t="s">
        <v>320</v>
      </c>
      <c r="BVA44" s="9" t="s">
        <v>320</v>
      </c>
      <c r="BVB44" s="9" t="s">
        <v>320</v>
      </c>
      <c r="BVC44" s="9" t="s">
        <v>320</v>
      </c>
      <c r="BVD44" s="9" t="s">
        <v>320</v>
      </c>
      <c r="BVE44" s="9" t="s">
        <v>320</v>
      </c>
      <c r="BVF44" s="9" t="s">
        <v>320</v>
      </c>
      <c r="BVG44" s="9" t="s">
        <v>320</v>
      </c>
      <c r="BVH44" s="9" t="s">
        <v>320</v>
      </c>
      <c r="BVI44" s="9" t="s">
        <v>320</v>
      </c>
      <c r="BVJ44" s="9" t="s">
        <v>320</v>
      </c>
      <c r="BVK44" s="9" t="s">
        <v>320</v>
      </c>
      <c r="BVL44" s="9" t="s">
        <v>320</v>
      </c>
      <c r="BVM44" s="9" t="s">
        <v>320</v>
      </c>
      <c r="BVN44" s="9" t="s">
        <v>320</v>
      </c>
      <c r="BVO44" s="9" t="s">
        <v>320</v>
      </c>
      <c r="BVP44" s="9" t="s">
        <v>320</v>
      </c>
      <c r="BVQ44" s="9" t="s">
        <v>320</v>
      </c>
      <c r="BVR44" s="9" t="s">
        <v>320</v>
      </c>
      <c r="BVS44" s="9" t="s">
        <v>320</v>
      </c>
      <c r="BVT44" s="9" t="s">
        <v>320</v>
      </c>
      <c r="BVU44" s="9" t="s">
        <v>320</v>
      </c>
      <c r="BVV44" s="9" t="s">
        <v>320</v>
      </c>
      <c r="BVW44" s="9" t="s">
        <v>320</v>
      </c>
      <c r="BVX44" s="9" t="s">
        <v>320</v>
      </c>
      <c r="BVY44" s="9" t="s">
        <v>320</v>
      </c>
      <c r="BVZ44" s="9" t="s">
        <v>320</v>
      </c>
      <c r="BWA44" s="9" t="s">
        <v>320</v>
      </c>
      <c r="BWB44" s="9" t="s">
        <v>320</v>
      </c>
      <c r="BWC44" s="9" t="s">
        <v>320</v>
      </c>
      <c r="BWD44" s="9" t="s">
        <v>320</v>
      </c>
      <c r="BWE44" s="9" t="s">
        <v>320</v>
      </c>
      <c r="BWF44" s="9" t="s">
        <v>320</v>
      </c>
      <c r="BWG44" s="9" t="s">
        <v>320</v>
      </c>
      <c r="BWH44" s="9" t="s">
        <v>320</v>
      </c>
      <c r="BWI44" s="9" t="s">
        <v>320</v>
      </c>
      <c r="BWJ44" s="9" t="s">
        <v>320</v>
      </c>
      <c r="BWK44" s="9" t="s">
        <v>320</v>
      </c>
      <c r="BWL44" s="9" t="s">
        <v>320</v>
      </c>
      <c r="BWM44" s="9" t="s">
        <v>320</v>
      </c>
      <c r="BWN44" s="9" t="s">
        <v>320</v>
      </c>
      <c r="BWO44" s="9" t="s">
        <v>320</v>
      </c>
      <c r="BWP44" s="9" t="s">
        <v>320</v>
      </c>
      <c r="BWQ44" s="9" t="s">
        <v>320</v>
      </c>
      <c r="BWR44" s="9" t="s">
        <v>320</v>
      </c>
      <c r="BWS44" s="9" t="s">
        <v>320</v>
      </c>
      <c r="BWT44" s="9" t="s">
        <v>320</v>
      </c>
      <c r="BWU44" s="9" t="s">
        <v>320</v>
      </c>
      <c r="BWV44" s="9" t="s">
        <v>320</v>
      </c>
      <c r="BWW44" s="9" t="s">
        <v>320</v>
      </c>
      <c r="BWX44" s="9" t="s">
        <v>320</v>
      </c>
      <c r="BWY44" s="9" t="s">
        <v>320</v>
      </c>
      <c r="BWZ44" s="9" t="s">
        <v>320</v>
      </c>
      <c r="BXA44" s="9" t="s">
        <v>320</v>
      </c>
      <c r="BXB44" s="9" t="s">
        <v>320</v>
      </c>
      <c r="BXC44" s="9" t="s">
        <v>320</v>
      </c>
      <c r="BXD44" s="9" t="s">
        <v>320</v>
      </c>
      <c r="BXE44" s="9" t="s">
        <v>320</v>
      </c>
      <c r="BXF44" s="9" t="s">
        <v>320</v>
      </c>
      <c r="BXG44" s="9" t="s">
        <v>320</v>
      </c>
      <c r="BXH44" s="9" t="s">
        <v>320</v>
      </c>
      <c r="BXI44" s="9" t="s">
        <v>320</v>
      </c>
      <c r="BXJ44" s="9" t="s">
        <v>320</v>
      </c>
      <c r="BXK44" s="9" t="s">
        <v>320</v>
      </c>
      <c r="BXL44" s="9" t="s">
        <v>320</v>
      </c>
      <c r="BXM44" s="9" t="s">
        <v>320</v>
      </c>
      <c r="BXN44" s="9" t="s">
        <v>320</v>
      </c>
      <c r="BXO44" s="9" t="s">
        <v>320</v>
      </c>
      <c r="BXP44" s="9" t="s">
        <v>320</v>
      </c>
      <c r="BXQ44" s="9" t="s">
        <v>320</v>
      </c>
      <c r="BXR44" s="9" t="s">
        <v>320</v>
      </c>
      <c r="BXS44" s="9" t="s">
        <v>320</v>
      </c>
      <c r="BXT44" s="9" t="s">
        <v>320</v>
      </c>
      <c r="BXU44" s="9" t="s">
        <v>320</v>
      </c>
      <c r="BXV44" s="9" t="s">
        <v>320</v>
      </c>
      <c r="BXW44" s="9" t="s">
        <v>320</v>
      </c>
      <c r="BXX44" s="9" t="s">
        <v>320</v>
      </c>
      <c r="BXY44" s="9" t="s">
        <v>320</v>
      </c>
      <c r="BXZ44" s="9" t="s">
        <v>320</v>
      </c>
      <c r="BYA44" s="9" t="s">
        <v>320</v>
      </c>
      <c r="BYB44" s="9" t="s">
        <v>320</v>
      </c>
      <c r="BYC44" s="9" t="s">
        <v>320</v>
      </c>
      <c r="BYD44" s="9" t="s">
        <v>320</v>
      </c>
      <c r="BYE44" s="9" t="s">
        <v>320</v>
      </c>
      <c r="BYF44" s="9" t="s">
        <v>320</v>
      </c>
      <c r="BYG44" s="9" t="s">
        <v>320</v>
      </c>
      <c r="BYH44" s="9" t="s">
        <v>320</v>
      </c>
      <c r="BYI44" s="9" t="s">
        <v>320</v>
      </c>
      <c r="BYJ44" s="9" t="s">
        <v>320</v>
      </c>
      <c r="BYK44" s="9" t="s">
        <v>320</v>
      </c>
      <c r="BYL44" s="9" t="s">
        <v>320</v>
      </c>
      <c r="BYM44" s="9" t="s">
        <v>320</v>
      </c>
      <c r="BYN44" s="9" t="s">
        <v>320</v>
      </c>
      <c r="BYO44" s="9" t="s">
        <v>320</v>
      </c>
      <c r="BYP44" s="9" t="s">
        <v>320</v>
      </c>
      <c r="BYQ44" s="9" t="s">
        <v>320</v>
      </c>
      <c r="BYR44" s="9" t="s">
        <v>320</v>
      </c>
      <c r="BYS44" s="9" t="s">
        <v>320</v>
      </c>
      <c r="BYT44" s="9" t="s">
        <v>320</v>
      </c>
      <c r="BYU44" s="9" t="s">
        <v>320</v>
      </c>
      <c r="BYV44" s="9" t="s">
        <v>320</v>
      </c>
      <c r="BYW44" s="9" t="s">
        <v>320</v>
      </c>
      <c r="BYX44" s="9" t="s">
        <v>320</v>
      </c>
      <c r="BYY44" s="9" t="s">
        <v>320</v>
      </c>
      <c r="BYZ44" s="9" t="s">
        <v>320</v>
      </c>
      <c r="BZA44" s="9" t="s">
        <v>320</v>
      </c>
      <c r="BZB44" s="9" t="s">
        <v>320</v>
      </c>
      <c r="BZC44" s="9" t="s">
        <v>320</v>
      </c>
      <c r="BZD44" s="9" t="s">
        <v>320</v>
      </c>
      <c r="BZE44" s="9" t="s">
        <v>320</v>
      </c>
      <c r="BZF44" s="9" t="s">
        <v>320</v>
      </c>
      <c r="BZG44" s="9" t="s">
        <v>320</v>
      </c>
      <c r="BZH44" s="9" t="s">
        <v>320</v>
      </c>
      <c r="BZI44" s="9" t="s">
        <v>320</v>
      </c>
      <c r="BZJ44" s="9" t="s">
        <v>320</v>
      </c>
      <c r="BZK44" s="9" t="s">
        <v>320</v>
      </c>
      <c r="BZL44" s="9" t="s">
        <v>320</v>
      </c>
      <c r="BZM44" s="9" t="s">
        <v>320</v>
      </c>
      <c r="BZN44" s="9" t="s">
        <v>320</v>
      </c>
      <c r="BZO44" s="9" t="s">
        <v>320</v>
      </c>
      <c r="BZP44" s="9" t="s">
        <v>320</v>
      </c>
      <c r="BZQ44" s="9" t="s">
        <v>320</v>
      </c>
      <c r="BZR44" s="9" t="s">
        <v>320</v>
      </c>
      <c r="BZS44" s="9" t="s">
        <v>320</v>
      </c>
      <c r="BZT44" s="9" t="s">
        <v>320</v>
      </c>
      <c r="BZU44" s="9" t="s">
        <v>320</v>
      </c>
      <c r="BZV44" s="9" t="s">
        <v>320</v>
      </c>
      <c r="BZW44" s="9" t="s">
        <v>320</v>
      </c>
      <c r="BZX44" s="9" t="s">
        <v>320</v>
      </c>
      <c r="BZY44" s="9" t="s">
        <v>320</v>
      </c>
      <c r="BZZ44" s="9" t="s">
        <v>320</v>
      </c>
      <c r="CAA44" s="9" t="s">
        <v>320</v>
      </c>
      <c r="CAB44" s="9" t="s">
        <v>320</v>
      </c>
      <c r="CAC44" s="9" t="s">
        <v>320</v>
      </c>
      <c r="CAD44" s="9" t="s">
        <v>320</v>
      </c>
      <c r="CAE44" s="9" t="s">
        <v>320</v>
      </c>
      <c r="CAF44" s="9" t="s">
        <v>320</v>
      </c>
      <c r="CAG44" s="9" t="s">
        <v>320</v>
      </c>
      <c r="CAH44" s="9" t="s">
        <v>320</v>
      </c>
      <c r="CAI44" s="9" t="s">
        <v>320</v>
      </c>
      <c r="CAJ44" s="9" t="s">
        <v>320</v>
      </c>
      <c r="CAK44" s="9" t="s">
        <v>320</v>
      </c>
      <c r="CAL44" s="9" t="s">
        <v>320</v>
      </c>
      <c r="CAM44" s="9" t="s">
        <v>320</v>
      </c>
      <c r="CAN44" s="9" t="s">
        <v>320</v>
      </c>
      <c r="CAO44" s="9" t="s">
        <v>320</v>
      </c>
      <c r="CAP44" s="9" t="s">
        <v>320</v>
      </c>
      <c r="CAQ44" s="9" t="s">
        <v>320</v>
      </c>
      <c r="CAR44" s="9" t="s">
        <v>320</v>
      </c>
      <c r="CAS44" s="9" t="s">
        <v>320</v>
      </c>
      <c r="CAT44" s="9" t="s">
        <v>320</v>
      </c>
      <c r="CAU44" s="9" t="s">
        <v>320</v>
      </c>
      <c r="CAV44" s="9" t="s">
        <v>320</v>
      </c>
      <c r="CAW44" s="9" t="s">
        <v>320</v>
      </c>
      <c r="CAX44" s="9" t="s">
        <v>320</v>
      </c>
      <c r="CAY44" s="9" t="s">
        <v>320</v>
      </c>
      <c r="CAZ44" s="9" t="s">
        <v>320</v>
      </c>
      <c r="CBA44" s="9" t="s">
        <v>320</v>
      </c>
      <c r="CBB44" s="9" t="s">
        <v>320</v>
      </c>
      <c r="CBC44" s="9" t="s">
        <v>320</v>
      </c>
      <c r="CBD44" s="9" t="s">
        <v>320</v>
      </c>
      <c r="CBE44" s="9" t="s">
        <v>320</v>
      </c>
      <c r="CBF44" s="9" t="s">
        <v>320</v>
      </c>
      <c r="CBG44" s="9" t="s">
        <v>320</v>
      </c>
      <c r="CBH44" s="9" t="s">
        <v>320</v>
      </c>
      <c r="CBI44" s="9" t="s">
        <v>320</v>
      </c>
      <c r="CBJ44" s="9" t="s">
        <v>320</v>
      </c>
      <c r="CBK44" s="9" t="s">
        <v>320</v>
      </c>
      <c r="CBL44" s="9" t="s">
        <v>320</v>
      </c>
      <c r="CBM44" s="9" t="s">
        <v>320</v>
      </c>
      <c r="CBN44" s="9" t="s">
        <v>320</v>
      </c>
      <c r="CBO44" s="9" t="s">
        <v>320</v>
      </c>
      <c r="CBP44" s="9" t="s">
        <v>320</v>
      </c>
      <c r="CBQ44" s="9" t="s">
        <v>320</v>
      </c>
      <c r="CBR44" s="9" t="s">
        <v>320</v>
      </c>
      <c r="CBS44" s="9" t="s">
        <v>320</v>
      </c>
      <c r="CBT44" s="9" t="s">
        <v>320</v>
      </c>
      <c r="CBU44" s="9" t="s">
        <v>320</v>
      </c>
      <c r="CBV44" s="9" t="s">
        <v>320</v>
      </c>
      <c r="CBW44" s="9" t="s">
        <v>320</v>
      </c>
      <c r="CBX44" s="9" t="s">
        <v>320</v>
      </c>
      <c r="CBY44" s="9" t="s">
        <v>320</v>
      </c>
      <c r="CBZ44" s="9" t="s">
        <v>320</v>
      </c>
      <c r="CCA44" s="9" t="s">
        <v>320</v>
      </c>
      <c r="CCB44" s="9" t="s">
        <v>320</v>
      </c>
      <c r="CCC44" s="9" t="s">
        <v>320</v>
      </c>
      <c r="CCD44" s="9" t="s">
        <v>320</v>
      </c>
      <c r="CCE44" s="9" t="s">
        <v>320</v>
      </c>
      <c r="CCF44" s="9" t="s">
        <v>320</v>
      </c>
      <c r="CCG44" s="9" t="s">
        <v>320</v>
      </c>
      <c r="CCH44" s="9" t="s">
        <v>320</v>
      </c>
      <c r="CCI44" s="9" t="s">
        <v>320</v>
      </c>
      <c r="CCJ44" s="9" t="s">
        <v>320</v>
      </c>
      <c r="CCK44" s="9" t="s">
        <v>320</v>
      </c>
      <c r="CCL44" s="9" t="s">
        <v>320</v>
      </c>
      <c r="CCM44" s="9" t="s">
        <v>320</v>
      </c>
      <c r="CCN44" s="9" t="s">
        <v>320</v>
      </c>
      <c r="CCO44" s="9" t="s">
        <v>320</v>
      </c>
      <c r="CCP44" s="9" t="s">
        <v>320</v>
      </c>
      <c r="CCQ44" s="9" t="s">
        <v>320</v>
      </c>
      <c r="CCR44" s="9" t="s">
        <v>320</v>
      </c>
      <c r="CCS44" s="9" t="s">
        <v>320</v>
      </c>
      <c r="CCT44" s="9" t="s">
        <v>320</v>
      </c>
      <c r="CCU44" s="9" t="s">
        <v>320</v>
      </c>
      <c r="CCV44" s="9" t="s">
        <v>320</v>
      </c>
      <c r="CCW44" s="9" t="s">
        <v>320</v>
      </c>
      <c r="CCX44" s="9" t="s">
        <v>320</v>
      </c>
      <c r="CCY44" s="9" t="s">
        <v>320</v>
      </c>
      <c r="CCZ44" s="9" t="s">
        <v>320</v>
      </c>
      <c r="CDA44" s="9" t="s">
        <v>320</v>
      </c>
      <c r="CDB44" s="9" t="s">
        <v>320</v>
      </c>
      <c r="CDC44" s="9" t="s">
        <v>320</v>
      </c>
      <c r="CDD44" s="9" t="s">
        <v>320</v>
      </c>
      <c r="CDE44" s="9" t="s">
        <v>320</v>
      </c>
      <c r="CDF44" s="9" t="s">
        <v>320</v>
      </c>
      <c r="CDG44" s="9" t="s">
        <v>320</v>
      </c>
      <c r="CDH44" s="9" t="s">
        <v>320</v>
      </c>
      <c r="CDI44" s="9" t="s">
        <v>320</v>
      </c>
      <c r="CDJ44" s="9" t="s">
        <v>320</v>
      </c>
      <c r="CDK44" s="9" t="s">
        <v>320</v>
      </c>
      <c r="CDL44" s="9" t="s">
        <v>320</v>
      </c>
      <c r="CDM44" s="9" t="s">
        <v>320</v>
      </c>
      <c r="CDN44" s="9" t="s">
        <v>320</v>
      </c>
      <c r="CDO44" s="9" t="s">
        <v>320</v>
      </c>
      <c r="CDP44" s="9" t="s">
        <v>320</v>
      </c>
      <c r="CDQ44" s="9" t="s">
        <v>320</v>
      </c>
      <c r="CDR44" s="9" t="s">
        <v>320</v>
      </c>
      <c r="CDS44" s="9" t="s">
        <v>320</v>
      </c>
      <c r="CDT44" s="9" t="s">
        <v>320</v>
      </c>
      <c r="CDU44" s="9" t="s">
        <v>320</v>
      </c>
      <c r="CDV44" s="9" t="s">
        <v>320</v>
      </c>
      <c r="CDW44" s="9" t="s">
        <v>320</v>
      </c>
      <c r="CDX44" s="9" t="s">
        <v>320</v>
      </c>
      <c r="CDY44" s="9" t="s">
        <v>320</v>
      </c>
      <c r="CDZ44" s="9" t="s">
        <v>320</v>
      </c>
      <c r="CEA44" s="9" t="s">
        <v>320</v>
      </c>
      <c r="CEB44" s="9" t="s">
        <v>320</v>
      </c>
      <c r="CEC44" s="9" t="s">
        <v>320</v>
      </c>
      <c r="CED44" s="9" t="s">
        <v>320</v>
      </c>
      <c r="CEE44" s="9" t="s">
        <v>320</v>
      </c>
      <c r="CEF44" s="9" t="s">
        <v>320</v>
      </c>
      <c r="CEG44" s="9" t="s">
        <v>320</v>
      </c>
      <c r="CEH44" s="9" t="s">
        <v>320</v>
      </c>
      <c r="CEI44" s="9" t="s">
        <v>320</v>
      </c>
      <c r="CEJ44" s="9" t="s">
        <v>320</v>
      </c>
      <c r="CEK44" s="9" t="s">
        <v>320</v>
      </c>
      <c r="CEL44" s="9" t="s">
        <v>320</v>
      </c>
      <c r="CEM44" s="9" t="s">
        <v>320</v>
      </c>
      <c r="CEN44" s="9" t="s">
        <v>320</v>
      </c>
      <c r="CEO44" s="9" t="s">
        <v>320</v>
      </c>
      <c r="CEP44" s="9" t="s">
        <v>320</v>
      </c>
      <c r="CEQ44" s="9" t="s">
        <v>320</v>
      </c>
      <c r="CER44" s="9" t="s">
        <v>320</v>
      </c>
      <c r="CES44" s="9" t="s">
        <v>320</v>
      </c>
      <c r="CET44" s="9" t="s">
        <v>320</v>
      </c>
      <c r="CEU44" s="9" t="s">
        <v>320</v>
      </c>
      <c r="CEV44" s="9" t="s">
        <v>320</v>
      </c>
      <c r="CEW44" s="9" t="s">
        <v>320</v>
      </c>
      <c r="CEX44" s="9" t="s">
        <v>320</v>
      </c>
      <c r="CEY44" s="9" t="s">
        <v>320</v>
      </c>
      <c r="CEZ44" s="9" t="s">
        <v>320</v>
      </c>
      <c r="CFA44" s="9" t="s">
        <v>320</v>
      </c>
      <c r="CFB44" s="9" t="s">
        <v>320</v>
      </c>
      <c r="CFC44" s="9" t="s">
        <v>320</v>
      </c>
      <c r="CFD44" s="9" t="s">
        <v>320</v>
      </c>
      <c r="CFE44" s="9" t="s">
        <v>320</v>
      </c>
      <c r="CFF44" s="9" t="s">
        <v>320</v>
      </c>
      <c r="CFG44" s="9" t="s">
        <v>320</v>
      </c>
      <c r="CFH44" s="9" t="s">
        <v>320</v>
      </c>
      <c r="CFI44" s="9" t="s">
        <v>320</v>
      </c>
      <c r="CFJ44" s="9" t="s">
        <v>320</v>
      </c>
      <c r="CFK44" s="9" t="s">
        <v>320</v>
      </c>
      <c r="CFL44" s="9" t="s">
        <v>320</v>
      </c>
      <c r="CFM44" s="9" t="s">
        <v>320</v>
      </c>
      <c r="CFN44" s="9" t="s">
        <v>320</v>
      </c>
      <c r="CFO44" s="9" t="s">
        <v>320</v>
      </c>
      <c r="CFP44" s="9" t="s">
        <v>320</v>
      </c>
      <c r="CFQ44" s="9" t="s">
        <v>320</v>
      </c>
      <c r="CFR44" s="9" t="s">
        <v>320</v>
      </c>
      <c r="CFS44" s="9" t="s">
        <v>320</v>
      </c>
      <c r="CFT44" s="9" t="s">
        <v>320</v>
      </c>
      <c r="CFU44" s="9" t="s">
        <v>320</v>
      </c>
      <c r="CFV44" s="9" t="s">
        <v>320</v>
      </c>
      <c r="CFW44" s="9" t="s">
        <v>320</v>
      </c>
      <c r="CFX44" s="9" t="s">
        <v>320</v>
      </c>
      <c r="CFY44" s="9" t="s">
        <v>320</v>
      </c>
      <c r="CFZ44" s="9" t="s">
        <v>320</v>
      </c>
      <c r="CGA44" s="9" t="s">
        <v>320</v>
      </c>
      <c r="CGB44" s="9" t="s">
        <v>320</v>
      </c>
      <c r="CGC44" s="9" t="s">
        <v>320</v>
      </c>
      <c r="CGD44" s="9" t="s">
        <v>320</v>
      </c>
      <c r="CGE44" s="9" t="s">
        <v>320</v>
      </c>
      <c r="CGF44" s="9" t="s">
        <v>320</v>
      </c>
      <c r="CGG44" s="9" t="s">
        <v>320</v>
      </c>
      <c r="CGH44" s="9" t="s">
        <v>320</v>
      </c>
      <c r="CGI44" s="9" t="s">
        <v>320</v>
      </c>
      <c r="CGJ44" s="9" t="s">
        <v>320</v>
      </c>
      <c r="CGK44" s="9" t="s">
        <v>320</v>
      </c>
      <c r="CGL44" s="9" t="s">
        <v>320</v>
      </c>
      <c r="CGM44" s="9" t="s">
        <v>320</v>
      </c>
      <c r="CGN44" s="9" t="s">
        <v>320</v>
      </c>
      <c r="CGO44" s="9" t="s">
        <v>320</v>
      </c>
      <c r="CGP44" s="9" t="s">
        <v>320</v>
      </c>
      <c r="CGQ44" s="9" t="s">
        <v>320</v>
      </c>
      <c r="CGR44" s="9" t="s">
        <v>320</v>
      </c>
      <c r="CGS44" s="9" t="s">
        <v>320</v>
      </c>
      <c r="CGT44" s="9" t="s">
        <v>320</v>
      </c>
      <c r="CGU44" s="9" t="s">
        <v>320</v>
      </c>
      <c r="CGV44" s="9" t="s">
        <v>320</v>
      </c>
      <c r="CGW44" s="9" t="s">
        <v>320</v>
      </c>
      <c r="CGX44" s="9" t="s">
        <v>320</v>
      </c>
      <c r="CGY44" s="9" t="s">
        <v>320</v>
      </c>
      <c r="CGZ44" s="9" t="s">
        <v>320</v>
      </c>
      <c r="CHA44" s="9" t="s">
        <v>320</v>
      </c>
      <c r="CHB44" s="9" t="s">
        <v>320</v>
      </c>
      <c r="CHC44" s="9" t="s">
        <v>320</v>
      </c>
      <c r="CHD44" s="9" t="s">
        <v>320</v>
      </c>
      <c r="CHE44" s="9" t="s">
        <v>320</v>
      </c>
      <c r="CHF44" s="9" t="s">
        <v>320</v>
      </c>
      <c r="CHG44" s="9" t="s">
        <v>320</v>
      </c>
      <c r="CHH44" s="9" t="s">
        <v>320</v>
      </c>
      <c r="CHI44" s="9" t="s">
        <v>320</v>
      </c>
      <c r="CHJ44" s="9" t="s">
        <v>320</v>
      </c>
      <c r="CHK44" s="9" t="s">
        <v>320</v>
      </c>
      <c r="CHL44" s="9" t="s">
        <v>320</v>
      </c>
      <c r="CHM44" s="9" t="s">
        <v>320</v>
      </c>
      <c r="CHN44" s="9" t="s">
        <v>320</v>
      </c>
      <c r="CHO44" s="9" t="s">
        <v>320</v>
      </c>
      <c r="CHP44" s="9" t="s">
        <v>320</v>
      </c>
      <c r="CHQ44" s="9" t="s">
        <v>320</v>
      </c>
      <c r="CHR44" s="9" t="s">
        <v>320</v>
      </c>
      <c r="CHS44" s="9" t="s">
        <v>320</v>
      </c>
      <c r="CHT44" s="9" t="s">
        <v>320</v>
      </c>
      <c r="CHU44" s="9" t="s">
        <v>320</v>
      </c>
      <c r="CHV44" s="9" t="s">
        <v>320</v>
      </c>
      <c r="CHW44" s="9" t="s">
        <v>320</v>
      </c>
      <c r="CHX44" s="9" t="s">
        <v>320</v>
      </c>
      <c r="CHY44" s="9" t="s">
        <v>320</v>
      </c>
      <c r="CHZ44" s="9" t="s">
        <v>320</v>
      </c>
      <c r="CIA44" s="9" t="s">
        <v>320</v>
      </c>
      <c r="CIB44" s="9" t="s">
        <v>320</v>
      </c>
      <c r="CIC44" s="9" t="s">
        <v>320</v>
      </c>
      <c r="CID44" s="9" t="s">
        <v>320</v>
      </c>
      <c r="CIE44" s="9" t="s">
        <v>320</v>
      </c>
      <c r="CIF44" s="9" t="s">
        <v>320</v>
      </c>
      <c r="CIG44" s="9" t="s">
        <v>320</v>
      </c>
      <c r="CIH44" s="9" t="s">
        <v>320</v>
      </c>
      <c r="CII44" s="9" t="s">
        <v>320</v>
      </c>
      <c r="CIJ44" s="9" t="s">
        <v>320</v>
      </c>
      <c r="CIK44" s="9" t="s">
        <v>320</v>
      </c>
      <c r="CIL44" s="9" t="s">
        <v>320</v>
      </c>
      <c r="CIM44" s="9" t="s">
        <v>320</v>
      </c>
      <c r="CIN44" s="9" t="s">
        <v>320</v>
      </c>
      <c r="CIO44" s="9" t="s">
        <v>320</v>
      </c>
      <c r="CIP44" s="9" t="s">
        <v>320</v>
      </c>
      <c r="CIQ44" s="9" t="s">
        <v>320</v>
      </c>
      <c r="CIR44" s="9" t="s">
        <v>320</v>
      </c>
      <c r="CIS44" s="9" t="s">
        <v>320</v>
      </c>
      <c r="CIT44" s="9" t="s">
        <v>320</v>
      </c>
      <c r="CIU44" s="9" t="s">
        <v>320</v>
      </c>
      <c r="CIV44" s="9" t="s">
        <v>320</v>
      </c>
      <c r="CIW44" s="9" t="s">
        <v>320</v>
      </c>
      <c r="CIX44" s="9" t="s">
        <v>320</v>
      </c>
      <c r="CIY44" s="9" t="s">
        <v>320</v>
      </c>
      <c r="CIZ44" s="9" t="s">
        <v>320</v>
      </c>
      <c r="CJA44" s="9" t="s">
        <v>320</v>
      </c>
      <c r="CJB44" s="9" t="s">
        <v>320</v>
      </c>
      <c r="CJC44" s="9" t="s">
        <v>320</v>
      </c>
      <c r="CJD44" s="9" t="s">
        <v>320</v>
      </c>
      <c r="CJE44" s="9" t="s">
        <v>320</v>
      </c>
      <c r="CJF44" s="9" t="s">
        <v>320</v>
      </c>
      <c r="CJG44" s="9" t="s">
        <v>320</v>
      </c>
      <c r="CJH44" s="9" t="s">
        <v>320</v>
      </c>
      <c r="CJI44" s="9" t="s">
        <v>320</v>
      </c>
      <c r="CJJ44" s="9" t="s">
        <v>320</v>
      </c>
      <c r="CJK44" s="9" t="s">
        <v>320</v>
      </c>
      <c r="CJL44" s="9" t="s">
        <v>320</v>
      </c>
      <c r="CJM44" s="9" t="s">
        <v>320</v>
      </c>
      <c r="CJN44" s="9" t="s">
        <v>320</v>
      </c>
      <c r="CJO44" s="9" t="s">
        <v>320</v>
      </c>
      <c r="CJP44" s="9" t="s">
        <v>320</v>
      </c>
      <c r="CJQ44" s="9" t="s">
        <v>320</v>
      </c>
      <c r="CJR44" s="9" t="s">
        <v>320</v>
      </c>
      <c r="CJS44" s="9" t="s">
        <v>320</v>
      </c>
      <c r="CJT44" s="9" t="s">
        <v>320</v>
      </c>
      <c r="CJU44" s="9" t="s">
        <v>320</v>
      </c>
      <c r="CJV44" s="9" t="s">
        <v>320</v>
      </c>
      <c r="CJW44" s="9" t="s">
        <v>320</v>
      </c>
      <c r="CJX44" s="9" t="s">
        <v>320</v>
      </c>
      <c r="CJY44" s="9" t="s">
        <v>320</v>
      </c>
      <c r="CJZ44" s="9" t="s">
        <v>320</v>
      </c>
      <c r="CKA44" s="9" t="s">
        <v>320</v>
      </c>
      <c r="CKB44" s="9" t="s">
        <v>320</v>
      </c>
      <c r="CKC44" s="9" t="s">
        <v>320</v>
      </c>
      <c r="CKD44" s="9" t="s">
        <v>320</v>
      </c>
      <c r="CKE44" s="9" t="s">
        <v>320</v>
      </c>
      <c r="CKF44" s="9" t="s">
        <v>320</v>
      </c>
      <c r="CKG44" s="9" t="s">
        <v>320</v>
      </c>
      <c r="CKH44" s="9" t="s">
        <v>320</v>
      </c>
      <c r="CKI44" s="9" t="s">
        <v>320</v>
      </c>
      <c r="CKJ44" s="9" t="s">
        <v>320</v>
      </c>
      <c r="CKK44" s="9" t="s">
        <v>320</v>
      </c>
      <c r="CKL44" s="9" t="s">
        <v>320</v>
      </c>
      <c r="CKM44" s="9" t="s">
        <v>320</v>
      </c>
      <c r="CKN44" s="9" t="s">
        <v>320</v>
      </c>
      <c r="CKO44" s="9" t="s">
        <v>320</v>
      </c>
      <c r="CKP44" s="9" t="s">
        <v>320</v>
      </c>
      <c r="CKQ44" s="9" t="s">
        <v>320</v>
      </c>
      <c r="CKR44" s="9" t="s">
        <v>320</v>
      </c>
      <c r="CKS44" s="9" t="s">
        <v>320</v>
      </c>
      <c r="CKT44" s="9" t="s">
        <v>320</v>
      </c>
      <c r="CKU44" s="9" t="s">
        <v>320</v>
      </c>
      <c r="CKV44" s="9" t="s">
        <v>320</v>
      </c>
      <c r="CKW44" s="9" t="s">
        <v>320</v>
      </c>
      <c r="CKX44" s="9" t="s">
        <v>320</v>
      </c>
      <c r="CKY44" s="9" t="s">
        <v>320</v>
      </c>
      <c r="CKZ44" s="9" t="s">
        <v>320</v>
      </c>
      <c r="CLA44" s="9" t="s">
        <v>320</v>
      </c>
      <c r="CLB44" s="9" t="s">
        <v>320</v>
      </c>
      <c r="CLC44" s="9" t="s">
        <v>320</v>
      </c>
      <c r="CLD44" s="9" t="s">
        <v>320</v>
      </c>
      <c r="CLE44" s="9" t="s">
        <v>320</v>
      </c>
      <c r="CLF44" s="9" t="s">
        <v>320</v>
      </c>
      <c r="CLG44" s="9" t="s">
        <v>320</v>
      </c>
      <c r="CLH44" s="9" t="s">
        <v>320</v>
      </c>
      <c r="CLI44" s="9" t="s">
        <v>320</v>
      </c>
      <c r="CLJ44" s="9" t="s">
        <v>320</v>
      </c>
      <c r="CLK44" s="9" t="s">
        <v>320</v>
      </c>
      <c r="CLL44" s="9" t="s">
        <v>320</v>
      </c>
      <c r="CLM44" s="9" t="s">
        <v>320</v>
      </c>
      <c r="CLN44" s="9" t="s">
        <v>320</v>
      </c>
      <c r="CLO44" s="9" t="s">
        <v>320</v>
      </c>
      <c r="CLP44" s="9" t="s">
        <v>320</v>
      </c>
      <c r="CLQ44" s="9" t="s">
        <v>320</v>
      </c>
      <c r="CLR44" s="9" t="s">
        <v>320</v>
      </c>
      <c r="CLS44" s="9" t="s">
        <v>320</v>
      </c>
      <c r="CLT44" s="9" t="s">
        <v>320</v>
      </c>
      <c r="CLU44" s="9" t="s">
        <v>320</v>
      </c>
      <c r="CLV44" s="9" t="s">
        <v>320</v>
      </c>
      <c r="CLW44" s="9" t="s">
        <v>320</v>
      </c>
      <c r="CLX44" s="9" t="s">
        <v>320</v>
      </c>
      <c r="CLY44" s="9" t="s">
        <v>320</v>
      </c>
      <c r="CLZ44" s="9" t="s">
        <v>320</v>
      </c>
      <c r="CMA44" s="9" t="s">
        <v>320</v>
      </c>
      <c r="CMB44" s="9" t="s">
        <v>320</v>
      </c>
      <c r="CMC44" s="9" t="s">
        <v>320</v>
      </c>
      <c r="CMD44" s="9" t="s">
        <v>320</v>
      </c>
      <c r="CME44" s="9" t="s">
        <v>320</v>
      </c>
      <c r="CMF44" s="9" t="s">
        <v>320</v>
      </c>
      <c r="CMG44" s="9" t="s">
        <v>320</v>
      </c>
      <c r="CMH44" s="9" t="s">
        <v>320</v>
      </c>
      <c r="CMI44" s="9" t="s">
        <v>320</v>
      </c>
      <c r="CMJ44" s="9" t="s">
        <v>320</v>
      </c>
      <c r="CMK44" s="9" t="s">
        <v>320</v>
      </c>
      <c r="CML44" s="9" t="s">
        <v>320</v>
      </c>
      <c r="CMM44" s="9" t="s">
        <v>320</v>
      </c>
      <c r="CMN44" s="9" t="s">
        <v>320</v>
      </c>
      <c r="CMO44" s="9" t="s">
        <v>320</v>
      </c>
      <c r="CMP44" s="9" t="s">
        <v>320</v>
      </c>
      <c r="CMQ44" s="9" t="s">
        <v>320</v>
      </c>
      <c r="CMR44" s="9" t="s">
        <v>320</v>
      </c>
      <c r="CMS44" s="9" t="s">
        <v>320</v>
      </c>
      <c r="CMT44" s="9" t="s">
        <v>320</v>
      </c>
      <c r="CMU44" s="9" t="s">
        <v>320</v>
      </c>
      <c r="CMV44" s="9" t="s">
        <v>320</v>
      </c>
      <c r="CMW44" s="9" t="s">
        <v>320</v>
      </c>
      <c r="CMX44" s="9" t="s">
        <v>320</v>
      </c>
      <c r="CMY44" s="9" t="s">
        <v>320</v>
      </c>
      <c r="CMZ44" s="9" t="s">
        <v>320</v>
      </c>
      <c r="CNA44" s="9" t="s">
        <v>320</v>
      </c>
      <c r="CNB44" s="9" t="s">
        <v>320</v>
      </c>
      <c r="CNC44" s="9" t="s">
        <v>320</v>
      </c>
      <c r="CND44" s="9" t="s">
        <v>320</v>
      </c>
      <c r="CNE44" s="9" t="s">
        <v>320</v>
      </c>
      <c r="CNF44" s="9" t="s">
        <v>320</v>
      </c>
      <c r="CNG44" s="9" t="s">
        <v>320</v>
      </c>
      <c r="CNH44" s="9" t="s">
        <v>320</v>
      </c>
      <c r="CNI44" s="9" t="s">
        <v>320</v>
      </c>
      <c r="CNJ44" s="9" t="s">
        <v>320</v>
      </c>
      <c r="CNK44" s="9" t="s">
        <v>320</v>
      </c>
      <c r="CNL44" s="9" t="s">
        <v>320</v>
      </c>
      <c r="CNM44" s="9" t="s">
        <v>320</v>
      </c>
      <c r="CNN44" s="9" t="s">
        <v>320</v>
      </c>
      <c r="CNO44" s="9" t="s">
        <v>320</v>
      </c>
      <c r="CNP44" s="9" t="s">
        <v>320</v>
      </c>
      <c r="CNQ44" s="9" t="s">
        <v>320</v>
      </c>
      <c r="CNR44" s="9" t="s">
        <v>320</v>
      </c>
      <c r="CNS44" s="9" t="s">
        <v>320</v>
      </c>
      <c r="CNT44" s="9" t="s">
        <v>320</v>
      </c>
      <c r="CNU44" s="9" t="s">
        <v>320</v>
      </c>
      <c r="CNV44" s="9" t="s">
        <v>320</v>
      </c>
      <c r="CNW44" s="9" t="s">
        <v>320</v>
      </c>
      <c r="CNX44" s="9" t="s">
        <v>320</v>
      </c>
      <c r="CNY44" s="9" t="s">
        <v>320</v>
      </c>
      <c r="CNZ44" s="9" t="s">
        <v>320</v>
      </c>
      <c r="COA44" s="9" t="s">
        <v>320</v>
      </c>
      <c r="COB44" s="9" t="s">
        <v>320</v>
      </c>
      <c r="COC44" s="9" t="s">
        <v>320</v>
      </c>
      <c r="COD44" s="9" t="s">
        <v>320</v>
      </c>
      <c r="COE44" s="9" t="s">
        <v>320</v>
      </c>
      <c r="COF44" s="9" t="s">
        <v>320</v>
      </c>
      <c r="COG44" s="9" t="s">
        <v>320</v>
      </c>
      <c r="COH44" s="9" t="s">
        <v>320</v>
      </c>
      <c r="COI44" s="9" t="s">
        <v>320</v>
      </c>
      <c r="COJ44" s="9" t="s">
        <v>320</v>
      </c>
      <c r="COK44" s="9" t="s">
        <v>320</v>
      </c>
      <c r="COL44" s="9" t="s">
        <v>320</v>
      </c>
      <c r="COM44" s="9" t="s">
        <v>320</v>
      </c>
      <c r="CON44" s="9" t="s">
        <v>320</v>
      </c>
      <c r="COO44" s="9" t="s">
        <v>320</v>
      </c>
      <c r="COP44" s="9" t="s">
        <v>320</v>
      </c>
      <c r="COQ44" s="9" t="s">
        <v>320</v>
      </c>
      <c r="COR44" s="9" t="s">
        <v>320</v>
      </c>
      <c r="COS44" s="9" t="s">
        <v>320</v>
      </c>
      <c r="COT44" s="9" t="s">
        <v>320</v>
      </c>
      <c r="COU44" s="9" t="s">
        <v>320</v>
      </c>
      <c r="COV44" s="9" t="s">
        <v>320</v>
      </c>
      <c r="COW44" s="9" t="s">
        <v>320</v>
      </c>
      <c r="COX44" s="9" t="s">
        <v>320</v>
      </c>
      <c r="COY44" s="9" t="s">
        <v>320</v>
      </c>
      <c r="COZ44" s="9" t="s">
        <v>320</v>
      </c>
      <c r="CPA44" s="9" t="s">
        <v>320</v>
      </c>
      <c r="CPB44" s="9" t="s">
        <v>320</v>
      </c>
      <c r="CPC44" s="9" t="s">
        <v>320</v>
      </c>
      <c r="CPD44" s="9" t="s">
        <v>320</v>
      </c>
      <c r="CPE44" s="9" t="s">
        <v>320</v>
      </c>
      <c r="CPF44" s="9" t="s">
        <v>320</v>
      </c>
      <c r="CPG44" s="9" t="s">
        <v>320</v>
      </c>
      <c r="CPH44" s="9" t="s">
        <v>320</v>
      </c>
      <c r="CPI44" s="9" t="s">
        <v>320</v>
      </c>
      <c r="CPJ44" s="9" t="s">
        <v>320</v>
      </c>
      <c r="CPK44" s="9" t="s">
        <v>320</v>
      </c>
      <c r="CPL44" s="9" t="s">
        <v>320</v>
      </c>
      <c r="CPM44" s="9" t="s">
        <v>320</v>
      </c>
      <c r="CPN44" s="9" t="s">
        <v>320</v>
      </c>
      <c r="CPO44" s="9" t="s">
        <v>320</v>
      </c>
      <c r="CPP44" s="9" t="s">
        <v>320</v>
      </c>
      <c r="CPQ44" s="9" t="s">
        <v>320</v>
      </c>
      <c r="CPR44" s="9" t="s">
        <v>320</v>
      </c>
      <c r="CPS44" s="9" t="s">
        <v>320</v>
      </c>
      <c r="CPT44" s="9" t="s">
        <v>320</v>
      </c>
      <c r="CPU44" s="9" t="s">
        <v>320</v>
      </c>
      <c r="CPV44" s="9" t="s">
        <v>320</v>
      </c>
      <c r="CPW44" s="9" t="s">
        <v>320</v>
      </c>
      <c r="CPX44" s="9" t="s">
        <v>320</v>
      </c>
      <c r="CPY44" s="9" t="s">
        <v>320</v>
      </c>
      <c r="CPZ44" s="9" t="s">
        <v>320</v>
      </c>
      <c r="CQA44" s="9" t="s">
        <v>320</v>
      </c>
      <c r="CQB44" s="9" t="s">
        <v>320</v>
      </c>
      <c r="CQC44" s="9" t="s">
        <v>320</v>
      </c>
      <c r="CQD44" s="9" t="s">
        <v>320</v>
      </c>
      <c r="CQE44" s="9" t="s">
        <v>320</v>
      </c>
      <c r="CQF44" s="9" t="s">
        <v>320</v>
      </c>
      <c r="CQG44" s="9" t="s">
        <v>320</v>
      </c>
      <c r="CQH44" s="9" t="s">
        <v>320</v>
      </c>
      <c r="CQI44" s="9" t="s">
        <v>320</v>
      </c>
      <c r="CQJ44" s="9" t="s">
        <v>320</v>
      </c>
      <c r="CQK44" s="9" t="s">
        <v>320</v>
      </c>
      <c r="CQL44" s="9" t="s">
        <v>320</v>
      </c>
      <c r="CQM44" s="9" t="s">
        <v>320</v>
      </c>
      <c r="CQN44" s="9" t="s">
        <v>320</v>
      </c>
      <c r="CQO44" s="9" t="s">
        <v>320</v>
      </c>
      <c r="CQP44" s="9" t="s">
        <v>320</v>
      </c>
      <c r="CQQ44" s="9" t="s">
        <v>320</v>
      </c>
      <c r="CQR44" s="9" t="s">
        <v>320</v>
      </c>
      <c r="CQS44" s="9" t="s">
        <v>320</v>
      </c>
      <c r="CQT44" s="9" t="s">
        <v>320</v>
      </c>
      <c r="CQU44" s="9" t="s">
        <v>320</v>
      </c>
      <c r="CQV44" s="9" t="s">
        <v>320</v>
      </c>
      <c r="CQW44" s="9" t="s">
        <v>320</v>
      </c>
      <c r="CQX44" s="9" t="s">
        <v>320</v>
      </c>
      <c r="CQY44" s="9" t="s">
        <v>320</v>
      </c>
      <c r="CQZ44" s="9" t="s">
        <v>320</v>
      </c>
      <c r="CRA44" s="9" t="s">
        <v>320</v>
      </c>
      <c r="CRB44" s="9" t="s">
        <v>320</v>
      </c>
      <c r="CRC44" s="9" t="s">
        <v>320</v>
      </c>
      <c r="CRD44" s="9" t="s">
        <v>320</v>
      </c>
      <c r="CRE44" s="9" t="s">
        <v>320</v>
      </c>
      <c r="CRF44" s="9" t="s">
        <v>320</v>
      </c>
      <c r="CRG44" s="9" t="s">
        <v>320</v>
      </c>
      <c r="CRH44" s="9" t="s">
        <v>320</v>
      </c>
      <c r="CRI44" s="9" t="s">
        <v>320</v>
      </c>
      <c r="CRJ44" s="9" t="s">
        <v>320</v>
      </c>
      <c r="CRK44" s="9" t="s">
        <v>320</v>
      </c>
      <c r="CRL44" s="9" t="s">
        <v>320</v>
      </c>
      <c r="CRM44" s="9" t="s">
        <v>320</v>
      </c>
      <c r="CRN44" s="9" t="s">
        <v>320</v>
      </c>
      <c r="CRO44" s="9" t="s">
        <v>320</v>
      </c>
      <c r="CRP44" s="9" t="s">
        <v>320</v>
      </c>
      <c r="CRQ44" s="9" t="s">
        <v>320</v>
      </c>
      <c r="CRR44" s="9" t="s">
        <v>320</v>
      </c>
      <c r="CRS44" s="9" t="s">
        <v>320</v>
      </c>
      <c r="CRT44" s="9" t="s">
        <v>320</v>
      </c>
      <c r="CRU44" s="9" t="s">
        <v>320</v>
      </c>
      <c r="CRV44" s="9" t="s">
        <v>320</v>
      </c>
      <c r="CRW44" s="9" t="s">
        <v>320</v>
      </c>
      <c r="CRX44" s="9" t="s">
        <v>320</v>
      </c>
      <c r="CRY44" s="9" t="s">
        <v>320</v>
      </c>
      <c r="CRZ44" s="9" t="s">
        <v>320</v>
      </c>
      <c r="CSA44" s="9" t="s">
        <v>320</v>
      </c>
      <c r="CSB44" s="9" t="s">
        <v>320</v>
      </c>
      <c r="CSC44" s="9" t="s">
        <v>320</v>
      </c>
      <c r="CSD44" s="9" t="s">
        <v>320</v>
      </c>
      <c r="CSE44" s="9" t="s">
        <v>320</v>
      </c>
      <c r="CSF44" s="9" t="s">
        <v>320</v>
      </c>
      <c r="CSG44" s="9" t="s">
        <v>320</v>
      </c>
      <c r="CSH44" s="9" t="s">
        <v>320</v>
      </c>
      <c r="CSI44" s="9" t="s">
        <v>320</v>
      </c>
      <c r="CSJ44" s="9" t="s">
        <v>320</v>
      </c>
      <c r="CSK44" s="9" t="s">
        <v>320</v>
      </c>
      <c r="CSL44" s="9" t="s">
        <v>320</v>
      </c>
      <c r="CSM44" s="9" t="s">
        <v>320</v>
      </c>
      <c r="CSN44" s="9" t="s">
        <v>320</v>
      </c>
      <c r="CSO44" s="9" t="s">
        <v>320</v>
      </c>
      <c r="CSP44" s="9" t="s">
        <v>320</v>
      </c>
      <c r="CSQ44" s="9" t="s">
        <v>320</v>
      </c>
      <c r="CSR44" s="9" t="s">
        <v>320</v>
      </c>
      <c r="CSS44" s="9" t="s">
        <v>320</v>
      </c>
      <c r="CST44" s="9" t="s">
        <v>320</v>
      </c>
      <c r="CSU44" s="9" t="s">
        <v>320</v>
      </c>
      <c r="CSV44" s="9" t="s">
        <v>320</v>
      </c>
      <c r="CSW44" s="9" t="s">
        <v>320</v>
      </c>
      <c r="CSX44" s="9" t="s">
        <v>320</v>
      </c>
      <c r="CSY44" s="9" t="s">
        <v>320</v>
      </c>
      <c r="CSZ44" s="9" t="s">
        <v>320</v>
      </c>
      <c r="CTA44" s="9" t="s">
        <v>320</v>
      </c>
      <c r="CTB44" s="9" t="s">
        <v>320</v>
      </c>
      <c r="CTC44" s="9" t="s">
        <v>320</v>
      </c>
      <c r="CTD44" s="9" t="s">
        <v>320</v>
      </c>
      <c r="CTE44" s="9" t="s">
        <v>320</v>
      </c>
      <c r="CTF44" s="9" t="s">
        <v>320</v>
      </c>
      <c r="CTG44" s="9" t="s">
        <v>320</v>
      </c>
      <c r="CTH44" s="9" t="s">
        <v>320</v>
      </c>
      <c r="CTI44" s="9" t="s">
        <v>320</v>
      </c>
      <c r="CTJ44" s="9" t="s">
        <v>320</v>
      </c>
      <c r="CTK44" s="9" t="s">
        <v>320</v>
      </c>
      <c r="CTL44" s="9" t="s">
        <v>320</v>
      </c>
      <c r="CTM44" s="9" t="s">
        <v>320</v>
      </c>
      <c r="CTN44" s="9" t="s">
        <v>320</v>
      </c>
      <c r="CTO44" s="9" t="s">
        <v>320</v>
      </c>
      <c r="CTP44" s="9" t="s">
        <v>320</v>
      </c>
      <c r="CTQ44" s="9" t="s">
        <v>320</v>
      </c>
      <c r="CTR44" s="9" t="s">
        <v>320</v>
      </c>
      <c r="CTS44" s="9" t="s">
        <v>320</v>
      </c>
      <c r="CTT44" s="9" t="s">
        <v>320</v>
      </c>
      <c r="CTU44" s="9" t="s">
        <v>320</v>
      </c>
      <c r="CTV44" s="9" t="s">
        <v>320</v>
      </c>
      <c r="CTW44" s="9" t="s">
        <v>320</v>
      </c>
      <c r="CTX44" s="9" t="s">
        <v>320</v>
      </c>
      <c r="CTY44" s="9" t="s">
        <v>320</v>
      </c>
      <c r="CTZ44" s="9" t="s">
        <v>320</v>
      </c>
      <c r="CUA44" s="9" t="s">
        <v>320</v>
      </c>
      <c r="CUB44" s="9" t="s">
        <v>320</v>
      </c>
      <c r="CUC44" s="9" t="s">
        <v>320</v>
      </c>
      <c r="CUD44" s="9" t="s">
        <v>320</v>
      </c>
      <c r="CUE44" s="9" t="s">
        <v>320</v>
      </c>
      <c r="CUF44" s="9" t="s">
        <v>320</v>
      </c>
      <c r="CUG44" s="9" t="s">
        <v>320</v>
      </c>
      <c r="CUH44" s="9" t="s">
        <v>320</v>
      </c>
      <c r="CUI44" s="9" t="s">
        <v>320</v>
      </c>
      <c r="CUJ44" s="9" t="s">
        <v>320</v>
      </c>
      <c r="CUK44" s="9" t="s">
        <v>320</v>
      </c>
      <c r="CUL44" s="9" t="s">
        <v>320</v>
      </c>
      <c r="CUM44" s="9" t="s">
        <v>320</v>
      </c>
      <c r="CUN44" s="9" t="s">
        <v>320</v>
      </c>
      <c r="CUO44" s="9" t="s">
        <v>320</v>
      </c>
      <c r="CUP44" s="9" t="s">
        <v>320</v>
      </c>
      <c r="CUQ44" s="9" t="s">
        <v>320</v>
      </c>
      <c r="CUR44" s="9" t="s">
        <v>320</v>
      </c>
      <c r="CUS44" s="9" t="s">
        <v>320</v>
      </c>
      <c r="CUT44" s="9" t="s">
        <v>320</v>
      </c>
      <c r="CUU44" s="9" t="s">
        <v>320</v>
      </c>
      <c r="CUV44" s="9" t="s">
        <v>320</v>
      </c>
      <c r="CUW44" s="9" t="s">
        <v>320</v>
      </c>
      <c r="CUX44" s="9" t="s">
        <v>320</v>
      </c>
      <c r="CUY44" s="9" t="s">
        <v>320</v>
      </c>
      <c r="CUZ44" s="9" t="s">
        <v>320</v>
      </c>
      <c r="CVA44" s="9" t="s">
        <v>320</v>
      </c>
      <c r="CVB44" s="9" t="s">
        <v>320</v>
      </c>
      <c r="CVC44" s="9" t="s">
        <v>320</v>
      </c>
      <c r="CVD44" s="9" t="s">
        <v>320</v>
      </c>
      <c r="CVE44" s="9" t="s">
        <v>320</v>
      </c>
      <c r="CVF44" s="9" t="s">
        <v>320</v>
      </c>
      <c r="CVG44" s="9" t="s">
        <v>320</v>
      </c>
      <c r="CVH44" s="9" t="s">
        <v>320</v>
      </c>
      <c r="CVI44" s="9" t="s">
        <v>320</v>
      </c>
      <c r="CVJ44" s="9" t="s">
        <v>320</v>
      </c>
      <c r="CVK44" s="9" t="s">
        <v>320</v>
      </c>
      <c r="CVL44" s="9" t="s">
        <v>320</v>
      </c>
      <c r="CVM44" s="9" t="s">
        <v>320</v>
      </c>
      <c r="CVN44" s="9" t="s">
        <v>320</v>
      </c>
      <c r="CVO44" s="9" t="s">
        <v>320</v>
      </c>
      <c r="CVP44" s="9" t="s">
        <v>320</v>
      </c>
      <c r="CVQ44" s="9" t="s">
        <v>320</v>
      </c>
      <c r="CVR44" s="9" t="s">
        <v>320</v>
      </c>
      <c r="CVS44" s="9" t="s">
        <v>320</v>
      </c>
      <c r="CVT44" s="9" t="s">
        <v>320</v>
      </c>
      <c r="CVU44" s="9" t="s">
        <v>320</v>
      </c>
      <c r="CVV44" s="9" t="s">
        <v>320</v>
      </c>
      <c r="CVW44" s="9" t="s">
        <v>320</v>
      </c>
      <c r="CVX44" s="9" t="s">
        <v>320</v>
      </c>
      <c r="CVY44" s="9" t="s">
        <v>320</v>
      </c>
      <c r="CVZ44" s="9" t="s">
        <v>320</v>
      </c>
      <c r="CWA44" s="9" t="s">
        <v>320</v>
      </c>
      <c r="CWB44" s="9" t="s">
        <v>320</v>
      </c>
      <c r="CWC44" s="9" t="s">
        <v>320</v>
      </c>
      <c r="CWD44" s="9" t="s">
        <v>320</v>
      </c>
      <c r="CWE44" s="9" t="s">
        <v>320</v>
      </c>
      <c r="CWF44" s="9" t="s">
        <v>320</v>
      </c>
      <c r="CWG44" s="9" t="s">
        <v>320</v>
      </c>
      <c r="CWH44" s="9" t="s">
        <v>320</v>
      </c>
      <c r="CWI44" s="9" t="s">
        <v>320</v>
      </c>
      <c r="CWJ44" s="9" t="s">
        <v>320</v>
      </c>
      <c r="CWK44" s="9" t="s">
        <v>320</v>
      </c>
      <c r="CWL44" s="9" t="s">
        <v>320</v>
      </c>
      <c r="CWM44" s="9" t="s">
        <v>320</v>
      </c>
      <c r="CWN44" s="9" t="s">
        <v>320</v>
      </c>
      <c r="CWO44" s="9" t="s">
        <v>320</v>
      </c>
      <c r="CWP44" s="9" t="s">
        <v>320</v>
      </c>
      <c r="CWQ44" s="9" t="s">
        <v>320</v>
      </c>
      <c r="CWR44" s="9" t="s">
        <v>320</v>
      </c>
      <c r="CWS44" s="9" t="s">
        <v>320</v>
      </c>
      <c r="CWT44" s="9" t="s">
        <v>320</v>
      </c>
      <c r="CWU44" s="9" t="s">
        <v>320</v>
      </c>
      <c r="CWV44" s="9" t="s">
        <v>320</v>
      </c>
      <c r="CWW44" s="9" t="s">
        <v>320</v>
      </c>
      <c r="CWX44" s="9" t="s">
        <v>320</v>
      </c>
      <c r="CWY44" s="9" t="s">
        <v>320</v>
      </c>
      <c r="CWZ44" s="9" t="s">
        <v>320</v>
      </c>
      <c r="CXA44" s="9" t="s">
        <v>320</v>
      </c>
      <c r="CXB44" s="9" t="s">
        <v>320</v>
      </c>
      <c r="CXC44" s="9" t="s">
        <v>320</v>
      </c>
      <c r="CXD44" s="9" t="s">
        <v>320</v>
      </c>
      <c r="CXE44" s="9" t="s">
        <v>320</v>
      </c>
      <c r="CXF44" s="9" t="s">
        <v>320</v>
      </c>
      <c r="CXG44" s="9" t="s">
        <v>320</v>
      </c>
      <c r="CXH44" s="9" t="s">
        <v>320</v>
      </c>
      <c r="CXI44" s="9" t="s">
        <v>320</v>
      </c>
      <c r="CXJ44" s="9" t="s">
        <v>320</v>
      </c>
      <c r="CXK44" s="9" t="s">
        <v>320</v>
      </c>
      <c r="CXL44" s="9" t="s">
        <v>320</v>
      </c>
      <c r="CXM44" s="9" t="s">
        <v>320</v>
      </c>
      <c r="CXN44" s="9" t="s">
        <v>320</v>
      </c>
      <c r="CXO44" s="9" t="s">
        <v>320</v>
      </c>
      <c r="CXP44" s="9" t="s">
        <v>320</v>
      </c>
      <c r="CXQ44" s="9" t="s">
        <v>320</v>
      </c>
      <c r="CXR44" s="9" t="s">
        <v>320</v>
      </c>
      <c r="CXS44" s="9" t="s">
        <v>320</v>
      </c>
      <c r="CXT44" s="9" t="s">
        <v>320</v>
      </c>
      <c r="CXU44" s="9" t="s">
        <v>320</v>
      </c>
      <c r="CXV44" s="9" t="s">
        <v>320</v>
      </c>
      <c r="CXW44" s="9" t="s">
        <v>320</v>
      </c>
      <c r="CXX44" s="9" t="s">
        <v>320</v>
      </c>
      <c r="CXY44" s="9" t="s">
        <v>320</v>
      </c>
      <c r="CXZ44" s="9" t="s">
        <v>320</v>
      </c>
      <c r="CYA44" s="9" t="s">
        <v>320</v>
      </c>
      <c r="CYB44" s="9" t="s">
        <v>320</v>
      </c>
      <c r="CYC44" s="9" t="s">
        <v>320</v>
      </c>
      <c r="CYD44" s="9" t="s">
        <v>320</v>
      </c>
      <c r="CYE44" s="9" t="s">
        <v>320</v>
      </c>
      <c r="CYF44" s="9" t="s">
        <v>320</v>
      </c>
      <c r="CYG44" s="9" t="s">
        <v>320</v>
      </c>
      <c r="CYH44" s="9" t="s">
        <v>320</v>
      </c>
      <c r="CYI44" s="9" t="s">
        <v>320</v>
      </c>
      <c r="CYJ44" s="9" t="s">
        <v>320</v>
      </c>
      <c r="CYK44" s="9" t="s">
        <v>320</v>
      </c>
      <c r="CYL44" s="9" t="s">
        <v>320</v>
      </c>
      <c r="CYM44" s="9" t="s">
        <v>320</v>
      </c>
      <c r="CYN44" s="9" t="s">
        <v>320</v>
      </c>
      <c r="CYO44" s="9" t="s">
        <v>320</v>
      </c>
      <c r="CYP44" s="9" t="s">
        <v>320</v>
      </c>
      <c r="CYQ44" s="9" t="s">
        <v>320</v>
      </c>
      <c r="CYR44" s="9" t="s">
        <v>320</v>
      </c>
      <c r="CYS44" s="9" t="s">
        <v>320</v>
      </c>
      <c r="CYT44" s="9" t="s">
        <v>320</v>
      </c>
      <c r="CYU44" s="9" t="s">
        <v>320</v>
      </c>
      <c r="CYV44" s="9" t="s">
        <v>320</v>
      </c>
      <c r="CYW44" s="9" t="s">
        <v>320</v>
      </c>
      <c r="CYX44" s="9" t="s">
        <v>320</v>
      </c>
      <c r="CYY44" s="9" t="s">
        <v>320</v>
      </c>
      <c r="CYZ44" s="9" t="s">
        <v>320</v>
      </c>
      <c r="CZA44" s="9" t="s">
        <v>320</v>
      </c>
      <c r="CZB44" s="9" t="s">
        <v>320</v>
      </c>
      <c r="CZC44" s="9" t="s">
        <v>320</v>
      </c>
      <c r="CZD44" s="9" t="s">
        <v>320</v>
      </c>
      <c r="CZE44" s="9" t="s">
        <v>320</v>
      </c>
      <c r="CZF44" s="9" t="s">
        <v>320</v>
      </c>
      <c r="CZG44" s="9" t="s">
        <v>320</v>
      </c>
      <c r="CZH44" s="9" t="s">
        <v>320</v>
      </c>
      <c r="CZI44" s="9" t="s">
        <v>320</v>
      </c>
      <c r="CZJ44" s="9" t="s">
        <v>320</v>
      </c>
      <c r="CZK44" s="9" t="s">
        <v>320</v>
      </c>
      <c r="CZL44" s="9" t="s">
        <v>320</v>
      </c>
      <c r="CZM44" s="9" t="s">
        <v>320</v>
      </c>
      <c r="CZN44" s="9" t="s">
        <v>320</v>
      </c>
      <c r="CZO44" s="9" t="s">
        <v>320</v>
      </c>
      <c r="CZP44" s="9" t="s">
        <v>320</v>
      </c>
      <c r="CZQ44" s="9" t="s">
        <v>320</v>
      </c>
      <c r="CZR44" s="9" t="s">
        <v>320</v>
      </c>
      <c r="CZS44" s="9" t="s">
        <v>320</v>
      </c>
      <c r="CZT44" s="9" t="s">
        <v>320</v>
      </c>
      <c r="CZU44" s="9" t="s">
        <v>320</v>
      </c>
      <c r="CZV44" s="9" t="s">
        <v>320</v>
      </c>
      <c r="CZW44" s="9" t="s">
        <v>320</v>
      </c>
      <c r="CZX44" s="9" t="s">
        <v>320</v>
      </c>
      <c r="CZY44" s="9" t="s">
        <v>320</v>
      </c>
      <c r="CZZ44" s="9" t="s">
        <v>320</v>
      </c>
      <c r="DAA44" s="9" t="s">
        <v>320</v>
      </c>
      <c r="DAB44" s="9" t="s">
        <v>320</v>
      </c>
      <c r="DAC44" s="9" t="s">
        <v>320</v>
      </c>
      <c r="DAD44" s="9" t="s">
        <v>320</v>
      </c>
      <c r="DAE44" s="9" t="s">
        <v>320</v>
      </c>
      <c r="DAF44" s="9" t="s">
        <v>320</v>
      </c>
      <c r="DAG44" s="9" t="s">
        <v>320</v>
      </c>
      <c r="DAH44" s="9" t="s">
        <v>320</v>
      </c>
      <c r="DAI44" s="9" t="s">
        <v>320</v>
      </c>
      <c r="DAJ44" s="9" t="s">
        <v>320</v>
      </c>
      <c r="DAK44" s="9" t="s">
        <v>320</v>
      </c>
      <c r="DAL44" s="9" t="s">
        <v>320</v>
      </c>
      <c r="DAM44" s="9" t="s">
        <v>320</v>
      </c>
      <c r="DAN44" s="9" t="s">
        <v>320</v>
      </c>
      <c r="DAO44" s="9" t="s">
        <v>320</v>
      </c>
      <c r="DAP44" s="9" t="s">
        <v>320</v>
      </c>
      <c r="DAQ44" s="9" t="s">
        <v>320</v>
      </c>
      <c r="DAR44" s="9" t="s">
        <v>320</v>
      </c>
      <c r="DAS44" s="9" t="s">
        <v>320</v>
      </c>
      <c r="DAT44" s="9" t="s">
        <v>320</v>
      </c>
      <c r="DAU44" s="9" t="s">
        <v>320</v>
      </c>
      <c r="DAV44" s="9" t="s">
        <v>320</v>
      </c>
      <c r="DAW44" s="9" t="s">
        <v>320</v>
      </c>
      <c r="DAX44" s="9" t="s">
        <v>320</v>
      </c>
      <c r="DAY44" s="9" t="s">
        <v>320</v>
      </c>
      <c r="DAZ44" s="9" t="s">
        <v>320</v>
      </c>
      <c r="DBA44" s="9" t="s">
        <v>320</v>
      </c>
      <c r="DBB44" s="9" t="s">
        <v>320</v>
      </c>
      <c r="DBC44" s="9" t="s">
        <v>320</v>
      </c>
      <c r="DBD44" s="9" t="s">
        <v>320</v>
      </c>
      <c r="DBE44" s="9" t="s">
        <v>320</v>
      </c>
      <c r="DBF44" s="9" t="s">
        <v>320</v>
      </c>
      <c r="DBG44" s="9" t="s">
        <v>320</v>
      </c>
      <c r="DBH44" s="9" t="s">
        <v>320</v>
      </c>
      <c r="DBI44" s="9" t="s">
        <v>320</v>
      </c>
      <c r="DBJ44" s="9" t="s">
        <v>320</v>
      </c>
      <c r="DBK44" s="9" t="s">
        <v>320</v>
      </c>
      <c r="DBL44" s="9" t="s">
        <v>320</v>
      </c>
      <c r="DBM44" s="9" t="s">
        <v>320</v>
      </c>
      <c r="DBN44" s="9" t="s">
        <v>320</v>
      </c>
      <c r="DBO44" s="9" t="s">
        <v>320</v>
      </c>
      <c r="DBP44" s="9" t="s">
        <v>320</v>
      </c>
      <c r="DBQ44" s="9" t="s">
        <v>320</v>
      </c>
      <c r="DBR44" s="9" t="s">
        <v>320</v>
      </c>
      <c r="DBS44" s="9" t="s">
        <v>320</v>
      </c>
      <c r="DBT44" s="9" t="s">
        <v>320</v>
      </c>
      <c r="DBU44" s="9" t="s">
        <v>320</v>
      </c>
      <c r="DBV44" s="9" t="s">
        <v>320</v>
      </c>
      <c r="DBW44" s="9" t="s">
        <v>320</v>
      </c>
      <c r="DBX44" s="9" t="s">
        <v>320</v>
      </c>
      <c r="DBY44" s="9" t="s">
        <v>320</v>
      </c>
      <c r="DBZ44" s="9" t="s">
        <v>320</v>
      </c>
      <c r="DCA44" s="9" t="s">
        <v>320</v>
      </c>
      <c r="DCB44" s="9" t="s">
        <v>320</v>
      </c>
      <c r="DCC44" s="9" t="s">
        <v>320</v>
      </c>
      <c r="DCD44" s="9" t="s">
        <v>320</v>
      </c>
      <c r="DCE44" s="9" t="s">
        <v>320</v>
      </c>
      <c r="DCF44" s="9" t="s">
        <v>320</v>
      </c>
      <c r="DCG44" s="9" t="s">
        <v>320</v>
      </c>
      <c r="DCH44" s="9" t="s">
        <v>320</v>
      </c>
      <c r="DCI44" s="9" t="s">
        <v>320</v>
      </c>
      <c r="DCJ44" s="9" t="s">
        <v>320</v>
      </c>
      <c r="DCK44" s="9" t="s">
        <v>320</v>
      </c>
      <c r="DCL44" s="9" t="s">
        <v>320</v>
      </c>
      <c r="DCM44" s="9" t="s">
        <v>320</v>
      </c>
      <c r="DCN44" s="9" t="s">
        <v>320</v>
      </c>
      <c r="DCO44" s="9" t="s">
        <v>320</v>
      </c>
      <c r="DCP44" s="9" t="s">
        <v>320</v>
      </c>
      <c r="DCQ44" s="9" t="s">
        <v>320</v>
      </c>
      <c r="DCR44" s="9" t="s">
        <v>320</v>
      </c>
      <c r="DCS44" s="9" t="s">
        <v>320</v>
      </c>
      <c r="DCT44" s="9" t="s">
        <v>320</v>
      </c>
      <c r="DCU44" s="9" t="s">
        <v>320</v>
      </c>
      <c r="DCV44" s="9" t="s">
        <v>320</v>
      </c>
      <c r="DCW44" s="9" t="s">
        <v>320</v>
      </c>
      <c r="DCX44" s="9" t="s">
        <v>320</v>
      </c>
      <c r="DCY44" s="9" t="s">
        <v>320</v>
      </c>
      <c r="DCZ44" s="9" t="s">
        <v>320</v>
      </c>
      <c r="DDA44" s="9" t="s">
        <v>320</v>
      </c>
      <c r="DDB44" s="9" t="s">
        <v>320</v>
      </c>
      <c r="DDC44" s="9" t="s">
        <v>320</v>
      </c>
      <c r="DDD44" s="9" t="s">
        <v>320</v>
      </c>
      <c r="DDE44" s="9" t="s">
        <v>320</v>
      </c>
      <c r="DDF44" s="9" t="s">
        <v>320</v>
      </c>
      <c r="DDG44" s="9" t="s">
        <v>320</v>
      </c>
      <c r="DDH44" s="9" t="s">
        <v>320</v>
      </c>
      <c r="DDI44" s="9" t="s">
        <v>320</v>
      </c>
      <c r="DDJ44" s="9" t="s">
        <v>320</v>
      </c>
      <c r="DDK44" s="9" t="s">
        <v>320</v>
      </c>
      <c r="DDL44" s="9" t="s">
        <v>320</v>
      </c>
      <c r="DDM44" s="9" t="s">
        <v>320</v>
      </c>
      <c r="DDN44" s="9" t="s">
        <v>320</v>
      </c>
      <c r="DDO44" s="9" t="s">
        <v>320</v>
      </c>
      <c r="DDP44" s="9" t="s">
        <v>320</v>
      </c>
      <c r="DDQ44" s="9" t="s">
        <v>320</v>
      </c>
      <c r="DDR44" s="9" t="s">
        <v>320</v>
      </c>
      <c r="DDS44" s="9" t="s">
        <v>320</v>
      </c>
      <c r="DDT44" s="9" t="s">
        <v>320</v>
      </c>
      <c r="DDU44" s="9" t="s">
        <v>320</v>
      </c>
      <c r="DDV44" s="9" t="s">
        <v>320</v>
      </c>
      <c r="DDW44" s="9" t="s">
        <v>320</v>
      </c>
      <c r="DDX44" s="9" t="s">
        <v>320</v>
      </c>
      <c r="DDY44" s="9" t="s">
        <v>320</v>
      </c>
      <c r="DDZ44" s="9" t="s">
        <v>320</v>
      </c>
      <c r="DEA44" s="9" t="s">
        <v>320</v>
      </c>
      <c r="DEB44" s="9" t="s">
        <v>320</v>
      </c>
      <c r="DEC44" s="9" t="s">
        <v>320</v>
      </c>
      <c r="DED44" s="9" t="s">
        <v>320</v>
      </c>
      <c r="DEE44" s="9" t="s">
        <v>320</v>
      </c>
      <c r="DEF44" s="9" t="s">
        <v>320</v>
      </c>
      <c r="DEG44" s="9" t="s">
        <v>320</v>
      </c>
      <c r="DEH44" s="9" t="s">
        <v>320</v>
      </c>
      <c r="DEI44" s="9" t="s">
        <v>320</v>
      </c>
      <c r="DEJ44" s="9" t="s">
        <v>320</v>
      </c>
      <c r="DEK44" s="9" t="s">
        <v>320</v>
      </c>
      <c r="DEL44" s="9" t="s">
        <v>320</v>
      </c>
      <c r="DEM44" s="9" t="s">
        <v>320</v>
      </c>
      <c r="DEN44" s="9" t="s">
        <v>320</v>
      </c>
      <c r="DEO44" s="9" t="s">
        <v>320</v>
      </c>
      <c r="DEP44" s="9" t="s">
        <v>320</v>
      </c>
      <c r="DEQ44" s="9" t="s">
        <v>320</v>
      </c>
      <c r="DER44" s="9" t="s">
        <v>320</v>
      </c>
      <c r="DES44" s="9" t="s">
        <v>320</v>
      </c>
      <c r="DET44" s="9" t="s">
        <v>320</v>
      </c>
      <c r="DEU44" s="9" t="s">
        <v>320</v>
      </c>
      <c r="DEV44" s="9" t="s">
        <v>320</v>
      </c>
      <c r="DEW44" s="9" t="s">
        <v>320</v>
      </c>
      <c r="DEX44" s="9" t="s">
        <v>320</v>
      </c>
      <c r="DEY44" s="9" t="s">
        <v>320</v>
      </c>
      <c r="DEZ44" s="9" t="s">
        <v>320</v>
      </c>
      <c r="DFA44" s="9" t="s">
        <v>320</v>
      </c>
      <c r="DFB44" s="9" t="s">
        <v>320</v>
      </c>
      <c r="DFC44" s="9" t="s">
        <v>320</v>
      </c>
      <c r="DFD44" s="9" t="s">
        <v>320</v>
      </c>
      <c r="DFE44" s="9" t="s">
        <v>320</v>
      </c>
      <c r="DFF44" s="9" t="s">
        <v>320</v>
      </c>
      <c r="DFG44" s="9" t="s">
        <v>320</v>
      </c>
      <c r="DFH44" s="9" t="s">
        <v>320</v>
      </c>
      <c r="DFI44" s="9" t="s">
        <v>320</v>
      </c>
      <c r="DFJ44" s="9" t="s">
        <v>320</v>
      </c>
      <c r="DFK44" s="9" t="s">
        <v>320</v>
      </c>
      <c r="DFL44" s="9" t="s">
        <v>320</v>
      </c>
      <c r="DFM44" s="9" t="s">
        <v>320</v>
      </c>
      <c r="DFN44" s="9" t="s">
        <v>320</v>
      </c>
      <c r="DFO44" s="9" t="s">
        <v>320</v>
      </c>
      <c r="DFP44" s="9" t="s">
        <v>320</v>
      </c>
      <c r="DFQ44" s="9" t="s">
        <v>320</v>
      </c>
      <c r="DFR44" s="9" t="s">
        <v>320</v>
      </c>
      <c r="DFS44" s="9" t="s">
        <v>320</v>
      </c>
      <c r="DFT44" s="9" t="s">
        <v>320</v>
      </c>
      <c r="DFU44" s="9" t="s">
        <v>320</v>
      </c>
      <c r="DFV44" s="9" t="s">
        <v>320</v>
      </c>
      <c r="DFW44" s="9" t="s">
        <v>320</v>
      </c>
      <c r="DFX44" s="9" t="s">
        <v>320</v>
      </c>
      <c r="DFY44" s="9" t="s">
        <v>320</v>
      </c>
      <c r="DFZ44" s="9" t="s">
        <v>320</v>
      </c>
      <c r="DGA44" s="9" t="s">
        <v>320</v>
      </c>
      <c r="DGB44" s="9" t="s">
        <v>320</v>
      </c>
      <c r="DGC44" s="9" t="s">
        <v>320</v>
      </c>
      <c r="DGD44" s="9" t="s">
        <v>320</v>
      </c>
      <c r="DGE44" s="9" t="s">
        <v>320</v>
      </c>
      <c r="DGF44" s="9" t="s">
        <v>320</v>
      </c>
      <c r="DGG44" s="9" t="s">
        <v>320</v>
      </c>
      <c r="DGH44" s="9" t="s">
        <v>320</v>
      </c>
      <c r="DGI44" s="9" t="s">
        <v>320</v>
      </c>
      <c r="DGJ44" s="9" t="s">
        <v>320</v>
      </c>
      <c r="DGK44" s="9" t="s">
        <v>320</v>
      </c>
      <c r="DGL44" s="9" t="s">
        <v>320</v>
      </c>
      <c r="DGM44" s="9" t="s">
        <v>320</v>
      </c>
      <c r="DGN44" s="9" t="s">
        <v>320</v>
      </c>
      <c r="DGO44" s="9" t="s">
        <v>320</v>
      </c>
      <c r="DGP44" s="9" t="s">
        <v>320</v>
      </c>
      <c r="DGQ44" s="9" t="s">
        <v>320</v>
      </c>
      <c r="DGR44" s="9" t="s">
        <v>320</v>
      </c>
      <c r="DGS44" s="9" t="s">
        <v>320</v>
      </c>
      <c r="DGT44" s="9" t="s">
        <v>320</v>
      </c>
      <c r="DGU44" s="9" t="s">
        <v>320</v>
      </c>
      <c r="DGV44" s="9" t="s">
        <v>320</v>
      </c>
      <c r="DGW44" s="9" t="s">
        <v>320</v>
      </c>
      <c r="DGX44" s="9" t="s">
        <v>320</v>
      </c>
      <c r="DGY44" s="9" t="s">
        <v>320</v>
      </c>
      <c r="DGZ44" s="9" t="s">
        <v>320</v>
      </c>
      <c r="DHA44" s="9" t="s">
        <v>320</v>
      </c>
      <c r="DHB44" s="9" t="s">
        <v>320</v>
      </c>
      <c r="DHC44" s="9" t="s">
        <v>320</v>
      </c>
      <c r="DHD44" s="9" t="s">
        <v>320</v>
      </c>
      <c r="DHE44" s="9" t="s">
        <v>320</v>
      </c>
      <c r="DHF44" s="9" t="s">
        <v>320</v>
      </c>
      <c r="DHG44" s="9" t="s">
        <v>320</v>
      </c>
      <c r="DHH44" s="9" t="s">
        <v>320</v>
      </c>
      <c r="DHI44" s="9" t="s">
        <v>320</v>
      </c>
      <c r="DHJ44" s="9" t="s">
        <v>320</v>
      </c>
      <c r="DHK44" s="9" t="s">
        <v>320</v>
      </c>
      <c r="DHL44" s="9" t="s">
        <v>320</v>
      </c>
      <c r="DHM44" s="9" t="s">
        <v>320</v>
      </c>
      <c r="DHN44" s="9" t="s">
        <v>320</v>
      </c>
      <c r="DHO44" s="9" t="s">
        <v>320</v>
      </c>
      <c r="DHP44" s="9" t="s">
        <v>320</v>
      </c>
      <c r="DHQ44" s="9" t="s">
        <v>320</v>
      </c>
      <c r="DHR44" s="9" t="s">
        <v>320</v>
      </c>
      <c r="DHS44" s="9" t="s">
        <v>320</v>
      </c>
      <c r="DHT44" s="9" t="s">
        <v>320</v>
      </c>
      <c r="DHU44" s="9" t="s">
        <v>320</v>
      </c>
      <c r="DHV44" s="9" t="s">
        <v>320</v>
      </c>
      <c r="DHW44" s="9" t="s">
        <v>320</v>
      </c>
      <c r="DHX44" s="9" t="s">
        <v>320</v>
      </c>
      <c r="DHY44" s="9" t="s">
        <v>320</v>
      </c>
      <c r="DHZ44" s="9" t="s">
        <v>320</v>
      </c>
      <c r="DIA44" s="9" t="s">
        <v>320</v>
      </c>
      <c r="DIB44" s="9" t="s">
        <v>320</v>
      </c>
      <c r="DIC44" s="9" t="s">
        <v>320</v>
      </c>
      <c r="DID44" s="9" t="s">
        <v>320</v>
      </c>
      <c r="DIE44" s="9" t="s">
        <v>320</v>
      </c>
      <c r="DIF44" s="9" t="s">
        <v>320</v>
      </c>
      <c r="DIG44" s="9" t="s">
        <v>320</v>
      </c>
      <c r="DIH44" s="9" t="s">
        <v>320</v>
      </c>
      <c r="DII44" s="9" t="s">
        <v>320</v>
      </c>
      <c r="DIJ44" s="9" t="s">
        <v>320</v>
      </c>
      <c r="DIK44" s="9" t="s">
        <v>320</v>
      </c>
      <c r="DIL44" s="9" t="s">
        <v>320</v>
      </c>
      <c r="DIM44" s="9" t="s">
        <v>320</v>
      </c>
      <c r="DIN44" s="9" t="s">
        <v>320</v>
      </c>
      <c r="DIO44" s="9" t="s">
        <v>320</v>
      </c>
      <c r="DIP44" s="9" t="s">
        <v>320</v>
      </c>
      <c r="DIQ44" s="9" t="s">
        <v>320</v>
      </c>
      <c r="DIR44" s="9" t="s">
        <v>320</v>
      </c>
      <c r="DIS44" s="9" t="s">
        <v>320</v>
      </c>
      <c r="DIT44" s="9" t="s">
        <v>320</v>
      </c>
      <c r="DIU44" s="9" t="s">
        <v>320</v>
      </c>
      <c r="DIV44" s="9" t="s">
        <v>320</v>
      </c>
      <c r="DIW44" s="9" t="s">
        <v>320</v>
      </c>
      <c r="DIX44" s="9" t="s">
        <v>320</v>
      </c>
      <c r="DIY44" s="9" t="s">
        <v>320</v>
      </c>
      <c r="DIZ44" s="9" t="s">
        <v>320</v>
      </c>
      <c r="DJA44" s="9" t="s">
        <v>320</v>
      </c>
      <c r="DJB44" s="9" t="s">
        <v>320</v>
      </c>
      <c r="DJC44" s="9" t="s">
        <v>320</v>
      </c>
      <c r="DJD44" s="9" t="s">
        <v>320</v>
      </c>
      <c r="DJE44" s="9" t="s">
        <v>320</v>
      </c>
      <c r="DJF44" s="9" t="s">
        <v>320</v>
      </c>
      <c r="DJG44" s="9" t="s">
        <v>320</v>
      </c>
      <c r="DJH44" s="9" t="s">
        <v>320</v>
      </c>
      <c r="DJI44" s="9" t="s">
        <v>320</v>
      </c>
      <c r="DJJ44" s="9" t="s">
        <v>320</v>
      </c>
      <c r="DJK44" s="9" t="s">
        <v>320</v>
      </c>
      <c r="DJL44" s="9" t="s">
        <v>320</v>
      </c>
      <c r="DJM44" s="9" t="s">
        <v>320</v>
      </c>
      <c r="DJN44" s="9" t="s">
        <v>320</v>
      </c>
      <c r="DJO44" s="9" t="s">
        <v>320</v>
      </c>
      <c r="DJP44" s="9" t="s">
        <v>320</v>
      </c>
      <c r="DJQ44" s="9" t="s">
        <v>320</v>
      </c>
      <c r="DJR44" s="9" t="s">
        <v>320</v>
      </c>
      <c r="DJS44" s="9" t="s">
        <v>320</v>
      </c>
      <c r="DJT44" s="9" t="s">
        <v>320</v>
      </c>
      <c r="DJU44" s="9" t="s">
        <v>320</v>
      </c>
      <c r="DJV44" s="9" t="s">
        <v>320</v>
      </c>
      <c r="DJW44" s="9" t="s">
        <v>320</v>
      </c>
      <c r="DJX44" s="9" t="s">
        <v>320</v>
      </c>
      <c r="DJY44" s="9" t="s">
        <v>320</v>
      </c>
      <c r="DJZ44" s="9" t="s">
        <v>320</v>
      </c>
      <c r="DKA44" s="9" t="s">
        <v>320</v>
      </c>
      <c r="DKB44" s="9" t="s">
        <v>320</v>
      </c>
      <c r="DKC44" s="9" t="s">
        <v>320</v>
      </c>
      <c r="DKD44" s="9" t="s">
        <v>320</v>
      </c>
      <c r="DKE44" s="9" t="s">
        <v>320</v>
      </c>
      <c r="DKF44" s="9" t="s">
        <v>320</v>
      </c>
      <c r="DKG44" s="9" t="s">
        <v>320</v>
      </c>
      <c r="DKH44" s="9" t="s">
        <v>320</v>
      </c>
      <c r="DKI44" s="9" t="s">
        <v>320</v>
      </c>
      <c r="DKJ44" s="9" t="s">
        <v>320</v>
      </c>
      <c r="DKK44" s="9" t="s">
        <v>320</v>
      </c>
      <c r="DKL44" s="9" t="s">
        <v>320</v>
      </c>
      <c r="DKM44" s="9" t="s">
        <v>320</v>
      </c>
      <c r="DKN44" s="9" t="s">
        <v>320</v>
      </c>
      <c r="DKO44" s="9" t="s">
        <v>320</v>
      </c>
      <c r="DKP44" s="9" t="s">
        <v>320</v>
      </c>
      <c r="DKQ44" s="9" t="s">
        <v>320</v>
      </c>
      <c r="DKR44" s="9" t="s">
        <v>320</v>
      </c>
      <c r="DKS44" s="9" t="s">
        <v>320</v>
      </c>
      <c r="DKT44" s="9" t="s">
        <v>320</v>
      </c>
      <c r="DKU44" s="9" t="s">
        <v>320</v>
      </c>
      <c r="DKV44" s="9" t="s">
        <v>320</v>
      </c>
      <c r="DKW44" s="9" t="s">
        <v>320</v>
      </c>
      <c r="DKX44" s="9" t="s">
        <v>320</v>
      </c>
      <c r="DKY44" s="9" t="s">
        <v>320</v>
      </c>
      <c r="DKZ44" s="9" t="s">
        <v>320</v>
      </c>
      <c r="DLA44" s="9" t="s">
        <v>320</v>
      </c>
      <c r="DLB44" s="9" t="s">
        <v>320</v>
      </c>
      <c r="DLC44" s="9" t="s">
        <v>320</v>
      </c>
      <c r="DLD44" s="9" t="s">
        <v>320</v>
      </c>
      <c r="DLE44" s="9" t="s">
        <v>320</v>
      </c>
      <c r="DLF44" s="9" t="s">
        <v>320</v>
      </c>
      <c r="DLG44" s="9" t="s">
        <v>320</v>
      </c>
      <c r="DLH44" s="9" t="s">
        <v>320</v>
      </c>
      <c r="DLI44" s="9" t="s">
        <v>320</v>
      </c>
      <c r="DLJ44" s="9" t="s">
        <v>320</v>
      </c>
      <c r="DLK44" s="9" t="s">
        <v>320</v>
      </c>
      <c r="DLL44" s="9" t="s">
        <v>320</v>
      </c>
      <c r="DLM44" s="9" t="s">
        <v>320</v>
      </c>
      <c r="DLN44" s="9" t="s">
        <v>320</v>
      </c>
      <c r="DLO44" s="9" t="s">
        <v>320</v>
      </c>
      <c r="DLP44" s="9" t="s">
        <v>320</v>
      </c>
      <c r="DLQ44" s="9" t="s">
        <v>320</v>
      </c>
      <c r="DLR44" s="9" t="s">
        <v>320</v>
      </c>
      <c r="DLS44" s="9" t="s">
        <v>320</v>
      </c>
      <c r="DLT44" s="9" t="s">
        <v>320</v>
      </c>
      <c r="DLU44" s="9" t="s">
        <v>320</v>
      </c>
      <c r="DLV44" s="9" t="s">
        <v>320</v>
      </c>
      <c r="DLW44" s="9" t="s">
        <v>320</v>
      </c>
      <c r="DLX44" s="9" t="s">
        <v>320</v>
      </c>
      <c r="DLY44" s="9" t="s">
        <v>320</v>
      </c>
      <c r="DLZ44" s="9" t="s">
        <v>320</v>
      </c>
      <c r="DMA44" s="9" t="s">
        <v>320</v>
      </c>
      <c r="DMB44" s="9" t="s">
        <v>320</v>
      </c>
      <c r="DMC44" s="9" t="s">
        <v>320</v>
      </c>
      <c r="DMD44" s="9" t="s">
        <v>320</v>
      </c>
      <c r="DME44" s="9" t="s">
        <v>320</v>
      </c>
      <c r="DMF44" s="9" t="s">
        <v>320</v>
      </c>
      <c r="DMG44" s="9" t="s">
        <v>320</v>
      </c>
      <c r="DMH44" s="9" t="s">
        <v>320</v>
      </c>
      <c r="DMI44" s="9" t="s">
        <v>320</v>
      </c>
      <c r="DMJ44" s="9" t="s">
        <v>320</v>
      </c>
      <c r="DMK44" s="9" t="s">
        <v>320</v>
      </c>
      <c r="DML44" s="9" t="s">
        <v>320</v>
      </c>
      <c r="DMM44" s="9" t="s">
        <v>320</v>
      </c>
      <c r="DMN44" s="9" t="s">
        <v>320</v>
      </c>
      <c r="DMO44" s="9" t="s">
        <v>320</v>
      </c>
      <c r="DMP44" s="9" t="s">
        <v>320</v>
      </c>
      <c r="DMQ44" s="9" t="s">
        <v>320</v>
      </c>
      <c r="DMR44" s="9" t="s">
        <v>320</v>
      </c>
      <c r="DMS44" s="9" t="s">
        <v>320</v>
      </c>
      <c r="DMT44" s="9" t="s">
        <v>320</v>
      </c>
      <c r="DMU44" s="9" t="s">
        <v>320</v>
      </c>
      <c r="DMV44" s="9" t="s">
        <v>320</v>
      </c>
      <c r="DMW44" s="9" t="s">
        <v>320</v>
      </c>
      <c r="DMX44" s="9" t="s">
        <v>320</v>
      </c>
      <c r="DMY44" s="9" t="s">
        <v>320</v>
      </c>
      <c r="DMZ44" s="9" t="s">
        <v>320</v>
      </c>
      <c r="DNA44" s="9" t="s">
        <v>320</v>
      </c>
      <c r="DNB44" s="9" t="s">
        <v>320</v>
      </c>
      <c r="DNC44" s="9" t="s">
        <v>320</v>
      </c>
      <c r="DND44" s="9" t="s">
        <v>320</v>
      </c>
      <c r="DNE44" s="9" t="s">
        <v>320</v>
      </c>
      <c r="DNF44" s="9" t="s">
        <v>320</v>
      </c>
      <c r="DNG44" s="9" t="s">
        <v>320</v>
      </c>
      <c r="DNH44" s="9" t="s">
        <v>320</v>
      </c>
      <c r="DNI44" s="9" t="s">
        <v>320</v>
      </c>
      <c r="DNJ44" s="9" t="s">
        <v>320</v>
      </c>
      <c r="DNK44" s="9" t="s">
        <v>320</v>
      </c>
      <c r="DNL44" s="9" t="s">
        <v>320</v>
      </c>
      <c r="DNM44" s="9" t="s">
        <v>320</v>
      </c>
      <c r="DNN44" s="9" t="s">
        <v>320</v>
      </c>
      <c r="DNO44" s="9" t="s">
        <v>320</v>
      </c>
      <c r="DNP44" s="9" t="s">
        <v>320</v>
      </c>
      <c r="DNQ44" s="9" t="s">
        <v>320</v>
      </c>
      <c r="DNR44" s="9" t="s">
        <v>320</v>
      </c>
      <c r="DNS44" s="9" t="s">
        <v>320</v>
      </c>
      <c r="DNT44" s="9" t="s">
        <v>320</v>
      </c>
      <c r="DNU44" s="9" t="s">
        <v>320</v>
      </c>
      <c r="DNV44" s="9" t="s">
        <v>320</v>
      </c>
      <c r="DNW44" s="9" t="s">
        <v>320</v>
      </c>
      <c r="DNX44" s="9" t="s">
        <v>320</v>
      </c>
      <c r="DNY44" s="9" t="s">
        <v>320</v>
      </c>
      <c r="DNZ44" s="9" t="s">
        <v>320</v>
      </c>
      <c r="DOA44" s="9" t="s">
        <v>320</v>
      </c>
      <c r="DOB44" s="9" t="s">
        <v>320</v>
      </c>
      <c r="DOC44" s="9" t="s">
        <v>320</v>
      </c>
      <c r="DOD44" s="9" t="s">
        <v>320</v>
      </c>
      <c r="DOE44" s="9" t="s">
        <v>320</v>
      </c>
      <c r="DOF44" s="9" t="s">
        <v>320</v>
      </c>
      <c r="DOG44" s="9" t="s">
        <v>320</v>
      </c>
      <c r="DOH44" s="9" t="s">
        <v>320</v>
      </c>
      <c r="DOI44" s="9" t="s">
        <v>320</v>
      </c>
      <c r="DOJ44" s="9" t="s">
        <v>320</v>
      </c>
      <c r="DOK44" s="9" t="s">
        <v>320</v>
      </c>
      <c r="DOL44" s="9" t="s">
        <v>320</v>
      </c>
      <c r="DOM44" s="9" t="s">
        <v>320</v>
      </c>
      <c r="DON44" s="9" t="s">
        <v>320</v>
      </c>
      <c r="DOO44" s="9" t="s">
        <v>320</v>
      </c>
      <c r="DOP44" s="9" t="s">
        <v>320</v>
      </c>
      <c r="DOQ44" s="9" t="s">
        <v>320</v>
      </c>
      <c r="DOR44" s="9" t="s">
        <v>320</v>
      </c>
      <c r="DOS44" s="9" t="s">
        <v>320</v>
      </c>
      <c r="DOT44" s="9" t="s">
        <v>320</v>
      </c>
      <c r="DOU44" s="9" t="s">
        <v>320</v>
      </c>
      <c r="DOV44" s="9" t="s">
        <v>320</v>
      </c>
      <c r="DOW44" s="9" t="s">
        <v>320</v>
      </c>
      <c r="DOX44" s="9" t="s">
        <v>320</v>
      </c>
      <c r="DOY44" s="9" t="s">
        <v>320</v>
      </c>
      <c r="DOZ44" s="9" t="s">
        <v>320</v>
      </c>
      <c r="DPA44" s="9" t="s">
        <v>320</v>
      </c>
      <c r="DPB44" s="9" t="s">
        <v>320</v>
      </c>
      <c r="DPC44" s="9" t="s">
        <v>320</v>
      </c>
      <c r="DPD44" s="9" t="s">
        <v>320</v>
      </c>
      <c r="DPE44" s="9" t="s">
        <v>320</v>
      </c>
      <c r="DPF44" s="9" t="s">
        <v>320</v>
      </c>
      <c r="DPG44" s="9" t="s">
        <v>320</v>
      </c>
      <c r="DPH44" s="9" t="s">
        <v>320</v>
      </c>
      <c r="DPI44" s="9" t="s">
        <v>320</v>
      </c>
      <c r="DPJ44" s="9" t="s">
        <v>320</v>
      </c>
      <c r="DPK44" s="9" t="s">
        <v>320</v>
      </c>
      <c r="DPL44" s="9" t="s">
        <v>320</v>
      </c>
      <c r="DPM44" s="9" t="s">
        <v>320</v>
      </c>
      <c r="DPN44" s="9" t="s">
        <v>320</v>
      </c>
      <c r="DPO44" s="9" t="s">
        <v>320</v>
      </c>
      <c r="DPP44" s="9" t="s">
        <v>320</v>
      </c>
      <c r="DPQ44" s="9" t="s">
        <v>320</v>
      </c>
      <c r="DPR44" s="9" t="s">
        <v>320</v>
      </c>
      <c r="DPS44" s="9" t="s">
        <v>320</v>
      </c>
      <c r="DPT44" s="9" t="s">
        <v>320</v>
      </c>
      <c r="DPU44" s="9" t="s">
        <v>320</v>
      </c>
      <c r="DPV44" s="9" t="s">
        <v>320</v>
      </c>
      <c r="DPW44" s="9" t="s">
        <v>320</v>
      </c>
      <c r="DPX44" s="9" t="s">
        <v>320</v>
      </c>
      <c r="DPY44" s="9" t="s">
        <v>320</v>
      </c>
      <c r="DPZ44" s="9" t="s">
        <v>320</v>
      </c>
      <c r="DQA44" s="9" t="s">
        <v>320</v>
      </c>
      <c r="DQB44" s="9" t="s">
        <v>320</v>
      </c>
      <c r="DQC44" s="9" t="s">
        <v>320</v>
      </c>
      <c r="DQD44" s="9" t="s">
        <v>320</v>
      </c>
      <c r="DQE44" s="9" t="s">
        <v>320</v>
      </c>
      <c r="DQF44" s="9" t="s">
        <v>320</v>
      </c>
      <c r="DQG44" s="9" t="s">
        <v>320</v>
      </c>
      <c r="DQH44" s="9" t="s">
        <v>320</v>
      </c>
      <c r="DQI44" s="9" t="s">
        <v>320</v>
      </c>
      <c r="DQJ44" s="9" t="s">
        <v>320</v>
      </c>
      <c r="DQK44" s="9" t="s">
        <v>320</v>
      </c>
      <c r="DQL44" s="9" t="s">
        <v>320</v>
      </c>
      <c r="DQM44" s="9" t="s">
        <v>320</v>
      </c>
      <c r="DQN44" s="9" t="s">
        <v>320</v>
      </c>
      <c r="DQO44" s="9" t="s">
        <v>320</v>
      </c>
      <c r="DQP44" s="9" t="s">
        <v>320</v>
      </c>
      <c r="DQQ44" s="9" t="s">
        <v>320</v>
      </c>
      <c r="DQR44" s="9" t="s">
        <v>320</v>
      </c>
      <c r="DQS44" s="9" t="s">
        <v>320</v>
      </c>
      <c r="DQT44" s="9" t="s">
        <v>320</v>
      </c>
      <c r="DQU44" s="9" t="s">
        <v>320</v>
      </c>
      <c r="DQV44" s="9" t="s">
        <v>320</v>
      </c>
      <c r="DQW44" s="9" t="s">
        <v>320</v>
      </c>
      <c r="DQX44" s="9" t="s">
        <v>320</v>
      </c>
      <c r="DQY44" s="9" t="s">
        <v>320</v>
      </c>
      <c r="DQZ44" s="9" t="s">
        <v>320</v>
      </c>
      <c r="DRA44" s="9" t="s">
        <v>320</v>
      </c>
      <c r="DRB44" s="9" t="s">
        <v>320</v>
      </c>
      <c r="DRC44" s="9" t="s">
        <v>320</v>
      </c>
      <c r="DRD44" s="9" t="s">
        <v>320</v>
      </c>
      <c r="DRE44" s="9" t="s">
        <v>320</v>
      </c>
      <c r="DRF44" s="9" t="s">
        <v>320</v>
      </c>
      <c r="DRG44" s="9" t="s">
        <v>320</v>
      </c>
      <c r="DRH44" s="9" t="s">
        <v>320</v>
      </c>
      <c r="DRI44" s="9" t="s">
        <v>320</v>
      </c>
      <c r="DRJ44" s="9" t="s">
        <v>320</v>
      </c>
      <c r="DRK44" s="9" t="s">
        <v>320</v>
      </c>
      <c r="DRL44" s="9" t="s">
        <v>320</v>
      </c>
      <c r="DRM44" s="9" t="s">
        <v>320</v>
      </c>
      <c r="DRN44" s="9" t="s">
        <v>320</v>
      </c>
      <c r="DRO44" s="9" t="s">
        <v>320</v>
      </c>
      <c r="DRP44" s="9" t="s">
        <v>320</v>
      </c>
      <c r="DRQ44" s="9" t="s">
        <v>320</v>
      </c>
      <c r="DRR44" s="9" t="s">
        <v>320</v>
      </c>
      <c r="DRS44" s="9" t="s">
        <v>320</v>
      </c>
      <c r="DRT44" s="9" t="s">
        <v>320</v>
      </c>
      <c r="DRU44" s="9" t="s">
        <v>320</v>
      </c>
      <c r="DRV44" s="9" t="s">
        <v>320</v>
      </c>
      <c r="DRW44" s="9" t="s">
        <v>320</v>
      </c>
      <c r="DRX44" s="9" t="s">
        <v>320</v>
      </c>
      <c r="DRY44" s="9" t="s">
        <v>320</v>
      </c>
      <c r="DRZ44" s="9" t="s">
        <v>320</v>
      </c>
      <c r="DSA44" s="9" t="s">
        <v>320</v>
      </c>
      <c r="DSB44" s="9" t="s">
        <v>320</v>
      </c>
      <c r="DSC44" s="9" t="s">
        <v>320</v>
      </c>
      <c r="DSD44" s="9" t="s">
        <v>320</v>
      </c>
      <c r="DSE44" s="9" t="s">
        <v>320</v>
      </c>
      <c r="DSF44" s="9" t="s">
        <v>320</v>
      </c>
      <c r="DSG44" s="9" t="s">
        <v>320</v>
      </c>
      <c r="DSH44" s="9" t="s">
        <v>320</v>
      </c>
      <c r="DSI44" s="9" t="s">
        <v>320</v>
      </c>
      <c r="DSJ44" s="9" t="s">
        <v>320</v>
      </c>
      <c r="DSK44" s="9" t="s">
        <v>320</v>
      </c>
      <c r="DSL44" s="9" t="s">
        <v>320</v>
      </c>
      <c r="DSM44" s="9" t="s">
        <v>320</v>
      </c>
      <c r="DSN44" s="9" t="s">
        <v>320</v>
      </c>
      <c r="DSO44" s="9" t="s">
        <v>320</v>
      </c>
      <c r="DSP44" s="9" t="s">
        <v>320</v>
      </c>
      <c r="DSQ44" s="9" t="s">
        <v>320</v>
      </c>
      <c r="DSR44" s="9" t="s">
        <v>320</v>
      </c>
      <c r="DSS44" s="9" t="s">
        <v>320</v>
      </c>
      <c r="DST44" s="9" t="s">
        <v>320</v>
      </c>
      <c r="DSU44" s="9" t="s">
        <v>320</v>
      </c>
      <c r="DSV44" s="9" t="s">
        <v>320</v>
      </c>
      <c r="DSW44" s="9" t="s">
        <v>320</v>
      </c>
      <c r="DSX44" s="9" t="s">
        <v>320</v>
      </c>
      <c r="DSY44" s="9" t="s">
        <v>320</v>
      </c>
      <c r="DSZ44" s="9" t="s">
        <v>320</v>
      </c>
      <c r="DTA44" s="9" t="s">
        <v>320</v>
      </c>
      <c r="DTB44" s="9" t="s">
        <v>320</v>
      </c>
      <c r="DTC44" s="9" t="s">
        <v>320</v>
      </c>
      <c r="DTD44" s="9" t="s">
        <v>320</v>
      </c>
      <c r="DTE44" s="9" t="s">
        <v>320</v>
      </c>
      <c r="DTF44" s="9" t="s">
        <v>320</v>
      </c>
      <c r="DTG44" s="9" t="s">
        <v>320</v>
      </c>
      <c r="DTH44" s="9" t="s">
        <v>320</v>
      </c>
      <c r="DTI44" s="9" t="s">
        <v>320</v>
      </c>
      <c r="DTJ44" s="9" t="s">
        <v>320</v>
      </c>
      <c r="DTK44" s="9" t="s">
        <v>320</v>
      </c>
      <c r="DTL44" s="9" t="s">
        <v>320</v>
      </c>
      <c r="DTM44" s="9" t="s">
        <v>320</v>
      </c>
      <c r="DTN44" s="9" t="s">
        <v>320</v>
      </c>
      <c r="DTO44" s="9" t="s">
        <v>320</v>
      </c>
      <c r="DTP44" s="9" t="s">
        <v>320</v>
      </c>
      <c r="DTQ44" s="9" t="s">
        <v>320</v>
      </c>
      <c r="DTR44" s="9" t="s">
        <v>320</v>
      </c>
      <c r="DTS44" s="9" t="s">
        <v>320</v>
      </c>
      <c r="DTT44" s="9" t="s">
        <v>320</v>
      </c>
      <c r="DTU44" s="9" t="s">
        <v>320</v>
      </c>
      <c r="DTV44" s="9" t="s">
        <v>320</v>
      </c>
      <c r="DTW44" s="9" t="s">
        <v>320</v>
      </c>
      <c r="DTX44" s="9" t="s">
        <v>320</v>
      </c>
      <c r="DTY44" s="9" t="s">
        <v>320</v>
      </c>
      <c r="DTZ44" s="9" t="s">
        <v>320</v>
      </c>
      <c r="DUA44" s="9" t="s">
        <v>320</v>
      </c>
      <c r="DUB44" s="9" t="s">
        <v>320</v>
      </c>
      <c r="DUC44" s="9" t="s">
        <v>320</v>
      </c>
      <c r="DUD44" s="9" t="s">
        <v>320</v>
      </c>
      <c r="DUE44" s="9" t="s">
        <v>320</v>
      </c>
      <c r="DUF44" s="9" t="s">
        <v>320</v>
      </c>
      <c r="DUG44" s="9" t="s">
        <v>320</v>
      </c>
      <c r="DUH44" s="9" t="s">
        <v>320</v>
      </c>
      <c r="DUI44" s="9" t="s">
        <v>320</v>
      </c>
      <c r="DUJ44" s="9" t="s">
        <v>320</v>
      </c>
      <c r="DUK44" s="9" t="s">
        <v>320</v>
      </c>
      <c r="DUL44" s="9" t="s">
        <v>320</v>
      </c>
      <c r="DUM44" s="9" t="s">
        <v>320</v>
      </c>
      <c r="DUN44" s="9" t="s">
        <v>320</v>
      </c>
      <c r="DUO44" s="9" t="s">
        <v>320</v>
      </c>
      <c r="DUP44" s="9" t="s">
        <v>320</v>
      </c>
      <c r="DUQ44" s="9" t="s">
        <v>320</v>
      </c>
      <c r="DUR44" s="9" t="s">
        <v>320</v>
      </c>
      <c r="DUS44" s="9" t="s">
        <v>320</v>
      </c>
      <c r="DUT44" s="9" t="s">
        <v>320</v>
      </c>
      <c r="DUU44" s="9" t="s">
        <v>320</v>
      </c>
      <c r="DUV44" s="9" t="s">
        <v>320</v>
      </c>
      <c r="DUW44" s="9" t="s">
        <v>320</v>
      </c>
      <c r="DUX44" s="9" t="s">
        <v>320</v>
      </c>
      <c r="DUY44" s="9" t="s">
        <v>320</v>
      </c>
      <c r="DUZ44" s="9" t="s">
        <v>320</v>
      </c>
      <c r="DVA44" s="9" t="s">
        <v>320</v>
      </c>
      <c r="DVB44" s="9" t="s">
        <v>320</v>
      </c>
      <c r="DVC44" s="9" t="s">
        <v>320</v>
      </c>
      <c r="DVD44" s="9" t="s">
        <v>320</v>
      </c>
      <c r="DVE44" s="9" t="s">
        <v>320</v>
      </c>
      <c r="DVF44" s="9" t="s">
        <v>320</v>
      </c>
      <c r="DVG44" s="9" t="s">
        <v>320</v>
      </c>
      <c r="DVH44" s="9" t="s">
        <v>320</v>
      </c>
      <c r="DVI44" s="9" t="s">
        <v>320</v>
      </c>
      <c r="DVJ44" s="9" t="s">
        <v>320</v>
      </c>
      <c r="DVK44" s="9" t="s">
        <v>320</v>
      </c>
      <c r="DVL44" s="9" t="s">
        <v>320</v>
      </c>
      <c r="DVM44" s="9" t="s">
        <v>320</v>
      </c>
      <c r="DVN44" s="9" t="s">
        <v>320</v>
      </c>
      <c r="DVO44" s="9" t="s">
        <v>320</v>
      </c>
      <c r="DVP44" s="9" t="s">
        <v>320</v>
      </c>
      <c r="DVQ44" s="9" t="s">
        <v>320</v>
      </c>
      <c r="DVR44" s="9" t="s">
        <v>320</v>
      </c>
      <c r="DVS44" s="9" t="s">
        <v>320</v>
      </c>
      <c r="DVT44" s="9" t="s">
        <v>320</v>
      </c>
      <c r="DVU44" s="9" t="s">
        <v>320</v>
      </c>
      <c r="DVV44" s="9" t="s">
        <v>320</v>
      </c>
      <c r="DVW44" s="9" t="s">
        <v>320</v>
      </c>
      <c r="DVX44" s="9" t="s">
        <v>320</v>
      </c>
      <c r="DVY44" s="9" t="s">
        <v>320</v>
      </c>
      <c r="DVZ44" s="9" t="s">
        <v>320</v>
      </c>
      <c r="DWA44" s="9" t="s">
        <v>320</v>
      </c>
      <c r="DWB44" s="9" t="s">
        <v>320</v>
      </c>
      <c r="DWC44" s="9" t="s">
        <v>320</v>
      </c>
      <c r="DWD44" s="9" t="s">
        <v>320</v>
      </c>
      <c r="DWE44" s="9" t="s">
        <v>320</v>
      </c>
      <c r="DWF44" s="9" t="s">
        <v>320</v>
      </c>
      <c r="DWG44" s="9" t="s">
        <v>320</v>
      </c>
      <c r="DWH44" s="9" t="s">
        <v>320</v>
      </c>
      <c r="DWI44" s="9" t="s">
        <v>320</v>
      </c>
      <c r="DWJ44" s="9" t="s">
        <v>320</v>
      </c>
      <c r="DWK44" s="9" t="s">
        <v>320</v>
      </c>
      <c r="DWL44" s="9" t="s">
        <v>320</v>
      </c>
      <c r="DWM44" s="9" t="s">
        <v>320</v>
      </c>
      <c r="DWN44" s="9" t="s">
        <v>320</v>
      </c>
      <c r="DWO44" s="9" t="s">
        <v>320</v>
      </c>
      <c r="DWP44" s="9" t="s">
        <v>320</v>
      </c>
      <c r="DWQ44" s="9" t="s">
        <v>320</v>
      </c>
      <c r="DWR44" s="9" t="s">
        <v>320</v>
      </c>
      <c r="DWS44" s="9" t="s">
        <v>320</v>
      </c>
      <c r="DWT44" s="9" t="s">
        <v>320</v>
      </c>
      <c r="DWU44" s="9" t="s">
        <v>320</v>
      </c>
      <c r="DWV44" s="9" t="s">
        <v>320</v>
      </c>
      <c r="DWW44" s="9" t="s">
        <v>320</v>
      </c>
      <c r="DWX44" s="9" t="s">
        <v>320</v>
      </c>
      <c r="DWY44" s="9" t="s">
        <v>320</v>
      </c>
      <c r="DWZ44" s="9" t="s">
        <v>320</v>
      </c>
      <c r="DXA44" s="9" t="s">
        <v>320</v>
      </c>
      <c r="DXB44" s="9" t="s">
        <v>320</v>
      </c>
      <c r="DXC44" s="9" t="s">
        <v>320</v>
      </c>
      <c r="DXD44" s="9" t="s">
        <v>320</v>
      </c>
      <c r="DXE44" s="9" t="s">
        <v>320</v>
      </c>
      <c r="DXF44" s="9" t="s">
        <v>320</v>
      </c>
      <c r="DXG44" s="9" t="s">
        <v>320</v>
      </c>
      <c r="DXH44" s="9" t="s">
        <v>320</v>
      </c>
      <c r="DXI44" s="9" t="s">
        <v>320</v>
      </c>
      <c r="DXJ44" s="9" t="s">
        <v>320</v>
      </c>
      <c r="DXK44" s="9" t="s">
        <v>320</v>
      </c>
      <c r="DXL44" s="9" t="s">
        <v>320</v>
      </c>
      <c r="DXM44" s="9" t="s">
        <v>320</v>
      </c>
      <c r="DXN44" s="9" t="s">
        <v>320</v>
      </c>
      <c r="DXO44" s="9" t="s">
        <v>320</v>
      </c>
      <c r="DXP44" s="9" t="s">
        <v>320</v>
      </c>
      <c r="DXQ44" s="9" t="s">
        <v>320</v>
      </c>
      <c r="DXR44" s="9" t="s">
        <v>320</v>
      </c>
      <c r="DXS44" s="9" t="s">
        <v>320</v>
      </c>
      <c r="DXT44" s="9" t="s">
        <v>320</v>
      </c>
      <c r="DXU44" s="9" t="s">
        <v>320</v>
      </c>
      <c r="DXV44" s="9" t="s">
        <v>320</v>
      </c>
      <c r="DXW44" s="9" t="s">
        <v>320</v>
      </c>
      <c r="DXX44" s="9" t="s">
        <v>320</v>
      </c>
      <c r="DXY44" s="9" t="s">
        <v>320</v>
      </c>
      <c r="DXZ44" s="9" t="s">
        <v>320</v>
      </c>
      <c r="DYA44" s="9" t="s">
        <v>320</v>
      </c>
      <c r="DYB44" s="9" t="s">
        <v>320</v>
      </c>
      <c r="DYC44" s="9" t="s">
        <v>320</v>
      </c>
      <c r="DYD44" s="9" t="s">
        <v>320</v>
      </c>
      <c r="DYE44" s="9" t="s">
        <v>320</v>
      </c>
      <c r="DYF44" s="9" t="s">
        <v>320</v>
      </c>
      <c r="DYG44" s="9" t="s">
        <v>320</v>
      </c>
      <c r="DYH44" s="9" t="s">
        <v>320</v>
      </c>
      <c r="DYI44" s="9" t="s">
        <v>320</v>
      </c>
      <c r="DYJ44" s="9" t="s">
        <v>320</v>
      </c>
      <c r="DYK44" s="9" t="s">
        <v>320</v>
      </c>
      <c r="DYL44" s="9" t="s">
        <v>320</v>
      </c>
      <c r="DYM44" s="9" t="s">
        <v>320</v>
      </c>
      <c r="DYN44" s="9" t="s">
        <v>320</v>
      </c>
      <c r="DYO44" s="9" t="s">
        <v>320</v>
      </c>
      <c r="DYP44" s="9" t="s">
        <v>320</v>
      </c>
      <c r="DYQ44" s="9" t="s">
        <v>320</v>
      </c>
      <c r="DYR44" s="9" t="s">
        <v>320</v>
      </c>
      <c r="DYS44" s="9" t="s">
        <v>320</v>
      </c>
      <c r="DYT44" s="9" t="s">
        <v>320</v>
      </c>
      <c r="DYU44" s="9" t="s">
        <v>320</v>
      </c>
      <c r="DYV44" s="9" t="s">
        <v>320</v>
      </c>
      <c r="DYW44" s="9" t="s">
        <v>320</v>
      </c>
      <c r="DYX44" s="9" t="s">
        <v>320</v>
      </c>
      <c r="DYY44" s="9" t="s">
        <v>320</v>
      </c>
      <c r="DYZ44" s="9" t="s">
        <v>320</v>
      </c>
      <c r="DZA44" s="9" t="s">
        <v>320</v>
      </c>
      <c r="DZB44" s="9" t="s">
        <v>320</v>
      </c>
      <c r="DZC44" s="9" t="s">
        <v>320</v>
      </c>
      <c r="DZD44" s="9" t="s">
        <v>320</v>
      </c>
      <c r="DZE44" s="9" t="s">
        <v>320</v>
      </c>
      <c r="DZF44" s="9" t="s">
        <v>320</v>
      </c>
      <c r="DZG44" s="9" t="s">
        <v>320</v>
      </c>
      <c r="DZH44" s="9" t="s">
        <v>320</v>
      </c>
      <c r="DZI44" s="9" t="s">
        <v>320</v>
      </c>
      <c r="DZJ44" s="9" t="s">
        <v>320</v>
      </c>
      <c r="DZK44" s="9" t="s">
        <v>320</v>
      </c>
      <c r="DZL44" s="9" t="s">
        <v>320</v>
      </c>
      <c r="DZM44" s="9" t="s">
        <v>320</v>
      </c>
      <c r="DZN44" s="9" t="s">
        <v>320</v>
      </c>
      <c r="DZO44" s="9" t="s">
        <v>320</v>
      </c>
      <c r="DZP44" s="9" t="s">
        <v>320</v>
      </c>
      <c r="DZQ44" s="9" t="s">
        <v>320</v>
      </c>
      <c r="DZR44" s="9" t="s">
        <v>320</v>
      </c>
      <c r="DZS44" s="9" t="s">
        <v>320</v>
      </c>
      <c r="DZT44" s="9" t="s">
        <v>320</v>
      </c>
      <c r="DZU44" s="9" t="s">
        <v>320</v>
      </c>
      <c r="DZV44" s="9" t="s">
        <v>320</v>
      </c>
      <c r="DZW44" s="9" t="s">
        <v>320</v>
      </c>
      <c r="DZX44" s="9" t="s">
        <v>320</v>
      </c>
      <c r="DZY44" s="9" t="s">
        <v>320</v>
      </c>
      <c r="DZZ44" s="9" t="s">
        <v>320</v>
      </c>
      <c r="EAA44" s="9" t="s">
        <v>320</v>
      </c>
      <c r="EAB44" s="9" t="s">
        <v>320</v>
      </c>
      <c r="EAC44" s="9" t="s">
        <v>320</v>
      </c>
      <c r="EAD44" s="9" t="s">
        <v>320</v>
      </c>
      <c r="EAE44" s="9" t="s">
        <v>320</v>
      </c>
      <c r="EAF44" s="9" t="s">
        <v>320</v>
      </c>
      <c r="EAG44" s="9" t="s">
        <v>320</v>
      </c>
      <c r="EAH44" s="9" t="s">
        <v>320</v>
      </c>
      <c r="EAI44" s="9" t="s">
        <v>320</v>
      </c>
      <c r="EAJ44" s="9" t="s">
        <v>320</v>
      </c>
      <c r="EAK44" s="9" t="s">
        <v>320</v>
      </c>
      <c r="EAL44" s="9" t="s">
        <v>320</v>
      </c>
      <c r="EAM44" s="9" t="s">
        <v>320</v>
      </c>
      <c r="EAN44" s="9" t="s">
        <v>320</v>
      </c>
      <c r="EAO44" s="9" t="s">
        <v>320</v>
      </c>
      <c r="EAP44" s="9" t="s">
        <v>320</v>
      </c>
      <c r="EAQ44" s="9" t="s">
        <v>320</v>
      </c>
      <c r="EAR44" s="9" t="s">
        <v>320</v>
      </c>
      <c r="EAS44" s="9" t="s">
        <v>320</v>
      </c>
      <c r="EAT44" s="9" t="s">
        <v>320</v>
      </c>
      <c r="EAU44" s="9" t="s">
        <v>320</v>
      </c>
      <c r="EAV44" s="9" t="s">
        <v>320</v>
      </c>
      <c r="EAW44" s="9" t="s">
        <v>320</v>
      </c>
      <c r="EAX44" s="9" t="s">
        <v>320</v>
      </c>
      <c r="EAY44" s="9" t="s">
        <v>320</v>
      </c>
      <c r="EAZ44" s="9" t="s">
        <v>320</v>
      </c>
      <c r="EBA44" s="9" t="s">
        <v>320</v>
      </c>
      <c r="EBB44" s="9" t="s">
        <v>320</v>
      </c>
      <c r="EBC44" s="9" t="s">
        <v>320</v>
      </c>
      <c r="EBD44" s="9" t="s">
        <v>320</v>
      </c>
      <c r="EBE44" s="9" t="s">
        <v>320</v>
      </c>
      <c r="EBF44" s="9" t="s">
        <v>320</v>
      </c>
      <c r="EBG44" s="9" t="s">
        <v>320</v>
      </c>
      <c r="EBH44" s="9" t="s">
        <v>320</v>
      </c>
      <c r="EBI44" s="9" t="s">
        <v>320</v>
      </c>
      <c r="EBJ44" s="9" t="s">
        <v>320</v>
      </c>
      <c r="EBK44" s="9" t="s">
        <v>320</v>
      </c>
      <c r="EBL44" s="9" t="s">
        <v>320</v>
      </c>
      <c r="EBM44" s="9" t="s">
        <v>320</v>
      </c>
      <c r="EBN44" s="9" t="s">
        <v>320</v>
      </c>
      <c r="EBO44" s="9" t="s">
        <v>320</v>
      </c>
      <c r="EBP44" s="9" t="s">
        <v>320</v>
      </c>
      <c r="EBQ44" s="9" t="s">
        <v>320</v>
      </c>
      <c r="EBR44" s="9" t="s">
        <v>320</v>
      </c>
      <c r="EBS44" s="9" t="s">
        <v>320</v>
      </c>
      <c r="EBT44" s="9" t="s">
        <v>320</v>
      </c>
      <c r="EBU44" s="9" t="s">
        <v>320</v>
      </c>
      <c r="EBV44" s="9" t="s">
        <v>320</v>
      </c>
      <c r="EBW44" s="9" t="s">
        <v>320</v>
      </c>
      <c r="EBX44" s="9" t="s">
        <v>320</v>
      </c>
      <c r="EBY44" s="9" t="s">
        <v>320</v>
      </c>
      <c r="EBZ44" s="9" t="s">
        <v>320</v>
      </c>
      <c r="ECA44" s="9" t="s">
        <v>320</v>
      </c>
      <c r="ECB44" s="9" t="s">
        <v>320</v>
      </c>
      <c r="ECC44" s="9" t="s">
        <v>320</v>
      </c>
      <c r="ECD44" s="9" t="s">
        <v>320</v>
      </c>
      <c r="ECE44" s="9" t="s">
        <v>320</v>
      </c>
      <c r="ECF44" s="9" t="s">
        <v>320</v>
      </c>
      <c r="ECG44" s="9" t="s">
        <v>320</v>
      </c>
      <c r="ECH44" s="9" t="s">
        <v>320</v>
      </c>
      <c r="ECI44" s="9" t="s">
        <v>320</v>
      </c>
      <c r="ECJ44" s="9" t="s">
        <v>320</v>
      </c>
      <c r="ECK44" s="9" t="s">
        <v>320</v>
      </c>
      <c r="ECL44" s="9" t="s">
        <v>320</v>
      </c>
      <c r="ECM44" s="9" t="s">
        <v>320</v>
      </c>
      <c r="ECN44" s="9" t="s">
        <v>320</v>
      </c>
      <c r="ECO44" s="9" t="s">
        <v>320</v>
      </c>
      <c r="ECP44" s="9" t="s">
        <v>320</v>
      </c>
      <c r="ECQ44" s="9" t="s">
        <v>320</v>
      </c>
      <c r="ECR44" s="9" t="s">
        <v>320</v>
      </c>
      <c r="ECS44" s="9" t="s">
        <v>320</v>
      </c>
      <c r="ECT44" s="9" t="s">
        <v>320</v>
      </c>
      <c r="ECU44" s="9" t="s">
        <v>320</v>
      </c>
      <c r="ECV44" s="9" t="s">
        <v>320</v>
      </c>
      <c r="ECW44" s="9" t="s">
        <v>320</v>
      </c>
      <c r="ECX44" s="9" t="s">
        <v>320</v>
      </c>
      <c r="ECY44" s="9" t="s">
        <v>320</v>
      </c>
      <c r="ECZ44" s="9" t="s">
        <v>320</v>
      </c>
      <c r="EDA44" s="9" t="s">
        <v>320</v>
      </c>
      <c r="EDB44" s="9" t="s">
        <v>320</v>
      </c>
      <c r="EDC44" s="9" t="s">
        <v>320</v>
      </c>
      <c r="EDD44" s="9" t="s">
        <v>320</v>
      </c>
      <c r="EDE44" s="9" t="s">
        <v>320</v>
      </c>
      <c r="EDF44" s="9" t="s">
        <v>320</v>
      </c>
      <c r="EDG44" s="9" t="s">
        <v>320</v>
      </c>
      <c r="EDH44" s="9" t="s">
        <v>320</v>
      </c>
      <c r="EDI44" s="9" t="s">
        <v>320</v>
      </c>
      <c r="EDJ44" s="9" t="s">
        <v>320</v>
      </c>
      <c r="EDK44" s="9" t="s">
        <v>320</v>
      </c>
      <c r="EDL44" s="9" t="s">
        <v>320</v>
      </c>
      <c r="EDM44" s="9" t="s">
        <v>320</v>
      </c>
      <c r="EDN44" s="9" t="s">
        <v>320</v>
      </c>
      <c r="EDO44" s="9" t="s">
        <v>320</v>
      </c>
      <c r="EDP44" s="9" t="s">
        <v>320</v>
      </c>
      <c r="EDQ44" s="9" t="s">
        <v>320</v>
      </c>
      <c r="EDR44" s="9" t="s">
        <v>320</v>
      </c>
      <c r="EDS44" s="9" t="s">
        <v>320</v>
      </c>
      <c r="EDT44" s="9" t="s">
        <v>320</v>
      </c>
      <c r="EDU44" s="9" t="s">
        <v>320</v>
      </c>
      <c r="EDV44" s="9" t="s">
        <v>320</v>
      </c>
      <c r="EDW44" s="9" t="s">
        <v>320</v>
      </c>
      <c r="EDX44" s="9" t="s">
        <v>320</v>
      </c>
      <c r="EDY44" s="9" t="s">
        <v>320</v>
      </c>
      <c r="EDZ44" s="9" t="s">
        <v>320</v>
      </c>
      <c r="EEA44" s="9" t="s">
        <v>320</v>
      </c>
      <c r="EEB44" s="9" t="s">
        <v>320</v>
      </c>
      <c r="EEC44" s="9" t="s">
        <v>320</v>
      </c>
      <c r="EED44" s="9" t="s">
        <v>320</v>
      </c>
      <c r="EEE44" s="9" t="s">
        <v>320</v>
      </c>
      <c r="EEF44" s="9" t="s">
        <v>320</v>
      </c>
      <c r="EEG44" s="9" t="s">
        <v>320</v>
      </c>
      <c r="EEH44" s="9" t="s">
        <v>320</v>
      </c>
      <c r="EEI44" s="9" t="s">
        <v>320</v>
      </c>
      <c r="EEJ44" s="9" t="s">
        <v>320</v>
      </c>
      <c r="EEK44" s="9" t="s">
        <v>320</v>
      </c>
      <c r="EEL44" s="9" t="s">
        <v>320</v>
      </c>
      <c r="EEM44" s="9" t="s">
        <v>320</v>
      </c>
      <c r="EEN44" s="9" t="s">
        <v>320</v>
      </c>
      <c r="EEO44" s="9" t="s">
        <v>320</v>
      </c>
      <c r="EEP44" s="9" t="s">
        <v>320</v>
      </c>
      <c r="EEQ44" s="9" t="s">
        <v>320</v>
      </c>
      <c r="EER44" s="9" t="s">
        <v>320</v>
      </c>
      <c r="EES44" s="9" t="s">
        <v>320</v>
      </c>
      <c r="EET44" s="9" t="s">
        <v>320</v>
      </c>
      <c r="EEU44" s="9" t="s">
        <v>320</v>
      </c>
      <c r="EEV44" s="9" t="s">
        <v>320</v>
      </c>
      <c r="EEW44" s="9" t="s">
        <v>320</v>
      </c>
      <c r="EEX44" s="9" t="s">
        <v>320</v>
      </c>
      <c r="EEY44" s="9" t="s">
        <v>320</v>
      </c>
      <c r="EEZ44" s="9" t="s">
        <v>320</v>
      </c>
      <c r="EFA44" s="9" t="s">
        <v>320</v>
      </c>
      <c r="EFB44" s="9" t="s">
        <v>320</v>
      </c>
      <c r="EFC44" s="9" t="s">
        <v>320</v>
      </c>
      <c r="EFD44" s="9" t="s">
        <v>320</v>
      </c>
      <c r="EFE44" s="9" t="s">
        <v>320</v>
      </c>
      <c r="EFF44" s="9" t="s">
        <v>320</v>
      </c>
      <c r="EFG44" s="9" t="s">
        <v>320</v>
      </c>
      <c r="EFH44" s="9" t="s">
        <v>320</v>
      </c>
      <c r="EFI44" s="9" t="s">
        <v>320</v>
      </c>
      <c r="EFJ44" s="9" t="s">
        <v>320</v>
      </c>
      <c r="EFK44" s="9" t="s">
        <v>320</v>
      </c>
      <c r="EFL44" s="9" t="s">
        <v>320</v>
      </c>
      <c r="EFM44" s="9" t="s">
        <v>320</v>
      </c>
      <c r="EFN44" s="9" t="s">
        <v>320</v>
      </c>
      <c r="EFO44" s="9" t="s">
        <v>320</v>
      </c>
      <c r="EFP44" s="9" t="s">
        <v>320</v>
      </c>
      <c r="EFQ44" s="9" t="s">
        <v>320</v>
      </c>
      <c r="EFR44" s="9" t="s">
        <v>320</v>
      </c>
      <c r="EFS44" s="9" t="s">
        <v>320</v>
      </c>
      <c r="EFT44" s="9" t="s">
        <v>320</v>
      </c>
      <c r="EFU44" s="9" t="s">
        <v>320</v>
      </c>
      <c r="EFV44" s="9" t="s">
        <v>320</v>
      </c>
      <c r="EFW44" s="9" t="s">
        <v>320</v>
      </c>
      <c r="EFX44" s="9" t="s">
        <v>320</v>
      </c>
      <c r="EFY44" s="9" t="s">
        <v>320</v>
      </c>
      <c r="EFZ44" s="9" t="s">
        <v>320</v>
      </c>
      <c r="EGA44" s="9" t="s">
        <v>320</v>
      </c>
      <c r="EGB44" s="9" t="s">
        <v>320</v>
      </c>
      <c r="EGC44" s="9" t="s">
        <v>320</v>
      </c>
      <c r="EGD44" s="9" t="s">
        <v>320</v>
      </c>
      <c r="EGE44" s="9" t="s">
        <v>320</v>
      </c>
      <c r="EGF44" s="9" t="s">
        <v>320</v>
      </c>
      <c r="EGG44" s="9" t="s">
        <v>320</v>
      </c>
      <c r="EGH44" s="9" t="s">
        <v>320</v>
      </c>
      <c r="EGI44" s="9" t="s">
        <v>320</v>
      </c>
      <c r="EGJ44" s="9" t="s">
        <v>320</v>
      </c>
      <c r="EGK44" s="9" t="s">
        <v>320</v>
      </c>
      <c r="EGL44" s="9" t="s">
        <v>320</v>
      </c>
      <c r="EGM44" s="9" t="s">
        <v>320</v>
      </c>
      <c r="EGN44" s="9" t="s">
        <v>320</v>
      </c>
      <c r="EGO44" s="9" t="s">
        <v>320</v>
      </c>
      <c r="EGP44" s="9" t="s">
        <v>320</v>
      </c>
      <c r="EGQ44" s="9" t="s">
        <v>320</v>
      </c>
      <c r="EGR44" s="9" t="s">
        <v>320</v>
      </c>
      <c r="EGS44" s="9" t="s">
        <v>320</v>
      </c>
      <c r="EGT44" s="9" t="s">
        <v>320</v>
      </c>
      <c r="EGU44" s="9" t="s">
        <v>320</v>
      </c>
      <c r="EGV44" s="9" t="s">
        <v>320</v>
      </c>
      <c r="EGW44" s="9" t="s">
        <v>320</v>
      </c>
      <c r="EGX44" s="9" t="s">
        <v>320</v>
      </c>
      <c r="EGY44" s="9" t="s">
        <v>320</v>
      </c>
      <c r="EGZ44" s="9" t="s">
        <v>320</v>
      </c>
      <c r="EHA44" s="9" t="s">
        <v>320</v>
      </c>
      <c r="EHB44" s="9" t="s">
        <v>320</v>
      </c>
      <c r="EHC44" s="9" t="s">
        <v>320</v>
      </c>
      <c r="EHD44" s="9" t="s">
        <v>320</v>
      </c>
      <c r="EHE44" s="9" t="s">
        <v>320</v>
      </c>
      <c r="EHF44" s="9" t="s">
        <v>320</v>
      </c>
      <c r="EHG44" s="9" t="s">
        <v>320</v>
      </c>
      <c r="EHH44" s="9" t="s">
        <v>320</v>
      </c>
      <c r="EHI44" s="9" t="s">
        <v>320</v>
      </c>
      <c r="EHJ44" s="9" t="s">
        <v>320</v>
      </c>
      <c r="EHK44" s="9" t="s">
        <v>320</v>
      </c>
      <c r="EHL44" s="9" t="s">
        <v>320</v>
      </c>
      <c r="EHM44" s="9" t="s">
        <v>320</v>
      </c>
      <c r="EHN44" s="9" t="s">
        <v>320</v>
      </c>
      <c r="EHO44" s="9" t="s">
        <v>320</v>
      </c>
      <c r="EHP44" s="9" t="s">
        <v>320</v>
      </c>
      <c r="EHQ44" s="9" t="s">
        <v>320</v>
      </c>
      <c r="EHR44" s="9" t="s">
        <v>320</v>
      </c>
      <c r="EHS44" s="9" t="s">
        <v>320</v>
      </c>
      <c r="EHT44" s="9" t="s">
        <v>320</v>
      </c>
      <c r="EHU44" s="9" t="s">
        <v>320</v>
      </c>
      <c r="EHV44" s="9" t="s">
        <v>320</v>
      </c>
      <c r="EHW44" s="9" t="s">
        <v>320</v>
      </c>
      <c r="EHX44" s="9" t="s">
        <v>320</v>
      </c>
      <c r="EHY44" s="9" t="s">
        <v>320</v>
      </c>
      <c r="EHZ44" s="9" t="s">
        <v>320</v>
      </c>
      <c r="EIA44" s="9" t="s">
        <v>320</v>
      </c>
      <c r="EIB44" s="9" t="s">
        <v>320</v>
      </c>
      <c r="EIC44" s="9" t="s">
        <v>320</v>
      </c>
      <c r="EID44" s="9" t="s">
        <v>320</v>
      </c>
      <c r="EIE44" s="9" t="s">
        <v>320</v>
      </c>
      <c r="EIF44" s="9" t="s">
        <v>320</v>
      </c>
      <c r="EIG44" s="9" t="s">
        <v>320</v>
      </c>
      <c r="EIH44" s="9" t="s">
        <v>320</v>
      </c>
      <c r="EII44" s="9" t="s">
        <v>320</v>
      </c>
      <c r="EIJ44" s="9" t="s">
        <v>320</v>
      </c>
      <c r="EIK44" s="9" t="s">
        <v>320</v>
      </c>
      <c r="EIL44" s="9" t="s">
        <v>320</v>
      </c>
      <c r="EIM44" s="9" t="s">
        <v>320</v>
      </c>
      <c r="EIN44" s="9" t="s">
        <v>320</v>
      </c>
      <c r="EIO44" s="9" t="s">
        <v>320</v>
      </c>
      <c r="EIP44" s="9" t="s">
        <v>320</v>
      </c>
      <c r="EIQ44" s="9" t="s">
        <v>320</v>
      </c>
      <c r="EIR44" s="9" t="s">
        <v>320</v>
      </c>
      <c r="EIS44" s="9" t="s">
        <v>320</v>
      </c>
      <c r="EIT44" s="9" t="s">
        <v>320</v>
      </c>
      <c r="EIU44" s="9" t="s">
        <v>320</v>
      </c>
      <c r="EIV44" s="9" t="s">
        <v>320</v>
      </c>
      <c r="EIW44" s="9" t="s">
        <v>320</v>
      </c>
      <c r="EIX44" s="9" t="s">
        <v>320</v>
      </c>
      <c r="EIY44" s="9" t="s">
        <v>320</v>
      </c>
      <c r="EIZ44" s="9" t="s">
        <v>320</v>
      </c>
      <c r="EJA44" s="9" t="s">
        <v>320</v>
      </c>
      <c r="EJB44" s="9" t="s">
        <v>320</v>
      </c>
      <c r="EJC44" s="9" t="s">
        <v>320</v>
      </c>
      <c r="EJD44" s="9" t="s">
        <v>320</v>
      </c>
      <c r="EJE44" s="9" t="s">
        <v>320</v>
      </c>
      <c r="EJF44" s="9" t="s">
        <v>320</v>
      </c>
      <c r="EJG44" s="9" t="s">
        <v>320</v>
      </c>
      <c r="EJH44" s="9" t="s">
        <v>320</v>
      </c>
      <c r="EJI44" s="9" t="s">
        <v>320</v>
      </c>
      <c r="EJJ44" s="9" t="s">
        <v>320</v>
      </c>
      <c r="EJK44" s="9" t="s">
        <v>320</v>
      </c>
      <c r="EJL44" s="9" t="s">
        <v>320</v>
      </c>
      <c r="EJM44" s="9" t="s">
        <v>320</v>
      </c>
      <c r="EJN44" s="9" t="s">
        <v>320</v>
      </c>
      <c r="EJO44" s="9" t="s">
        <v>320</v>
      </c>
      <c r="EJP44" s="9" t="s">
        <v>320</v>
      </c>
      <c r="EJQ44" s="9" t="s">
        <v>320</v>
      </c>
      <c r="EJR44" s="9" t="s">
        <v>320</v>
      </c>
      <c r="EJS44" s="9" t="s">
        <v>320</v>
      </c>
      <c r="EJT44" s="9" t="s">
        <v>320</v>
      </c>
      <c r="EJU44" s="9" t="s">
        <v>320</v>
      </c>
      <c r="EJV44" s="9" t="s">
        <v>320</v>
      </c>
      <c r="EJW44" s="9" t="s">
        <v>320</v>
      </c>
      <c r="EJX44" s="9" t="s">
        <v>320</v>
      </c>
      <c r="EJY44" s="9" t="s">
        <v>320</v>
      </c>
      <c r="EJZ44" s="9" t="s">
        <v>320</v>
      </c>
      <c r="EKA44" s="9" t="s">
        <v>320</v>
      </c>
      <c r="EKB44" s="9" t="s">
        <v>320</v>
      </c>
      <c r="EKC44" s="9" t="s">
        <v>320</v>
      </c>
      <c r="EKD44" s="9" t="s">
        <v>320</v>
      </c>
      <c r="EKE44" s="9" t="s">
        <v>320</v>
      </c>
      <c r="EKF44" s="9" t="s">
        <v>320</v>
      </c>
      <c r="EKG44" s="9" t="s">
        <v>320</v>
      </c>
      <c r="EKH44" s="9" t="s">
        <v>320</v>
      </c>
      <c r="EKI44" s="9" t="s">
        <v>320</v>
      </c>
      <c r="EKJ44" s="9" t="s">
        <v>320</v>
      </c>
      <c r="EKK44" s="9" t="s">
        <v>320</v>
      </c>
      <c r="EKL44" s="9" t="s">
        <v>320</v>
      </c>
      <c r="EKM44" s="9" t="s">
        <v>320</v>
      </c>
      <c r="EKN44" s="9" t="s">
        <v>320</v>
      </c>
      <c r="EKO44" s="9" t="s">
        <v>320</v>
      </c>
      <c r="EKP44" s="9" t="s">
        <v>320</v>
      </c>
      <c r="EKQ44" s="9" t="s">
        <v>320</v>
      </c>
      <c r="EKR44" s="9" t="s">
        <v>320</v>
      </c>
      <c r="EKS44" s="9" t="s">
        <v>320</v>
      </c>
      <c r="EKT44" s="9" t="s">
        <v>320</v>
      </c>
      <c r="EKU44" s="9" t="s">
        <v>320</v>
      </c>
      <c r="EKV44" s="9" t="s">
        <v>320</v>
      </c>
      <c r="EKW44" s="9" t="s">
        <v>320</v>
      </c>
      <c r="EKX44" s="9" t="s">
        <v>320</v>
      </c>
      <c r="EKY44" s="9" t="s">
        <v>320</v>
      </c>
      <c r="EKZ44" s="9" t="s">
        <v>320</v>
      </c>
      <c r="ELA44" s="9" t="s">
        <v>320</v>
      </c>
      <c r="ELB44" s="9" t="s">
        <v>320</v>
      </c>
      <c r="ELC44" s="9" t="s">
        <v>320</v>
      </c>
      <c r="ELD44" s="9" t="s">
        <v>320</v>
      </c>
      <c r="ELE44" s="9" t="s">
        <v>320</v>
      </c>
      <c r="ELF44" s="9" t="s">
        <v>320</v>
      </c>
      <c r="ELG44" s="9" t="s">
        <v>320</v>
      </c>
      <c r="ELH44" s="9" t="s">
        <v>320</v>
      </c>
      <c r="ELI44" s="9" t="s">
        <v>320</v>
      </c>
      <c r="ELJ44" s="9" t="s">
        <v>320</v>
      </c>
      <c r="ELK44" s="9" t="s">
        <v>320</v>
      </c>
      <c r="ELL44" s="9" t="s">
        <v>320</v>
      </c>
      <c r="ELM44" s="9" t="s">
        <v>320</v>
      </c>
      <c r="ELN44" s="9" t="s">
        <v>320</v>
      </c>
      <c r="ELO44" s="9" t="s">
        <v>320</v>
      </c>
      <c r="ELP44" s="9" t="s">
        <v>320</v>
      </c>
      <c r="ELQ44" s="9" t="s">
        <v>320</v>
      </c>
      <c r="ELR44" s="9" t="s">
        <v>320</v>
      </c>
      <c r="ELS44" s="9" t="s">
        <v>320</v>
      </c>
      <c r="ELT44" s="9" t="s">
        <v>320</v>
      </c>
      <c r="ELU44" s="9" t="s">
        <v>320</v>
      </c>
      <c r="ELV44" s="9" t="s">
        <v>320</v>
      </c>
      <c r="ELW44" s="9" t="s">
        <v>320</v>
      </c>
      <c r="ELX44" s="9" t="s">
        <v>320</v>
      </c>
      <c r="ELY44" s="9" t="s">
        <v>320</v>
      </c>
      <c r="ELZ44" s="9" t="s">
        <v>320</v>
      </c>
      <c r="EMA44" s="9" t="s">
        <v>320</v>
      </c>
      <c r="EMB44" s="9" t="s">
        <v>320</v>
      </c>
      <c r="EMC44" s="9" t="s">
        <v>320</v>
      </c>
      <c r="EMD44" s="9" t="s">
        <v>320</v>
      </c>
      <c r="EME44" s="9" t="s">
        <v>320</v>
      </c>
      <c r="EMF44" s="9" t="s">
        <v>320</v>
      </c>
      <c r="EMG44" s="9" t="s">
        <v>320</v>
      </c>
      <c r="EMH44" s="9" t="s">
        <v>320</v>
      </c>
      <c r="EMI44" s="9" t="s">
        <v>320</v>
      </c>
      <c r="EMJ44" s="9" t="s">
        <v>320</v>
      </c>
      <c r="EMK44" s="9" t="s">
        <v>320</v>
      </c>
      <c r="EML44" s="9" t="s">
        <v>320</v>
      </c>
      <c r="EMM44" s="9" t="s">
        <v>320</v>
      </c>
      <c r="EMN44" s="9" t="s">
        <v>320</v>
      </c>
      <c r="EMO44" s="9" t="s">
        <v>320</v>
      </c>
      <c r="EMP44" s="9" t="s">
        <v>320</v>
      </c>
      <c r="EMQ44" s="9" t="s">
        <v>320</v>
      </c>
      <c r="EMR44" s="9" t="s">
        <v>320</v>
      </c>
      <c r="EMS44" s="9" t="s">
        <v>320</v>
      </c>
      <c r="EMT44" s="9" t="s">
        <v>320</v>
      </c>
      <c r="EMU44" s="9" t="s">
        <v>320</v>
      </c>
      <c r="EMV44" s="9" t="s">
        <v>320</v>
      </c>
      <c r="EMW44" s="9" t="s">
        <v>320</v>
      </c>
      <c r="EMX44" s="9" t="s">
        <v>320</v>
      </c>
      <c r="EMY44" s="9" t="s">
        <v>320</v>
      </c>
      <c r="EMZ44" s="9" t="s">
        <v>320</v>
      </c>
      <c r="ENA44" s="9" t="s">
        <v>320</v>
      </c>
      <c r="ENB44" s="9" t="s">
        <v>320</v>
      </c>
      <c r="ENC44" s="9" t="s">
        <v>320</v>
      </c>
      <c r="END44" s="9" t="s">
        <v>320</v>
      </c>
      <c r="ENE44" s="9" t="s">
        <v>320</v>
      </c>
      <c r="ENF44" s="9" t="s">
        <v>320</v>
      </c>
      <c r="ENG44" s="9" t="s">
        <v>320</v>
      </c>
      <c r="ENH44" s="9" t="s">
        <v>320</v>
      </c>
      <c r="ENI44" s="9" t="s">
        <v>320</v>
      </c>
      <c r="ENJ44" s="9" t="s">
        <v>320</v>
      </c>
      <c r="ENK44" s="9" t="s">
        <v>320</v>
      </c>
      <c r="ENL44" s="9" t="s">
        <v>320</v>
      </c>
      <c r="ENM44" s="9" t="s">
        <v>320</v>
      </c>
      <c r="ENN44" s="9" t="s">
        <v>320</v>
      </c>
      <c r="ENO44" s="9" t="s">
        <v>320</v>
      </c>
      <c r="ENP44" s="9" t="s">
        <v>320</v>
      </c>
      <c r="ENQ44" s="9" t="s">
        <v>320</v>
      </c>
      <c r="ENR44" s="9" t="s">
        <v>320</v>
      </c>
      <c r="ENS44" s="9" t="s">
        <v>320</v>
      </c>
      <c r="ENT44" s="9" t="s">
        <v>320</v>
      </c>
      <c r="ENU44" s="9" t="s">
        <v>320</v>
      </c>
      <c r="ENV44" s="9" t="s">
        <v>320</v>
      </c>
      <c r="ENW44" s="9" t="s">
        <v>320</v>
      </c>
      <c r="ENX44" s="9" t="s">
        <v>320</v>
      </c>
      <c r="ENY44" s="9" t="s">
        <v>320</v>
      </c>
      <c r="ENZ44" s="9" t="s">
        <v>320</v>
      </c>
      <c r="EOA44" s="9" t="s">
        <v>320</v>
      </c>
      <c r="EOB44" s="9" t="s">
        <v>320</v>
      </c>
      <c r="EOC44" s="9" t="s">
        <v>320</v>
      </c>
      <c r="EOD44" s="9" t="s">
        <v>320</v>
      </c>
      <c r="EOE44" s="9" t="s">
        <v>320</v>
      </c>
      <c r="EOF44" s="9" t="s">
        <v>320</v>
      </c>
      <c r="EOG44" s="9" t="s">
        <v>320</v>
      </c>
      <c r="EOH44" s="9" t="s">
        <v>320</v>
      </c>
      <c r="EOI44" s="9" t="s">
        <v>320</v>
      </c>
      <c r="EOJ44" s="9" t="s">
        <v>320</v>
      </c>
      <c r="EOK44" s="9" t="s">
        <v>320</v>
      </c>
      <c r="EOL44" s="9" t="s">
        <v>320</v>
      </c>
      <c r="EOM44" s="9" t="s">
        <v>320</v>
      </c>
      <c r="EON44" s="9" t="s">
        <v>320</v>
      </c>
      <c r="EOO44" s="9" t="s">
        <v>320</v>
      </c>
      <c r="EOP44" s="9" t="s">
        <v>320</v>
      </c>
      <c r="EOQ44" s="9" t="s">
        <v>320</v>
      </c>
      <c r="EOR44" s="9" t="s">
        <v>320</v>
      </c>
      <c r="EOS44" s="9" t="s">
        <v>320</v>
      </c>
      <c r="EOT44" s="9" t="s">
        <v>320</v>
      </c>
      <c r="EOU44" s="9" t="s">
        <v>320</v>
      </c>
      <c r="EOV44" s="9" t="s">
        <v>320</v>
      </c>
      <c r="EOW44" s="9" t="s">
        <v>320</v>
      </c>
      <c r="EOX44" s="9" t="s">
        <v>320</v>
      </c>
      <c r="EOY44" s="9" t="s">
        <v>320</v>
      </c>
      <c r="EOZ44" s="9" t="s">
        <v>320</v>
      </c>
      <c r="EPA44" s="9" t="s">
        <v>320</v>
      </c>
      <c r="EPB44" s="9" t="s">
        <v>320</v>
      </c>
      <c r="EPC44" s="9" t="s">
        <v>320</v>
      </c>
      <c r="EPD44" s="9" t="s">
        <v>320</v>
      </c>
      <c r="EPE44" s="9" t="s">
        <v>320</v>
      </c>
      <c r="EPF44" s="9" t="s">
        <v>320</v>
      </c>
      <c r="EPG44" s="9" t="s">
        <v>320</v>
      </c>
      <c r="EPH44" s="9" t="s">
        <v>320</v>
      </c>
      <c r="EPI44" s="9" t="s">
        <v>320</v>
      </c>
      <c r="EPJ44" s="9" t="s">
        <v>320</v>
      </c>
      <c r="EPK44" s="9" t="s">
        <v>320</v>
      </c>
      <c r="EPL44" s="9" t="s">
        <v>320</v>
      </c>
      <c r="EPM44" s="9" t="s">
        <v>320</v>
      </c>
      <c r="EPN44" s="9" t="s">
        <v>320</v>
      </c>
      <c r="EPO44" s="9" t="s">
        <v>320</v>
      </c>
      <c r="EPP44" s="9" t="s">
        <v>320</v>
      </c>
      <c r="EPQ44" s="9" t="s">
        <v>320</v>
      </c>
      <c r="EPR44" s="9" t="s">
        <v>320</v>
      </c>
      <c r="EPS44" s="9" t="s">
        <v>320</v>
      </c>
      <c r="EPT44" s="9" t="s">
        <v>320</v>
      </c>
      <c r="EPU44" s="9" t="s">
        <v>320</v>
      </c>
      <c r="EPV44" s="9" t="s">
        <v>320</v>
      </c>
      <c r="EPW44" s="9" t="s">
        <v>320</v>
      </c>
      <c r="EPX44" s="9" t="s">
        <v>320</v>
      </c>
      <c r="EPY44" s="9" t="s">
        <v>320</v>
      </c>
      <c r="EPZ44" s="9" t="s">
        <v>320</v>
      </c>
      <c r="EQA44" s="9" t="s">
        <v>320</v>
      </c>
      <c r="EQB44" s="9" t="s">
        <v>320</v>
      </c>
      <c r="EQC44" s="9" t="s">
        <v>320</v>
      </c>
      <c r="EQD44" s="9" t="s">
        <v>320</v>
      </c>
      <c r="EQE44" s="9" t="s">
        <v>320</v>
      </c>
      <c r="EQF44" s="9" t="s">
        <v>320</v>
      </c>
      <c r="EQG44" s="9" t="s">
        <v>320</v>
      </c>
      <c r="EQH44" s="9" t="s">
        <v>320</v>
      </c>
      <c r="EQI44" s="9" t="s">
        <v>320</v>
      </c>
      <c r="EQJ44" s="9" t="s">
        <v>320</v>
      </c>
      <c r="EQK44" s="9" t="s">
        <v>320</v>
      </c>
      <c r="EQL44" s="9" t="s">
        <v>320</v>
      </c>
      <c r="EQM44" s="9" t="s">
        <v>320</v>
      </c>
      <c r="EQN44" s="9" t="s">
        <v>320</v>
      </c>
      <c r="EQO44" s="9" t="s">
        <v>320</v>
      </c>
      <c r="EQP44" s="9" t="s">
        <v>320</v>
      </c>
      <c r="EQQ44" s="9" t="s">
        <v>320</v>
      </c>
      <c r="EQR44" s="9" t="s">
        <v>320</v>
      </c>
      <c r="EQS44" s="9" t="s">
        <v>320</v>
      </c>
      <c r="EQT44" s="9" t="s">
        <v>320</v>
      </c>
      <c r="EQU44" s="9" t="s">
        <v>320</v>
      </c>
      <c r="EQV44" s="9" t="s">
        <v>320</v>
      </c>
      <c r="EQW44" s="9" t="s">
        <v>320</v>
      </c>
      <c r="EQX44" s="9" t="s">
        <v>320</v>
      </c>
      <c r="EQY44" s="9" t="s">
        <v>320</v>
      </c>
      <c r="EQZ44" s="9" t="s">
        <v>320</v>
      </c>
      <c r="ERA44" s="9" t="s">
        <v>320</v>
      </c>
      <c r="ERB44" s="9" t="s">
        <v>320</v>
      </c>
      <c r="ERC44" s="9" t="s">
        <v>320</v>
      </c>
      <c r="ERD44" s="9" t="s">
        <v>320</v>
      </c>
      <c r="ERE44" s="9" t="s">
        <v>320</v>
      </c>
      <c r="ERF44" s="9" t="s">
        <v>320</v>
      </c>
      <c r="ERG44" s="9" t="s">
        <v>320</v>
      </c>
      <c r="ERH44" s="9" t="s">
        <v>320</v>
      </c>
      <c r="ERI44" s="9" t="s">
        <v>320</v>
      </c>
      <c r="ERJ44" s="9" t="s">
        <v>320</v>
      </c>
      <c r="ERK44" s="9" t="s">
        <v>320</v>
      </c>
      <c r="ERL44" s="9" t="s">
        <v>320</v>
      </c>
      <c r="ERM44" s="9" t="s">
        <v>320</v>
      </c>
      <c r="ERN44" s="9" t="s">
        <v>320</v>
      </c>
      <c r="ERO44" s="9" t="s">
        <v>320</v>
      </c>
      <c r="ERP44" s="9" t="s">
        <v>320</v>
      </c>
      <c r="ERQ44" s="9" t="s">
        <v>320</v>
      </c>
      <c r="ERR44" s="9" t="s">
        <v>320</v>
      </c>
      <c r="ERS44" s="9" t="s">
        <v>320</v>
      </c>
      <c r="ERT44" s="9" t="s">
        <v>320</v>
      </c>
      <c r="ERU44" s="9" t="s">
        <v>320</v>
      </c>
      <c r="ERV44" s="9" t="s">
        <v>320</v>
      </c>
      <c r="ERW44" s="9" t="s">
        <v>320</v>
      </c>
      <c r="ERX44" s="9" t="s">
        <v>320</v>
      </c>
      <c r="ERY44" s="9" t="s">
        <v>320</v>
      </c>
      <c r="ERZ44" s="9" t="s">
        <v>320</v>
      </c>
      <c r="ESA44" s="9" t="s">
        <v>320</v>
      </c>
      <c r="ESB44" s="9" t="s">
        <v>320</v>
      </c>
      <c r="ESC44" s="9" t="s">
        <v>320</v>
      </c>
      <c r="ESD44" s="9" t="s">
        <v>320</v>
      </c>
      <c r="ESE44" s="9" t="s">
        <v>320</v>
      </c>
      <c r="ESF44" s="9" t="s">
        <v>320</v>
      </c>
      <c r="ESG44" s="9" t="s">
        <v>320</v>
      </c>
      <c r="ESH44" s="9" t="s">
        <v>320</v>
      </c>
      <c r="ESI44" s="9" t="s">
        <v>320</v>
      </c>
      <c r="ESJ44" s="9" t="s">
        <v>320</v>
      </c>
      <c r="ESK44" s="9" t="s">
        <v>320</v>
      </c>
      <c r="ESL44" s="9" t="s">
        <v>320</v>
      </c>
      <c r="ESM44" s="9" t="s">
        <v>320</v>
      </c>
      <c r="ESN44" s="9" t="s">
        <v>320</v>
      </c>
      <c r="ESO44" s="9" t="s">
        <v>320</v>
      </c>
      <c r="ESP44" s="9" t="s">
        <v>320</v>
      </c>
      <c r="ESQ44" s="9" t="s">
        <v>320</v>
      </c>
      <c r="ESR44" s="9" t="s">
        <v>320</v>
      </c>
      <c r="ESS44" s="9" t="s">
        <v>320</v>
      </c>
      <c r="EST44" s="9" t="s">
        <v>320</v>
      </c>
      <c r="ESU44" s="9" t="s">
        <v>320</v>
      </c>
      <c r="ESV44" s="9" t="s">
        <v>320</v>
      </c>
      <c r="ESW44" s="9" t="s">
        <v>320</v>
      </c>
      <c r="ESX44" s="9" t="s">
        <v>320</v>
      </c>
      <c r="ESY44" s="9" t="s">
        <v>320</v>
      </c>
      <c r="ESZ44" s="9" t="s">
        <v>320</v>
      </c>
      <c r="ETA44" s="9" t="s">
        <v>320</v>
      </c>
      <c r="ETB44" s="9" t="s">
        <v>320</v>
      </c>
      <c r="ETC44" s="9" t="s">
        <v>320</v>
      </c>
      <c r="ETD44" s="9" t="s">
        <v>320</v>
      </c>
      <c r="ETE44" s="9" t="s">
        <v>320</v>
      </c>
      <c r="ETF44" s="9" t="s">
        <v>320</v>
      </c>
      <c r="ETG44" s="9" t="s">
        <v>320</v>
      </c>
      <c r="ETH44" s="9" t="s">
        <v>320</v>
      </c>
      <c r="ETI44" s="9" t="s">
        <v>320</v>
      </c>
      <c r="ETJ44" s="9" t="s">
        <v>320</v>
      </c>
      <c r="ETK44" s="9" t="s">
        <v>320</v>
      </c>
      <c r="ETL44" s="9" t="s">
        <v>320</v>
      </c>
      <c r="ETM44" s="9" t="s">
        <v>320</v>
      </c>
      <c r="ETN44" s="9" t="s">
        <v>320</v>
      </c>
      <c r="ETO44" s="9" t="s">
        <v>320</v>
      </c>
      <c r="ETP44" s="9" t="s">
        <v>320</v>
      </c>
      <c r="ETQ44" s="9" t="s">
        <v>320</v>
      </c>
      <c r="ETR44" s="9" t="s">
        <v>320</v>
      </c>
      <c r="ETS44" s="9" t="s">
        <v>320</v>
      </c>
      <c r="ETT44" s="9" t="s">
        <v>320</v>
      </c>
      <c r="ETU44" s="9" t="s">
        <v>320</v>
      </c>
      <c r="ETV44" s="9" t="s">
        <v>320</v>
      </c>
      <c r="ETW44" s="9" t="s">
        <v>320</v>
      </c>
      <c r="ETX44" s="9" t="s">
        <v>320</v>
      </c>
      <c r="ETY44" s="9" t="s">
        <v>320</v>
      </c>
      <c r="ETZ44" s="9" t="s">
        <v>320</v>
      </c>
      <c r="EUA44" s="9" t="s">
        <v>320</v>
      </c>
      <c r="EUB44" s="9" t="s">
        <v>320</v>
      </c>
      <c r="EUC44" s="9" t="s">
        <v>320</v>
      </c>
      <c r="EUD44" s="9" t="s">
        <v>320</v>
      </c>
      <c r="EUE44" s="9" t="s">
        <v>320</v>
      </c>
      <c r="EUF44" s="9" t="s">
        <v>320</v>
      </c>
      <c r="EUG44" s="9" t="s">
        <v>320</v>
      </c>
      <c r="EUH44" s="9" t="s">
        <v>320</v>
      </c>
      <c r="EUI44" s="9" t="s">
        <v>320</v>
      </c>
      <c r="EUJ44" s="9" t="s">
        <v>320</v>
      </c>
      <c r="EUK44" s="9" t="s">
        <v>320</v>
      </c>
      <c r="EUL44" s="9" t="s">
        <v>320</v>
      </c>
      <c r="EUM44" s="9" t="s">
        <v>320</v>
      </c>
      <c r="EUN44" s="9" t="s">
        <v>320</v>
      </c>
      <c r="EUO44" s="9" t="s">
        <v>320</v>
      </c>
      <c r="EUP44" s="9" t="s">
        <v>320</v>
      </c>
      <c r="EUQ44" s="9" t="s">
        <v>320</v>
      </c>
      <c r="EUR44" s="9" t="s">
        <v>320</v>
      </c>
      <c r="EUS44" s="9" t="s">
        <v>320</v>
      </c>
      <c r="EUT44" s="9" t="s">
        <v>320</v>
      </c>
      <c r="EUU44" s="9" t="s">
        <v>320</v>
      </c>
      <c r="EUV44" s="9" t="s">
        <v>320</v>
      </c>
      <c r="EUW44" s="9" t="s">
        <v>320</v>
      </c>
      <c r="EUX44" s="9" t="s">
        <v>320</v>
      </c>
      <c r="EUY44" s="9" t="s">
        <v>320</v>
      </c>
      <c r="EUZ44" s="9" t="s">
        <v>320</v>
      </c>
      <c r="EVA44" s="9" t="s">
        <v>320</v>
      </c>
      <c r="EVB44" s="9" t="s">
        <v>320</v>
      </c>
      <c r="EVC44" s="9" t="s">
        <v>320</v>
      </c>
      <c r="EVD44" s="9" t="s">
        <v>320</v>
      </c>
      <c r="EVE44" s="9" t="s">
        <v>320</v>
      </c>
      <c r="EVF44" s="9" t="s">
        <v>320</v>
      </c>
      <c r="EVG44" s="9" t="s">
        <v>320</v>
      </c>
      <c r="EVH44" s="9" t="s">
        <v>320</v>
      </c>
      <c r="EVI44" s="9" t="s">
        <v>320</v>
      </c>
      <c r="EVJ44" s="9" t="s">
        <v>320</v>
      </c>
      <c r="EVK44" s="9" t="s">
        <v>320</v>
      </c>
      <c r="EVL44" s="9" t="s">
        <v>320</v>
      </c>
      <c r="EVM44" s="9" t="s">
        <v>320</v>
      </c>
      <c r="EVN44" s="9" t="s">
        <v>320</v>
      </c>
      <c r="EVO44" s="9" t="s">
        <v>320</v>
      </c>
      <c r="EVP44" s="9" t="s">
        <v>320</v>
      </c>
      <c r="EVQ44" s="9" t="s">
        <v>320</v>
      </c>
      <c r="EVR44" s="9" t="s">
        <v>320</v>
      </c>
      <c r="EVS44" s="9" t="s">
        <v>320</v>
      </c>
      <c r="EVT44" s="9" t="s">
        <v>320</v>
      </c>
      <c r="EVU44" s="9" t="s">
        <v>320</v>
      </c>
      <c r="EVV44" s="9" t="s">
        <v>320</v>
      </c>
      <c r="EVW44" s="9" t="s">
        <v>320</v>
      </c>
      <c r="EVX44" s="9" t="s">
        <v>320</v>
      </c>
      <c r="EVY44" s="9" t="s">
        <v>320</v>
      </c>
      <c r="EVZ44" s="9" t="s">
        <v>320</v>
      </c>
      <c r="EWA44" s="9" t="s">
        <v>320</v>
      </c>
      <c r="EWB44" s="9" t="s">
        <v>320</v>
      </c>
      <c r="EWC44" s="9" t="s">
        <v>320</v>
      </c>
      <c r="EWD44" s="9" t="s">
        <v>320</v>
      </c>
      <c r="EWE44" s="9" t="s">
        <v>320</v>
      </c>
      <c r="EWF44" s="9" t="s">
        <v>320</v>
      </c>
      <c r="EWG44" s="9" t="s">
        <v>320</v>
      </c>
      <c r="EWH44" s="9" t="s">
        <v>320</v>
      </c>
      <c r="EWI44" s="9" t="s">
        <v>320</v>
      </c>
      <c r="EWJ44" s="9" t="s">
        <v>320</v>
      </c>
      <c r="EWK44" s="9" t="s">
        <v>320</v>
      </c>
      <c r="EWL44" s="9" t="s">
        <v>320</v>
      </c>
      <c r="EWM44" s="9" t="s">
        <v>320</v>
      </c>
      <c r="EWN44" s="9" t="s">
        <v>320</v>
      </c>
      <c r="EWO44" s="9" t="s">
        <v>320</v>
      </c>
      <c r="EWP44" s="9" t="s">
        <v>320</v>
      </c>
      <c r="EWQ44" s="9" t="s">
        <v>320</v>
      </c>
      <c r="EWR44" s="9" t="s">
        <v>320</v>
      </c>
      <c r="EWS44" s="9" t="s">
        <v>320</v>
      </c>
      <c r="EWT44" s="9" t="s">
        <v>320</v>
      </c>
      <c r="EWU44" s="9" t="s">
        <v>320</v>
      </c>
      <c r="EWV44" s="9" t="s">
        <v>320</v>
      </c>
      <c r="EWW44" s="9" t="s">
        <v>320</v>
      </c>
      <c r="EWX44" s="9" t="s">
        <v>320</v>
      </c>
      <c r="EWY44" s="9" t="s">
        <v>320</v>
      </c>
      <c r="EWZ44" s="9" t="s">
        <v>320</v>
      </c>
      <c r="EXA44" s="9" t="s">
        <v>320</v>
      </c>
      <c r="EXB44" s="9" t="s">
        <v>320</v>
      </c>
      <c r="EXC44" s="9" t="s">
        <v>320</v>
      </c>
      <c r="EXD44" s="9" t="s">
        <v>320</v>
      </c>
      <c r="EXE44" s="9" t="s">
        <v>320</v>
      </c>
      <c r="EXF44" s="9" t="s">
        <v>320</v>
      </c>
      <c r="EXG44" s="9" t="s">
        <v>320</v>
      </c>
      <c r="EXH44" s="9" t="s">
        <v>320</v>
      </c>
      <c r="EXI44" s="9" t="s">
        <v>320</v>
      </c>
      <c r="EXJ44" s="9" t="s">
        <v>320</v>
      </c>
      <c r="EXK44" s="9" t="s">
        <v>320</v>
      </c>
      <c r="EXL44" s="9" t="s">
        <v>320</v>
      </c>
      <c r="EXM44" s="9" t="s">
        <v>320</v>
      </c>
      <c r="EXN44" s="9" t="s">
        <v>320</v>
      </c>
      <c r="EXO44" s="9" t="s">
        <v>320</v>
      </c>
      <c r="EXP44" s="9" t="s">
        <v>320</v>
      </c>
      <c r="EXQ44" s="9" t="s">
        <v>320</v>
      </c>
      <c r="EXR44" s="9" t="s">
        <v>320</v>
      </c>
      <c r="EXS44" s="9" t="s">
        <v>320</v>
      </c>
      <c r="EXT44" s="9" t="s">
        <v>320</v>
      </c>
      <c r="EXU44" s="9" t="s">
        <v>320</v>
      </c>
      <c r="EXV44" s="9" t="s">
        <v>320</v>
      </c>
      <c r="EXW44" s="9" t="s">
        <v>320</v>
      </c>
      <c r="EXX44" s="9" t="s">
        <v>320</v>
      </c>
      <c r="EXY44" s="9" t="s">
        <v>320</v>
      </c>
      <c r="EXZ44" s="9" t="s">
        <v>320</v>
      </c>
      <c r="EYA44" s="9" t="s">
        <v>320</v>
      </c>
      <c r="EYB44" s="9" t="s">
        <v>320</v>
      </c>
      <c r="EYC44" s="9" t="s">
        <v>320</v>
      </c>
      <c r="EYD44" s="9" t="s">
        <v>320</v>
      </c>
      <c r="EYE44" s="9" t="s">
        <v>320</v>
      </c>
      <c r="EYF44" s="9" t="s">
        <v>320</v>
      </c>
      <c r="EYG44" s="9" t="s">
        <v>320</v>
      </c>
      <c r="EYH44" s="9" t="s">
        <v>320</v>
      </c>
      <c r="EYI44" s="9" t="s">
        <v>320</v>
      </c>
      <c r="EYJ44" s="9" t="s">
        <v>320</v>
      </c>
      <c r="EYK44" s="9" t="s">
        <v>320</v>
      </c>
      <c r="EYL44" s="9" t="s">
        <v>320</v>
      </c>
      <c r="EYM44" s="9" t="s">
        <v>320</v>
      </c>
      <c r="EYN44" s="9" t="s">
        <v>320</v>
      </c>
      <c r="EYO44" s="9" t="s">
        <v>320</v>
      </c>
      <c r="EYP44" s="9" t="s">
        <v>320</v>
      </c>
      <c r="EYQ44" s="9" t="s">
        <v>320</v>
      </c>
      <c r="EYR44" s="9" t="s">
        <v>320</v>
      </c>
      <c r="EYS44" s="9" t="s">
        <v>320</v>
      </c>
      <c r="EYT44" s="9" t="s">
        <v>320</v>
      </c>
      <c r="EYU44" s="9" t="s">
        <v>320</v>
      </c>
      <c r="EYV44" s="9" t="s">
        <v>320</v>
      </c>
      <c r="EYW44" s="9" t="s">
        <v>320</v>
      </c>
      <c r="EYX44" s="9" t="s">
        <v>320</v>
      </c>
      <c r="EYY44" s="9" t="s">
        <v>320</v>
      </c>
      <c r="EYZ44" s="9" t="s">
        <v>320</v>
      </c>
      <c r="EZA44" s="9" t="s">
        <v>320</v>
      </c>
      <c r="EZB44" s="9" t="s">
        <v>320</v>
      </c>
      <c r="EZC44" s="9" t="s">
        <v>320</v>
      </c>
      <c r="EZD44" s="9" t="s">
        <v>320</v>
      </c>
      <c r="EZE44" s="9" t="s">
        <v>320</v>
      </c>
      <c r="EZF44" s="9" t="s">
        <v>320</v>
      </c>
      <c r="EZG44" s="9" t="s">
        <v>320</v>
      </c>
      <c r="EZH44" s="9" t="s">
        <v>320</v>
      </c>
      <c r="EZI44" s="9" t="s">
        <v>320</v>
      </c>
      <c r="EZJ44" s="9" t="s">
        <v>320</v>
      </c>
      <c r="EZK44" s="9" t="s">
        <v>320</v>
      </c>
      <c r="EZL44" s="9" t="s">
        <v>320</v>
      </c>
      <c r="EZM44" s="9" t="s">
        <v>320</v>
      </c>
      <c r="EZN44" s="9" t="s">
        <v>320</v>
      </c>
      <c r="EZO44" s="9" t="s">
        <v>320</v>
      </c>
      <c r="EZP44" s="9" t="s">
        <v>320</v>
      </c>
      <c r="EZQ44" s="9" t="s">
        <v>320</v>
      </c>
      <c r="EZR44" s="9" t="s">
        <v>320</v>
      </c>
      <c r="EZS44" s="9" t="s">
        <v>320</v>
      </c>
      <c r="EZT44" s="9" t="s">
        <v>320</v>
      </c>
      <c r="EZU44" s="9" t="s">
        <v>320</v>
      </c>
      <c r="EZV44" s="9" t="s">
        <v>320</v>
      </c>
      <c r="EZW44" s="9" t="s">
        <v>320</v>
      </c>
      <c r="EZX44" s="9" t="s">
        <v>320</v>
      </c>
      <c r="EZY44" s="9" t="s">
        <v>320</v>
      </c>
      <c r="EZZ44" s="9" t="s">
        <v>320</v>
      </c>
      <c r="FAA44" s="9" t="s">
        <v>320</v>
      </c>
      <c r="FAB44" s="9" t="s">
        <v>320</v>
      </c>
      <c r="FAC44" s="9" t="s">
        <v>320</v>
      </c>
      <c r="FAD44" s="9" t="s">
        <v>320</v>
      </c>
      <c r="FAE44" s="9" t="s">
        <v>320</v>
      </c>
      <c r="FAF44" s="9" t="s">
        <v>320</v>
      </c>
      <c r="FAG44" s="9" t="s">
        <v>320</v>
      </c>
      <c r="FAH44" s="9" t="s">
        <v>320</v>
      </c>
      <c r="FAI44" s="9" t="s">
        <v>320</v>
      </c>
      <c r="FAJ44" s="9" t="s">
        <v>320</v>
      </c>
      <c r="FAK44" s="9" t="s">
        <v>320</v>
      </c>
      <c r="FAL44" s="9" t="s">
        <v>320</v>
      </c>
      <c r="FAM44" s="9" t="s">
        <v>320</v>
      </c>
      <c r="FAN44" s="9" t="s">
        <v>320</v>
      </c>
      <c r="FAO44" s="9" t="s">
        <v>320</v>
      </c>
      <c r="FAP44" s="9" t="s">
        <v>320</v>
      </c>
      <c r="FAQ44" s="9" t="s">
        <v>320</v>
      </c>
      <c r="FAR44" s="9" t="s">
        <v>320</v>
      </c>
      <c r="FAS44" s="9" t="s">
        <v>320</v>
      </c>
      <c r="FAT44" s="9" t="s">
        <v>320</v>
      </c>
      <c r="FAU44" s="9" t="s">
        <v>320</v>
      </c>
      <c r="FAV44" s="9" t="s">
        <v>320</v>
      </c>
      <c r="FAW44" s="9" t="s">
        <v>320</v>
      </c>
      <c r="FAX44" s="9" t="s">
        <v>320</v>
      </c>
      <c r="FAY44" s="9" t="s">
        <v>320</v>
      </c>
      <c r="FAZ44" s="9" t="s">
        <v>320</v>
      </c>
      <c r="FBA44" s="9" t="s">
        <v>320</v>
      </c>
      <c r="FBB44" s="9" t="s">
        <v>320</v>
      </c>
      <c r="FBC44" s="9" t="s">
        <v>320</v>
      </c>
      <c r="FBD44" s="9" t="s">
        <v>320</v>
      </c>
      <c r="FBE44" s="9" t="s">
        <v>320</v>
      </c>
      <c r="FBF44" s="9" t="s">
        <v>320</v>
      </c>
      <c r="FBG44" s="9" t="s">
        <v>320</v>
      </c>
      <c r="FBH44" s="9" t="s">
        <v>320</v>
      </c>
      <c r="FBI44" s="9" t="s">
        <v>320</v>
      </c>
      <c r="FBJ44" s="9" t="s">
        <v>320</v>
      </c>
      <c r="FBK44" s="9" t="s">
        <v>320</v>
      </c>
      <c r="FBL44" s="9" t="s">
        <v>320</v>
      </c>
      <c r="FBM44" s="9" t="s">
        <v>320</v>
      </c>
      <c r="FBN44" s="9" t="s">
        <v>320</v>
      </c>
      <c r="FBO44" s="9" t="s">
        <v>320</v>
      </c>
      <c r="FBP44" s="9" t="s">
        <v>320</v>
      </c>
      <c r="FBQ44" s="9" t="s">
        <v>320</v>
      </c>
      <c r="FBR44" s="9" t="s">
        <v>320</v>
      </c>
      <c r="FBS44" s="9" t="s">
        <v>320</v>
      </c>
      <c r="FBT44" s="9" t="s">
        <v>320</v>
      </c>
      <c r="FBU44" s="9" t="s">
        <v>320</v>
      </c>
      <c r="FBV44" s="9" t="s">
        <v>320</v>
      </c>
      <c r="FBW44" s="9" t="s">
        <v>320</v>
      </c>
      <c r="FBX44" s="9" t="s">
        <v>320</v>
      </c>
      <c r="FBY44" s="9" t="s">
        <v>320</v>
      </c>
      <c r="FBZ44" s="9" t="s">
        <v>320</v>
      </c>
      <c r="FCA44" s="9" t="s">
        <v>320</v>
      </c>
      <c r="FCB44" s="9" t="s">
        <v>320</v>
      </c>
      <c r="FCC44" s="9" t="s">
        <v>320</v>
      </c>
      <c r="FCD44" s="9" t="s">
        <v>320</v>
      </c>
      <c r="FCE44" s="9" t="s">
        <v>320</v>
      </c>
      <c r="FCF44" s="9" t="s">
        <v>320</v>
      </c>
      <c r="FCG44" s="9" t="s">
        <v>320</v>
      </c>
      <c r="FCH44" s="9" t="s">
        <v>320</v>
      </c>
      <c r="FCI44" s="9" t="s">
        <v>320</v>
      </c>
      <c r="FCJ44" s="9" t="s">
        <v>320</v>
      </c>
      <c r="FCK44" s="9" t="s">
        <v>320</v>
      </c>
      <c r="FCL44" s="9" t="s">
        <v>320</v>
      </c>
      <c r="FCM44" s="9" t="s">
        <v>320</v>
      </c>
      <c r="FCN44" s="9" t="s">
        <v>320</v>
      </c>
      <c r="FCO44" s="9" t="s">
        <v>320</v>
      </c>
      <c r="FCP44" s="9" t="s">
        <v>320</v>
      </c>
      <c r="FCQ44" s="9" t="s">
        <v>320</v>
      </c>
      <c r="FCR44" s="9" t="s">
        <v>320</v>
      </c>
      <c r="FCS44" s="9" t="s">
        <v>320</v>
      </c>
      <c r="FCT44" s="9" t="s">
        <v>320</v>
      </c>
      <c r="FCU44" s="9" t="s">
        <v>320</v>
      </c>
      <c r="FCV44" s="9" t="s">
        <v>320</v>
      </c>
      <c r="FCW44" s="9" t="s">
        <v>320</v>
      </c>
      <c r="FCX44" s="9" t="s">
        <v>320</v>
      </c>
      <c r="FCY44" s="9" t="s">
        <v>320</v>
      </c>
      <c r="FCZ44" s="9" t="s">
        <v>320</v>
      </c>
      <c r="FDA44" s="9" t="s">
        <v>320</v>
      </c>
      <c r="FDB44" s="9" t="s">
        <v>320</v>
      </c>
      <c r="FDC44" s="9" t="s">
        <v>320</v>
      </c>
      <c r="FDD44" s="9" t="s">
        <v>320</v>
      </c>
      <c r="FDE44" s="9" t="s">
        <v>320</v>
      </c>
      <c r="FDF44" s="9" t="s">
        <v>320</v>
      </c>
      <c r="FDG44" s="9" t="s">
        <v>320</v>
      </c>
      <c r="FDH44" s="9" t="s">
        <v>320</v>
      </c>
      <c r="FDI44" s="9" t="s">
        <v>320</v>
      </c>
      <c r="FDJ44" s="9" t="s">
        <v>320</v>
      </c>
      <c r="FDK44" s="9" t="s">
        <v>320</v>
      </c>
      <c r="FDL44" s="9" t="s">
        <v>320</v>
      </c>
      <c r="FDM44" s="9" t="s">
        <v>320</v>
      </c>
      <c r="FDN44" s="9" t="s">
        <v>320</v>
      </c>
      <c r="FDO44" s="9" t="s">
        <v>320</v>
      </c>
      <c r="FDP44" s="9" t="s">
        <v>320</v>
      </c>
      <c r="FDQ44" s="9" t="s">
        <v>320</v>
      </c>
      <c r="FDR44" s="9" t="s">
        <v>320</v>
      </c>
      <c r="FDS44" s="9" t="s">
        <v>320</v>
      </c>
      <c r="FDT44" s="9" t="s">
        <v>320</v>
      </c>
      <c r="FDU44" s="9" t="s">
        <v>320</v>
      </c>
      <c r="FDV44" s="9" t="s">
        <v>320</v>
      </c>
      <c r="FDW44" s="9" t="s">
        <v>320</v>
      </c>
      <c r="FDX44" s="9" t="s">
        <v>320</v>
      </c>
      <c r="FDY44" s="9" t="s">
        <v>320</v>
      </c>
      <c r="FDZ44" s="9" t="s">
        <v>320</v>
      </c>
      <c r="FEA44" s="9" t="s">
        <v>320</v>
      </c>
      <c r="FEB44" s="9" t="s">
        <v>320</v>
      </c>
      <c r="FEC44" s="9" t="s">
        <v>320</v>
      </c>
      <c r="FED44" s="9" t="s">
        <v>320</v>
      </c>
      <c r="FEE44" s="9" t="s">
        <v>320</v>
      </c>
      <c r="FEF44" s="9" t="s">
        <v>320</v>
      </c>
      <c r="FEG44" s="9" t="s">
        <v>320</v>
      </c>
      <c r="FEH44" s="9" t="s">
        <v>320</v>
      </c>
      <c r="FEI44" s="9" t="s">
        <v>320</v>
      </c>
      <c r="FEJ44" s="9" t="s">
        <v>320</v>
      </c>
      <c r="FEK44" s="9" t="s">
        <v>320</v>
      </c>
      <c r="FEL44" s="9" t="s">
        <v>320</v>
      </c>
      <c r="FEM44" s="9" t="s">
        <v>320</v>
      </c>
      <c r="FEN44" s="9" t="s">
        <v>320</v>
      </c>
      <c r="FEO44" s="9" t="s">
        <v>320</v>
      </c>
      <c r="FEP44" s="9" t="s">
        <v>320</v>
      </c>
      <c r="FEQ44" s="9" t="s">
        <v>320</v>
      </c>
      <c r="FER44" s="9" t="s">
        <v>320</v>
      </c>
      <c r="FES44" s="9" t="s">
        <v>320</v>
      </c>
      <c r="FET44" s="9" t="s">
        <v>320</v>
      </c>
      <c r="FEU44" s="9" t="s">
        <v>320</v>
      </c>
      <c r="FEV44" s="9" t="s">
        <v>320</v>
      </c>
      <c r="FEW44" s="9" t="s">
        <v>320</v>
      </c>
      <c r="FEX44" s="9" t="s">
        <v>320</v>
      </c>
      <c r="FEY44" s="9" t="s">
        <v>320</v>
      </c>
      <c r="FEZ44" s="9" t="s">
        <v>320</v>
      </c>
      <c r="FFA44" s="9" t="s">
        <v>320</v>
      </c>
      <c r="FFB44" s="9" t="s">
        <v>320</v>
      </c>
      <c r="FFC44" s="9" t="s">
        <v>320</v>
      </c>
      <c r="FFD44" s="9" t="s">
        <v>320</v>
      </c>
      <c r="FFE44" s="9" t="s">
        <v>320</v>
      </c>
      <c r="FFF44" s="9" t="s">
        <v>320</v>
      </c>
      <c r="FFG44" s="9" t="s">
        <v>320</v>
      </c>
      <c r="FFH44" s="9" t="s">
        <v>320</v>
      </c>
      <c r="FFI44" s="9" t="s">
        <v>320</v>
      </c>
      <c r="FFJ44" s="9" t="s">
        <v>320</v>
      </c>
      <c r="FFK44" s="9" t="s">
        <v>320</v>
      </c>
      <c r="FFL44" s="9" t="s">
        <v>320</v>
      </c>
      <c r="FFM44" s="9" t="s">
        <v>320</v>
      </c>
      <c r="FFN44" s="9" t="s">
        <v>320</v>
      </c>
      <c r="FFO44" s="9" t="s">
        <v>320</v>
      </c>
      <c r="FFP44" s="9" t="s">
        <v>320</v>
      </c>
      <c r="FFQ44" s="9" t="s">
        <v>320</v>
      </c>
      <c r="FFR44" s="9" t="s">
        <v>320</v>
      </c>
      <c r="FFS44" s="9" t="s">
        <v>320</v>
      </c>
      <c r="FFT44" s="9" t="s">
        <v>320</v>
      </c>
      <c r="FFU44" s="9" t="s">
        <v>320</v>
      </c>
      <c r="FFV44" s="9" t="s">
        <v>320</v>
      </c>
      <c r="FFW44" s="9" t="s">
        <v>320</v>
      </c>
      <c r="FFX44" s="9" t="s">
        <v>320</v>
      </c>
      <c r="FFY44" s="9" t="s">
        <v>320</v>
      </c>
      <c r="FFZ44" s="9" t="s">
        <v>320</v>
      </c>
      <c r="FGA44" s="9" t="s">
        <v>320</v>
      </c>
      <c r="FGB44" s="9" t="s">
        <v>320</v>
      </c>
      <c r="FGC44" s="9" t="s">
        <v>320</v>
      </c>
      <c r="FGD44" s="9" t="s">
        <v>320</v>
      </c>
      <c r="FGE44" s="9" t="s">
        <v>320</v>
      </c>
      <c r="FGF44" s="9" t="s">
        <v>320</v>
      </c>
      <c r="FGG44" s="9" t="s">
        <v>320</v>
      </c>
      <c r="FGH44" s="9" t="s">
        <v>320</v>
      </c>
      <c r="FGI44" s="9" t="s">
        <v>320</v>
      </c>
      <c r="FGJ44" s="9" t="s">
        <v>320</v>
      </c>
      <c r="FGK44" s="9" t="s">
        <v>320</v>
      </c>
      <c r="FGL44" s="9" t="s">
        <v>320</v>
      </c>
      <c r="FGM44" s="9" t="s">
        <v>320</v>
      </c>
      <c r="FGN44" s="9" t="s">
        <v>320</v>
      </c>
      <c r="FGO44" s="9" t="s">
        <v>320</v>
      </c>
      <c r="FGP44" s="9" t="s">
        <v>320</v>
      </c>
      <c r="FGQ44" s="9" t="s">
        <v>320</v>
      </c>
      <c r="FGR44" s="9" t="s">
        <v>320</v>
      </c>
      <c r="FGS44" s="9" t="s">
        <v>320</v>
      </c>
      <c r="FGT44" s="9" t="s">
        <v>320</v>
      </c>
      <c r="FGU44" s="9" t="s">
        <v>320</v>
      </c>
      <c r="FGV44" s="9" t="s">
        <v>320</v>
      </c>
      <c r="FGW44" s="9" t="s">
        <v>320</v>
      </c>
      <c r="FGX44" s="9" t="s">
        <v>320</v>
      </c>
      <c r="FGY44" s="9" t="s">
        <v>320</v>
      </c>
      <c r="FGZ44" s="9" t="s">
        <v>320</v>
      </c>
      <c r="FHA44" s="9" t="s">
        <v>320</v>
      </c>
      <c r="FHB44" s="9" t="s">
        <v>320</v>
      </c>
      <c r="FHC44" s="9" t="s">
        <v>320</v>
      </c>
      <c r="FHD44" s="9" t="s">
        <v>320</v>
      </c>
      <c r="FHE44" s="9" t="s">
        <v>320</v>
      </c>
      <c r="FHF44" s="9" t="s">
        <v>320</v>
      </c>
      <c r="FHG44" s="9" t="s">
        <v>320</v>
      </c>
      <c r="FHH44" s="9" t="s">
        <v>320</v>
      </c>
      <c r="FHI44" s="9" t="s">
        <v>320</v>
      </c>
      <c r="FHJ44" s="9" t="s">
        <v>320</v>
      </c>
      <c r="FHK44" s="9" t="s">
        <v>320</v>
      </c>
      <c r="FHL44" s="9" t="s">
        <v>320</v>
      </c>
      <c r="FHM44" s="9" t="s">
        <v>320</v>
      </c>
      <c r="FHN44" s="9" t="s">
        <v>320</v>
      </c>
      <c r="FHO44" s="9" t="s">
        <v>320</v>
      </c>
      <c r="FHP44" s="9" t="s">
        <v>320</v>
      </c>
      <c r="FHQ44" s="9" t="s">
        <v>320</v>
      </c>
      <c r="FHR44" s="9" t="s">
        <v>320</v>
      </c>
      <c r="FHS44" s="9" t="s">
        <v>320</v>
      </c>
      <c r="FHT44" s="9" t="s">
        <v>320</v>
      </c>
      <c r="FHU44" s="9" t="s">
        <v>320</v>
      </c>
      <c r="FHV44" s="9" t="s">
        <v>320</v>
      </c>
      <c r="FHW44" s="9" t="s">
        <v>320</v>
      </c>
      <c r="FHX44" s="9" t="s">
        <v>320</v>
      </c>
      <c r="FHY44" s="9" t="s">
        <v>320</v>
      </c>
      <c r="FHZ44" s="9" t="s">
        <v>320</v>
      </c>
      <c r="FIA44" s="9" t="s">
        <v>320</v>
      </c>
      <c r="FIB44" s="9" t="s">
        <v>320</v>
      </c>
      <c r="FIC44" s="9" t="s">
        <v>320</v>
      </c>
      <c r="FID44" s="9" t="s">
        <v>320</v>
      </c>
      <c r="FIE44" s="9" t="s">
        <v>320</v>
      </c>
      <c r="FIF44" s="9" t="s">
        <v>320</v>
      </c>
      <c r="FIG44" s="9" t="s">
        <v>320</v>
      </c>
      <c r="FIH44" s="9" t="s">
        <v>320</v>
      </c>
      <c r="FII44" s="9" t="s">
        <v>320</v>
      </c>
      <c r="FIJ44" s="9" t="s">
        <v>320</v>
      </c>
      <c r="FIK44" s="9" t="s">
        <v>320</v>
      </c>
      <c r="FIL44" s="9" t="s">
        <v>320</v>
      </c>
      <c r="FIM44" s="9" t="s">
        <v>320</v>
      </c>
      <c r="FIN44" s="9" t="s">
        <v>320</v>
      </c>
      <c r="FIO44" s="9" t="s">
        <v>320</v>
      </c>
      <c r="FIP44" s="9" t="s">
        <v>320</v>
      </c>
      <c r="FIQ44" s="9" t="s">
        <v>320</v>
      </c>
      <c r="FIR44" s="9" t="s">
        <v>320</v>
      </c>
      <c r="FIS44" s="9" t="s">
        <v>320</v>
      </c>
      <c r="FIT44" s="9" t="s">
        <v>320</v>
      </c>
      <c r="FIU44" s="9" t="s">
        <v>320</v>
      </c>
      <c r="FIV44" s="9" t="s">
        <v>320</v>
      </c>
      <c r="FIW44" s="9" t="s">
        <v>320</v>
      </c>
      <c r="FIX44" s="9" t="s">
        <v>320</v>
      </c>
      <c r="FIY44" s="9" t="s">
        <v>320</v>
      </c>
      <c r="FIZ44" s="9" t="s">
        <v>320</v>
      </c>
      <c r="FJA44" s="9" t="s">
        <v>320</v>
      </c>
      <c r="FJB44" s="9" t="s">
        <v>320</v>
      </c>
      <c r="FJC44" s="9" t="s">
        <v>320</v>
      </c>
      <c r="FJD44" s="9" t="s">
        <v>320</v>
      </c>
      <c r="FJE44" s="9" t="s">
        <v>320</v>
      </c>
      <c r="FJF44" s="9" t="s">
        <v>320</v>
      </c>
      <c r="FJG44" s="9" t="s">
        <v>320</v>
      </c>
      <c r="FJH44" s="9" t="s">
        <v>320</v>
      </c>
      <c r="FJI44" s="9" t="s">
        <v>320</v>
      </c>
      <c r="FJJ44" s="9" t="s">
        <v>320</v>
      </c>
      <c r="FJK44" s="9" t="s">
        <v>320</v>
      </c>
      <c r="FJL44" s="9" t="s">
        <v>320</v>
      </c>
      <c r="FJM44" s="9" t="s">
        <v>320</v>
      </c>
      <c r="FJN44" s="9" t="s">
        <v>320</v>
      </c>
      <c r="FJO44" s="9" t="s">
        <v>320</v>
      </c>
      <c r="FJP44" s="9" t="s">
        <v>320</v>
      </c>
      <c r="FJQ44" s="9" t="s">
        <v>320</v>
      </c>
      <c r="FJR44" s="9" t="s">
        <v>320</v>
      </c>
      <c r="FJS44" s="9" t="s">
        <v>320</v>
      </c>
      <c r="FJT44" s="9" t="s">
        <v>320</v>
      </c>
      <c r="FJU44" s="9" t="s">
        <v>320</v>
      </c>
      <c r="FJV44" s="9" t="s">
        <v>320</v>
      </c>
      <c r="FJW44" s="9" t="s">
        <v>320</v>
      </c>
      <c r="FJX44" s="9" t="s">
        <v>320</v>
      </c>
      <c r="FJY44" s="9" t="s">
        <v>320</v>
      </c>
      <c r="FJZ44" s="9" t="s">
        <v>320</v>
      </c>
      <c r="FKA44" s="9" t="s">
        <v>320</v>
      </c>
      <c r="FKB44" s="9" t="s">
        <v>320</v>
      </c>
      <c r="FKC44" s="9" t="s">
        <v>320</v>
      </c>
      <c r="FKD44" s="9" t="s">
        <v>320</v>
      </c>
      <c r="FKE44" s="9" t="s">
        <v>320</v>
      </c>
      <c r="FKF44" s="9" t="s">
        <v>320</v>
      </c>
      <c r="FKG44" s="9" t="s">
        <v>320</v>
      </c>
      <c r="FKH44" s="9" t="s">
        <v>320</v>
      </c>
      <c r="FKI44" s="9" t="s">
        <v>320</v>
      </c>
      <c r="FKJ44" s="9" t="s">
        <v>320</v>
      </c>
      <c r="FKK44" s="9" t="s">
        <v>320</v>
      </c>
      <c r="FKL44" s="9" t="s">
        <v>320</v>
      </c>
      <c r="FKM44" s="9" t="s">
        <v>320</v>
      </c>
      <c r="FKN44" s="9" t="s">
        <v>320</v>
      </c>
      <c r="FKO44" s="9" t="s">
        <v>320</v>
      </c>
      <c r="FKP44" s="9" t="s">
        <v>320</v>
      </c>
      <c r="FKQ44" s="9" t="s">
        <v>320</v>
      </c>
      <c r="FKR44" s="9" t="s">
        <v>320</v>
      </c>
      <c r="FKS44" s="9" t="s">
        <v>320</v>
      </c>
      <c r="FKT44" s="9" t="s">
        <v>320</v>
      </c>
      <c r="FKU44" s="9" t="s">
        <v>320</v>
      </c>
      <c r="FKV44" s="9" t="s">
        <v>320</v>
      </c>
      <c r="FKW44" s="9" t="s">
        <v>320</v>
      </c>
      <c r="FKX44" s="9" t="s">
        <v>320</v>
      </c>
      <c r="FKY44" s="9" t="s">
        <v>320</v>
      </c>
      <c r="FKZ44" s="9" t="s">
        <v>320</v>
      </c>
      <c r="FLA44" s="9" t="s">
        <v>320</v>
      </c>
      <c r="FLB44" s="9" t="s">
        <v>320</v>
      </c>
      <c r="FLC44" s="9" t="s">
        <v>320</v>
      </c>
      <c r="FLD44" s="9" t="s">
        <v>320</v>
      </c>
      <c r="FLE44" s="9" t="s">
        <v>320</v>
      </c>
      <c r="FLF44" s="9" t="s">
        <v>320</v>
      </c>
      <c r="FLG44" s="9" t="s">
        <v>320</v>
      </c>
      <c r="FLH44" s="9" t="s">
        <v>320</v>
      </c>
      <c r="FLI44" s="9" t="s">
        <v>320</v>
      </c>
      <c r="FLJ44" s="9" t="s">
        <v>320</v>
      </c>
      <c r="FLK44" s="9" t="s">
        <v>320</v>
      </c>
      <c r="FLL44" s="9" t="s">
        <v>320</v>
      </c>
      <c r="FLM44" s="9" t="s">
        <v>320</v>
      </c>
      <c r="FLN44" s="9" t="s">
        <v>320</v>
      </c>
      <c r="FLO44" s="9" t="s">
        <v>320</v>
      </c>
      <c r="FLP44" s="9" t="s">
        <v>320</v>
      </c>
      <c r="FLQ44" s="9" t="s">
        <v>320</v>
      </c>
      <c r="FLR44" s="9" t="s">
        <v>320</v>
      </c>
      <c r="FLS44" s="9" t="s">
        <v>320</v>
      </c>
      <c r="FLT44" s="9" t="s">
        <v>320</v>
      </c>
      <c r="FLU44" s="9" t="s">
        <v>320</v>
      </c>
      <c r="FLV44" s="9" t="s">
        <v>320</v>
      </c>
      <c r="FLW44" s="9" t="s">
        <v>320</v>
      </c>
      <c r="FLX44" s="9" t="s">
        <v>320</v>
      </c>
      <c r="FLY44" s="9" t="s">
        <v>320</v>
      </c>
      <c r="FLZ44" s="9" t="s">
        <v>320</v>
      </c>
      <c r="FMA44" s="9" t="s">
        <v>320</v>
      </c>
      <c r="FMB44" s="9" t="s">
        <v>320</v>
      </c>
      <c r="FMC44" s="9" t="s">
        <v>320</v>
      </c>
      <c r="FMD44" s="9" t="s">
        <v>320</v>
      </c>
      <c r="FME44" s="9" t="s">
        <v>320</v>
      </c>
      <c r="FMF44" s="9" t="s">
        <v>320</v>
      </c>
      <c r="FMG44" s="9" t="s">
        <v>320</v>
      </c>
      <c r="FMH44" s="9" t="s">
        <v>320</v>
      </c>
      <c r="FMI44" s="9" t="s">
        <v>320</v>
      </c>
      <c r="FMJ44" s="9" t="s">
        <v>320</v>
      </c>
      <c r="FMK44" s="9" t="s">
        <v>320</v>
      </c>
      <c r="FML44" s="9" t="s">
        <v>320</v>
      </c>
      <c r="FMM44" s="9" t="s">
        <v>320</v>
      </c>
      <c r="FMN44" s="9" t="s">
        <v>320</v>
      </c>
      <c r="FMO44" s="9" t="s">
        <v>320</v>
      </c>
      <c r="FMP44" s="9" t="s">
        <v>320</v>
      </c>
      <c r="FMQ44" s="9" t="s">
        <v>320</v>
      </c>
      <c r="FMR44" s="9" t="s">
        <v>320</v>
      </c>
      <c r="FMS44" s="9" t="s">
        <v>320</v>
      </c>
      <c r="FMT44" s="9" t="s">
        <v>320</v>
      </c>
      <c r="FMU44" s="9" t="s">
        <v>320</v>
      </c>
      <c r="FMV44" s="9" t="s">
        <v>320</v>
      </c>
      <c r="FMW44" s="9" t="s">
        <v>320</v>
      </c>
      <c r="FMX44" s="9" t="s">
        <v>320</v>
      </c>
      <c r="FMY44" s="9" t="s">
        <v>320</v>
      </c>
      <c r="FMZ44" s="9" t="s">
        <v>320</v>
      </c>
      <c r="FNA44" s="9" t="s">
        <v>320</v>
      </c>
      <c r="FNB44" s="9" t="s">
        <v>320</v>
      </c>
      <c r="FNC44" s="9" t="s">
        <v>320</v>
      </c>
      <c r="FND44" s="9" t="s">
        <v>320</v>
      </c>
      <c r="FNE44" s="9" t="s">
        <v>320</v>
      </c>
      <c r="FNF44" s="9" t="s">
        <v>320</v>
      </c>
      <c r="FNG44" s="9" t="s">
        <v>320</v>
      </c>
      <c r="FNH44" s="9" t="s">
        <v>320</v>
      </c>
      <c r="FNI44" s="9" t="s">
        <v>320</v>
      </c>
      <c r="FNJ44" s="9" t="s">
        <v>320</v>
      </c>
      <c r="FNK44" s="9" t="s">
        <v>320</v>
      </c>
      <c r="FNL44" s="9" t="s">
        <v>320</v>
      </c>
      <c r="FNM44" s="9" t="s">
        <v>320</v>
      </c>
      <c r="FNN44" s="9" t="s">
        <v>320</v>
      </c>
      <c r="FNO44" s="9" t="s">
        <v>320</v>
      </c>
      <c r="FNP44" s="9" t="s">
        <v>320</v>
      </c>
      <c r="FNQ44" s="9" t="s">
        <v>320</v>
      </c>
      <c r="FNR44" s="9" t="s">
        <v>320</v>
      </c>
      <c r="FNS44" s="9" t="s">
        <v>320</v>
      </c>
      <c r="FNT44" s="9" t="s">
        <v>320</v>
      </c>
      <c r="FNU44" s="9" t="s">
        <v>320</v>
      </c>
      <c r="FNV44" s="9" t="s">
        <v>320</v>
      </c>
      <c r="FNW44" s="9" t="s">
        <v>320</v>
      </c>
      <c r="FNX44" s="9" t="s">
        <v>320</v>
      </c>
      <c r="FNY44" s="9" t="s">
        <v>320</v>
      </c>
      <c r="FNZ44" s="9" t="s">
        <v>320</v>
      </c>
      <c r="FOA44" s="9" t="s">
        <v>320</v>
      </c>
      <c r="FOB44" s="9" t="s">
        <v>320</v>
      </c>
      <c r="FOC44" s="9" t="s">
        <v>320</v>
      </c>
      <c r="FOD44" s="9" t="s">
        <v>320</v>
      </c>
      <c r="FOE44" s="9" t="s">
        <v>320</v>
      </c>
      <c r="FOF44" s="9" t="s">
        <v>320</v>
      </c>
      <c r="FOG44" s="9" t="s">
        <v>320</v>
      </c>
      <c r="FOH44" s="9" t="s">
        <v>320</v>
      </c>
      <c r="FOI44" s="9" t="s">
        <v>320</v>
      </c>
      <c r="FOJ44" s="9" t="s">
        <v>320</v>
      </c>
      <c r="FOK44" s="9" t="s">
        <v>320</v>
      </c>
      <c r="FOL44" s="9" t="s">
        <v>320</v>
      </c>
      <c r="FOM44" s="9" t="s">
        <v>320</v>
      </c>
      <c r="FON44" s="9" t="s">
        <v>320</v>
      </c>
      <c r="FOO44" s="9" t="s">
        <v>320</v>
      </c>
      <c r="FOP44" s="9" t="s">
        <v>320</v>
      </c>
      <c r="FOQ44" s="9" t="s">
        <v>320</v>
      </c>
      <c r="FOR44" s="9" t="s">
        <v>320</v>
      </c>
      <c r="FOS44" s="9" t="s">
        <v>320</v>
      </c>
      <c r="FOT44" s="9" t="s">
        <v>320</v>
      </c>
      <c r="FOU44" s="9" t="s">
        <v>320</v>
      </c>
      <c r="FOV44" s="9" t="s">
        <v>320</v>
      </c>
      <c r="FOW44" s="9" t="s">
        <v>320</v>
      </c>
      <c r="FOX44" s="9" t="s">
        <v>320</v>
      </c>
      <c r="FOY44" s="9" t="s">
        <v>320</v>
      </c>
      <c r="FOZ44" s="9" t="s">
        <v>320</v>
      </c>
      <c r="FPA44" s="9" t="s">
        <v>320</v>
      </c>
      <c r="FPB44" s="9" t="s">
        <v>320</v>
      </c>
      <c r="FPC44" s="9" t="s">
        <v>320</v>
      </c>
      <c r="FPD44" s="9" t="s">
        <v>320</v>
      </c>
      <c r="FPE44" s="9" t="s">
        <v>320</v>
      </c>
      <c r="FPF44" s="9" t="s">
        <v>320</v>
      </c>
      <c r="FPG44" s="9" t="s">
        <v>320</v>
      </c>
      <c r="FPH44" s="9" t="s">
        <v>320</v>
      </c>
      <c r="FPI44" s="9" t="s">
        <v>320</v>
      </c>
      <c r="FPJ44" s="9" t="s">
        <v>320</v>
      </c>
      <c r="FPK44" s="9" t="s">
        <v>320</v>
      </c>
      <c r="FPL44" s="9" t="s">
        <v>320</v>
      </c>
      <c r="FPM44" s="9" t="s">
        <v>320</v>
      </c>
      <c r="FPN44" s="9" t="s">
        <v>320</v>
      </c>
      <c r="FPO44" s="9" t="s">
        <v>320</v>
      </c>
      <c r="FPP44" s="9" t="s">
        <v>320</v>
      </c>
      <c r="FPQ44" s="9" t="s">
        <v>320</v>
      </c>
      <c r="FPR44" s="9" t="s">
        <v>320</v>
      </c>
      <c r="FPS44" s="9" t="s">
        <v>320</v>
      </c>
      <c r="FPT44" s="9" t="s">
        <v>320</v>
      </c>
      <c r="FPU44" s="9" t="s">
        <v>320</v>
      </c>
      <c r="FPV44" s="9" t="s">
        <v>320</v>
      </c>
      <c r="FPW44" s="9" t="s">
        <v>320</v>
      </c>
      <c r="FPX44" s="9" t="s">
        <v>320</v>
      </c>
      <c r="FPY44" s="9" t="s">
        <v>320</v>
      </c>
      <c r="FPZ44" s="9" t="s">
        <v>320</v>
      </c>
      <c r="FQA44" s="9" t="s">
        <v>320</v>
      </c>
      <c r="FQB44" s="9" t="s">
        <v>320</v>
      </c>
      <c r="FQC44" s="9" t="s">
        <v>320</v>
      </c>
      <c r="FQD44" s="9" t="s">
        <v>320</v>
      </c>
      <c r="FQE44" s="9" t="s">
        <v>320</v>
      </c>
      <c r="FQF44" s="9" t="s">
        <v>320</v>
      </c>
      <c r="FQG44" s="9" t="s">
        <v>320</v>
      </c>
      <c r="FQH44" s="9" t="s">
        <v>320</v>
      </c>
      <c r="FQI44" s="9" t="s">
        <v>320</v>
      </c>
      <c r="FQJ44" s="9" t="s">
        <v>320</v>
      </c>
      <c r="FQK44" s="9" t="s">
        <v>320</v>
      </c>
      <c r="FQL44" s="9" t="s">
        <v>320</v>
      </c>
      <c r="FQM44" s="9" t="s">
        <v>320</v>
      </c>
      <c r="FQN44" s="9" t="s">
        <v>320</v>
      </c>
      <c r="FQO44" s="9" t="s">
        <v>320</v>
      </c>
      <c r="FQP44" s="9" t="s">
        <v>320</v>
      </c>
      <c r="FQQ44" s="9" t="s">
        <v>320</v>
      </c>
      <c r="FQR44" s="9" t="s">
        <v>320</v>
      </c>
      <c r="FQS44" s="9" t="s">
        <v>320</v>
      </c>
      <c r="FQT44" s="9" t="s">
        <v>320</v>
      </c>
      <c r="FQU44" s="9" t="s">
        <v>320</v>
      </c>
      <c r="FQV44" s="9" t="s">
        <v>320</v>
      </c>
      <c r="FQW44" s="9" t="s">
        <v>320</v>
      </c>
      <c r="FQX44" s="9" t="s">
        <v>320</v>
      </c>
      <c r="FQY44" s="9" t="s">
        <v>320</v>
      </c>
      <c r="FQZ44" s="9" t="s">
        <v>320</v>
      </c>
      <c r="FRA44" s="9" t="s">
        <v>320</v>
      </c>
      <c r="FRB44" s="9" t="s">
        <v>320</v>
      </c>
      <c r="FRC44" s="9" t="s">
        <v>320</v>
      </c>
      <c r="FRD44" s="9" t="s">
        <v>320</v>
      </c>
      <c r="FRE44" s="9" t="s">
        <v>320</v>
      </c>
      <c r="FRF44" s="9" t="s">
        <v>320</v>
      </c>
      <c r="FRG44" s="9" t="s">
        <v>320</v>
      </c>
      <c r="FRH44" s="9" t="s">
        <v>320</v>
      </c>
      <c r="FRI44" s="9" t="s">
        <v>320</v>
      </c>
      <c r="FRJ44" s="9" t="s">
        <v>320</v>
      </c>
      <c r="FRK44" s="9" t="s">
        <v>320</v>
      </c>
      <c r="FRL44" s="9" t="s">
        <v>320</v>
      </c>
      <c r="FRM44" s="9" t="s">
        <v>320</v>
      </c>
      <c r="FRN44" s="9" t="s">
        <v>320</v>
      </c>
      <c r="FRO44" s="9" t="s">
        <v>320</v>
      </c>
      <c r="FRP44" s="9" t="s">
        <v>320</v>
      </c>
      <c r="FRQ44" s="9" t="s">
        <v>320</v>
      </c>
      <c r="FRR44" s="9" t="s">
        <v>320</v>
      </c>
      <c r="FRS44" s="9" t="s">
        <v>320</v>
      </c>
      <c r="FRT44" s="9" t="s">
        <v>320</v>
      </c>
      <c r="FRU44" s="9" t="s">
        <v>320</v>
      </c>
      <c r="FRV44" s="9" t="s">
        <v>320</v>
      </c>
      <c r="FRW44" s="9" t="s">
        <v>320</v>
      </c>
      <c r="FRX44" s="9" t="s">
        <v>320</v>
      </c>
      <c r="FRY44" s="9" t="s">
        <v>320</v>
      </c>
      <c r="FRZ44" s="9" t="s">
        <v>320</v>
      </c>
      <c r="FSA44" s="9" t="s">
        <v>320</v>
      </c>
      <c r="FSB44" s="9" t="s">
        <v>320</v>
      </c>
      <c r="FSC44" s="9" t="s">
        <v>320</v>
      </c>
      <c r="FSD44" s="9" t="s">
        <v>320</v>
      </c>
      <c r="FSE44" s="9" t="s">
        <v>320</v>
      </c>
      <c r="FSF44" s="9" t="s">
        <v>320</v>
      </c>
      <c r="FSG44" s="9" t="s">
        <v>320</v>
      </c>
      <c r="FSH44" s="9" t="s">
        <v>320</v>
      </c>
      <c r="FSI44" s="9" t="s">
        <v>320</v>
      </c>
      <c r="FSJ44" s="9" t="s">
        <v>320</v>
      </c>
      <c r="FSK44" s="9" t="s">
        <v>320</v>
      </c>
      <c r="FSL44" s="9" t="s">
        <v>320</v>
      </c>
      <c r="FSM44" s="9" t="s">
        <v>320</v>
      </c>
      <c r="FSN44" s="9" t="s">
        <v>320</v>
      </c>
      <c r="FSO44" s="9" t="s">
        <v>320</v>
      </c>
      <c r="FSP44" s="9" t="s">
        <v>320</v>
      </c>
      <c r="FSQ44" s="9" t="s">
        <v>320</v>
      </c>
      <c r="FSR44" s="9" t="s">
        <v>320</v>
      </c>
      <c r="FSS44" s="9" t="s">
        <v>320</v>
      </c>
      <c r="FST44" s="9" t="s">
        <v>320</v>
      </c>
      <c r="FSU44" s="9" t="s">
        <v>320</v>
      </c>
      <c r="FSV44" s="9" t="s">
        <v>320</v>
      </c>
      <c r="FSW44" s="9" t="s">
        <v>320</v>
      </c>
      <c r="FSX44" s="9" t="s">
        <v>320</v>
      </c>
      <c r="FSY44" s="9" t="s">
        <v>320</v>
      </c>
      <c r="FSZ44" s="9" t="s">
        <v>320</v>
      </c>
      <c r="FTA44" s="9" t="s">
        <v>320</v>
      </c>
      <c r="FTB44" s="9" t="s">
        <v>320</v>
      </c>
      <c r="FTC44" s="9" t="s">
        <v>320</v>
      </c>
      <c r="FTD44" s="9" t="s">
        <v>320</v>
      </c>
      <c r="FTE44" s="9" t="s">
        <v>320</v>
      </c>
      <c r="FTF44" s="9" t="s">
        <v>320</v>
      </c>
      <c r="FTG44" s="9" t="s">
        <v>320</v>
      </c>
      <c r="FTH44" s="9" t="s">
        <v>320</v>
      </c>
      <c r="FTI44" s="9" t="s">
        <v>320</v>
      </c>
      <c r="FTJ44" s="9" t="s">
        <v>320</v>
      </c>
      <c r="FTK44" s="9" t="s">
        <v>320</v>
      </c>
      <c r="FTL44" s="9" t="s">
        <v>320</v>
      </c>
      <c r="FTM44" s="9" t="s">
        <v>320</v>
      </c>
      <c r="FTN44" s="9" t="s">
        <v>320</v>
      </c>
      <c r="FTO44" s="9" t="s">
        <v>320</v>
      </c>
      <c r="FTP44" s="9" t="s">
        <v>320</v>
      </c>
      <c r="FTQ44" s="9" t="s">
        <v>320</v>
      </c>
      <c r="FTR44" s="9" t="s">
        <v>320</v>
      </c>
      <c r="FTS44" s="9" t="s">
        <v>320</v>
      </c>
      <c r="FTT44" s="9" t="s">
        <v>320</v>
      </c>
      <c r="FTU44" s="9" t="s">
        <v>320</v>
      </c>
      <c r="FTV44" s="9" t="s">
        <v>320</v>
      </c>
      <c r="FTW44" s="9" t="s">
        <v>320</v>
      </c>
      <c r="FTX44" s="9" t="s">
        <v>320</v>
      </c>
      <c r="FTY44" s="9" t="s">
        <v>320</v>
      </c>
      <c r="FTZ44" s="9" t="s">
        <v>320</v>
      </c>
      <c r="FUA44" s="9" t="s">
        <v>320</v>
      </c>
      <c r="FUB44" s="9" t="s">
        <v>320</v>
      </c>
      <c r="FUC44" s="9" t="s">
        <v>320</v>
      </c>
      <c r="FUD44" s="9" t="s">
        <v>320</v>
      </c>
      <c r="FUE44" s="9" t="s">
        <v>320</v>
      </c>
      <c r="FUF44" s="9" t="s">
        <v>320</v>
      </c>
      <c r="FUG44" s="9" t="s">
        <v>320</v>
      </c>
      <c r="FUH44" s="9" t="s">
        <v>320</v>
      </c>
      <c r="FUI44" s="9" t="s">
        <v>320</v>
      </c>
      <c r="FUJ44" s="9" t="s">
        <v>320</v>
      </c>
      <c r="FUK44" s="9" t="s">
        <v>320</v>
      </c>
      <c r="FUL44" s="9" t="s">
        <v>320</v>
      </c>
      <c r="FUM44" s="9" t="s">
        <v>320</v>
      </c>
      <c r="FUN44" s="9" t="s">
        <v>320</v>
      </c>
      <c r="FUO44" s="9" t="s">
        <v>320</v>
      </c>
      <c r="FUP44" s="9" t="s">
        <v>320</v>
      </c>
      <c r="FUQ44" s="9" t="s">
        <v>320</v>
      </c>
      <c r="FUR44" s="9" t="s">
        <v>320</v>
      </c>
      <c r="FUS44" s="9" t="s">
        <v>320</v>
      </c>
      <c r="FUT44" s="9" t="s">
        <v>320</v>
      </c>
      <c r="FUU44" s="9" t="s">
        <v>320</v>
      </c>
      <c r="FUV44" s="9" t="s">
        <v>320</v>
      </c>
      <c r="FUW44" s="9" t="s">
        <v>320</v>
      </c>
      <c r="FUX44" s="9" t="s">
        <v>320</v>
      </c>
      <c r="FUY44" s="9" t="s">
        <v>320</v>
      </c>
      <c r="FUZ44" s="9" t="s">
        <v>320</v>
      </c>
      <c r="FVA44" s="9" t="s">
        <v>320</v>
      </c>
      <c r="FVB44" s="9" t="s">
        <v>320</v>
      </c>
      <c r="FVC44" s="9" t="s">
        <v>320</v>
      </c>
      <c r="FVD44" s="9" t="s">
        <v>320</v>
      </c>
      <c r="FVE44" s="9" t="s">
        <v>320</v>
      </c>
      <c r="FVF44" s="9" t="s">
        <v>320</v>
      </c>
      <c r="FVG44" s="9" t="s">
        <v>320</v>
      </c>
      <c r="FVH44" s="9" t="s">
        <v>320</v>
      </c>
      <c r="FVI44" s="9" t="s">
        <v>320</v>
      </c>
      <c r="FVJ44" s="9" t="s">
        <v>320</v>
      </c>
      <c r="FVK44" s="9" t="s">
        <v>320</v>
      </c>
      <c r="FVL44" s="9" t="s">
        <v>320</v>
      </c>
      <c r="FVM44" s="9" t="s">
        <v>320</v>
      </c>
      <c r="FVN44" s="9" t="s">
        <v>320</v>
      </c>
      <c r="FVO44" s="9" t="s">
        <v>320</v>
      </c>
      <c r="FVP44" s="9" t="s">
        <v>320</v>
      </c>
      <c r="FVQ44" s="9" t="s">
        <v>320</v>
      </c>
      <c r="FVR44" s="9" t="s">
        <v>320</v>
      </c>
      <c r="FVS44" s="9" t="s">
        <v>320</v>
      </c>
      <c r="FVT44" s="9" t="s">
        <v>320</v>
      </c>
      <c r="FVU44" s="9" t="s">
        <v>320</v>
      </c>
      <c r="FVV44" s="9" t="s">
        <v>320</v>
      </c>
      <c r="FVW44" s="9" t="s">
        <v>320</v>
      </c>
      <c r="FVX44" s="9" t="s">
        <v>320</v>
      </c>
      <c r="FVY44" s="9" t="s">
        <v>320</v>
      </c>
      <c r="FVZ44" s="9" t="s">
        <v>320</v>
      </c>
      <c r="FWA44" s="9" t="s">
        <v>320</v>
      </c>
      <c r="FWB44" s="9" t="s">
        <v>320</v>
      </c>
      <c r="FWC44" s="9" t="s">
        <v>320</v>
      </c>
      <c r="FWD44" s="9" t="s">
        <v>320</v>
      </c>
      <c r="FWE44" s="9" t="s">
        <v>320</v>
      </c>
      <c r="FWF44" s="9" t="s">
        <v>320</v>
      </c>
      <c r="FWG44" s="9" t="s">
        <v>320</v>
      </c>
      <c r="FWH44" s="9" t="s">
        <v>320</v>
      </c>
      <c r="FWI44" s="9" t="s">
        <v>320</v>
      </c>
      <c r="FWJ44" s="9" t="s">
        <v>320</v>
      </c>
      <c r="FWK44" s="9" t="s">
        <v>320</v>
      </c>
      <c r="FWL44" s="9" t="s">
        <v>320</v>
      </c>
      <c r="FWM44" s="9" t="s">
        <v>320</v>
      </c>
      <c r="FWN44" s="9" t="s">
        <v>320</v>
      </c>
      <c r="FWO44" s="9" t="s">
        <v>320</v>
      </c>
      <c r="FWP44" s="9" t="s">
        <v>320</v>
      </c>
      <c r="FWQ44" s="9" t="s">
        <v>320</v>
      </c>
      <c r="FWR44" s="9" t="s">
        <v>320</v>
      </c>
      <c r="FWS44" s="9" t="s">
        <v>320</v>
      </c>
      <c r="FWT44" s="9" t="s">
        <v>320</v>
      </c>
      <c r="FWU44" s="9" t="s">
        <v>320</v>
      </c>
      <c r="FWV44" s="9" t="s">
        <v>320</v>
      </c>
      <c r="FWW44" s="9" t="s">
        <v>320</v>
      </c>
      <c r="FWX44" s="9" t="s">
        <v>320</v>
      </c>
      <c r="FWY44" s="9" t="s">
        <v>320</v>
      </c>
      <c r="FWZ44" s="9" t="s">
        <v>320</v>
      </c>
      <c r="FXA44" s="9" t="s">
        <v>320</v>
      </c>
      <c r="FXB44" s="9" t="s">
        <v>320</v>
      </c>
      <c r="FXC44" s="9" t="s">
        <v>320</v>
      </c>
      <c r="FXD44" s="9" t="s">
        <v>320</v>
      </c>
      <c r="FXE44" s="9" t="s">
        <v>320</v>
      </c>
      <c r="FXF44" s="9" t="s">
        <v>320</v>
      </c>
      <c r="FXG44" s="9" t="s">
        <v>320</v>
      </c>
      <c r="FXH44" s="9" t="s">
        <v>320</v>
      </c>
      <c r="FXI44" s="9" t="s">
        <v>320</v>
      </c>
      <c r="FXJ44" s="9" t="s">
        <v>320</v>
      </c>
      <c r="FXK44" s="9" t="s">
        <v>320</v>
      </c>
      <c r="FXL44" s="9" t="s">
        <v>320</v>
      </c>
      <c r="FXM44" s="9" t="s">
        <v>320</v>
      </c>
      <c r="FXN44" s="9" t="s">
        <v>320</v>
      </c>
      <c r="FXO44" s="9" t="s">
        <v>320</v>
      </c>
      <c r="FXP44" s="9" t="s">
        <v>320</v>
      </c>
      <c r="FXQ44" s="9" t="s">
        <v>320</v>
      </c>
      <c r="FXR44" s="9" t="s">
        <v>320</v>
      </c>
      <c r="FXS44" s="9" t="s">
        <v>320</v>
      </c>
      <c r="FXT44" s="9" t="s">
        <v>320</v>
      </c>
      <c r="FXU44" s="9" t="s">
        <v>320</v>
      </c>
      <c r="FXV44" s="9" t="s">
        <v>320</v>
      </c>
      <c r="FXW44" s="9" t="s">
        <v>320</v>
      </c>
      <c r="FXX44" s="9" t="s">
        <v>320</v>
      </c>
      <c r="FXY44" s="9" t="s">
        <v>320</v>
      </c>
      <c r="FXZ44" s="9" t="s">
        <v>320</v>
      </c>
      <c r="FYA44" s="9" t="s">
        <v>320</v>
      </c>
      <c r="FYB44" s="9" t="s">
        <v>320</v>
      </c>
      <c r="FYC44" s="9" t="s">
        <v>320</v>
      </c>
      <c r="FYD44" s="9" t="s">
        <v>320</v>
      </c>
      <c r="FYE44" s="9" t="s">
        <v>320</v>
      </c>
      <c r="FYF44" s="9" t="s">
        <v>320</v>
      </c>
      <c r="FYG44" s="9" t="s">
        <v>320</v>
      </c>
      <c r="FYH44" s="9" t="s">
        <v>320</v>
      </c>
      <c r="FYI44" s="9" t="s">
        <v>320</v>
      </c>
      <c r="FYJ44" s="9" t="s">
        <v>320</v>
      </c>
      <c r="FYK44" s="9" t="s">
        <v>320</v>
      </c>
      <c r="FYL44" s="9" t="s">
        <v>320</v>
      </c>
      <c r="FYM44" s="9" t="s">
        <v>320</v>
      </c>
      <c r="FYN44" s="9" t="s">
        <v>320</v>
      </c>
      <c r="FYO44" s="9" t="s">
        <v>320</v>
      </c>
      <c r="FYP44" s="9" t="s">
        <v>320</v>
      </c>
      <c r="FYQ44" s="9" t="s">
        <v>320</v>
      </c>
      <c r="FYR44" s="9" t="s">
        <v>320</v>
      </c>
      <c r="FYS44" s="9" t="s">
        <v>320</v>
      </c>
      <c r="FYT44" s="9" t="s">
        <v>320</v>
      </c>
      <c r="FYU44" s="9" t="s">
        <v>320</v>
      </c>
      <c r="FYV44" s="9" t="s">
        <v>320</v>
      </c>
      <c r="FYW44" s="9" t="s">
        <v>320</v>
      </c>
      <c r="FYX44" s="9" t="s">
        <v>320</v>
      </c>
      <c r="FYY44" s="9" t="s">
        <v>320</v>
      </c>
      <c r="FYZ44" s="9" t="s">
        <v>320</v>
      </c>
      <c r="FZA44" s="9" t="s">
        <v>320</v>
      </c>
      <c r="FZB44" s="9" t="s">
        <v>320</v>
      </c>
      <c r="FZC44" s="9" t="s">
        <v>320</v>
      </c>
      <c r="FZD44" s="9" t="s">
        <v>320</v>
      </c>
      <c r="FZE44" s="9" t="s">
        <v>320</v>
      </c>
      <c r="FZF44" s="9" t="s">
        <v>320</v>
      </c>
      <c r="FZG44" s="9" t="s">
        <v>320</v>
      </c>
      <c r="FZH44" s="9" t="s">
        <v>320</v>
      </c>
      <c r="FZI44" s="9" t="s">
        <v>320</v>
      </c>
      <c r="FZJ44" s="9" t="s">
        <v>320</v>
      </c>
      <c r="FZK44" s="9" t="s">
        <v>320</v>
      </c>
      <c r="FZL44" s="9" t="s">
        <v>320</v>
      </c>
      <c r="FZM44" s="9" t="s">
        <v>320</v>
      </c>
      <c r="FZN44" s="9" t="s">
        <v>320</v>
      </c>
      <c r="FZO44" s="9" t="s">
        <v>320</v>
      </c>
      <c r="FZP44" s="9" t="s">
        <v>320</v>
      </c>
      <c r="FZQ44" s="9" t="s">
        <v>320</v>
      </c>
      <c r="FZR44" s="9" t="s">
        <v>320</v>
      </c>
      <c r="FZS44" s="9" t="s">
        <v>320</v>
      </c>
      <c r="FZT44" s="9" t="s">
        <v>320</v>
      </c>
      <c r="FZU44" s="9" t="s">
        <v>320</v>
      </c>
      <c r="FZV44" s="9" t="s">
        <v>320</v>
      </c>
      <c r="FZW44" s="9" t="s">
        <v>320</v>
      </c>
      <c r="FZX44" s="9" t="s">
        <v>320</v>
      </c>
      <c r="FZY44" s="9" t="s">
        <v>320</v>
      </c>
      <c r="FZZ44" s="9" t="s">
        <v>320</v>
      </c>
      <c r="GAA44" s="9" t="s">
        <v>320</v>
      </c>
      <c r="GAB44" s="9" t="s">
        <v>320</v>
      </c>
      <c r="GAC44" s="9" t="s">
        <v>320</v>
      </c>
      <c r="GAD44" s="9" t="s">
        <v>320</v>
      </c>
      <c r="GAE44" s="9" t="s">
        <v>320</v>
      </c>
      <c r="GAF44" s="9" t="s">
        <v>320</v>
      </c>
      <c r="GAG44" s="9" t="s">
        <v>320</v>
      </c>
      <c r="GAH44" s="9" t="s">
        <v>320</v>
      </c>
      <c r="GAI44" s="9" t="s">
        <v>320</v>
      </c>
      <c r="GAJ44" s="9" t="s">
        <v>320</v>
      </c>
      <c r="GAK44" s="9" t="s">
        <v>320</v>
      </c>
      <c r="GAL44" s="9" t="s">
        <v>320</v>
      </c>
      <c r="GAM44" s="9" t="s">
        <v>320</v>
      </c>
      <c r="GAN44" s="9" t="s">
        <v>320</v>
      </c>
      <c r="GAO44" s="9" t="s">
        <v>320</v>
      </c>
      <c r="GAP44" s="9" t="s">
        <v>320</v>
      </c>
      <c r="GAQ44" s="9" t="s">
        <v>320</v>
      </c>
      <c r="GAR44" s="9" t="s">
        <v>320</v>
      </c>
      <c r="GAS44" s="9" t="s">
        <v>320</v>
      </c>
      <c r="GAT44" s="9" t="s">
        <v>320</v>
      </c>
      <c r="GAU44" s="9" t="s">
        <v>320</v>
      </c>
      <c r="GAV44" s="9" t="s">
        <v>320</v>
      </c>
      <c r="GAW44" s="9" t="s">
        <v>320</v>
      </c>
      <c r="GAX44" s="9" t="s">
        <v>320</v>
      </c>
      <c r="GAY44" s="9" t="s">
        <v>320</v>
      </c>
      <c r="GAZ44" s="9" t="s">
        <v>320</v>
      </c>
      <c r="GBA44" s="9" t="s">
        <v>320</v>
      </c>
      <c r="GBB44" s="9" t="s">
        <v>320</v>
      </c>
      <c r="GBC44" s="9" t="s">
        <v>320</v>
      </c>
      <c r="GBD44" s="9" t="s">
        <v>320</v>
      </c>
      <c r="GBE44" s="9" t="s">
        <v>320</v>
      </c>
      <c r="GBF44" s="9" t="s">
        <v>320</v>
      </c>
      <c r="GBG44" s="9" t="s">
        <v>320</v>
      </c>
      <c r="GBH44" s="9" t="s">
        <v>320</v>
      </c>
      <c r="GBI44" s="9" t="s">
        <v>320</v>
      </c>
      <c r="GBJ44" s="9" t="s">
        <v>320</v>
      </c>
      <c r="GBK44" s="9" t="s">
        <v>320</v>
      </c>
      <c r="GBL44" s="9" t="s">
        <v>320</v>
      </c>
      <c r="GBM44" s="9" t="s">
        <v>320</v>
      </c>
      <c r="GBN44" s="9" t="s">
        <v>320</v>
      </c>
      <c r="GBO44" s="9" t="s">
        <v>320</v>
      </c>
      <c r="GBP44" s="9" t="s">
        <v>320</v>
      </c>
      <c r="GBQ44" s="9" t="s">
        <v>320</v>
      </c>
      <c r="GBR44" s="9" t="s">
        <v>320</v>
      </c>
      <c r="GBS44" s="9" t="s">
        <v>320</v>
      </c>
      <c r="GBT44" s="9" t="s">
        <v>320</v>
      </c>
      <c r="GBU44" s="9" t="s">
        <v>320</v>
      </c>
      <c r="GBV44" s="9" t="s">
        <v>320</v>
      </c>
      <c r="GBW44" s="9" t="s">
        <v>320</v>
      </c>
      <c r="GBX44" s="9" t="s">
        <v>320</v>
      </c>
      <c r="GBY44" s="9" t="s">
        <v>320</v>
      </c>
      <c r="GBZ44" s="9" t="s">
        <v>320</v>
      </c>
      <c r="GCA44" s="9" t="s">
        <v>320</v>
      </c>
      <c r="GCB44" s="9" t="s">
        <v>320</v>
      </c>
      <c r="GCC44" s="9" t="s">
        <v>320</v>
      </c>
      <c r="GCD44" s="9" t="s">
        <v>320</v>
      </c>
      <c r="GCE44" s="9" t="s">
        <v>320</v>
      </c>
      <c r="GCF44" s="9" t="s">
        <v>320</v>
      </c>
      <c r="GCG44" s="9" t="s">
        <v>320</v>
      </c>
      <c r="GCH44" s="9" t="s">
        <v>320</v>
      </c>
      <c r="GCI44" s="9" t="s">
        <v>320</v>
      </c>
      <c r="GCJ44" s="9" t="s">
        <v>320</v>
      </c>
      <c r="GCK44" s="9" t="s">
        <v>320</v>
      </c>
      <c r="GCL44" s="9" t="s">
        <v>320</v>
      </c>
      <c r="GCM44" s="9" t="s">
        <v>320</v>
      </c>
      <c r="GCN44" s="9" t="s">
        <v>320</v>
      </c>
      <c r="GCO44" s="9" t="s">
        <v>320</v>
      </c>
      <c r="GCP44" s="9" t="s">
        <v>320</v>
      </c>
      <c r="GCQ44" s="9" t="s">
        <v>320</v>
      </c>
      <c r="GCR44" s="9" t="s">
        <v>320</v>
      </c>
      <c r="GCS44" s="9" t="s">
        <v>320</v>
      </c>
      <c r="GCT44" s="9" t="s">
        <v>320</v>
      </c>
      <c r="GCU44" s="9" t="s">
        <v>320</v>
      </c>
      <c r="GCV44" s="9" t="s">
        <v>320</v>
      </c>
      <c r="GCW44" s="9" t="s">
        <v>320</v>
      </c>
      <c r="GCX44" s="9" t="s">
        <v>320</v>
      </c>
      <c r="GCY44" s="9" t="s">
        <v>320</v>
      </c>
      <c r="GCZ44" s="9" t="s">
        <v>320</v>
      </c>
      <c r="GDA44" s="9" t="s">
        <v>320</v>
      </c>
      <c r="GDB44" s="9" t="s">
        <v>320</v>
      </c>
      <c r="GDC44" s="9" t="s">
        <v>320</v>
      </c>
      <c r="GDD44" s="9" t="s">
        <v>320</v>
      </c>
      <c r="GDE44" s="9" t="s">
        <v>320</v>
      </c>
      <c r="GDF44" s="9" t="s">
        <v>320</v>
      </c>
      <c r="GDG44" s="9" t="s">
        <v>320</v>
      </c>
      <c r="GDH44" s="9" t="s">
        <v>320</v>
      </c>
      <c r="GDI44" s="9" t="s">
        <v>320</v>
      </c>
      <c r="GDJ44" s="9" t="s">
        <v>320</v>
      </c>
      <c r="GDK44" s="9" t="s">
        <v>320</v>
      </c>
      <c r="GDL44" s="9" t="s">
        <v>320</v>
      </c>
      <c r="GDM44" s="9" t="s">
        <v>320</v>
      </c>
      <c r="GDN44" s="9" t="s">
        <v>320</v>
      </c>
      <c r="GDO44" s="9" t="s">
        <v>320</v>
      </c>
      <c r="GDP44" s="9" t="s">
        <v>320</v>
      </c>
      <c r="GDQ44" s="9" t="s">
        <v>320</v>
      </c>
      <c r="GDR44" s="9" t="s">
        <v>320</v>
      </c>
      <c r="GDS44" s="9" t="s">
        <v>320</v>
      </c>
      <c r="GDT44" s="9" t="s">
        <v>320</v>
      </c>
      <c r="GDU44" s="9" t="s">
        <v>320</v>
      </c>
      <c r="GDV44" s="9" t="s">
        <v>320</v>
      </c>
      <c r="GDW44" s="9" t="s">
        <v>320</v>
      </c>
      <c r="GDX44" s="9" t="s">
        <v>320</v>
      </c>
      <c r="GDY44" s="9" t="s">
        <v>320</v>
      </c>
      <c r="GDZ44" s="9" t="s">
        <v>320</v>
      </c>
      <c r="GEA44" s="9" t="s">
        <v>320</v>
      </c>
      <c r="GEB44" s="9" t="s">
        <v>320</v>
      </c>
      <c r="GEC44" s="9" t="s">
        <v>320</v>
      </c>
      <c r="GED44" s="9" t="s">
        <v>320</v>
      </c>
      <c r="GEE44" s="9" t="s">
        <v>320</v>
      </c>
      <c r="GEF44" s="9" t="s">
        <v>320</v>
      </c>
      <c r="GEG44" s="9" t="s">
        <v>320</v>
      </c>
      <c r="GEH44" s="9" t="s">
        <v>320</v>
      </c>
      <c r="GEI44" s="9" t="s">
        <v>320</v>
      </c>
      <c r="GEJ44" s="9" t="s">
        <v>320</v>
      </c>
      <c r="GEK44" s="9" t="s">
        <v>320</v>
      </c>
      <c r="GEL44" s="9" t="s">
        <v>320</v>
      </c>
      <c r="GEM44" s="9" t="s">
        <v>320</v>
      </c>
      <c r="GEN44" s="9" t="s">
        <v>320</v>
      </c>
      <c r="GEO44" s="9" t="s">
        <v>320</v>
      </c>
      <c r="GEP44" s="9" t="s">
        <v>320</v>
      </c>
      <c r="GEQ44" s="9" t="s">
        <v>320</v>
      </c>
      <c r="GER44" s="9" t="s">
        <v>320</v>
      </c>
      <c r="GES44" s="9" t="s">
        <v>320</v>
      </c>
      <c r="GET44" s="9" t="s">
        <v>320</v>
      </c>
      <c r="GEU44" s="9" t="s">
        <v>320</v>
      </c>
      <c r="GEV44" s="9" t="s">
        <v>320</v>
      </c>
      <c r="GEW44" s="9" t="s">
        <v>320</v>
      </c>
      <c r="GEX44" s="9" t="s">
        <v>320</v>
      </c>
      <c r="GEY44" s="9" t="s">
        <v>320</v>
      </c>
      <c r="GEZ44" s="9" t="s">
        <v>320</v>
      </c>
      <c r="GFA44" s="9" t="s">
        <v>320</v>
      </c>
      <c r="GFB44" s="9" t="s">
        <v>320</v>
      </c>
      <c r="GFC44" s="9" t="s">
        <v>320</v>
      </c>
      <c r="GFD44" s="9" t="s">
        <v>320</v>
      </c>
      <c r="GFE44" s="9" t="s">
        <v>320</v>
      </c>
      <c r="GFF44" s="9" t="s">
        <v>320</v>
      </c>
      <c r="GFG44" s="9" t="s">
        <v>320</v>
      </c>
      <c r="GFH44" s="9" t="s">
        <v>320</v>
      </c>
      <c r="GFI44" s="9" t="s">
        <v>320</v>
      </c>
      <c r="GFJ44" s="9" t="s">
        <v>320</v>
      </c>
      <c r="GFK44" s="9" t="s">
        <v>320</v>
      </c>
      <c r="GFL44" s="9" t="s">
        <v>320</v>
      </c>
      <c r="GFM44" s="9" t="s">
        <v>320</v>
      </c>
      <c r="GFN44" s="9" t="s">
        <v>320</v>
      </c>
      <c r="GFO44" s="9" t="s">
        <v>320</v>
      </c>
      <c r="GFP44" s="9" t="s">
        <v>320</v>
      </c>
      <c r="GFQ44" s="9" t="s">
        <v>320</v>
      </c>
      <c r="GFR44" s="9" t="s">
        <v>320</v>
      </c>
      <c r="GFS44" s="9" t="s">
        <v>320</v>
      </c>
      <c r="GFT44" s="9" t="s">
        <v>320</v>
      </c>
      <c r="GFU44" s="9" t="s">
        <v>320</v>
      </c>
      <c r="GFV44" s="9" t="s">
        <v>320</v>
      </c>
      <c r="GFW44" s="9" t="s">
        <v>320</v>
      </c>
      <c r="GFX44" s="9" t="s">
        <v>320</v>
      </c>
      <c r="GFY44" s="9" t="s">
        <v>320</v>
      </c>
      <c r="GFZ44" s="9" t="s">
        <v>320</v>
      </c>
      <c r="GGA44" s="9" t="s">
        <v>320</v>
      </c>
      <c r="GGB44" s="9" t="s">
        <v>320</v>
      </c>
      <c r="GGC44" s="9" t="s">
        <v>320</v>
      </c>
      <c r="GGD44" s="9" t="s">
        <v>320</v>
      </c>
      <c r="GGE44" s="9" t="s">
        <v>320</v>
      </c>
      <c r="GGF44" s="9" t="s">
        <v>320</v>
      </c>
      <c r="GGG44" s="9" t="s">
        <v>320</v>
      </c>
      <c r="GGH44" s="9" t="s">
        <v>320</v>
      </c>
      <c r="GGI44" s="9" t="s">
        <v>320</v>
      </c>
      <c r="GGJ44" s="9" t="s">
        <v>320</v>
      </c>
      <c r="GGK44" s="9" t="s">
        <v>320</v>
      </c>
      <c r="GGL44" s="9" t="s">
        <v>320</v>
      </c>
      <c r="GGM44" s="9" t="s">
        <v>320</v>
      </c>
      <c r="GGN44" s="9" t="s">
        <v>320</v>
      </c>
      <c r="GGO44" s="9" t="s">
        <v>320</v>
      </c>
      <c r="GGP44" s="9" t="s">
        <v>320</v>
      </c>
      <c r="GGQ44" s="9" t="s">
        <v>320</v>
      </c>
      <c r="GGR44" s="9" t="s">
        <v>320</v>
      </c>
      <c r="GGS44" s="9" t="s">
        <v>320</v>
      </c>
      <c r="GGT44" s="9" t="s">
        <v>320</v>
      </c>
      <c r="GGU44" s="9" t="s">
        <v>320</v>
      </c>
      <c r="GGV44" s="9" t="s">
        <v>320</v>
      </c>
      <c r="GGW44" s="9" t="s">
        <v>320</v>
      </c>
      <c r="GGX44" s="9" t="s">
        <v>320</v>
      </c>
      <c r="GGY44" s="9" t="s">
        <v>320</v>
      </c>
      <c r="GGZ44" s="9" t="s">
        <v>320</v>
      </c>
      <c r="GHA44" s="9" t="s">
        <v>320</v>
      </c>
      <c r="GHB44" s="9" t="s">
        <v>320</v>
      </c>
      <c r="GHC44" s="9" t="s">
        <v>320</v>
      </c>
      <c r="GHD44" s="9" t="s">
        <v>320</v>
      </c>
      <c r="GHE44" s="9" t="s">
        <v>320</v>
      </c>
      <c r="GHF44" s="9" t="s">
        <v>320</v>
      </c>
      <c r="GHG44" s="9" t="s">
        <v>320</v>
      </c>
      <c r="GHH44" s="9" t="s">
        <v>320</v>
      </c>
      <c r="GHI44" s="9" t="s">
        <v>320</v>
      </c>
      <c r="GHJ44" s="9" t="s">
        <v>320</v>
      </c>
      <c r="GHK44" s="9" t="s">
        <v>320</v>
      </c>
      <c r="GHL44" s="9" t="s">
        <v>320</v>
      </c>
      <c r="GHM44" s="9" t="s">
        <v>320</v>
      </c>
      <c r="GHN44" s="9" t="s">
        <v>320</v>
      </c>
      <c r="GHO44" s="9" t="s">
        <v>320</v>
      </c>
      <c r="GHP44" s="9" t="s">
        <v>320</v>
      </c>
      <c r="GHQ44" s="9" t="s">
        <v>320</v>
      </c>
      <c r="GHR44" s="9" t="s">
        <v>320</v>
      </c>
      <c r="GHS44" s="9" t="s">
        <v>320</v>
      </c>
      <c r="GHT44" s="9" t="s">
        <v>320</v>
      </c>
      <c r="GHU44" s="9" t="s">
        <v>320</v>
      </c>
      <c r="GHV44" s="9" t="s">
        <v>320</v>
      </c>
      <c r="GHW44" s="9" t="s">
        <v>320</v>
      </c>
      <c r="GHX44" s="9" t="s">
        <v>320</v>
      </c>
      <c r="GHY44" s="9" t="s">
        <v>320</v>
      </c>
      <c r="GHZ44" s="9" t="s">
        <v>320</v>
      </c>
      <c r="GIA44" s="9" t="s">
        <v>320</v>
      </c>
      <c r="GIB44" s="9" t="s">
        <v>320</v>
      </c>
      <c r="GIC44" s="9" t="s">
        <v>320</v>
      </c>
      <c r="GID44" s="9" t="s">
        <v>320</v>
      </c>
      <c r="GIE44" s="9" t="s">
        <v>320</v>
      </c>
      <c r="GIF44" s="9" t="s">
        <v>320</v>
      </c>
      <c r="GIG44" s="9" t="s">
        <v>320</v>
      </c>
      <c r="GIH44" s="9" t="s">
        <v>320</v>
      </c>
      <c r="GII44" s="9" t="s">
        <v>320</v>
      </c>
      <c r="GIJ44" s="9" t="s">
        <v>320</v>
      </c>
      <c r="GIK44" s="9" t="s">
        <v>320</v>
      </c>
      <c r="GIL44" s="9" t="s">
        <v>320</v>
      </c>
      <c r="GIM44" s="9" t="s">
        <v>320</v>
      </c>
      <c r="GIN44" s="9" t="s">
        <v>320</v>
      </c>
      <c r="GIO44" s="9" t="s">
        <v>320</v>
      </c>
      <c r="GIP44" s="9" t="s">
        <v>320</v>
      </c>
      <c r="GIQ44" s="9" t="s">
        <v>320</v>
      </c>
      <c r="GIR44" s="9" t="s">
        <v>320</v>
      </c>
      <c r="GIS44" s="9" t="s">
        <v>320</v>
      </c>
      <c r="GIT44" s="9" t="s">
        <v>320</v>
      </c>
      <c r="GIU44" s="9" t="s">
        <v>320</v>
      </c>
      <c r="GIV44" s="9" t="s">
        <v>320</v>
      </c>
      <c r="GIW44" s="9" t="s">
        <v>320</v>
      </c>
      <c r="GIX44" s="9" t="s">
        <v>320</v>
      </c>
      <c r="GIY44" s="9" t="s">
        <v>320</v>
      </c>
      <c r="GIZ44" s="9" t="s">
        <v>320</v>
      </c>
      <c r="GJA44" s="9" t="s">
        <v>320</v>
      </c>
      <c r="GJB44" s="9" t="s">
        <v>320</v>
      </c>
      <c r="GJC44" s="9" t="s">
        <v>320</v>
      </c>
      <c r="GJD44" s="9" t="s">
        <v>320</v>
      </c>
      <c r="GJE44" s="9" t="s">
        <v>320</v>
      </c>
      <c r="GJF44" s="9" t="s">
        <v>320</v>
      </c>
      <c r="GJG44" s="9" t="s">
        <v>320</v>
      </c>
      <c r="GJH44" s="9" t="s">
        <v>320</v>
      </c>
      <c r="GJI44" s="9" t="s">
        <v>320</v>
      </c>
      <c r="GJJ44" s="9" t="s">
        <v>320</v>
      </c>
      <c r="GJK44" s="9" t="s">
        <v>320</v>
      </c>
      <c r="GJL44" s="9" t="s">
        <v>320</v>
      </c>
      <c r="GJM44" s="9" t="s">
        <v>320</v>
      </c>
      <c r="GJN44" s="9" t="s">
        <v>320</v>
      </c>
      <c r="GJO44" s="9" t="s">
        <v>320</v>
      </c>
      <c r="GJP44" s="9" t="s">
        <v>320</v>
      </c>
      <c r="GJQ44" s="9" t="s">
        <v>320</v>
      </c>
      <c r="GJR44" s="9" t="s">
        <v>320</v>
      </c>
      <c r="GJS44" s="9" t="s">
        <v>320</v>
      </c>
      <c r="GJT44" s="9" t="s">
        <v>320</v>
      </c>
      <c r="GJU44" s="9" t="s">
        <v>320</v>
      </c>
      <c r="GJV44" s="9" t="s">
        <v>320</v>
      </c>
      <c r="GJW44" s="9" t="s">
        <v>320</v>
      </c>
      <c r="GJX44" s="9" t="s">
        <v>320</v>
      </c>
      <c r="GJY44" s="9" t="s">
        <v>320</v>
      </c>
      <c r="GJZ44" s="9" t="s">
        <v>320</v>
      </c>
      <c r="GKA44" s="9" t="s">
        <v>320</v>
      </c>
      <c r="GKB44" s="9" t="s">
        <v>320</v>
      </c>
      <c r="GKC44" s="9" t="s">
        <v>320</v>
      </c>
      <c r="GKD44" s="9" t="s">
        <v>320</v>
      </c>
      <c r="GKE44" s="9" t="s">
        <v>320</v>
      </c>
      <c r="GKF44" s="9" t="s">
        <v>320</v>
      </c>
      <c r="GKG44" s="9" t="s">
        <v>320</v>
      </c>
      <c r="GKH44" s="9" t="s">
        <v>320</v>
      </c>
      <c r="GKI44" s="9" t="s">
        <v>320</v>
      </c>
      <c r="GKJ44" s="9" t="s">
        <v>320</v>
      </c>
      <c r="GKK44" s="9" t="s">
        <v>320</v>
      </c>
      <c r="GKL44" s="9" t="s">
        <v>320</v>
      </c>
      <c r="GKM44" s="9" t="s">
        <v>320</v>
      </c>
      <c r="GKN44" s="9" t="s">
        <v>320</v>
      </c>
      <c r="GKO44" s="9" t="s">
        <v>320</v>
      </c>
      <c r="GKP44" s="9" t="s">
        <v>320</v>
      </c>
      <c r="GKQ44" s="9" t="s">
        <v>320</v>
      </c>
      <c r="GKR44" s="9" t="s">
        <v>320</v>
      </c>
      <c r="GKS44" s="9" t="s">
        <v>320</v>
      </c>
      <c r="GKT44" s="9" t="s">
        <v>320</v>
      </c>
      <c r="GKU44" s="9" t="s">
        <v>320</v>
      </c>
      <c r="GKV44" s="9" t="s">
        <v>320</v>
      </c>
      <c r="GKW44" s="9" t="s">
        <v>320</v>
      </c>
      <c r="GKX44" s="9" t="s">
        <v>320</v>
      </c>
      <c r="GKY44" s="9" t="s">
        <v>320</v>
      </c>
      <c r="GKZ44" s="9" t="s">
        <v>320</v>
      </c>
      <c r="GLA44" s="9" t="s">
        <v>320</v>
      </c>
      <c r="GLB44" s="9" t="s">
        <v>320</v>
      </c>
      <c r="GLC44" s="9" t="s">
        <v>320</v>
      </c>
      <c r="GLD44" s="9" t="s">
        <v>320</v>
      </c>
      <c r="GLE44" s="9" t="s">
        <v>320</v>
      </c>
      <c r="GLF44" s="9" t="s">
        <v>320</v>
      </c>
      <c r="GLG44" s="9" t="s">
        <v>320</v>
      </c>
      <c r="GLH44" s="9" t="s">
        <v>320</v>
      </c>
      <c r="GLI44" s="9" t="s">
        <v>320</v>
      </c>
      <c r="GLJ44" s="9" t="s">
        <v>320</v>
      </c>
      <c r="GLK44" s="9" t="s">
        <v>320</v>
      </c>
      <c r="GLL44" s="9" t="s">
        <v>320</v>
      </c>
      <c r="GLM44" s="9" t="s">
        <v>320</v>
      </c>
      <c r="GLN44" s="9" t="s">
        <v>320</v>
      </c>
      <c r="GLO44" s="9" t="s">
        <v>320</v>
      </c>
      <c r="GLP44" s="9" t="s">
        <v>320</v>
      </c>
      <c r="GLQ44" s="9" t="s">
        <v>320</v>
      </c>
      <c r="GLR44" s="9" t="s">
        <v>320</v>
      </c>
      <c r="GLS44" s="9" t="s">
        <v>320</v>
      </c>
      <c r="GLT44" s="9" t="s">
        <v>320</v>
      </c>
      <c r="GLU44" s="9" t="s">
        <v>320</v>
      </c>
      <c r="GLV44" s="9" t="s">
        <v>320</v>
      </c>
      <c r="GLW44" s="9" t="s">
        <v>320</v>
      </c>
      <c r="GLX44" s="9" t="s">
        <v>320</v>
      </c>
      <c r="GLY44" s="9" t="s">
        <v>320</v>
      </c>
      <c r="GLZ44" s="9" t="s">
        <v>320</v>
      </c>
      <c r="GMA44" s="9" t="s">
        <v>320</v>
      </c>
      <c r="GMB44" s="9" t="s">
        <v>320</v>
      </c>
      <c r="GMC44" s="9" t="s">
        <v>320</v>
      </c>
      <c r="GMD44" s="9" t="s">
        <v>320</v>
      </c>
      <c r="GME44" s="9" t="s">
        <v>320</v>
      </c>
      <c r="GMF44" s="9" t="s">
        <v>320</v>
      </c>
      <c r="GMG44" s="9" t="s">
        <v>320</v>
      </c>
      <c r="GMH44" s="9" t="s">
        <v>320</v>
      </c>
      <c r="GMI44" s="9" t="s">
        <v>320</v>
      </c>
      <c r="GMJ44" s="9" t="s">
        <v>320</v>
      </c>
      <c r="GMK44" s="9" t="s">
        <v>320</v>
      </c>
      <c r="GML44" s="9" t="s">
        <v>320</v>
      </c>
      <c r="GMM44" s="9" t="s">
        <v>320</v>
      </c>
      <c r="GMN44" s="9" t="s">
        <v>320</v>
      </c>
      <c r="GMO44" s="9" t="s">
        <v>320</v>
      </c>
      <c r="GMP44" s="9" t="s">
        <v>320</v>
      </c>
      <c r="GMQ44" s="9" t="s">
        <v>320</v>
      </c>
      <c r="GMR44" s="9" t="s">
        <v>320</v>
      </c>
      <c r="GMS44" s="9" t="s">
        <v>320</v>
      </c>
      <c r="GMT44" s="9" t="s">
        <v>320</v>
      </c>
      <c r="GMU44" s="9" t="s">
        <v>320</v>
      </c>
      <c r="GMV44" s="9" t="s">
        <v>320</v>
      </c>
      <c r="GMW44" s="9" t="s">
        <v>320</v>
      </c>
      <c r="GMX44" s="9" t="s">
        <v>320</v>
      </c>
      <c r="GMY44" s="9" t="s">
        <v>320</v>
      </c>
      <c r="GMZ44" s="9" t="s">
        <v>320</v>
      </c>
      <c r="GNA44" s="9" t="s">
        <v>320</v>
      </c>
      <c r="GNB44" s="9" t="s">
        <v>320</v>
      </c>
      <c r="GNC44" s="9" t="s">
        <v>320</v>
      </c>
      <c r="GND44" s="9" t="s">
        <v>320</v>
      </c>
      <c r="GNE44" s="9" t="s">
        <v>320</v>
      </c>
      <c r="GNF44" s="9" t="s">
        <v>320</v>
      </c>
      <c r="GNG44" s="9" t="s">
        <v>320</v>
      </c>
      <c r="GNH44" s="9" t="s">
        <v>320</v>
      </c>
      <c r="GNI44" s="9" t="s">
        <v>320</v>
      </c>
      <c r="GNJ44" s="9" t="s">
        <v>320</v>
      </c>
      <c r="GNK44" s="9" t="s">
        <v>320</v>
      </c>
      <c r="GNL44" s="9" t="s">
        <v>320</v>
      </c>
      <c r="GNM44" s="9" t="s">
        <v>320</v>
      </c>
      <c r="GNN44" s="9" t="s">
        <v>320</v>
      </c>
      <c r="GNO44" s="9" t="s">
        <v>320</v>
      </c>
      <c r="GNP44" s="9" t="s">
        <v>320</v>
      </c>
      <c r="GNQ44" s="9" t="s">
        <v>320</v>
      </c>
      <c r="GNR44" s="9" t="s">
        <v>320</v>
      </c>
      <c r="GNS44" s="9" t="s">
        <v>320</v>
      </c>
      <c r="GNT44" s="9" t="s">
        <v>320</v>
      </c>
      <c r="GNU44" s="9" t="s">
        <v>320</v>
      </c>
      <c r="GNV44" s="9" t="s">
        <v>320</v>
      </c>
      <c r="GNW44" s="9" t="s">
        <v>320</v>
      </c>
      <c r="GNX44" s="9" t="s">
        <v>320</v>
      </c>
      <c r="GNY44" s="9" t="s">
        <v>320</v>
      </c>
      <c r="GNZ44" s="9" t="s">
        <v>320</v>
      </c>
      <c r="GOA44" s="9" t="s">
        <v>320</v>
      </c>
      <c r="GOB44" s="9" t="s">
        <v>320</v>
      </c>
      <c r="GOC44" s="9" t="s">
        <v>320</v>
      </c>
      <c r="GOD44" s="9" t="s">
        <v>320</v>
      </c>
      <c r="GOE44" s="9" t="s">
        <v>320</v>
      </c>
      <c r="GOF44" s="9" t="s">
        <v>320</v>
      </c>
      <c r="GOG44" s="9" t="s">
        <v>320</v>
      </c>
      <c r="GOH44" s="9" t="s">
        <v>320</v>
      </c>
      <c r="GOI44" s="9" t="s">
        <v>320</v>
      </c>
      <c r="GOJ44" s="9" t="s">
        <v>320</v>
      </c>
      <c r="GOK44" s="9" t="s">
        <v>320</v>
      </c>
      <c r="GOL44" s="9" t="s">
        <v>320</v>
      </c>
      <c r="GOM44" s="9" t="s">
        <v>320</v>
      </c>
      <c r="GON44" s="9" t="s">
        <v>320</v>
      </c>
      <c r="GOO44" s="9" t="s">
        <v>320</v>
      </c>
      <c r="GOP44" s="9" t="s">
        <v>320</v>
      </c>
      <c r="GOQ44" s="9" t="s">
        <v>320</v>
      </c>
      <c r="GOR44" s="9" t="s">
        <v>320</v>
      </c>
      <c r="GOS44" s="9" t="s">
        <v>320</v>
      </c>
      <c r="GOT44" s="9" t="s">
        <v>320</v>
      </c>
      <c r="GOU44" s="9" t="s">
        <v>320</v>
      </c>
      <c r="GOV44" s="9" t="s">
        <v>320</v>
      </c>
      <c r="GOW44" s="9" t="s">
        <v>320</v>
      </c>
      <c r="GOX44" s="9" t="s">
        <v>320</v>
      </c>
      <c r="GOY44" s="9" t="s">
        <v>320</v>
      </c>
      <c r="GOZ44" s="9" t="s">
        <v>320</v>
      </c>
      <c r="GPA44" s="9" t="s">
        <v>320</v>
      </c>
      <c r="GPB44" s="9" t="s">
        <v>320</v>
      </c>
      <c r="GPC44" s="9" t="s">
        <v>320</v>
      </c>
      <c r="GPD44" s="9" t="s">
        <v>320</v>
      </c>
      <c r="GPE44" s="9" t="s">
        <v>320</v>
      </c>
      <c r="GPF44" s="9" t="s">
        <v>320</v>
      </c>
      <c r="GPG44" s="9" t="s">
        <v>320</v>
      </c>
      <c r="GPH44" s="9" t="s">
        <v>320</v>
      </c>
      <c r="GPI44" s="9" t="s">
        <v>320</v>
      </c>
      <c r="GPJ44" s="9" t="s">
        <v>320</v>
      </c>
      <c r="GPK44" s="9" t="s">
        <v>320</v>
      </c>
      <c r="GPL44" s="9" t="s">
        <v>320</v>
      </c>
      <c r="GPM44" s="9" t="s">
        <v>320</v>
      </c>
      <c r="GPN44" s="9" t="s">
        <v>320</v>
      </c>
      <c r="GPO44" s="9" t="s">
        <v>320</v>
      </c>
      <c r="GPP44" s="9" t="s">
        <v>320</v>
      </c>
      <c r="GPQ44" s="9" t="s">
        <v>320</v>
      </c>
      <c r="GPR44" s="9" t="s">
        <v>320</v>
      </c>
      <c r="GPS44" s="9" t="s">
        <v>320</v>
      </c>
      <c r="GPT44" s="9" t="s">
        <v>320</v>
      </c>
      <c r="GPU44" s="9" t="s">
        <v>320</v>
      </c>
      <c r="GPV44" s="9" t="s">
        <v>320</v>
      </c>
      <c r="GPW44" s="9" t="s">
        <v>320</v>
      </c>
      <c r="GPX44" s="9" t="s">
        <v>320</v>
      </c>
      <c r="GPY44" s="9" t="s">
        <v>320</v>
      </c>
      <c r="GPZ44" s="9" t="s">
        <v>320</v>
      </c>
      <c r="GQA44" s="9" t="s">
        <v>320</v>
      </c>
      <c r="GQB44" s="9" t="s">
        <v>320</v>
      </c>
      <c r="GQC44" s="9" t="s">
        <v>320</v>
      </c>
      <c r="GQD44" s="9" t="s">
        <v>320</v>
      </c>
      <c r="GQE44" s="9" t="s">
        <v>320</v>
      </c>
      <c r="GQF44" s="9" t="s">
        <v>320</v>
      </c>
      <c r="GQG44" s="9" t="s">
        <v>320</v>
      </c>
      <c r="GQH44" s="9" t="s">
        <v>320</v>
      </c>
      <c r="GQI44" s="9" t="s">
        <v>320</v>
      </c>
      <c r="GQJ44" s="9" t="s">
        <v>320</v>
      </c>
      <c r="GQK44" s="9" t="s">
        <v>320</v>
      </c>
      <c r="GQL44" s="9" t="s">
        <v>320</v>
      </c>
      <c r="GQM44" s="9" t="s">
        <v>320</v>
      </c>
      <c r="GQN44" s="9" t="s">
        <v>320</v>
      </c>
      <c r="GQO44" s="9" t="s">
        <v>320</v>
      </c>
      <c r="GQP44" s="9" t="s">
        <v>320</v>
      </c>
      <c r="GQQ44" s="9" t="s">
        <v>320</v>
      </c>
      <c r="GQR44" s="9" t="s">
        <v>320</v>
      </c>
      <c r="GQS44" s="9" t="s">
        <v>320</v>
      </c>
      <c r="GQT44" s="9" t="s">
        <v>320</v>
      </c>
      <c r="GQU44" s="9" t="s">
        <v>320</v>
      </c>
      <c r="GQV44" s="9" t="s">
        <v>320</v>
      </c>
      <c r="GQW44" s="9" t="s">
        <v>320</v>
      </c>
      <c r="GQX44" s="9" t="s">
        <v>320</v>
      </c>
      <c r="GQY44" s="9" t="s">
        <v>320</v>
      </c>
      <c r="GQZ44" s="9" t="s">
        <v>320</v>
      </c>
      <c r="GRA44" s="9" t="s">
        <v>320</v>
      </c>
      <c r="GRB44" s="9" t="s">
        <v>320</v>
      </c>
      <c r="GRC44" s="9" t="s">
        <v>320</v>
      </c>
      <c r="GRD44" s="9" t="s">
        <v>320</v>
      </c>
      <c r="GRE44" s="9" t="s">
        <v>320</v>
      </c>
      <c r="GRF44" s="9" t="s">
        <v>320</v>
      </c>
      <c r="GRG44" s="9" t="s">
        <v>320</v>
      </c>
      <c r="GRH44" s="9" t="s">
        <v>320</v>
      </c>
      <c r="GRI44" s="9" t="s">
        <v>320</v>
      </c>
      <c r="GRJ44" s="9" t="s">
        <v>320</v>
      </c>
      <c r="GRK44" s="9" t="s">
        <v>320</v>
      </c>
      <c r="GRL44" s="9" t="s">
        <v>320</v>
      </c>
      <c r="GRM44" s="9" t="s">
        <v>320</v>
      </c>
      <c r="GRN44" s="9" t="s">
        <v>320</v>
      </c>
      <c r="GRO44" s="9" t="s">
        <v>320</v>
      </c>
      <c r="GRP44" s="9" t="s">
        <v>320</v>
      </c>
      <c r="GRQ44" s="9" t="s">
        <v>320</v>
      </c>
      <c r="GRR44" s="9" t="s">
        <v>320</v>
      </c>
      <c r="GRS44" s="9" t="s">
        <v>320</v>
      </c>
      <c r="GRT44" s="9" t="s">
        <v>320</v>
      </c>
      <c r="GRU44" s="9" t="s">
        <v>320</v>
      </c>
      <c r="GRV44" s="9" t="s">
        <v>320</v>
      </c>
      <c r="GRW44" s="9" t="s">
        <v>320</v>
      </c>
      <c r="GRX44" s="9" t="s">
        <v>320</v>
      </c>
      <c r="GRY44" s="9" t="s">
        <v>320</v>
      </c>
      <c r="GRZ44" s="9" t="s">
        <v>320</v>
      </c>
      <c r="GSA44" s="9" t="s">
        <v>320</v>
      </c>
      <c r="GSB44" s="9" t="s">
        <v>320</v>
      </c>
      <c r="GSC44" s="9" t="s">
        <v>320</v>
      </c>
      <c r="GSD44" s="9" t="s">
        <v>320</v>
      </c>
      <c r="GSE44" s="9" t="s">
        <v>320</v>
      </c>
      <c r="GSF44" s="9" t="s">
        <v>320</v>
      </c>
      <c r="GSG44" s="9" t="s">
        <v>320</v>
      </c>
      <c r="GSH44" s="9" t="s">
        <v>320</v>
      </c>
      <c r="GSI44" s="9" t="s">
        <v>320</v>
      </c>
      <c r="GSJ44" s="9" t="s">
        <v>320</v>
      </c>
      <c r="GSK44" s="9" t="s">
        <v>320</v>
      </c>
      <c r="GSL44" s="9" t="s">
        <v>320</v>
      </c>
      <c r="GSM44" s="9" t="s">
        <v>320</v>
      </c>
      <c r="GSN44" s="9" t="s">
        <v>320</v>
      </c>
      <c r="GSO44" s="9" t="s">
        <v>320</v>
      </c>
      <c r="GSP44" s="9" t="s">
        <v>320</v>
      </c>
      <c r="GSQ44" s="9" t="s">
        <v>320</v>
      </c>
      <c r="GSR44" s="9" t="s">
        <v>320</v>
      </c>
      <c r="GSS44" s="9" t="s">
        <v>320</v>
      </c>
      <c r="GST44" s="9" t="s">
        <v>320</v>
      </c>
      <c r="GSU44" s="9" t="s">
        <v>320</v>
      </c>
      <c r="GSV44" s="9" t="s">
        <v>320</v>
      </c>
      <c r="GSW44" s="9" t="s">
        <v>320</v>
      </c>
      <c r="GSX44" s="9" t="s">
        <v>320</v>
      </c>
      <c r="GSY44" s="9" t="s">
        <v>320</v>
      </c>
      <c r="GSZ44" s="9" t="s">
        <v>320</v>
      </c>
      <c r="GTA44" s="9" t="s">
        <v>320</v>
      </c>
      <c r="GTB44" s="9" t="s">
        <v>320</v>
      </c>
      <c r="GTC44" s="9" t="s">
        <v>320</v>
      </c>
      <c r="GTD44" s="9" t="s">
        <v>320</v>
      </c>
      <c r="GTE44" s="9" t="s">
        <v>320</v>
      </c>
      <c r="GTF44" s="9" t="s">
        <v>320</v>
      </c>
      <c r="GTG44" s="9" t="s">
        <v>320</v>
      </c>
      <c r="GTH44" s="9" t="s">
        <v>320</v>
      </c>
      <c r="GTI44" s="9" t="s">
        <v>320</v>
      </c>
      <c r="GTJ44" s="9" t="s">
        <v>320</v>
      </c>
      <c r="GTK44" s="9" t="s">
        <v>320</v>
      </c>
      <c r="GTL44" s="9" t="s">
        <v>320</v>
      </c>
      <c r="GTM44" s="9" t="s">
        <v>320</v>
      </c>
      <c r="GTN44" s="9" t="s">
        <v>320</v>
      </c>
      <c r="GTO44" s="9" t="s">
        <v>320</v>
      </c>
      <c r="GTP44" s="9" t="s">
        <v>320</v>
      </c>
      <c r="GTQ44" s="9" t="s">
        <v>320</v>
      </c>
      <c r="GTR44" s="9" t="s">
        <v>320</v>
      </c>
      <c r="GTS44" s="9" t="s">
        <v>320</v>
      </c>
      <c r="GTT44" s="9" t="s">
        <v>320</v>
      </c>
      <c r="GTU44" s="9" t="s">
        <v>320</v>
      </c>
      <c r="GTV44" s="9" t="s">
        <v>320</v>
      </c>
      <c r="GTW44" s="9" t="s">
        <v>320</v>
      </c>
      <c r="GTX44" s="9" t="s">
        <v>320</v>
      </c>
      <c r="GTY44" s="9" t="s">
        <v>320</v>
      </c>
      <c r="GTZ44" s="9" t="s">
        <v>320</v>
      </c>
      <c r="GUA44" s="9" t="s">
        <v>320</v>
      </c>
      <c r="GUB44" s="9" t="s">
        <v>320</v>
      </c>
      <c r="GUC44" s="9" t="s">
        <v>320</v>
      </c>
      <c r="GUD44" s="9" t="s">
        <v>320</v>
      </c>
      <c r="GUE44" s="9" t="s">
        <v>320</v>
      </c>
      <c r="GUF44" s="9" t="s">
        <v>320</v>
      </c>
      <c r="GUG44" s="9" t="s">
        <v>320</v>
      </c>
      <c r="GUH44" s="9" t="s">
        <v>320</v>
      </c>
      <c r="GUI44" s="9" t="s">
        <v>320</v>
      </c>
      <c r="GUJ44" s="9" t="s">
        <v>320</v>
      </c>
      <c r="GUK44" s="9" t="s">
        <v>320</v>
      </c>
      <c r="GUL44" s="9" t="s">
        <v>320</v>
      </c>
      <c r="GUM44" s="9" t="s">
        <v>320</v>
      </c>
      <c r="GUN44" s="9" t="s">
        <v>320</v>
      </c>
      <c r="GUO44" s="9" t="s">
        <v>320</v>
      </c>
      <c r="GUP44" s="9" t="s">
        <v>320</v>
      </c>
      <c r="GUQ44" s="9" t="s">
        <v>320</v>
      </c>
      <c r="GUR44" s="9" t="s">
        <v>320</v>
      </c>
      <c r="GUS44" s="9" t="s">
        <v>320</v>
      </c>
      <c r="GUT44" s="9" t="s">
        <v>320</v>
      </c>
      <c r="GUU44" s="9" t="s">
        <v>320</v>
      </c>
      <c r="GUV44" s="9" t="s">
        <v>320</v>
      </c>
      <c r="GUW44" s="9" t="s">
        <v>320</v>
      </c>
      <c r="GUX44" s="9" t="s">
        <v>320</v>
      </c>
      <c r="GUY44" s="9" t="s">
        <v>320</v>
      </c>
      <c r="GUZ44" s="9" t="s">
        <v>320</v>
      </c>
      <c r="GVA44" s="9" t="s">
        <v>320</v>
      </c>
      <c r="GVB44" s="9" t="s">
        <v>320</v>
      </c>
      <c r="GVC44" s="9" t="s">
        <v>320</v>
      </c>
      <c r="GVD44" s="9" t="s">
        <v>320</v>
      </c>
      <c r="GVE44" s="9" t="s">
        <v>320</v>
      </c>
      <c r="GVF44" s="9" t="s">
        <v>320</v>
      </c>
      <c r="GVG44" s="9" t="s">
        <v>320</v>
      </c>
      <c r="GVH44" s="9" t="s">
        <v>320</v>
      </c>
      <c r="GVI44" s="9" t="s">
        <v>320</v>
      </c>
      <c r="GVJ44" s="9" t="s">
        <v>320</v>
      </c>
      <c r="GVK44" s="9" t="s">
        <v>320</v>
      </c>
      <c r="GVL44" s="9" t="s">
        <v>320</v>
      </c>
      <c r="GVM44" s="9" t="s">
        <v>320</v>
      </c>
      <c r="GVN44" s="9" t="s">
        <v>320</v>
      </c>
      <c r="GVO44" s="9" t="s">
        <v>320</v>
      </c>
      <c r="GVP44" s="9" t="s">
        <v>320</v>
      </c>
      <c r="GVQ44" s="9" t="s">
        <v>320</v>
      </c>
      <c r="GVR44" s="9" t="s">
        <v>320</v>
      </c>
      <c r="GVS44" s="9" t="s">
        <v>320</v>
      </c>
      <c r="GVT44" s="9" t="s">
        <v>320</v>
      </c>
      <c r="GVU44" s="9" t="s">
        <v>320</v>
      </c>
      <c r="GVV44" s="9" t="s">
        <v>320</v>
      </c>
      <c r="GVW44" s="9" t="s">
        <v>320</v>
      </c>
      <c r="GVX44" s="9" t="s">
        <v>320</v>
      </c>
      <c r="GVY44" s="9" t="s">
        <v>320</v>
      </c>
      <c r="GVZ44" s="9" t="s">
        <v>320</v>
      </c>
      <c r="GWA44" s="9" t="s">
        <v>320</v>
      </c>
      <c r="GWB44" s="9" t="s">
        <v>320</v>
      </c>
      <c r="GWC44" s="9" t="s">
        <v>320</v>
      </c>
      <c r="GWD44" s="9" t="s">
        <v>320</v>
      </c>
      <c r="GWE44" s="9" t="s">
        <v>320</v>
      </c>
      <c r="GWF44" s="9" t="s">
        <v>320</v>
      </c>
      <c r="GWG44" s="9" t="s">
        <v>320</v>
      </c>
      <c r="GWH44" s="9" t="s">
        <v>320</v>
      </c>
      <c r="GWI44" s="9" t="s">
        <v>320</v>
      </c>
      <c r="GWJ44" s="9" t="s">
        <v>320</v>
      </c>
      <c r="GWK44" s="9" t="s">
        <v>320</v>
      </c>
      <c r="GWL44" s="9" t="s">
        <v>320</v>
      </c>
      <c r="GWM44" s="9" t="s">
        <v>320</v>
      </c>
      <c r="GWN44" s="9" t="s">
        <v>320</v>
      </c>
      <c r="GWO44" s="9" t="s">
        <v>320</v>
      </c>
      <c r="GWP44" s="9" t="s">
        <v>320</v>
      </c>
      <c r="GWQ44" s="9" t="s">
        <v>320</v>
      </c>
      <c r="GWR44" s="9" t="s">
        <v>320</v>
      </c>
      <c r="GWS44" s="9" t="s">
        <v>320</v>
      </c>
      <c r="GWT44" s="9" t="s">
        <v>320</v>
      </c>
      <c r="GWU44" s="9" t="s">
        <v>320</v>
      </c>
      <c r="GWV44" s="9" t="s">
        <v>320</v>
      </c>
      <c r="GWW44" s="9" t="s">
        <v>320</v>
      </c>
      <c r="GWX44" s="9" t="s">
        <v>320</v>
      </c>
      <c r="GWY44" s="9" t="s">
        <v>320</v>
      </c>
      <c r="GWZ44" s="9" t="s">
        <v>320</v>
      </c>
      <c r="GXA44" s="9" t="s">
        <v>320</v>
      </c>
      <c r="GXB44" s="9" t="s">
        <v>320</v>
      </c>
      <c r="GXC44" s="9" t="s">
        <v>320</v>
      </c>
      <c r="GXD44" s="9" t="s">
        <v>320</v>
      </c>
      <c r="GXE44" s="9" t="s">
        <v>320</v>
      </c>
      <c r="GXF44" s="9" t="s">
        <v>320</v>
      </c>
      <c r="GXG44" s="9" t="s">
        <v>320</v>
      </c>
      <c r="GXH44" s="9" t="s">
        <v>320</v>
      </c>
      <c r="GXI44" s="9" t="s">
        <v>320</v>
      </c>
      <c r="GXJ44" s="9" t="s">
        <v>320</v>
      </c>
      <c r="GXK44" s="9" t="s">
        <v>320</v>
      </c>
      <c r="GXL44" s="9" t="s">
        <v>320</v>
      </c>
      <c r="GXM44" s="9" t="s">
        <v>320</v>
      </c>
      <c r="GXN44" s="9" t="s">
        <v>320</v>
      </c>
      <c r="GXO44" s="9" t="s">
        <v>320</v>
      </c>
      <c r="GXP44" s="9" t="s">
        <v>320</v>
      </c>
      <c r="GXQ44" s="9" t="s">
        <v>320</v>
      </c>
      <c r="GXR44" s="9" t="s">
        <v>320</v>
      </c>
      <c r="GXS44" s="9" t="s">
        <v>320</v>
      </c>
      <c r="GXT44" s="9" t="s">
        <v>320</v>
      </c>
      <c r="GXU44" s="9" t="s">
        <v>320</v>
      </c>
      <c r="GXV44" s="9" t="s">
        <v>320</v>
      </c>
      <c r="GXW44" s="9" t="s">
        <v>320</v>
      </c>
      <c r="GXX44" s="9" t="s">
        <v>320</v>
      </c>
      <c r="GXY44" s="9" t="s">
        <v>320</v>
      </c>
      <c r="GXZ44" s="9" t="s">
        <v>320</v>
      </c>
      <c r="GYA44" s="9" t="s">
        <v>320</v>
      </c>
      <c r="GYB44" s="9" t="s">
        <v>320</v>
      </c>
      <c r="GYC44" s="9" t="s">
        <v>320</v>
      </c>
      <c r="GYD44" s="9" t="s">
        <v>320</v>
      </c>
      <c r="GYE44" s="9" t="s">
        <v>320</v>
      </c>
      <c r="GYF44" s="9" t="s">
        <v>320</v>
      </c>
      <c r="GYG44" s="9" t="s">
        <v>320</v>
      </c>
      <c r="GYH44" s="9" t="s">
        <v>320</v>
      </c>
      <c r="GYI44" s="9" t="s">
        <v>320</v>
      </c>
      <c r="GYJ44" s="9" t="s">
        <v>320</v>
      </c>
      <c r="GYK44" s="9" t="s">
        <v>320</v>
      </c>
      <c r="GYL44" s="9" t="s">
        <v>320</v>
      </c>
      <c r="GYM44" s="9" t="s">
        <v>320</v>
      </c>
      <c r="GYN44" s="9" t="s">
        <v>320</v>
      </c>
      <c r="GYO44" s="9" t="s">
        <v>320</v>
      </c>
      <c r="GYP44" s="9" t="s">
        <v>320</v>
      </c>
      <c r="GYQ44" s="9" t="s">
        <v>320</v>
      </c>
      <c r="GYR44" s="9" t="s">
        <v>320</v>
      </c>
      <c r="GYS44" s="9" t="s">
        <v>320</v>
      </c>
      <c r="GYT44" s="9" t="s">
        <v>320</v>
      </c>
      <c r="GYU44" s="9" t="s">
        <v>320</v>
      </c>
      <c r="GYV44" s="9" t="s">
        <v>320</v>
      </c>
      <c r="GYW44" s="9" t="s">
        <v>320</v>
      </c>
      <c r="GYX44" s="9" t="s">
        <v>320</v>
      </c>
      <c r="GYY44" s="9" t="s">
        <v>320</v>
      </c>
      <c r="GYZ44" s="9" t="s">
        <v>320</v>
      </c>
      <c r="GZA44" s="9" t="s">
        <v>320</v>
      </c>
      <c r="GZB44" s="9" t="s">
        <v>320</v>
      </c>
      <c r="GZC44" s="9" t="s">
        <v>320</v>
      </c>
      <c r="GZD44" s="9" t="s">
        <v>320</v>
      </c>
      <c r="GZE44" s="9" t="s">
        <v>320</v>
      </c>
      <c r="GZF44" s="9" t="s">
        <v>320</v>
      </c>
      <c r="GZG44" s="9" t="s">
        <v>320</v>
      </c>
      <c r="GZH44" s="9" t="s">
        <v>320</v>
      </c>
      <c r="GZI44" s="9" t="s">
        <v>320</v>
      </c>
      <c r="GZJ44" s="9" t="s">
        <v>320</v>
      </c>
      <c r="GZK44" s="9" t="s">
        <v>320</v>
      </c>
      <c r="GZL44" s="9" t="s">
        <v>320</v>
      </c>
      <c r="GZM44" s="9" t="s">
        <v>320</v>
      </c>
      <c r="GZN44" s="9" t="s">
        <v>320</v>
      </c>
      <c r="GZO44" s="9" t="s">
        <v>320</v>
      </c>
      <c r="GZP44" s="9" t="s">
        <v>320</v>
      </c>
      <c r="GZQ44" s="9" t="s">
        <v>320</v>
      </c>
      <c r="GZR44" s="9" t="s">
        <v>320</v>
      </c>
      <c r="GZS44" s="9" t="s">
        <v>320</v>
      </c>
      <c r="GZT44" s="9" t="s">
        <v>320</v>
      </c>
      <c r="GZU44" s="9" t="s">
        <v>320</v>
      </c>
      <c r="GZV44" s="9" t="s">
        <v>320</v>
      </c>
      <c r="GZW44" s="9" t="s">
        <v>320</v>
      </c>
      <c r="GZX44" s="9" t="s">
        <v>320</v>
      </c>
      <c r="GZY44" s="9" t="s">
        <v>320</v>
      </c>
      <c r="GZZ44" s="9" t="s">
        <v>320</v>
      </c>
      <c r="HAA44" s="9" t="s">
        <v>320</v>
      </c>
      <c r="HAB44" s="9" t="s">
        <v>320</v>
      </c>
      <c r="HAC44" s="9" t="s">
        <v>320</v>
      </c>
      <c r="HAD44" s="9" t="s">
        <v>320</v>
      </c>
      <c r="HAE44" s="9" t="s">
        <v>320</v>
      </c>
      <c r="HAF44" s="9" t="s">
        <v>320</v>
      </c>
      <c r="HAG44" s="9" t="s">
        <v>320</v>
      </c>
      <c r="HAH44" s="9" t="s">
        <v>320</v>
      </c>
      <c r="HAI44" s="9" t="s">
        <v>320</v>
      </c>
      <c r="HAJ44" s="9" t="s">
        <v>320</v>
      </c>
      <c r="HAK44" s="9" t="s">
        <v>320</v>
      </c>
      <c r="HAL44" s="9" t="s">
        <v>320</v>
      </c>
      <c r="HAM44" s="9" t="s">
        <v>320</v>
      </c>
      <c r="HAN44" s="9" t="s">
        <v>320</v>
      </c>
      <c r="HAO44" s="9" t="s">
        <v>320</v>
      </c>
      <c r="HAP44" s="9" t="s">
        <v>320</v>
      </c>
      <c r="HAQ44" s="9" t="s">
        <v>320</v>
      </c>
      <c r="HAR44" s="9" t="s">
        <v>320</v>
      </c>
      <c r="HAS44" s="9" t="s">
        <v>320</v>
      </c>
      <c r="HAT44" s="9" t="s">
        <v>320</v>
      </c>
      <c r="HAU44" s="9" t="s">
        <v>320</v>
      </c>
      <c r="HAV44" s="9" t="s">
        <v>320</v>
      </c>
      <c r="HAW44" s="9" t="s">
        <v>320</v>
      </c>
      <c r="HAX44" s="9" t="s">
        <v>320</v>
      </c>
      <c r="HAY44" s="9" t="s">
        <v>320</v>
      </c>
      <c r="HAZ44" s="9" t="s">
        <v>320</v>
      </c>
      <c r="HBA44" s="9" t="s">
        <v>320</v>
      </c>
      <c r="HBB44" s="9" t="s">
        <v>320</v>
      </c>
      <c r="HBC44" s="9" t="s">
        <v>320</v>
      </c>
      <c r="HBD44" s="9" t="s">
        <v>320</v>
      </c>
      <c r="HBE44" s="9" t="s">
        <v>320</v>
      </c>
      <c r="HBF44" s="9" t="s">
        <v>320</v>
      </c>
      <c r="HBG44" s="9" t="s">
        <v>320</v>
      </c>
      <c r="HBH44" s="9" t="s">
        <v>320</v>
      </c>
      <c r="HBI44" s="9" t="s">
        <v>320</v>
      </c>
      <c r="HBJ44" s="9" t="s">
        <v>320</v>
      </c>
      <c r="HBK44" s="9" t="s">
        <v>320</v>
      </c>
      <c r="HBL44" s="9" t="s">
        <v>320</v>
      </c>
      <c r="HBM44" s="9" t="s">
        <v>320</v>
      </c>
      <c r="HBN44" s="9" t="s">
        <v>320</v>
      </c>
      <c r="HBO44" s="9" t="s">
        <v>320</v>
      </c>
      <c r="HBP44" s="9" t="s">
        <v>320</v>
      </c>
      <c r="HBQ44" s="9" t="s">
        <v>320</v>
      </c>
      <c r="HBR44" s="9" t="s">
        <v>320</v>
      </c>
      <c r="HBS44" s="9" t="s">
        <v>320</v>
      </c>
      <c r="HBT44" s="9" t="s">
        <v>320</v>
      </c>
      <c r="HBU44" s="9" t="s">
        <v>320</v>
      </c>
      <c r="HBV44" s="9" t="s">
        <v>320</v>
      </c>
      <c r="HBW44" s="9" t="s">
        <v>320</v>
      </c>
      <c r="HBX44" s="9" t="s">
        <v>320</v>
      </c>
      <c r="HBY44" s="9" t="s">
        <v>320</v>
      </c>
      <c r="HBZ44" s="9" t="s">
        <v>320</v>
      </c>
      <c r="HCA44" s="9" t="s">
        <v>320</v>
      </c>
      <c r="HCB44" s="9" t="s">
        <v>320</v>
      </c>
      <c r="HCC44" s="9" t="s">
        <v>320</v>
      </c>
      <c r="HCD44" s="9" t="s">
        <v>320</v>
      </c>
      <c r="HCE44" s="9" t="s">
        <v>320</v>
      </c>
      <c r="HCF44" s="9" t="s">
        <v>320</v>
      </c>
      <c r="HCG44" s="9" t="s">
        <v>320</v>
      </c>
      <c r="HCH44" s="9" t="s">
        <v>320</v>
      </c>
      <c r="HCI44" s="9" t="s">
        <v>320</v>
      </c>
      <c r="HCJ44" s="9" t="s">
        <v>320</v>
      </c>
      <c r="HCK44" s="9" t="s">
        <v>320</v>
      </c>
      <c r="HCL44" s="9" t="s">
        <v>320</v>
      </c>
      <c r="HCM44" s="9" t="s">
        <v>320</v>
      </c>
      <c r="HCN44" s="9" t="s">
        <v>320</v>
      </c>
      <c r="HCO44" s="9" t="s">
        <v>320</v>
      </c>
      <c r="HCP44" s="9" t="s">
        <v>320</v>
      </c>
      <c r="HCQ44" s="9" t="s">
        <v>320</v>
      </c>
      <c r="HCR44" s="9" t="s">
        <v>320</v>
      </c>
      <c r="HCS44" s="9" t="s">
        <v>320</v>
      </c>
      <c r="HCT44" s="9" t="s">
        <v>320</v>
      </c>
      <c r="HCU44" s="9" t="s">
        <v>320</v>
      </c>
      <c r="HCV44" s="9" t="s">
        <v>320</v>
      </c>
      <c r="HCW44" s="9" t="s">
        <v>320</v>
      </c>
      <c r="HCX44" s="9" t="s">
        <v>320</v>
      </c>
      <c r="HCY44" s="9" t="s">
        <v>320</v>
      </c>
      <c r="HCZ44" s="9" t="s">
        <v>320</v>
      </c>
      <c r="HDA44" s="9" t="s">
        <v>320</v>
      </c>
      <c r="HDB44" s="9" t="s">
        <v>320</v>
      </c>
      <c r="HDC44" s="9" t="s">
        <v>320</v>
      </c>
      <c r="HDD44" s="9" t="s">
        <v>320</v>
      </c>
      <c r="HDE44" s="9" t="s">
        <v>320</v>
      </c>
      <c r="HDF44" s="9" t="s">
        <v>320</v>
      </c>
      <c r="HDG44" s="9" t="s">
        <v>320</v>
      </c>
      <c r="HDH44" s="9" t="s">
        <v>320</v>
      </c>
      <c r="HDI44" s="9" t="s">
        <v>320</v>
      </c>
      <c r="HDJ44" s="9" t="s">
        <v>320</v>
      </c>
      <c r="HDK44" s="9" t="s">
        <v>320</v>
      </c>
      <c r="HDL44" s="9" t="s">
        <v>320</v>
      </c>
      <c r="HDM44" s="9" t="s">
        <v>320</v>
      </c>
      <c r="HDN44" s="9" t="s">
        <v>320</v>
      </c>
      <c r="HDO44" s="9" t="s">
        <v>320</v>
      </c>
      <c r="HDP44" s="9" t="s">
        <v>320</v>
      </c>
      <c r="HDQ44" s="9" t="s">
        <v>320</v>
      </c>
      <c r="HDR44" s="9" t="s">
        <v>320</v>
      </c>
      <c r="HDS44" s="9" t="s">
        <v>320</v>
      </c>
      <c r="HDT44" s="9" t="s">
        <v>320</v>
      </c>
      <c r="HDU44" s="9" t="s">
        <v>320</v>
      </c>
      <c r="HDV44" s="9" t="s">
        <v>320</v>
      </c>
      <c r="HDW44" s="9" t="s">
        <v>320</v>
      </c>
      <c r="HDX44" s="9" t="s">
        <v>320</v>
      </c>
      <c r="HDY44" s="9" t="s">
        <v>320</v>
      </c>
      <c r="HDZ44" s="9" t="s">
        <v>320</v>
      </c>
      <c r="HEA44" s="9" t="s">
        <v>320</v>
      </c>
      <c r="HEB44" s="9" t="s">
        <v>320</v>
      </c>
      <c r="HEC44" s="9" t="s">
        <v>320</v>
      </c>
      <c r="HED44" s="9" t="s">
        <v>320</v>
      </c>
      <c r="HEE44" s="9" t="s">
        <v>320</v>
      </c>
      <c r="HEF44" s="9" t="s">
        <v>320</v>
      </c>
      <c r="HEG44" s="9" t="s">
        <v>320</v>
      </c>
      <c r="HEH44" s="9" t="s">
        <v>320</v>
      </c>
      <c r="HEI44" s="9" t="s">
        <v>320</v>
      </c>
      <c r="HEJ44" s="9" t="s">
        <v>320</v>
      </c>
      <c r="HEK44" s="9" t="s">
        <v>320</v>
      </c>
      <c r="HEL44" s="9" t="s">
        <v>320</v>
      </c>
      <c r="HEM44" s="9" t="s">
        <v>320</v>
      </c>
      <c r="HEN44" s="9" t="s">
        <v>320</v>
      </c>
      <c r="HEO44" s="9" t="s">
        <v>320</v>
      </c>
      <c r="HEP44" s="9" t="s">
        <v>320</v>
      </c>
      <c r="HEQ44" s="9" t="s">
        <v>320</v>
      </c>
      <c r="HER44" s="9" t="s">
        <v>320</v>
      </c>
      <c r="HES44" s="9" t="s">
        <v>320</v>
      </c>
      <c r="HET44" s="9" t="s">
        <v>320</v>
      </c>
      <c r="HEU44" s="9" t="s">
        <v>320</v>
      </c>
      <c r="HEV44" s="9" t="s">
        <v>320</v>
      </c>
      <c r="HEW44" s="9" t="s">
        <v>320</v>
      </c>
      <c r="HEX44" s="9" t="s">
        <v>320</v>
      </c>
      <c r="HEY44" s="9" t="s">
        <v>320</v>
      </c>
      <c r="HEZ44" s="9" t="s">
        <v>320</v>
      </c>
      <c r="HFA44" s="9" t="s">
        <v>320</v>
      </c>
      <c r="HFB44" s="9" t="s">
        <v>320</v>
      </c>
      <c r="HFC44" s="9" t="s">
        <v>320</v>
      </c>
      <c r="HFD44" s="9" t="s">
        <v>320</v>
      </c>
      <c r="HFE44" s="9" t="s">
        <v>320</v>
      </c>
      <c r="HFF44" s="9" t="s">
        <v>320</v>
      </c>
      <c r="HFG44" s="9" t="s">
        <v>320</v>
      </c>
      <c r="HFH44" s="9" t="s">
        <v>320</v>
      </c>
      <c r="HFI44" s="9" t="s">
        <v>320</v>
      </c>
      <c r="HFJ44" s="9" t="s">
        <v>320</v>
      </c>
      <c r="HFK44" s="9" t="s">
        <v>320</v>
      </c>
      <c r="HFL44" s="9" t="s">
        <v>320</v>
      </c>
      <c r="HFM44" s="9" t="s">
        <v>320</v>
      </c>
      <c r="HFN44" s="9" t="s">
        <v>320</v>
      </c>
      <c r="HFO44" s="9" t="s">
        <v>320</v>
      </c>
      <c r="HFP44" s="9" t="s">
        <v>320</v>
      </c>
      <c r="HFQ44" s="9" t="s">
        <v>320</v>
      </c>
      <c r="HFR44" s="9" t="s">
        <v>320</v>
      </c>
      <c r="HFS44" s="9" t="s">
        <v>320</v>
      </c>
      <c r="HFT44" s="9" t="s">
        <v>320</v>
      </c>
      <c r="HFU44" s="9" t="s">
        <v>320</v>
      </c>
      <c r="HFV44" s="9" t="s">
        <v>320</v>
      </c>
      <c r="HFW44" s="9" t="s">
        <v>320</v>
      </c>
      <c r="HFX44" s="9" t="s">
        <v>320</v>
      </c>
      <c r="HFY44" s="9" t="s">
        <v>320</v>
      </c>
      <c r="HFZ44" s="9" t="s">
        <v>320</v>
      </c>
      <c r="HGA44" s="9" t="s">
        <v>320</v>
      </c>
      <c r="HGB44" s="9" t="s">
        <v>320</v>
      </c>
      <c r="HGC44" s="9" t="s">
        <v>320</v>
      </c>
      <c r="HGD44" s="9" t="s">
        <v>320</v>
      </c>
      <c r="HGE44" s="9" t="s">
        <v>320</v>
      </c>
      <c r="HGF44" s="9" t="s">
        <v>320</v>
      </c>
      <c r="HGG44" s="9" t="s">
        <v>320</v>
      </c>
      <c r="HGH44" s="9" t="s">
        <v>320</v>
      </c>
      <c r="HGI44" s="9" t="s">
        <v>320</v>
      </c>
      <c r="HGJ44" s="9" t="s">
        <v>320</v>
      </c>
      <c r="HGK44" s="9" t="s">
        <v>320</v>
      </c>
      <c r="HGL44" s="9" t="s">
        <v>320</v>
      </c>
      <c r="HGM44" s="9" t="s">
        <v>320</v>
      </c>
      <c r="HGN44" s="9" t="s">
        <v>320</v>
      </c>
      <c r="HGO44" s="9" t="s">
        <v>320</v>
      </c>
      <c r="HGP44" s="9" t="s">
        <v>320</v>
      </c>
      <c r="HGQ44" s="9" t="s">
        <v>320</v>
      </c>
      <c r="HGR44" s="9" t="s">
        <v>320</v>
      </c>
      <c r="HGS44" s="9" t="s">
        <v>320</v>
      </c>
      <c r="HGT44" s="9" t="s">
        <v>320</v>
      </c>
      <c r="HGU44" s="9" t="s">
        <v>320</v>
      </c>
      <c r="HGV44" s="9" t="s">
        <v>320</v>
      </c>
      <c r="HGW44" s="9" t="s">
        <v>320</v>
      </c>
      <c r="HGX44" s="9" t="s">
        <v>320</v>
      </c>
      <c r="HGY44" s="9" t="s">
        <v>320</v>
      </c>
      <c r="HGZ44" s="9" t="s">
        <v>320</v>
      </c>
      <c r="HHA44" s="9" t="s">
        <v>320</v>
      </c>
      <c r="HHB44" s="9" t="s">
        <v>320</v>
      </c>
      <c r="HHC44" s="9" t="s">
        <v>320</v>
      </c>
      <c r="HHD44" s="9" t="s">
        <v>320</v>
      </c>
      <c r="HHE44" s="9" t="s">
        <v>320</v>
      </c>
      <c r="HHF44" s="9" t="s">
        <v>320</v>
      </c>
      <c r="HHG44" s="9" t="s">
        <v>320</v>
      </c>
      <c r="HHH44" s="9" t="s">
        <v>320</v>
      </c>
      <c r="HHI44" s="9" t="s">
        <v>320</v>
      </c>
      <c r="HHJ44" s="9" t="s">
        <v>320</v>
      </c>
      <c r="HHK44" s="9" t="s">
        <v>320</v>
      </c>
      <c r="HHL44" s="9" t="s">
        <v>320</v>
      </c>
      <c r="HHM44" s="9" t="s">
        <v>320</v>
      </c>
      <c r="HHN44" s="9" t="s">
        <v>320</v>
      </c>
      <c r="HHO44" s="9" t="s">
        <v>320</v>
      </c>
      <c r="HHP44" s="9" t="s">
        <v>320</v>
      </c>
      <c r="HHQ44" s="9" t="s">
        <v>320</v>
      </c>
      <c r="HHR44" s="9" t="s">
        <v>320</v>
      </c>
      <c r="HHS44" s="9" t="s">
        <v>320</v>
      </c>
      <c r="HHT44" s="9" t="s">
        <v>320</v>
      </c>
      <c r="HHU44" s="9" t="s">
        <v>320</v>
      </c>
      <c r="HHV44" s="9" t="s">
        <v>320</v>
      </c>
      <c r="HHW44" s="9" t="s">
        <v>320</v>
      </c>
      <c r="HHX44" s="9" t="s">
        <v>320</v>
      </c>
      <c r="HHY44" s="9" t="s">
        <v>320</v>
      </c>
      <c r="HHZ44" s="9" t="s">
        <v>320</v>
      </c>
      <c r="HIA44" s="9" t="s">
        <v>320</v>
      </c>
      <c r="HIB44" s="9" t="s">
        <v>320</v>
      </c>
      <c r="HIC44" s="9" t="s">
        <v>320</v>
      </c>
      <c r="HID44" s="9" t="s">
        <v>320</v>
      </c>
      <c r="HIE44" s="9" t="s">
        <v>320</v>
      </c>
      <c r="HIF44" s="9" t="s">
        <v>320</v>
      </c>
      <c r="HIG44" s="9" t="s">
        <v>320</v>
      </c>
      <c r="HIH44" s="9" t="s">
        <v>320</v>
      </c>
      <c r="HII44" s="9" t="s">
        <v>320</v>
      </c>
      <c r="HIJ44" s="9" t="s">
        <v>320</v>
      </c>
      <c r="HIK44" s="9" t="s">
        <v>320</v>
      </c>
      <c r="HIL44" s="9" t="s">
        <v>320</v>
      </c>
      <c r="HIM44" s="9" t="s">
        <v>320</v>
      </c>
      <c r="HIN44" s="9" t="s">
        <v>320</v>
      </c>
      <c r="HIO44" s="9" t="s">
        <v>320</v>
      </c>
      <c r="HIP44" s="9" t="s">
        <v>320</v>
      </c>
      <c r="HIQ44" s="9" t="s">
        <v>320</v>
      </c>
      <c r="HIR44" s="9" t="s">
        <v>320</v>
      </c>
      <c r="HIS44" s="9" t="s">
        <v>320</v>
      </c>
      <c r="HIT44" s="9" t="s">
        <v>320</v>
      </c>
      <c r="HIU44" s="9" t="s">
        <v>320</v>
      </c>
      <c r="HIV44" s="9" t="s">
        <v>320</v>
      </c>
      <c r="HIW44" s="9" t="s">
        <v>320</v>
      </c>
      <c r="HIX44" s="9" t="s">
        <v>320</v>
      </c>
      <c r="HIY44" s="9" t="s">
        <v>320</v>
      </c>
      <c r="HIZ44" s="9" t="s">
        <v>320</v>
      </c>
      <c r="HJA44" s="9" t="s">
        <v>320</v>
      </c>
      <c r="HJB44" s="9" t="s">
        <v>320</v>
      </c>
      <c r="HJC44" s="9" t="s">
        <v>320</v>
      </c>
      <c r="HJD44" s="9" t="s">
        <v>320</v>
      </c>
      <c r="HJE44" s="9" t="s">
        <v>320</v>
      </c>
      <c r="HJF44" s="9" t="s">
        <v>320</v>
      </c>
      <c r="HJG44" s="9" t="s">
        <v>320</v>
      </c>
      <c r="HJH44" s="9" t="s">
        <v>320</v>
      </c>
      <c r="HJI44" s="9" t="s">
        <v>320</v>
      </c>
      <c r="HJJ44" s="9" t="s">
        <v>320</v>
      </c>
      <c r="HJK44" s="9" t="s">
        <v>320</v>
      </c>
      <c r="HJL44" s="9" t="s">
        <v>320</v>
      </c>
      <c r="HJM44" s="9" t="s">
        <v>320</v>
      </c>
      <c r="HJN44" s="9" t="s">
        <v>320</v>
      </c>
      <c r="HJO44" s="9" t="s">
        <v>320</v>
      </c>
      <c r="HJP44" s="9" t="s">
        <v>320</v>
      </c>
      <c r="HJQ44" s="9" t="s">
        <v>320</v>
      </c>
      <c r="HJR44" s="9" t="s">
        <v>320</v>
      </c>
      <c r="HJS44" s="9" t="s">
        <v>320</v>
      </c>
      <c r="HJT44" s="9" t="s">
        <v>320</v>
      </c>
      <c r="HJU44" s="9" t="s">
        <v>320</v>
      </c>
      <c r="HJV44" s="9" t="s">
        <v>320</v>
      </c>
      <c r="HJW44" s="9" t="s">
        <v>320</v>
      </c>
      <c r="HJX44" s="9" t="s">
        <v>320</v>
      </c>
      <c r="HJY44" s="9" t="s">
        <v>320</v>
      </c>
      <c r="HJZ44" s="9" t="s">
        <v>320</v>
      </c>
      <c r="HKA44" s="9" t="s">
        <v>320</v>
      </c>
      <c r="HKB44" s="9" t="s">
        <v>320</v>
      </c>
      <c r="HKC44" s="9" t="s">
        <v>320</v>
      </c>
      <c r="HKD44" s="9" t="s">
        <v>320</v>
      </c>
      <c r="HKE44" s="9" t="s">
        <v>320</v>
      </c>
      <c r="HKF44" s="9" t="s">
        <v>320</v>
      </c>
      <c r="HKG44" s="9" t="s">
        <v>320</v>
      </c>
      <c r="HKH44" s="9" t="s">
        <v>320</v>
      </c>
      <c r="HKI44" s="9" t="s">
        <v>320</v>
      </c>
      <c r="HKJ44" s="9" t="s">
        <v>320</v>
      </c>
      <c r="HKK44" s="9" t="s">
        <v>320</v>
      </c>
      <c r="HKL44" s="9" t="s">
        <v>320</v>
      </c>
      <c r="HKM44" s="9" t="s">
        <v>320</v>
      </c>
      <c r="HKN44" s="9" t="s">
        <v>320</v>
      </c>
      <c r="HKO44" s="9" t="s">
        <v>320</v>
      </c>
      <c r="HKP44" s="9" t="s">
        <v>320</v>
      </c>
      <c r="HKQ44" s="9" t="s">
        <v>320</v>
      </c>
      <c r="HKR44" s="9" t="s">
        <v>320</v>
      </c>
      <c r="HKS44" s="9" t="s">
        <v>320</v>
      </c>
      <c r="HKT44" s="9" t="s">
        <v>320</v>
      </c>
      <c r="HKU44" s="9" t="s">
        <v>320</v>
      </c>
      <c r="HKV44" s="9" t="s">
        <v>320</v>
      </c>
      <c r="HKW44" s="9" t="s">
        <v>320</v>
      </c>
      <c r="HKX44" s="9" t="s">
        <v>320</v>
      </c>
      <c r="HKY44" s="9" t="s">
        <v>320</v>
      </c>
      <c r="HKZ44" s="9" t="s">
        <v>320</v>
      </c>
      <c r="HLA44" s="9" t="s">
        <v>320</v>
      </c>
      <c r="HLB44" s="9" t="s">
        <v>320</v>
      </c>
      <c r="HLC44" s="9" t="s">
        <v>320</v>
      </c>
      <c r="HLD44" s="9" t="s">
        <v>320</v>
      </c>
      <c r="HLE44" s="9" t="s">
        <v>320</v>
      </c>
      <c r="HLF44" s="9" t="s">
        <v>320</v>
      </c>
      <c r="HLG44" s="9" t="s">
        <v>320</v>
      </c>
      <c r="HLH44" s="9" t="s">
        <v>320</v>
      </c>
      <c r="HLI44" s="9" t="s">
        <v>320</v>
      </c>
      <c r="HLJ44" s="9" t="s">
        <v>320</v>
      </c>
      <c r="HLK44" s="9" t="s">
        <v>320</v>
      </c>
      <c r="HLL44" s="9" t="s">
        <v>320</v>
      </c>
      <c r="HLM44" s="9" t="s">
        <v>320</v>
      </c>
      <c r="HLN44" s="9" t="s">
        <v>320</v>
      </c>
      <c r="HLO44" s="9" t="s">
        <v>320</v>
      </c>
      <c r="HLP44" s="9" t="s">
        <v>320</v>
      </c>
      <c r="HLQ44" s="9" t="s">
        <v>320</v>
      </c>
      <c r="HLR44" s="9" t="s">
        <v>320</v>
      </c>
      <c r="HLS44" s="9" t="s">
        <v>320</v>
      </c>
      <c r="HLT44" s="9" t="s">
        <v>320</v>
      </c>
      <c r="HLU44" s="9" t="s">
        <v>320</v>
      </c>
      <c r="HLV44" s="9" t="s">
        <v>320</v>
      </c>
      <c r="HLW44" s="9" t="s">
        <v>320</v>
      </c>
      <c r="HLX44" s="9" t="s">
        <v>320</v>
      </c>
      <c r="HLY44" s="9" t="s">
        <v>320</v>
      </c>
      <c r="HLZ44" s="9" t="s">
        <v>320</v>
      </c>
      <c r="HMA44" s="9" t="s">
        <v>320</v>
      </c>
      <c r="HMB44" s="9" t="s">
        <v>320</v>
      </c>
      <c r="HMC44" s="9" t="s">
        <v>320</v>
      </c>
      <c r="HMD44" s="9" t="s">
        <v>320</v>
      </c>
      <c r="HME44" s="9" t="s">
        <v>320</v>
      </c>
      <c r="HMF44" s="9" t="s">
        <v>320</v>
      </c>
      <c r="HMG44" s="9" t="s">
        <v>320</v>
      </c>
      <c r="HMH44" s="9" t="s">
        <v>320</v>
      </c>
      <c r="HMI44" s="9" t="s">
        <v>320</v>
      </c>
      <c r="HMJ44" s="9" t="s">
        <v>320</v>
      </c>
      <c r="HMK44" s="9" t="s">
        <v>320</v>
      </c>
      <c r="HML44" s="9" t="s">
        <v>320</v>
      </c>
      <c r="HMM44" s="9" t="s">
        <v>320</v>
      </c>
      <c r="HMN44" s="9" t="s">
        <v>320</v>
      </c>
      <c r="HMO44" s="9" t="s">
        <v>320</v>
      </c>
      <c r="HMP44" s="9" t="s">
        <v>320</v>
      </c>
      <c r="HMQ44" s="9" t="s">
        <v>320</v>
      </c>
      <c r="HMR44" s="9" t="s">
        <v>320</v>
      </c>
      <c r="HMS44" s="9" t="s">
        <v>320</v>
      </c>
      <c r="HMT44" s="9" t="s">
        <v>320</v>
      </c>
      <c r="HMU44" s="9" t="s">
        <v>320</v>
      </c>
      <c r="HMV44" s="9" t="s">
        <v>320</v>
      </c>
      <c r="HMW44" s="9" t="s">
        <v>320</v>
      </c>
      <c r="HMX44" s="9" t="s">
        <v>320</v>
      </c>
      <c r="HMY44" s="9" t="s">
        <v>320</v>
      </c>
      <c r="HMZ44" s="9" t="s">
        <v>320</v>
      </c>
      <c r="HNA44" s="9" t="s">
        <v>320</v>
      </c>
      <c r="HNB44" s="9" t="s">
        <v>320</v>
      </c>
      <c r="HNC44" s="9" t="s">
        <v>320</v>
      </c>
      <c r="HND44" s="9" t="s">
        <v>320</v>
      </c>
      <c r="HNE44" s="9" t="s">
        <v>320</v>
      </c>
      <c r="HNF44" s="9" t="s">
        <v>320</v>
      </c>
      <c r="HNG44" s="9" t="s">
        <v>320</v>
      </c>
      <c r="HNH44" s="9" t="s">
        <v>320</v>
      </c>
      <c r="HNI44" s="9" t="s">
        <v>320</v>
      </c>
      <c r="HNJ44" s="9" t="s">
        <v>320</v>
      </c>
      <c r="HNK44" s="9" t="s">
        <v>320</v>
      </c>
      <c r="HNL44" s="9" t="s">
        <v>320</v>
      </c>
      <c r="HNM44" s="9" t="s">
        <v>320</v>
      </c>
      <c r="HNN44" s="9" t="s">
        <v>320</v>
      </c>
      <c r="HNO44" s="9" t="s">
        <v>320</v>
      </c>
      <c r="HNP44" s="9" t="s">
        <v>320</v>
      </c>
      <c r="HNQ44" s="9" t="s">
        <v>320</v>
      </c>
      <c r="HNR44" s="9" t="s">
        <v>320</v>
      </c>
      <c r="HNS44" s="9" t="s">
        <v>320</v>
      </c>
      <c r="HNT44" s="9" t="s">
        <v>320</v>
      </c>
      <c r="HNU44" s="9" t="s">
        <v>320</v>
      </c>
      <c r="HNV44" s="9" t="s">
        <v>320</v>
      </c>
      <c r="HNW44" s="9" t="s">
        <v>320</v>
      </c>
      <c r="HNX44" s="9" t="s">
        <v>320</v>
      </c>
      <c r="HNY44" s="9" t="s">
        <v>320</v>
      </c>
      <c r="HNZ44" s="9" t="s">
        <v>320</v>
      </c>
      <c r="HOA44" s="9" t="s">
        <v>320</v>
      </c>
      <c r="HOB44" s="9" t="s">
        <v>320</v>
      </c>
      <c r="HOC44" s="9" t="s">
        <v>320</v>
      </c>
      <c r="HOD44" s="9" t="s">
        <v>320</v>
      </c>
      <c r="HOE44" s="9" t="s">
        <v>320</v>
      </c>
      <c r="HOF44" s="9" t="s">
        <v>320</v>
      </c>
      <c r="HOG44" s="9" t="s">
        <v>320</v>
      </c>
      <c r="HOH44" s="9" t="s">
        <v>320</v>
      </c>
      <c r="HOI44" s="9" t="s">
        <v>320</v>
      </c>
      <c r="HOJ44" s="9" t="s">
        <v>320</v>
      </c>
      <c r="HOK44" s="9" t="s">
        <v>320</v>
      </c>
      <c r="HOL44" s="9" t="s">
        <v>320</v>
      </c>
      <c r="HOM44" s="9" t="s">
        <v>320</v>
      </c>
      <c r="HON44" s="9" t="s">
        <v>320</v>
      </c>
      <c r="HOO44" s="9" t="s">
        <v>320</v>
      </c>
      <c r="HOP44" s="9" t="s">
        <v>320</v>
      </c>
      <c r="HOQ44" s="9" t="s">
        <v>320</v>
      </c>
      <c r="HOR44" s="9" t="s">
        <v>320</v>
      </c>
      <c r="HOS44" s="9" t="s">
        <v>320</v>
      </c>
      <c r="HOT44" s="9" t="s">
        <v>320</v>
      </c>
      <c r="HOU44" s="9" t="s">
        <v>320</v>
      </c>
      <c r="HOV44" s="9" t="s">
        <v>320</v>
      </c>
      <c r="HOW44" s="9" t="s">
        <v>320</v>
      </c>
      <c r="HOX44" s="9" t="s">
        <v>320</v>
      </c>
      <c r="HOY44" s="9" t="s">
        <v>320</v>
      </c>
      <c r="HOZ44" s="9" t="s">
        <v>320</v>
      </c>
      <c r="HPA44" s="9" t="s">
        <v>320</v>
      </c>
      <c r="HPB44" s="9" t="s">
        <v>320</v>
      </c>
      <c r="HPC44" s="9" t="s">
        <v>320</v>
      </c>
      <c r="HPD44" s="9" t="s">
        <v>320</v>
      </c>
      <c r="HPE44" s="9" t="s">
        <v>320</v>
      </c>
      <c r="HPF44" s="9" t="s">
        <v>320</v>
      </c>
      <c r="HPG44" s="9" t="s">
        <v>320</v>
      </c>
      <c r="HPH44" s="9" t="s">
        <v>320</v>
      </c>
      <c r="HPI44" s="9" t="s">
        <v>320</v>
      </c>
      <c r="HPJ44" s="9" t="s">
        <v>320</v>
      </c>
      <c r="HPK44" s="9" t="s">
        <v>320</v>
      </c>
      <c r="HPL44" s="9" t="s">
        <v>320</v>
      </c>
      <c r="HPM44" s="9" t="s">
        <v>320</v>
      </c>
      <c r="HPN44" s="9" t="s">
        <v>320</v>
      </c>
      <c r="HPO44" s="9" t="s">
        <v>320</v>
      </c>
      <c r="HPP44" s="9" t="s">
        <v>320</v>
      </c>
      <c r="HPQ44" s="9" t="s">
        <v>320</v>
      </c>
      <c r="HPR44" s="9" t="s">
        <v>320</v>
      </c>
      <c r="HPS44" s="9" t="s">
        <v>320</v>
      </c>
      <c r="HPT44" s="9" t="s">
        <v>320</v>
      </c>
      <c r="HPU44" s="9" t="s">
        <v>320</v>
      </c>
      <c r="HPV44" s="9" t="s">
        <v>320</v>
      </c>
      <c r="HPW44" s="9" t="s">
        <v>320</v>
      </c>
      <c r="HPX44" s="9" t="s">
        <v>320</v>
      </c>
      <c r="HPY44" s="9" t="s">
        <v>320</v>
      </c>
      <c r="HPZ44" s="9" t="s">
        <v>320</v>
      </c>
      <c r="HQA44" s="9" t="s">
        <v>320</v>
      </c>
      <c r="HQB44" s="9" t="s">
        <v>320</v>
      </c>
      <c r="HQC44" s="9" t="s">
        <v>320</v>
      </c>
      <c r="HQD44" s="9" t="s">
        <v>320</v>
      </c>
      <c r="HQE44" s="9" t="s">
        <v>320</v>
      </c>
      <c r="HQF44" s="9" t="s">
        <v>320</v>
      </c>
      <c r="HQG44" s="9" t="s">
        <v>320</v>
      </c>
      <c r="HQH44" s="9" t="s">
        <v>320</v>
      </c>
      <c r="HQI44" s="9" t="s">
        <v>320</v>
      </c>
      <c r="HQJ44" s="9" t="s">
        <v>320</v>
      </c>
      <c r="HQK44" s="9" t="s">
        <v>320</v>
      </c>
      <c r="HQL44" s="9" t="s">
        <v>320</v>
      </c>
      <c r="HQM44" s="9" t="s">
        <v>320</v>
      </c>
      <c r="HQN44" s="9" t="s">
        <v>320</v>
      </c>
      <c r="HQO44" s="9" t="s">
        <v>320</v>
      </c>
      <c r="HQP44" s="9" t="s">
        <v>320</v>
      </c>
      <c r="HQQ44" s="9" t="s">
        <v>320</v>
      </c>
      <c r="HQR44" s="9" t="s">
        <v>320</v>
      </c>
      <c r="HQS44" s="9" t="s">
        <v>320</v>
      </c>
      <c r="HQT44" s="9" t="s">
        <v>320</v>
      </c>
      <c r="HQU44" s="9" t="s">
        <v>320</v>
      </c>
      <c r="HQV44" s="9" t="s">
        <v>320</v>
      </c>
      <c r="HQW44" s="9" t="s">
        <v>320</v>
      </c>
      <c r="HQX44" s="9" t="s">
        <v>320</v>
      </c>
      <c r="HQY44" s="9" t="s">
        <v>320</v>
      </c>
      <c r="HQZ44" s="9" t="s">
        <v>320</v>
      </c>
      <c r="HRA44" s="9" t="s">
        <v>320</v>
      </c>
      <c r="HRB44" s="9" t="s">
        <v>320</v>
      </c>
      <c r="HRC44" s="9" t="s">
        <v>320</v>
      </c>
      <c r="HRD44" s="9" t="s">
        <v>320</v>
      </c>
      <c r="HRE44" s="9" t="s">
        <v>320</v>
      </c>
      <c r="HRF44" s="9" t="s">
        <v>320</v>
      </c>
      <c r="HRG44" s="9" t="s">
        <v>320</v>
      </c>
      <c r="HRH44" s="9" t="s">
        <v>320</v>
      </c>
      <c r="HRI44" s="9" t="s">
        <v>320</v>
      </c>
      <c r="HRJ44" s="9" t="s">
        <v>320</v>
      </c>
      <c r="HRK44" s="9" t="s">
        <v>320</v>
      </c>
      <c r="HRL44" s="9" t="s">
        <v>320</v>
      </c>
      <c r="HRM44" s="9" t="s">
        <v>320</v>
      </c>
      <c r="HRN44" s="9" t="s">
        <v>320</v>
      </c>
      <c r="HRO44" s="9" t="s">
        <v>320</v>
      </c>
      <c r="HRP44" s="9" t="s">
        <v>320</v>
      </c>
      <c r="HRQ44" s="9" t="s">
        <v>320</v>
      </c>
      <c r="HRR44" s="9" t="s">
        <v>320</v>
      </c>
      <c r="HRS44" s="9" t="s">
        <v>320</v>
      </c>
      <c r="HRT44" s="9" t="s">
        <v>320</v>
      </c>
      <c r="HRU44" s="9" t="s">
        <v>320</v>
      </c>
      <c r="HRV44" s="9" t="s">
        <v>320</v>
      </c>
      <c r="HRW44" s="9" t="s">
        <v>320</v>
      </c>
      <c r="HRX44" s="9" t="s">
        <v>320</v>
      </c>
      <c r="HRY44" s="9" t="s">
        <v>320</v>
      </c>
      <c r="HRZ44" s="9" t="s">
        <v>320</v>
      </c>
      <c r="HSA44" s="9" t="s">
        <v>320</v>
      </c>
      <c r="HSB44" s="9" t="s">
        <v>320</v>
      </c>
      <c r="HSC44" s="9" t="s">
        <v>320</v>
      </c>
      <c r="HSD44" s="9" t="s">
        <v>320</v>
      </c>
      <c r="HSE44" s="9" t="s">
        <v>320</v>
      </c>
      <c r="HSF44" s="9" t="s">
        <v>320</v>
      </c>
      <c r="HSG44" s="9" t="s">
        <v>320</v>
      </c>
      <c r="HSH44" s="9" t="s">
        <v>320</v>
      </c>
      <c r="HSI44" s="9" t="s">
        <v>320</v>
      </c>
      <c r="HSJ44" s="9" t="s">
        <v>320</v>
      </c>
      <c r="HSK44" s="9" t="s">
        <v>320</v>
      </c>
      <c r="HSL44" s="9" t="s">
        <v>320</v>
      </c>
      <c r="HSM44" s="9" t="s">
        <v>320</v>
      </c>
      <c r="HSN44" s="9" t="s">
        <v>320</v>
      </c>
      <c r="HSO44" s="9" t="s">
        <v>320</v>
      </c>
      <c r="HSP44" s="9" t="s">
        <v>320</v>
      </c>
      <c r="HSQ44" s="9" t="s">
        <v>320</v>
      </c>
      <c r="HSR44" s="9" t="s">
        <v>320</v>
      </c>
      <c r="HSS44" s="9" t="s">
        <v>320</v>
      </c>
      <c r="HST44" s="9" t="s">
        <v>320</v>
      </c>
      <c r="HSU44" s="9" t="s">
        <v>320</v>
      </c>
      <c r="HSV44" s="9" t="s">
        <v>320</v>
      </c>
      <c r="HSW44" s="9" t="s">
        <v>320</v>
      </c>
      <c r="HSX44" s="9" t="s">
        <v>320</v>
      </c>
      <c r="HSY44" s="9" t="s">
        <v>320</v>
      </c>
      <c r="HSZ44" s="9" t="s">
        <v>320</v>
      </c>
      <c r="HTA44" s="9" t="s">
        <v>320</v>
      </c>
      <c r="HTB44" s="9" t="s">
        <v>320</v>
      </c>
      <c r="HTC44" s="9" t="s">
        <v>320</v>
      </c>
      <c r="HTD44" s="9" t="s">
        <v>320</v>
      </c>
      <c r="HTE44" s="9" t="s">
        <v>320</v>
      </c>
      <c r="HTF44" s="9" t="s">
        <v>320</v>
      </c>
      <c r="HTG44" s="9" t="s">
        <v>320</v>
      </c>
      <c r="HTH44" s="9" t="s">
        <v>320</v>
      </c>
      <c r="HTI44" s="9" t="s">
        <v>320</v>
      </c>
      <c r="HTJ44" s="9" t="s">
        <v>320</v>
      </c>
      <c r="HTK44" s="9" t="s">
        <v>320</v>
      </c>
      <c r="HTL44" s="9" t="s">
        <v>320</v>
      </c>
      <c r="HTM44" s="9" t="s">
        <v>320</v>
      </c>
      <c r="HTN44" s="9" t="s">
        <v>320</v>
      </c>
      <c r="HTO44" s="9" t="s">
        <v>320</v>
      </c>
      <c r="HTP44" s="9" t="s">
        <v>320</v>
      </c>
      <c r="HTQ44" s="9" t="s">
        <v>320</v>
      </c>
      <c r="HTR44" s="9" t="s">
        <v>320</v>
      </c>
      <c r="HTS44" s="9" t="s">
        <v>320</v>
      </c>
      <c r="HTT44" s="9" t="s">
        <v>320</v>
      </c>
      <c r="HTU44" s="9" t="s">
        <v>320</v>
      </c>
      <c r="HTV44" s="9" t="s">
        <v>320</v>
      </c>
      <c r="HTW44" s="9" t="s">
        <v>320</v>
      </c>
      <c r="HTX44" s="9" t="s">
        <v>320</v>
      </c>
      <c r="HTY44" s="9" t="s">
        <v>320</v>
      </c>
      <c r="HTZ44" s="9" t="s">
        <v>320</v>
      </c>
      <c r="HUA44" s="9" t="s">
        <v>320</v>
      </c>
      <c r="HUB44" s="9" t="s">
        <v>320</v>
      </c>
      <c r="HUC44" s="9" t="s">
        <v>320</v>
      </c>
      <c r="HUD44" s="9" t="s">
        <v>320</v>
      </c>
      <c r="HUE44" s="9" t="s">
        <v>320</v>
      </c>
      <c r="HUF44" s="9" t="s">
        <v>320</v>
      </c>
      <c r="HUG44" s="9" t="s">
        <v>320</v>
      </c>
      <c r="HUH44" s="9" t="s">
        <v>320</v>
      </c>
      <c r="HUI44" s="9" t="s">
        <v>320</v>
      </c>
      <c r="HUJ44" s="9" t="s">
        <v>320</v>
      </c>
      <c r="HUK44" s="9" t="s">
        <v>320</v>
      </c>
      <c r="HUL44" s="9" t="s">
        <v>320</v>
      </c>
      <c r="HUM44" s="9" t="s">
        <v>320</v>
      </c>
      <c r="HUN44" s="9" t="s">
        <v>320</v>
      </c>
      <c r="HUO44" s="9" t="s">
        <v>320</v>
      </c>
      <c r="HUP44" s="9" t="s">
        <v>320</v>
      </c>
      <c r="HUQ44" s="9" t="s">
        <v>320</v>
      </c>
      <c r="HUR44" s="9" t="s">
        <v>320</v>
      </c>
      <c r="HUS44" s="9" t="s">
        <v>320</v>
      </c>
      <c r="HUT44" s="9" t="s">
        <v>320</v>
      </c>
      <c r="HUU44" s="9" t="s">
        <v>320</v>
      </c>
      <c r="HUV44" s="9" t="s">
        <v>320</v>
      </c>
      <c r="HUW44" s="9" t="s">
        <v>320</v>
      </c>
      <c r="HUX44" s="9" t="s">
        <v>320</v>
      </c>
      <c r="HUY44" s="9" t="s">
        <v>320</v>
      </c>
      <c r="HUZ44" s="9" t="s">
        <v>320</v>
      </c>
      <c r="HVA44" s="9" t="s">
        <v>320</v>
      </c>
      <c r="HVB44" s="9" t="s">
        <v>320</v>
      </c>
      <c r="HVC44" s="9" t="s">
        <v>320</v>
      </c>
      <c r="HVD44" s="9" t="s">
        <v>320</v>
      </c>
      <c r="HVE44" s="9" t="s">
        <v>320</v>
      </c>
      <c r="HVF44" s="9" t="s">
        <v>320</v>
      </c>
      <c r="HVG44" s="9" t="s">
        <v>320</v>
      </c>
      <c r="HVH44" s="9" t="s">
        <v>320</v>
      </c>
      <c r="HVI44" s="9" t="s">
        <v>320</v>
      </c>
      <c r="HVJ44" s="9" t="s">
        <v>320</v>
      </c>
      <c r="HVK44" s="9" t="s">
        <v>320</v>
      </c>
      <c r="HVL44" s="9" t="s">
        <v>320</v>
      </c>
      <c r="HVM44" s="9" t="s">
        <v>320</v>
      </c>
      <c r="HVN44" s="9" t="s">
        <v>320</v>
      </c>
      <c r="HVO44" s="9" t="s">
        <v>320</v>
      </c>
      <c r="HVP44" s="9" t="s">
        <v>320</v>
      </c>
      <c r="HVQ44" s="9" t="s">
        <v>320</v>
      </c>
      <c r="HVR44" s="9" t="s">
        <v>320</v>
      </c>
      <c r="HVS44" s="9" t="s">
        <v>320</v>
      </c>
      <c r="HVT44" s="9" t="s">
        <v>320</v>
      </c>
      <c r="HVU44" s="9" t="s">
        <v>320</v>
      </c>
      <c r="HVV44" s="9" t="s">
        <v>320</v>
      </c>
      <c r="HVW44" s="9" t="s">
        <v>320</v>
      </c>
      <c r="HVX44" s="9" t="s">
        <v>320</v>
      </c>
      <c r="HVY44" s="9" t="s">
        <v>320</v>
      </c>
      <c r="HVZ44" s="9" t="s">
        <v>320</v>
      </c>
      <c r="HWA44" s="9" t="s">
        <v>320</v>
      </c>
      <c r="HWB44" s="9" t="s">
        <v>320</v>
      </c>
      <c r="HWC44" s="9" t="s">
        <v>320</v>
      </c>
      <c r="HWD44" s="9" t="s">
        <v>320</v>
      </c>
      <c r="HWE44" s="9" t="s">
        <v>320</v>
      </c>
      <c r="HWF44" s="9" t="s">
        <v>320</v>
      </c>
      <c r="HWG44" s="9" t="s">
        <v>320</v>
      </c>
      <c r="HWH44" s="9" t="s">
        <v>320</v>
      </c>
      <c r="HWI44" s="9" t="s">
        <v>320</v>
      </c>
      <c r="HWJ44" s="9" t="s">
        <v>320</v>
      </c>
      <c r="HWK44" s="9" t="s">
        <v>320</v>
      </c>
      <c r="HWL44" s="9" t="s">
        <v>320</v>
      </c>
      <c r="HWM44" s="9" t="s">
        <v>320</v>
      </c>
      <c r="HWN44" s="9" t="s">
        <v>320</v>
      </c>
      <c r="HWO44" s="9" t="s">
        <v>320</v>
      </c>
      <c r="HWP44" s="9" t="s">
        <v>320</v>
      </c>
      <c r="HWQ44" s="9" t="s">
        <v>320</v>
      </c>
      <c r="HWR44" s="9" t="s">
        <v>320</v>
      </c>
      <c r="HWS44" s="9" t="s">
        <v>320</v>
      </c>
      <c r="HWT44" s="9" t="s">
        <v>320</v>
      </c>
      <c r="HWU44" s="9" t="s">
        <v>320</v>
      </c>
      <c r="HWV44" s="9" t="s">
        <v>320</v>
      </c>
      <c r="HWW44" s="9" t="s">
        <v>320</v>
      </c>
      <c r="HWX44" s="9" t="s">
        <v>320</v>
      </c>
      <c r="HWY44" s="9" t="s">
        <v>320</v>
      </c>
      <c r="HWZ44" s="9" t="s">
        <v>320</v>
      </c>
      <c r="HXA44" s="9" t="s">
        <v>320</v>
      </c>
      <c r="HXB44" s="9" t="s">
        <v>320</v>
      </c>
      <c r="HXC44" s="9" t="s">
        <v>320</v>
      </c>
      <c r="HXD44" s="9" t="s">
        <v>320</v>
      </c>
      <c r="HXE44" s="9" t="s">
        <v>320</v>
      </c>
      <c r="HXF44" s="9" t="s">
        <v>320</v>
      </c>
      <c r="HXG44" s="9" t="s">
        <v>320</v>
      </c>
      <c r="HXH44" s="9" t="s">
        <v>320</v>
      </c>
      <c r="HXI44" s="9" t="s">
        <v>320</v>
      </c>
      <c r="HXJ44" s="9" t="s">
        <v>320</v>
      </c>
      <c r="HXK44" s="9" t="s">
        <v>320</v>
      </c>
      <c r="HXL44" s="9" t="s">
        <v>320</v>
      </c>
      <c r="HXM44" s="9" t="s">
        <v>320</v>
      </c>
      <c r="HXN44" s="9" t="s">
        <v>320</v>
      </c>
      <c r="HXO44" s="9" t="s">
        <v>320</v>
      </c>
      <c r="HXP44" s="9" t="s">
        <v>320</v>
      </c>
      <c r="HXQ44" s="9" t="s">
        <v>320</v>
      </c>
      <c r="HXR44" s="9" t="s">
        <v>320</v>
      </c>
      <c r="HXS44" s="9" t="s">
        <v>320</v>
      </c>
      <c r="HXT44" s="9" t="s">
        <v>320</v>
      </c>
      <c r="HXU44" s="9" t="s">
        <v>320</v>
      </c>
      <c r="HXV44" s="9" t="s">
        <v>320</v>
      </c>
      <c r="HXW44" s="9" t="s">
        <v>320</v>
      </c>
      <c r="HXX44" s="9" t="s">
        <v>320</v>
      </c>
      <c r="HXY44" s="9" t="s">
        <v>320</v>
      </c>
      <c r="HXZ44" s="9" t="s">
        <v>320</v>
      </c>
      <c r="HYA44" s="9" t="s">
        <v>320</v>
      </c>
      <c r="HYB44" s="9" t="s">
        <v>320</v>
      </c>
      <c r="HYC44" s="9" t="s">
        <v>320</v>
      </c>
      <c r="HYD44" s="9" t="s">
        <v>320</v>
      </c>
      <c r="HYE44" s="9" t="s">
        <v>320</v>
      </c>
      <c r="HYF44" s="9" t="s">
        <v>320</v>
      </c>
      <c r="HYG44" s="9" t="s">
        <v>320</v>
      </c>
      <c r="HYH44" s="9" t="s">
        <v>320</v>
      </c>
      <c r="HYI44" s="9" t="s">
        <v>320</v>
      </c>
      <c r="HYJ44" s="9" t="s">
        <v>320</v>
      </c>
      <c r="HYK44" s="9" t="s">
        <v>320</v>
      </c>
      <c r="HYL44" s="9" t="s">
        <v>320</v>
      </c>
      <c r="HYM44" s="9" t="s">
        <v>320</v>
      </c>
      <c r="HYN44" s="9" t="s">
        <v>320</v>
      </c>
      <c r="HYO44" s="9" t="s">
        <v>320</v>
      </c>
      <c r="HYP44" s="9" t="s">
        <v>320</v>
      </c>
      <c r="HYQ44" s="9" t="s">
        <v>320</v>
      </c>
      <c r="HYR44" s="9" t="s">
        <v>320</v>
      </c>
      <c r="HYS44" s="9" t="s">
        <v>320</v>
      </c>
      <c r="HYT44" s="9" t="s">
        <v>320</v>
      </c>
      <c r="HYU44" s="9" t="s">
        <v>320</v>
      </c>
      <c r="HYV44" s="9" t="s">
        <v>320</v>
      </c>
      <c r="HYW44" s="9" t="s">
        <v>320</v>
      </c>
      <c r="HYX44" s="9" t="s">
        <v>320</v>
      </c>
      <c r="HYY44" s="9" t="s">
        <v>320</v>
      </c>
      <c r="HYZ44" s="9" t="s">
        <v>320</v>
      </c>
      <c r="HZA44" s="9" t="s">
        <v>320</v>
      </c>
      <c r="HZB44" s="9" t="s">
        <v>320</v>
      </c>
      <c r="HZC44" s="9" t="s">
        <v>320</v>
      </c>
      <c r="HZD44" s="9" t="s">
        <v>320</v>
      </c>
      <c r="HZE44" s="9" t="s">
        <v>320</v>
      </c>
      <c r="HZF44" s="9" t="s">
        <v>320</v>
      </c>
      <c r="HZG44" s="9" t="s">
        <v>320</v>
      </c>
      <c r="HZH44" s="9" t="s">
        <v>320</v>
      </c>
      <c r="HZI44" s="9" t="s">
        <v>320</v>
      </c>
      <c r="HZJ44" s="9" t="s">
        <v>320</v>
      </c>
      <c r="HZK44" s="9" t="s">
        <v>320</v>
      </c>
      <c r="HZL44" s="9" t="s">
        <v>320</v>
      </c>
      <c r="HZM44" s="9" t="s">
        <v>320</v>
      </c>
      <c r="HZN44" s="9" t="s">
        <v>320</v>
      </c>
      <c r="HZO44" s="9" t="s">
        <v>320</v>
      </c>
      <c r="HZP44" s="9" t="s">
        <v>320</v>
      </c>
      <c r="HZQ44" s="9" t="s">
        <v>320</v>
      </c>
      <c r="HZR44" s="9" t="s">
        <v>320</v>
      </c>
      <c r="HZS44" s="9" t="s">
        <v>320</v>
      </c>
      <c r="HZT44" s="9" t="s">
        <v>320</v>
      </c>
      <c r="HZU44" s="9" t="s">
        <v>320</v>
      </c>
      <c r="HZV44" s="9" t="s">
        <v>320</v>
      </c>
      <c r="HZW44" s="9" t="s">
        <v>320</v>
      </c>
      <c r="HZX44" s="9" t="s">
        <v>320</v>
      </c>
      <c r="HZY44" s="9" t="s">
        <v>320</v>
      </c>
      <c r="HZZ44" s="9" t="s">
        <v>320</v>
      </c>
      <c r="IAA44" s="9" t="s">
        <v>320</v>
      </c>
      <c r="IAB44" s="9" t="s">
        <v>320</v>
      </c>
      <c r="IAC44" s="9" t="s">
        <v>320</v>
      </c>
      <c r="IAD44" s="9" t="s">
        <v>320</v>
      </c>
      <c r="IAE44" s="9" t="s">
        <v>320</v>
      </c>
      <c r="IAF44" s="9" t="s">
        <v>320</v>
      </c>
      <c r="IAG44" s="9" t="s">
        <v>320</v>
      </c>
      <c r="IAH44" s="9" t="s">
        <v>320</v>
      </c>
      <c r="IAI44" s="9" t="s">
        <v>320</v>
      </c>
      <c r="IAJ44" s="9" t="s">
        <v>320</v>
      </c>
      <c r="IAK44" s="9" t="s">
        <v>320</v>
      </c>
      <c r="IAL44" s="9" t="s">
        <v>320</v>
      </c>
      <c r="IAM44" s="9" t="s">
        <v>320</v>
      </c>
      <c r="IAN44" s="9" t="s">
        <v>320</v>
      </c>
      <c r="IAO44" s="9" t="s">
        <v>320</v>
      </c>
      <c r="IAP44" s="9" t="s">
        <v>320</v>
      </c>
      <c r="IAQ44" s="9" t="s">
        <v>320</v>
      </c>
      <c r="IAR44" s="9" t="s">
        <v>320</v>
      </c>
      <c r="IAS44" s="9" t="s">
        <v>320</v>
      </c>
      <c r="IAT44" s="9" t="s">
        <v>320</v>
      </c>
      <c r="IAU44" s="9" t="s">
        <v>320</v>
      </c>
      <c r="IAV44" s="9" t="s">
        <v>320</v>
      </c>
      <c r="IAW44" s="9" t="s">
        <v>320</v>
      </c>
      <c r="IAX44" s="9" t="s">
        <v>320</v>
      </c>
      <c r="IAY44" s="9" t="s">
        <v>320</v>
      </c>
      <c r="IAZ44" s="9" t="s">
        <v>320</v>
      </c>
      <c r="IBA44" s="9" t="s">
        <v>320</v>
      </c>
      <c r="IBB44" s="9" t="s">
        <v>320</v>
      </c>
      <c r="IBC44" s="9" t="s">
        <v>320</v>
      </c>
      <c r="IBD44" s="9" t="s">
        <v>320</v>
      </c>
      <c r="IBE44" s="9" t="s">
        <v>320</v>
      </c>
      <c r="IBF44" s="9" t="s">
        <v>320</v>
      </c>
      <c r="IBG44" s="9" t="s">
        <v>320</v>
      </c>
      <c r="IBH44" s="9" t="s">
        <v>320</v>
      </c>
      <c r="IBI44" s="9" t="s">
        <v>320</v>
      </c>
      <c r="IBJ44" s="9" t="s">
        <v>320</v>
      </c>
      <c r="IBK44" s="9" t="s">
        <v>320</v>
      </c>
      <c r="IBL44" s="9" t="s">
        <v>320</v>
      </c>
      <c r="IBM44" s="9" t="s">
        <v>320</v>
      </c>
      <c r="IBN44" s="9" t="s">
        <v>320</v>
      </c>
      <c r="IBO44" s="9" t="s">
        <v>320</v>
      </c>
      <c r="IBP44" s="9" t="s">
        <v>320</v>
      </c>
      <c r="IBQ44" s="9" t="s">
        <v>320</v>
      </c>
      <c r="IBR44" s="9" t="s">
        <v>320</v>
      </c>
      <c r="IBS44" s="9" t="s">
        <v>320</v>
      </c>
      <c r="IBT44" s="9" t="s">
        <v>320</v>
      </c>
      <c r="IBU44" s="9" t="s">
        <v>320</v>
      </c>
      <c r="IBV44" s="9" t="s">
        <v>320</v>
      </c>
      <c r="IBW44" s="9" t="s">
        <v>320</v>
      </c>
      <c r="IBX44" s="9" t="s">
        <v>320</v>
      </c>
      <c r="IBY44" s="9" t="s">
        <v>320</v>
      </c>
      <c r="IBZ44" s="9" t="s">
        <v>320</v>
      </c>
      <c r="ICA44" s="9" t="s">
        <v>320</v>
      </c>
      <c r="ICB44" s="9" t="s">
        <v>320</v>
      </c>
      <c r="ICC44" s="9" t="s">
        <v>320</v>
      </c>
      <c r="ICD44" s="9" t="s">
        <v>320</v>
      </c>
      <c r="ICE44" s="9" t="s">
        <v>320</v>
      </c>
      <c r="ICF44" s="9" t="s">
        <v>320</v>
      </c>
      <c r="ICG44" s="9" t="s">
        <v>320</v>
      </c>
      <c r="ICH44" s="9" t="s">
        <v>320</v>
      </c>
      <c r="ICI44" s="9" t="s">
        <v>320</v>
      </c>
      <c r="ICJ44" s="9" t="s">
        <v>320</v>
      </c>
      <c r="ICK44" s="9" t="s">
        <v>320</v>
      </c>
      <c r="ICL44" s="9" t="s">
        <v>320</v>
      </c>
      <c r="ICM44" s="9" t="s">
        <v>320</v>
      </c>
      <c r="ICN44" s="9" t="s">
        <v>320</v>
      </c>
      <c r="ICO44" s="9" t="s">
        <v>320</v>
      </c>
      <c r="ICP44" s="9" t="s">
        <v>320</v>
      </c>
      <c r="ICQ44" s="9" t="s">
        <v>320</v>
      </c>
      <c r="ICR44" s="9" t="s">
        <v>320</v>
      </c>
      <c r="ICS44" s="9" t="s">
        <v>320</v>
      </c>
      <c r="ICT44" s="9" t="s">
        <v>320</v>
      </c>
      <c r="ICU44" s="9" t="s">
        <v>320</v>
      </c>
      <c r="ICV44" s="9" t="s">
        <v>320</v>
      </c>
      <c r="ICW44" s="9" t="s">
        <v>320</v>
      </c>
      <c r="ICX44" s="9" t="s">
        <v>320</v>
      </c>
      <c r="ICY44" s="9" t="s">
        <v>320</v>
      </c>
      <c r="ICZ44" s="9" t="s">
        <v>320</v>
      </c>
      <c r="IDA44" s="9" t="s">
        <v>320</v>
      </c>
      <c r="IDB44" s="9" t="s">
        <v>320</v>
      </c>
      <c r="IDC44" s="9" t="s">
        <v>320</v>
      </c>
      <c r="IDD44" s="9" t="s">
        <v>320</v>
      </c>
      <c r="IDE44" s="9" t="s">
        <v>320</v>
      </c>
      <c r="IDF44" s="9" t="s">
        <v>320</v>
      </c>
      <c r="IDG44" s="9" t="s">
        <v>320</v>
      </c>
      <c r="IDH44" s="9" t="s">
        <v>320</v>
      </c>
      <c r="IDI44" s="9" t="s">
        <v>320</v>
      </c>
      <c r="IDJ44" s="9" t="s">
        <v>320</v>
      </c>
      <c r="IDK44" s="9" t="s">
        <v>320</v>
      </c>
      <c r="IDL44" s="9" t="s">
        <v>320</v>
      </c>
      <c r="IDM44" s="9" t="s">
        <v>320</v>
      </c>
      <c r="IDN44" s="9" t="s">
        <v>320</v>
      </c>
      <c r="IDO44" s="9" t="s">
        <v>320</v>
      </c>
      <c r="IDP44" s="9" t="s">
        <v>320</v>
      </c>
      <c r="IDQ44" s="9" t="s">
        <v>320</v>
      </c>
      <c r="IDR44" s="9" t="s">
        <v>320</v>
      </c>
      <c r="IDS44" s="9" t="s">
        <v>320</v>
      </c>
      <c r="IDT44" s="9" t="s">
        <v>320</v>
      </c>
      <c r="IDU44" s="9" t="s">
        <v>320</v>
      </c>
      <c r="IDV44" s="9" t="s">
        <v>320</v>
      </c>
      <c r="IDW44" s="9" t="s">
        <v>320</v>
      </c>
      <c r="IDX44" s="9" t="s">
        <v>320</v>
      </c>
      <c r="IDY44" s="9" t="s">
        <v>320</v>
      </c>
      <c r="IDZ44" s="9" t="s">
        <v>320</v>
      </c>
      <c r="IEA44" s="9" t="s">
        <v>320</v>
      </c>
      <c r="IEB44" s="9" t="s">
        <v>320</v>
      </c>
      <c r="IEC44" s="9" t="s">
        <v>320</v>
      </c>
      <c r="IED44" s="9" t="s">
        <v>320</v>
      </c>
      <c r="IEE44" s="9" t="s">
        <v>320</v>
      </c>
      <c r="IEF44" s="9" t="s">
        <v>320</v>
      </c>
      <c r="IEG44" s="9" t="s">
        <v>320</v>
      </c>
      <c r="IEH44" s="9" t="s">
        <v>320</v>
      </c>
      <c r="IEI44" s="9" t="s">
        <v>320</v>
      </c>
      <c r="IEJ44" s="9" t="s">
        <v>320</v>
      </c>
      <c r="IEK44" s="9" t="s">
        <v>320</v>
      </c>
      <c r="IEL44" s="9" t="s">
        <v>320</v>
      </c>
      <c r="IEM44" s="9" t="s">
        <v>320</v>
      </c>
      <c r="IEN44" s="9" t="s">
        <v>320</v>
      </c>
      <c r="IEO44" s="9" t="s">
        <v>320</v>
      </c>
      <c r="IEP44" s="9" t="s">
        <v>320</v>
      </c>
      <c r="IEQ44" s="9" t="s">
        <v>320</v>
      </c>
      <c r="IER44" s="9" t="s">
        <v>320</v>
      </c>
      <c r="IES44" s="9" t="s">
        <v>320</v>
      </c>
      <c r="IET44" s="9" t="s">
        <v>320</v>
      </c>
      <c r="IEU44" s="9" t="s">
        <v>320</v>
      </c>
      <c r="IEV44" s="9" t="s">
        <v>320</v>
      </c>
      <c r="IEW44" s="9" t="s">
        <v>320</v>
      </c>
      <c r="IEX44" s="9" t="s">
        <v>320</v>
      </c>
      <c r="IEY44" s="9" t="s">
        <v>320</v>
      </c>
      <c r="IEZ44" s="9" t="s">
        <v>320</v>
      </c>
      <c r="IFA44" s="9" t="s">
        <v>320</v>
      </c>
      <c r="IFB44" s="9" t="s">
        <v>320</v>
      </c>
      <c r="IFC44" s="9" t="s">
        <v>320</v>
      </c>
      <c r="IFD44" s="9" t="s">
        <v>320</v>
      </c>
      <c r="IFE44" s="9" t="s">
        <v>320</v>
      </c>
      <c r="IFF44" s="9" t="s">
        <v>320</v>
      </c>
      <c r="IFG44" s="9" t="s">
        <v>320</v>
      </c>
      <c r="IFH44" s="9" t="s">
        <v>320</v>
      </c>
      <c r="IFI44" s="9" t="s">
        <v>320</v>
      </c>
      <c r="IFJ44" s="9" t="s">
        <v>320</v>
      </c>
      <c r="IFK44" s="9" t="s">
        <v>320</v>
      </c>
      <c r="IFL44" s="9" t="s">
        <v>320</v>
      </c>
      <c r="IFM44" s="9" t="s">
        <v>320</v>
      </c>
      <c r="IFN44" s="9" t="s">
        <v>320</v>
      </c>
      <c r="IFO44" s="9" t="s">
        <v>320</v>
      </c>
      <c r="IFP44" s="9" t="s">
        <v>320</v>
      </c>
      <c r="IFQ44" s="9" t="s">
        <v>320</v>
      </c>
      <c r="IFR44" s="9" t="s">
        <v>320</v>
      </c>
      <c r="IFS44" s="9" t="s">
        <v>320</v>
      </c>
      <c r="IFT44" s="9" t="s">
        <v>320</v>
      </c>
      <c r="IFU44" s="9" t="s">
        <v>320</v>
      </c>
      <c r="IFV44" s="9" t="s">
        <v>320</v>
      </c>
      <c r="IFW44" s="9" t="s">
        <v>320</v>
      </c>
      <c r="IFX44" s="9" t="s">
        <v>320</v>
      </c>
      <c r="IFY44" s="9" t="s">
        <v>320</v>
      </c>
      <c r="IFZ44" s="9" t="s">
        <v>320</v>
      </c>
      <c r="IGA44" s="9" t="s">
        <v>320</v>
      </c>
      <c r="IGB44" s="9" t="s">
        <v>320</v>
      </c>
      <c r="IGC44" s="9" t="s">
        <v>320</v>
      </c>
      <c r="IGD44" s="9" t="s">
        <v>320</v>
      </c>
      <c r="IGE44" s="9" t="s">
        <v>320</v>
      </c>
      <c r="IGF44" s="9" t="s">
        <v>320</v>
      </c>
      <c r="IGG44" s="9" t="s">
        <v>320</v>
      </c>
      <c r="IGH44" s="9" t="s">
        <v>320</v>
      </c>
      <c r="IGI44" s="9" t="s">
        <v>320</v>
      </c>
      <c r="IGJ44" s="9" t="s">
        <v>320</v>
      </c>
      <c r="IGK44" s="9" t="s">
        <v>320</v>
      </c>
      <c r="IGL44" s="9" t="s">
        <v>320</v>
      </c>
      <c r="IGM44" s="9" t="s">
        <v>320</v>
      </c>
      <c r="IGN44" s="9" t="s">
        <v>320</v>
      </c>
      <c r="IGO44" s="9" t="s">
        <v>320</v>
      </c>
      <c r="IGP44" s="9" t="s">
        <v>320</v>
      </c>
      <c r="IGQ44" s="9" t="s">
        <v>320</v>
      </c>
      <c r="IGR44" s="9" t="s">
        <v>320</v>
      </c>
      <c r="IGS44" s="9" t="s">
        <v>320</v>
      </c>
      <c r="IGT44" s="9" t="s">
        <v>320</v>
      </c>
      <c r="IGU44" s="9" t="s">
        <v>320</v>
      </c>
      <c r="IGV44" s="9" t="s">
        <v>320</v>
      </c>
      <c r="IGW44" s="9" t="s">
        <v>320</v>
      </c>
      <c r="IGX44" s="9" t="s">
        <v>320</v>
      </c>
      <c r="IGY44" s="9" t="s">
        <v>320</v>
      </c>
      <c r="IGZ44" s="9" t="s">
        <v>320</v>
      </c>
      <c r="IHA44" s="9" t="s">
        <v>320</v>
      </c>
      <c r="IHB44" s="9" t="s">
        <v>320</v>
      </c>
      <c r="IHC44" s="9" t="s">
        <v>320</v>
      </c>
      <c r="IHD44" s="9" t="s">
        <v>320</v>
      </c>
      <c r="IHE44" s="9" t="s">
        <v>320</v>
      </c>
      <c r="IHF44" s="9" t="s">
        <v>320</v>
      </c>
      <c r="IHG44" s="9" t="s">
        <v>320</v>
      </c>
      <c r="IHH44" s="9" t="s">
        <v>320</v>
      </c>
      <c r="IHI44" s="9" t="s">
        <v>320</v>
      </c>
      <c r="IHJ44" s="9" t="s">
        <v>320</v>
      </c>
      <c r="IHK44" s="9" t="s">
        <v>320</v>
      </c>
      <c r="IHL44" s="9" t="s">
        <v>320</v>
      </c>
      <c r="IHM44" s="9" t="s">
        <v>320</v>
      </c>
      <c r="IHN44" s="9" t="s">
        <v>320</v>
      </c>
      <c r="IHO44" s="9" t="s">
        <v>320</v>
      </c>
      <c r="IHP44" s="9" t="s">
        <v>320</v>
      </c>
      <c r="IHQ44" s="9" t="s">
        <v>320</v>
      </c>
      <c r="IHR44" s="9" t="s">
        <v>320</v>
      </c>
      <c r="IHS44" s="9" t="s">
        <v>320</v>
      </c>
      <c r="IHT44" s="9" t="s">
        <v>320</v>
      </c>
      <c r="IHU44" s="9" t="s">
        <v>320</v>
      </c>
      <c r="IHV44" s="9" t="s">
        <v>320</v>
      </c>
      <c r="IHW44" s="9" t="s">
        <v>320</v>
      </c>
      <c r="IHX44" s="9" t="s">
        <v>320</v>
      </c>
      <c r="IHY44" s="9" t="s">
        <v>320</v>
      </c>
      <c r="IHZ44" s="9" t="s">
        <v>320</v>
      </c>
      <c r="IIA44" s="9" t="s">
        <v>320</v>
      </c>
      <c r="IIB44" s="9" t="s">
        <v>320</v>
      </c>
      <c r="IIC44" s="9" t="s">
        <v>320</v>
      </c>
      <c r="IID44" s="9" t="s">
        <v>320</v>
      </c>
      <c r="IIE44" s="9" t="s">
        <v>320</v>
      </c>
      <c r="IIF44" s="9" t="s">
        <v>320</v>
      </c>
      <c r="IIG44" s="9" t="s">
        <v>320</v>
      </c>
      <c r="IIH44" s="9" t="s">
        <v>320</v>
      </c>
      <c r="III44" s="9" t="s">
        <v>320</v>
      </c>
      <c r="IIJ44" s="9" t="s">
        <v>320</v>
      </c>
      <c r="IIK44" s="9" t="s">
        <v>320</v>
      </c>
      <c r="IIL44" s="9" t="s">
        <v>320</v>
      </c>
      <c r="IIM44" s="9" t="s">
        <v>320</v>
      </c>
      <c r="IIN44" s="9" t="s">
        <v>320</v>
      </c>
      <c r="IIO44" s="9" t="s">
        <v>320</v>
      </c>
      <c r="IIP44" s="9" t="s">
        <v>320</v>
      </c>
      <c r="IIQ44" s="9" t="s">
        <v>320</v>
      </c>
      <c r="IIR44" s="9" t="s">
        <v>320</v>
      </c>
      <c r="IIS44" s="9" t="s">
        <v>320</v>
      </c>
      <c r="IIT44" s="9" t="s">
        <v>320</v>
      </c>
      <c r="IIU44" s="9" t="s">
        <v>320</v>
      </c>
      <c r="IIV44" s="9" t="s">
        <v>320</v>
      </c>
      <c r="IIW44" s="9" t="s">
        <v>320</v>
      </c>
      <c r="IIX44" s="9" t="s">
        <v>320</v>
      </c>
      <c r="IIY44" s="9" t="s">
        <v>320</v>
      </c>
      <c r="IIZ44" s="9" t="s">
        <v>320</v>
      </c>
      <c r="IJA44" s="9" t="s">
        <v>320</v>
      </c>
      <c r="IJB44" s="9" t="s">
        <v>320</v>
      </c>
      <c r="IJC44" s="9" t="s">
        <v>320</v>
      </c>
      <c r="IJD44" s="9" t="s">
        <v>320</v>
      </c>
      <c r="IJE44" s="9" t="s">
        <v>320</v>
      </c>
      <c r="IJF44" s="9" t="s">
        <v>320</v>
      </c>
      <c r="IJG44" s="9" t="s">
        <v>320</v>
      </c>
      <c r="IJH44" s="9" t="s">
        <v>320</v>
      </c>
      <c r="IJI44" s="9" t="s">
        <v>320</v>
      </c>
      <c r="IJJ44" s="9" t="s">
        <v>320</v>
      </c>
      <c r="IJK44" s="9" t="s">
        <v>320</v>
      </c>
      <c r="IJL44" s="9" t="s">
        <v>320</v>
      </c>
      <c r="IJM44" s="9" t="s">
        <v>320</v>
      </c>
      <c r="IJN44" s="9" t="s">
        <v>320</v>
      </c>
      <c r="IJO44" s="9" t="s">
        <v>320</v>
      </c>
      <c r="IJP44" s="9" t="s">
        <v>320</v>
      </c>
      <c r="IJQ44" s="9" t="s">
        <v>320</v>
      </c>
      <c r="IJR44" s="9" t="s">
        <v>320</v>
      </c>
      <c r="IJS44" s="9" t="s">
        <v>320</v>
      </c>
      <c r="IJT44" s="9" t="s">
        <v>320</v>
      </c>
      <c r="IJU44" s="9" t="s">
        <v>320</v>
      </c>
      <c r="IJV44" s="9" t="s">
        <v>320</v>
      </c>
      <c r="IJW44" s="9" t="s">
        <v>320</v>
      </c>
      <c r="IJX44" s="9" t="s">
        <v>320</v>
      </c>
      <c r="IJY44" s="9" t="s">
        <v>320</v>
      </c>
      <c r="IJZ44" s="9" t="s">
        <v>320</v>
      </c>
      <c r="IKA44" s="9" t="s">
        <v>320</v>
      </c>
      <c r="IKB44" s="9" t="s">
        <v>320</v>
      </c>
      <c r="IKC44" s="9" t="s">
        <v>320</v>
      </c>
      <c r="IKD44" s="9" t="s">
        <v>320</v>
      </c>
      <c r="IKE44" s="9" t="s">
        <v>320</v>
      </c>
      <c r="IKF44" s="9" t="s">
        <v>320</v>
      </c>
      <c r="IKG44" s="9" t="s">
        <v>320</v>
      </c>
      <c r="IKH44" s="9" t="s">
        <v>320</v>
      </c>
      <c r="IKI44" s="9" t="s">
        <v>320</v>
      </c>
      <c r="IKJ44" s="9" t="s">
        <v>320</v>
      </c>
      <c r="IKK44" s="9" t="s">
        <v>320</v>
      </c>
      <c r="IKL44" s="9" t="s">
        <v>320</v>
      </c>
      <c r="IKM44" s="9" t="s">
        <v>320</v>
      </c>
      <c r="IKN44" s="9" t="s">
        <v>320</v>
      </c>
      <c r="IKO44" s="9" t="s">
        <v>320</v>
      </c>
      <c r="IKP44" s="9" t="s">
        <v>320</v>
      </c>
      <c r="IKQ44" s="9" t="s">
        <v>320</v>
      </c>
      <c r="IKR44" s="9" t="s">
        <v>320</v>
      </c>
      <c r="IKS44" s="9" t="s">
        <v>320</v>
      </c>
      <c r="IKT44" s="9" t="s">
        <v>320</v>
      </c>
      <c r="IKU44" s="9" t="s">
        <v>320</v>
      </c>
      <c r="IKV44" s="9" t="s">
        <v>320</v>
      </c>
      <c r="IKW44" s="9" t="s">
        <v>320</v>
      </c>
      <c r="IKX44" s="9" t="s">
        <v>320</v>
      </c>
      <c r="IKY44" s="9" t="s">
        <v>320</v>
      </c>
      <c r="IKZ44" s="9" t="s">
        <v>320</v>
      </c>
      <c r="ILA44" s="9" t="s">
        <v>320</v>
      </c>
      <c r="ILB44" s="9" t="s">
        <v>320</v>
      </c>
      <c r="ILC44" s="9" t="s">
        <v>320</v>
      </c>
      <c r="ILD44" s="9" t="s">
        <v>320</v>
      </c>
      <c r="ILE44" s="9" t="s">
        <v>320</v>
      </c>
      <c r="ILF44" s="9" t="s">
        <v>320</v>
      </c>
      <c r="ILG44" s="9" t="s">
        <v>320</v>
      </c>
      <c r="ILH44" s="9" t="s">
        <v>320</v>
      </c>
      <c r="ILI44" s="9" t="s">
        <v>320</v>
      </c>
      <c r="ILJ44" s="9" t="s">
        <v>320</v>
      </c>
      <c r="ILK44" s="9" t="s">
        <v>320</v>
      </c>
      <c r="ILL44" s="9" t="s">
        <v>320</v>
      </c>
      <c r="ILM44" s="9" t="s">
        <v>320</v>
      </c>
      <c r="ILN44" s="9" t="s">
        <v>320</v>
      </c>
      <c r="ILO44" s="9" t="s">
        <v>320</v>
      </c>
      <c r="ILP44" s="9" t="s">
        <v>320</v>
      </c>
      <c r="ILQ44" s="9" t="s">
        <v>320</v>
      </c>
      <c r="ILR44" s="9" t="s">
        <v>320</v>
      </c>
      <c r="ILS44" s="9" t="s">
        <v>320</v>
      </c>
      <c r="ILT44" s="9" t="s">
        <v>320</v>
      </c>
      <c r="ILU44" s="9" t="s">
        <v>320</v>
      </c>
      <c r="ILV44" s="9" t="s">
        <v>320</v>
      </c>
      <c r="ILW44" s="9" t="s">
        <v>320</v>
      </c>
      <c r="ILX44" s="9" t="s">
        <v>320</v>
      </c>
      <c r="ILY44" s="9" t="s">
        <v>320</v>
      </c>
      <c r="ILZ44" s="9" t="s">
        <v>320</v>
      </c>
      <c r="IMA44" s="9" t="s">
        <v>320</v>
      </c>
      <c r="IMB44" s="9" t="s">
        <v>320</v>
      </c>
      <c r="IMC44" s="9" t="s">
        <v>320</v>
      </c>
      <c r="IMD44" s="9" t="s">
        <v>320</v>
      </c>
      <c r="IME44" s="9" t="s">
        <v>320</v>
      </c>
      <c r="IMF44" s="9" t="s">
        <v>320</v>
      </c>
      <c r="IMG44" s="9" t="s">
        <v>320</v>
      </c>
      <c r="IMH44" s="9" t="s">
        <v>320</v>
      </c>
      <c r="IMI44" s="9" t="s">
        <v>320</v>
      </c>
      <c r="IMJ44" s="9" t="s">
        <v>320</v>
      </c>
      <c r="IMK44" s="9" t="s">
        <v>320</v>
      </c>
      <c r="IML44" s="9" t="s">
        <v>320</v>
      </c>
      <c r="IMM44" s="9" t="s">
        <v>320</v>
      </c>
      <c r="IMN44" s="9" t="s">
        <v>320</v>
      </c>
      <c r="IMO44" s="9" t="s">
        <v>320</v>
      </c>
      <c r="IMP44" s="9" t="s">
        <v>320</v>
      </c>
      <c r="IMQ44" s="9" t="s">
        <v>320</v>
      </c>
      <c r="IMR44" s="9" t="s">
        <v>320</v>
      </c>
      <c r="IMS44" s="9" t="s">
        <v>320</v>
      </c>
      <c r="IMT44" s="9" t="s">
        <v>320</v>
      </c>
      <c r="IMU44" s="9" t="s">
        <v>320</v>
      </c>
      <c r="IMV44" s="9" t="s">
        <v>320</v>
      </c>
      <c r="IMW44" s="9" t="s">
        <v>320</v>
      </c>
      <c r="IMX44" s="9" t="s">
        <v>320</v>
      </c>
      <c r="IMY44" s="9" t="s">
        <v>320</v>
      </c>
      <c r="IMZ44" s="9" t="s">
        <v>320</v>
      </c>
      <c r="INA44" s="9" t="s">
        <v>320</v>
      </c>
      <c r="INB44" s="9" t="s">
        <v>320</v>
      </c>
      <c r="INC44" s="9" t="s">
        <v>320</v>
      </c>
      <c r="IND44" s="9" t="s">
        <v>320</v>
      </c>
      <c r="INE44" s="9" t="s">
        <v>320</v>
      </c>
      <c r="INF44" s="9" t="s">
        <v>320</v>
      </c>
      <c r="ING44" s="9" t="s">
        <v>320</v>
      </c>
      <c r="INH44" s="9" t="s">
        <v>320</v>
      </c>
      <c r="INI44" s="9" t="s">
        <v>320</v>
      </c>
      <c r="INJ44" s="9" t="s">
        <v>320</v>
      </c>
      <c r="INK44" s="9" t="s">
        <v>320</v>
      </c>
      <c r="INL44" s="9" t="s">
        <v>320</v>
      </c>
      <c r="INM44" s="9" t="s">
        <v>320</v>
      </c>
      <c r="INN44" s="9" t="s">
        <v>320</v>
      </c>
      <c r="INO44" s="9" t="s">
        <v>320</v>
      </c>
      <c r="INP44" s="9" t="s">
        <v>320</v>
      </c>
      <c r="INQ44" s="9" t="s">
        <v>320</v>
      </c>
      <c r="INR44" s="9" t="s">
        <v>320</v>
      </c>
      <c r="INS44" s="9" t="s">
        <v>320</v>
      </c>
      <c r="INT44" s="9" t="s">
        <v>320</v>
      </c>
      <c r="INU44" s="9" t="s">
        <v>320</v>
      </c>
      <c r="INV44" s="9" t="s">
        <v>320</v>
      </c>
      <c r="INW44" s="9" t="s">
        <v>320</v>
      </c>
      <c r="INX44" s="9" t="s">
        <v>320</v>
      </c>
      <c r="INY44" s="9" t="s">
        <v>320</v>
      </c>
      <c r="INZ44" s="9" t="s">
        <v>320</v>
      </c>
      <c r="IOA44" s="9" t="s">
        <v>320</v>
      </c>
      <c r="IOB44" s="9" t="s">
        <v>320</v>
      </c>
      <c r="IOC44" s="9" t="s">
        <v>320</v>
      </c>
      <c r="IOD44" s="9" t="s">
        <v>320</v>
      </c>
      <c r="IOE44" s="9" t="s">
        <v>320</v>
      </c>
      <c r="IOF44" s="9" t="s">
        <v>320</v>
      </c>
      <c r="IOG44" s="9" t="s">
        <v>320</v>
      </c>
      <c r="IOH44" s="9" t="s">
        <v>320</v>
      </c>
      <c r="IOI44" s="9" t="s">
        <v>320</v>
      </c>
      <c r="IOJ44" s="9" t="s">
        <v>320</v>
      </c>
      <c r="IOK44" s="9" t="s">
        <v>320</v>
      </c>
      <c r="IOL44" s="9" t="s">
        <v>320</v>
      </c>
      <c r="IOM44" s="9" t="s">
        <v>320</v>
      </c>
      <c r="ION44" s="9" t="s">
        <v>320</v>
      </c>
      <c r="IOO44" s="9" t="s">
        <v>320</v>
      </c>
      <c r="IOP44" s="9" t="s">
        <v>320</v>
      </c>
      <c r="IOQ44" s="9" t="s">
        <v>320</v>
      </c>
      <c r="IOR44" s="9" t="s">
        <v>320</v>
      </c>
      <c r="IOS44" s="9" t="s">
        <v>320</v>
      </c>
      <c r="IOT44" s="9" t="s">
        <v>320</v>
      </c>
      <c r="IOU44" s="9" t="s">
        <v>320</v>
      </c>
      <c r="IOV44" s="9" t="s">
        <v>320</v>
      </c>
      <c r="IOW44" s="9" t="s">
        <v>320</v>
      </c>
      <c r="IOX44" s="9" t="s">
        <v>320</v>
      </c>
      <c r="IOY44" s="9" t="s">
        <v>320</v>
      </c>
      <c r="IOZ44" s="9" t="s">
        <v>320</v>
      </c>
      <c r="IPA44" s="9" t="s">
        <v>320</v>
      </c>
      <c r="IPB44" s="9" t="s">
        <v>320</v>
      </c>
      <c r="IPC44" s="9" t="s">
        <v>320</v>
      </c>
      <c r="IPD44" s="9" t="s">
        <v>320</v>
      </c>
      <c r="IPE44" s="9" t="s">
        <v>320</v>
      </c>
      <c r="IPF44" s="9" t="s">
        <v>320</v>
      </c>
      <c r="IPG44" s="9" t="s">
        <v>320</v>
      </c>
      <c r="IPH44" s="9" t="s">
        <v>320</v>
      </c>
      <c r="IPI44" s="9" t="s">
        <v>320</v>
      </c>
      <c r="IPJ44" s="9" t="s">
        <v>320</v>
      </c>
      <c r="IPK44" s="9" t="s">
        <v>320</v>
      </c>
      <c r="IPL44" s="9" t="s">
        <v>320</v>
      </c>
      <c r="IPM44" s="9" t="s">
        <v>320</v>
      </c>
      <c r="IPN44" s="9" t="s">
        <v>320</v>
      </c>
      <c r="IPO44" s="9" t="s">
        <v>320</v>
      </c>
      <c r="IPP44" s="9" t="s">
        <v>320</v>
      </c>
      <c r="IPQ44" s="9" t="s">
        <v>320</v>
      </c>
      <c r="IPR44" s="9" t="s">
        <v>320</v>
      </c>
      <c r="IPS44" s="9" t="s">
        <v>320</v>
      </c>
      <c r="IPT44" s="9" t="s">
        <v>320</v>
      </c>
      <c r="IPU44" s="9" t="s">
        <v>320</v>
      </c>
      <c r="IPV44" s="9" t="s">
        <v>320</v>
      </c>
      <c r="IPW44" s="9" t="s">
        <v>320</v>
      </c>
      <c r="IPX44" s="9" t="s">
        <v>320</v>
      </c>
      <c r="IPY44" s="9" t="s">
        <v>320</v>
      </c>
      <c r="IPZ44" s="9" t="s">
        <v>320</v>
      </c>
      <c r="IQA44" s="9" t="s">
        <v>320</v>
      </c>
      <c r="IQB44" s="9" t="s">
        <v>320</v>
      </c>
      <c r="IQC44" s="9" t="s">
        <v>320</v>
      </c>
      <c r="IQD44" s="9" t="s">
        <v>320</v>
      </c>
      <c r="IQE44" s="9" t="s">
        <v>320</v>
      </c>
      <c r="IQF44" s="9" t="s">
        <v>320</v>
      </c>
      <c r="IQG44" s="9" t="s">
        <v>320</v>
      </c>
      <c r="IQH44" s="9" t="s">
        <v>320</v>
      </c>
      <c r="IQI44" s="9" t="s">
        <v>320</v>
      </c>
      <c r="IQJ44" s="9" t="s">
        <v>320</v>
      </c>
      <c r="IQK44" s="9" t="s">
        <v>320</v>
      </c>
      <c r="IQL44" s="9" t="s">
        <v>320</v>
      </c>
      <c r="IQM44" s="9" t="s">
        <v>320</v>
      </c>
      <c r="IQN44" s="9" t="s">
        <v>320</v>
      </c>
      <c r="IQO44" s="9" t="s">
        <v>320</v>
      </c>
      <c r="IQP44" s="9" t="s">
        <v>320</v>
      </c>
      <c r="IQQ44" s="9" t="s">
        <v>320</v>
      </c>
      <c r="IQR44" s="9" t="s">
        <v>320</v>
      </c>
      <c r="IQS44" s="9" t="s">
        <v>320</v>
      </c>
      <c r="IQT44" s="9" t="s">
        <v>320</v>
      </c>
      <c r="IQU44" s="9" t="s">
        <v>320</v>
      </c>
      <c r="IQV44" s="9" t="s">
        <v>320</v>
      </c>
      <c r="IQW44" s="9" t="s">
        <v>320</v>
      </c>
      <c r="IQX44" s="9" t="s">
        <v>320</v>
      </c>
      <c r="IQY44" s="9" t="s">
        <v>320</v>
      </c>
      <c r="IQZ44" s="9" t="s">
        <v>320</v>
      </c>
      <c r="IRA44" s="9" t="s">
        <v>320</v>
      </c>
      <c r="IRB44" s="9" t="s">
        <v>320</v>
      </c>
      <c r="IRC44" s="9" t="s">
        <v>320</v>
      </c>
      <c r="IRD44" s="9" t="s">
        <v>320</v>
      </c>
      <c r="IRE44" s="9" t="s">
        <v>320</v>
      </c>
      <c r="IRF44" s="9" t="s">
        <v>320</v>
      </c>
      <c r="IRG44" s="9" t="s">
        <v>320</v>
      </c>
      <c r="IRH44" s="9" t="s">
        <v>320</v>
      </c>
      <c r="IRI44" s="9" t="s">
        <v>320</v>
      </c>
      <c r="IRJ44" s="9" t="s">
        <v>320</v>
      </c>
      <c r="IRK44" s="9" t="s">
        <v>320</v>
      </c>
      <c r="IRL44" s="9" t="s">
        <v>320</v>
      </c>
      <c r="IRM44" s="9" t="s">
        <v>320</v>
      </c>
      <c r="IRN44" s="9" t="s">
        <v>320</v>
      </c>
      <c r="IRO44" s="9" t="s">
        <v>320</v>
      </c>
      <c r="IRP44" s="9" t="s">
        <v>320</v>
      </c>
      <c r="IRQ44" s="9" t="s">
        <v>320</v>
      </c>
      <c r="IRR44" s="9" t="s">
        <v>320</v>
      </c>
      <c r="IRS44" s="9" t="s">
        <v>320</v>
      </c>
      <c r="IRT44" s="9" t="s">
        <v>320</v>
      </c>
      <c r="IRU44" s="9" t="s">
        <v>320</v>
      </c>
      <c r="IRV44" s="9" t="s">
        <v>320</v>
      </c>
      <c r="IRW44" s="9" t="s">
        <v>320</v>
      </c>
      <c r="IRX44" s="9" t="s">
        <v>320</v>
      </c>
      <c r="IRY44" s="9" t="s">
        <v>320</v>
      </c>
      <c r="IRZ44" s="9" t="s">
        <v>320</v>
      </c>
      <c r="ISA44" s="9" t="s">
        <v>320</v>
      </c>
      <c r="ISB44" s="9" t="s">
        <v>320</v>
      </c>
      <c r="ISC44" s="9" t="s">
        <v>320</v>
      </c>
      <c r="ISD44" s="9" t="s">
        <v>320</v>
      </c>
      <c r="ISE44" s="9" t="s">
        <v>320</v>
      </c>
      <c r="ISF44" s="9" t="s">
        <v>320</v>
      </c>
      <c r="ISG44" s="9" t="s">
        <v>320</v>
      </c>
      <c r="ISH44" s="9" t="s">
        <v>320</v>
      </c>
      <c r="ISI44" s="9" t="s">
        <v>320</v>
      </c>
      <c r="ISJ44" s="9" t="s">
        <v>320</v>
      </c>
      <c r="ISK44" s="9" t="s">
        <v>320</v>
      </c>
      <c r="ISL44" s="9" t="s">
        <v>320</v>
      </c>
      <c r="ISM44" s="9" t="s">
        <v>320</v>
      </c>
      <c r="ISN44" s="9" t="s">
        <v>320</v>
      </c>
      <c r="ISO44" s="9" t="s">
        <v>320</v>
      </c>
      <c r="ISP44" s="9" t="s">
        <v>320</v>
      </c>
      <c r="ISQ44" s="9" t="s">
        <v>320</v>
      </c>
      <c r="ISR44" s="9" t="s">
        <v>320</v>
      </c>
      <c r="ISS44" s="9" t="s">
        <v>320</v>
      </c>
      <c r="IST44" s="9" t="s">
        <v>320</v>
      </c>
      <c r="ISU44" s="9" t="s">
        <v>320</v>
      </c>
      <c r="ISV44" s="9" t="s">
        <v>320</v>
      </c>
      <c r="ISW44" s="9" t="s">
        <v>320</v>
      </c>
      <c r="ISX44" s="9" t="s">
        <v>320</v>
      </c>
      <c r="ISY44" s="9" t="s">
        <v>320</v>
      </c>
      <c r="ISZ44" s="9" t="s">
        <v>320</v>
      </c>
      <c r="ITA44" s="9" t="s">
        <v>320</v>
      </c>
      <c r="ITB44" s="9" t="s">
        <v>320</v>
      </c>
      <c r="ITC44" s="9" t="s">
        <v>320</v>
      </c>
      <c r="ITD44" s="9" t="s">
        <v>320</v>
      </c>
      <c r="ITE44" s="9" t="s">
        <v>320</v>
      </c>
      <c r="ITF44" s="9" t="s">
        <v>320</v>
      </c>
      <c r="ITG44" s="9" t="s">
        <v>320</v>
      </c>
      <c r="ITH44" s="9" t="s">
        <v>320</v>
      </c>
      <c r="ITI44" s="9" t="s">
        <v>320</v>
      </c>
      <c r="ITJ44" s="9" t="s">
        <v>320</v>
      </c>
      <c r="ITK44" s="9" t="s">
        <v>320</v>
      </c>
      <c r="ITL44" s="9" t="s">
        <v>320</v>
      </c>
      <c r="ITM44" s="9" t="s">
        <v>320</v>
      </c>
      <c r="ITN44" s="9" t="s">
        <v>320</v>
      </c>
      <c r="ITO44" s="9" t="s">
        <v>320</v>
      </c>
      <c r="ITP44" s="9" t="s">
        <v>320</v>
      </c>
      <c r="ITQ44" s="9" t="s">
        <v>320</v>
      </c>
      <c r="ITR44" s="9" t="s">
        <v>320</v>
      </c>
      <c r="ITS44" s="9" t="s">
        <v>320</v>
      </c>
      <c r="ITT44" s="9" t="s">
        <v>320</v>
      </c>
      <c r="ITU44" s="9" t="s">
        <v>320</v>
      </c>
      <c r="ITV44" s="9" t="s">
        <v>320</v>
      </c>
      <c r="ITW44" s="9" t="s">
        <v>320</v>
      </c>
      <c r="ITX44" s="9" t="s">
        <v>320</v>
      </c>
      <c r="ITY44" s="9" t="s">
        <v>320</v>
      </c>
      <c r="ITZ44" s="9" t="s">
        <v>320</v>
      </c>
      <c r="IUA44" s="9" t="s">
        <v>320</v>
      </c>
      <c r="IUB44" s="9" t="s">
        <v>320</v>
      </c>
      <c r="IUC44" s="9" t="s">
        <v>320</v>
      </c>
      <c r="IUD44" s="9" t="s">
        <v>320</v>
      </c>
      <c r="IUE44" s="9" t="s">
        <v>320</v>
      </c>
      <c r="IUF44" s="9" t="s">
        <v>320</v>
      </c>
      <c r="IUG44" s="9" t="s">
        <v>320</v>
      </c>
      <c r="IUH44" s="9" t="s">
        <v>320</v>
      </c>
      <c r="IUI44" s="9" t="s">
        <v>320</v>
      </c>
      <c r="IUJ44" s="9" t="s">
        <v>320</v>
      </c>
      <c r="IUK44" s="9" t="s">
        <v>320</v>
      </c>
      <c r="IUL44" s="9" t="s">
        <v>320</v>
      </c>
      <c r="IUM44" s="9" t="s">
        <v>320</v>
      </c>
      <c r="IUN44" s="9" t="s">
        <v>320</v>
      </c>
      <c r="IUO44" s="9" t="s">
        <v>320</v>
      </c>
      <c r="IUP44" s="9" t="s">
        <v>320</v>
      </c>
      <c r="IUQ44" s="9" t="s">
        <v>320</v>
      </c>
      <c r="IUR44" s="9" t="s">
        <v>320</v>
      </c>
      <c r="IUS44" s="9" t="s">
        <v>320</v>
      </c>
      <c r="IUT44" s="9" t="s">
        <v>320</v>
      </c>
      <c r="IUU44" s="9" t="s">
        <v>320</v>
      </c>
      <c r="IUV44" s="9" t="s">
        <v>320</v>
      </c>
      <c r="IUW44" s="9" t="s">
        <v>320</v>
      </c>
      <c r="IUX44" s="9" t="s">
        <v>320</v>
      </c>
      <c r="IUY44" s="9" t="s">
        <v>320</v>
      </c>
      <c r="IUZ44" s="9" t="s">
        <v>320</v>
      </c>
      <c r="IVA44" s="9" t="s">
        <v>320</v>
      </c>
      <c r="IVB44" s="9" t="s">
        <v>320</v>
      </c>
      <c r="IVC44" s="9" t="s">
        <v>320</v>
      </c>
      <c r="IVD44" s="9" t="s">
        <v>320</v>
      </c>
      <c r="IVE44" s="9" t="s">
        <v>320</v>
      </c>
      <c r="IVF44" s="9" t="s">
        <v>320</v>
      </c>
      <c r="IVG44" s="9" t="s">
        <v>320</v>
      </c>
      <c r="IVH44" s="9" t="s">
        <v>320</v>
      </c>
      <c r="IVI44" s="9" t="s">
        <v>320</v>
      </c>
      <c r="IVJ44" s="9" t="s">
        <v>320</v>
      </c>
      <c r="IVK44" s="9" t="s">
        <v>320</v>
      </c>
      <c r="IVL44" s="9" t="s">
        <v>320</v>
      </c>
      <c r="IVM44" s="9" t="s">
        <v>320</v>
      </c>
      <c r="IVN44" s="9" t="s">
        <v>320</v>
      </c>
      <c r="IVO44" s="9" t="s">
        <v>320</v>
      </c>
      <c r="IVP44" s="9" t="s">
        <v>320</v>
      </c>
      <c r="IVQ44" s="9" t="s">
        <v>320</v>
      </c>
      <c r="IVR44" s="9" t="s">
        <v>320</v>
      </c>
      <c r="IVS44" s="9" t="s">
        <v>320</v>
      </c>
      <c r="IVT44" s="9" t="s">
        <v>320</v>
      </c>
      <c r="IVU44" s="9" t="s">
        <v>320</v>
      </c>
      <c r="IVV44" s="9" t="s">
        <v>320</v>
      </c>
      <c r="IVW44" s="9" t="s">
        <v>320</v>
      </c>
      <c r="IVX44" s="9" t="s">
        <v>320</v>
      </c>
      <c r="IVY44" s="9" t="s">
        <v>320</v>
      </c>
      <c r="IVZ44" s="9" t="s">
        <v>320</v>
      </c>
      <c r="IWA44" s="9" t="s">
        <v>320</v>
      </c>
      <c r="IWB44" s="9" t="s">
        <v>320</v>
      </c>
      <c r="IWC44" s="9" t="s">
        <v>320</v>
      </c>
      <c r="IWD44" s="9" t="s">
        <v>320</v>
      </c>
      <c r="IWE44" s="9" t="s">
        <v>320</v>
      </c>
      <c r="IWF44" s="9" t="s">
        <v>320</v>
      </c>
      <c r="IWG44" s="9" t="s">
        <v>320</v>
      </c>
      <c r="IWH44" s="9" t="s">
        <v>320</v>
      </c>
      <c r="IWI44" s="9" t="s">
        <v>320</v>
      </c>
      <c r="IWJ44" s="9" t="s">
        <v>320</v>
      </c>
      <c r="IWK44" s="9" t="s">
        <v>320</v>
      </c>
      <c r="IWL44" s="9" t="s">
        <v>320</v>
      </c>
      <c r="IWM44" s="9" t="s">
        <v>320</v>
      </c>
      <c r="IWN44" s="9" t="s">
        <v>320</v>
      </c>
      <c r="IWO44" s="9" t="s">
        <v>320</v>
      </c>
      <c r="IWP44" s="9" t="s">
        <v>320</v>
      </c>
      <c r="IWQ44" s="9" t="s">
        <v>320</v>
      </c>
      <c r="IWR44" s="9" t="s">
        <v>320</v>
      </c>
      <c r="IWS44" s="9" t="s">
        <v>320</v>
      </c>
      <c r="IWT44" s="9" t="s">
        <v>320</v>
      </c>
      <c r="IWU44" s="9" t="s">
        <v>320</v>
      </c>
      <c r="IWV44" s="9" t="s">
        <v>320</v>
      </c>
      <c r="IWW44" s="9" t="s">
        <v>320</v>
      </c>
      <c r="IWX44" s="9" t="s">
        <v>320</v>
      </c>
      <c r="IWY44" s="9" t="s">
        <v>320</v>
      </c>
      <c r="IWZ44" s="9" t="s">
        <v>320</v>
      </c>
      <c r="IXA44" s="9" t="s">
        <v>320</v>
      </c>
      <c r="IXB44" s="9" t="s">
        <v>320</v>
      </c>
      <c r="IXC44" s="9" t="s">
        <v>320</v>
      </c>
      <c r="IXD44" s="9" t="s">
        <v>320</v>
      </c>
      <c r="IXE44" s="9" t="s">
        <v>320</v>
      </c>
      <c r="IXF44" s="9" t="s">
        <v>320</v>
      </c>
      <c r="IXG44" s="9" t="s">
        <v>320</v>
      </c>
      <c r="IXH44" s="9" t="s">
        <v>320</v>
      </c>
      <c r="IXI44" s="9" t="s">
        <v>320</v>
      </c>
      <c r="IXJ44" s="9" t="s">
        <v>320</v>
      </c>
      <c r="IXK44" s="9" t="s">
        <v>320</v>
      </c>
      <c r="IXL44" s="9" t="s">
        <v>320</v>
      </c>
      <c r="IXM44" s="9" t="s">
        <v>320</v>
      </c>
      <c r="IXN44" s="9" t="s">
        <v>320</v>
      </c>
      <c r="IXO44" s="9" t="s">
        <v>320</v>
      </c>
      <c r="IXP44" s="9" t="s">
        <v>320</v>
      </c>
      <c r="IXQ44" s="9" t="s">
        <v>320</v>
      </c>
      <c r="IXR44" s="9" t="s">
        <v>320</v>
      </c>
      <c r="IXS44" s="9" t="s">
        <v>320</v>
      </c>
      <c r="IXT44" s="9" t="s">
        <v>320</v>
      </c>
      <c r="IXU44" s="9" t="s">
        <v>320</v>
      </c>
      <c r="IXV44" s="9" t="s">
        <v>320</v>
      </c>
      <c r="IXW44" s="9" t="s">
        <v>320</v>
      </c>
      <c r="IXX44" s="9" t="s">
        <v>320</v>
      </c>
      <c r="IXY44" s="9" t="s">
        <v>320</v>
      </c>
      <c r="IXZ44" s="9" t="s">
        <v>320</v>
      </c>
      <c r="IYA44" s="9" t="s">
        <v>320</v>
      </c>
      <c r="IYB44" s="9" t="s">
        <v>320</v>
      </c>
      <c r="IYC44" s="9" t="s">
        <v>320</v>
      </c>
      <c r="IYD44" s="9" t="s">
        <v>320</v>
      </c>
      <c r="IYE44" s="9" t="s">
        <v>320</v>
      </c>
      <c r="IYF44" s="9" t="s">
        <v>320</v>
      </c>
      <c r="IYG44" s="9" t="s">
        <v>320</v>
      </c>
      <c r="IYH44" s="9" t="s">
        <v>320</v>
      </c>
      <c r="IYI44" s="9" t="s">
        <v>320</v>
      </c>
      <c r="IYJ44" s="9" t="s">
        <v>320</v>
      </c>
      <c r="IYK44" s="9" t="s">
        <v>320</v>
      </c>
      <c r="IYL44" s="9" t="s">
        <v>320</v>
      </c>
      <c r="IYM44" s="9" t="s">
        <v>320</v>
      </c>
      <c r="IYN44" s="9" t="s">
        <v>320</v>
      </c>
      <c r="IYO44" s="9" t="s">
        <v>320</v>
      </c>
      <c r="IYP44" s="9" t="s">
        <v>320</v>
      </c>
      <c r="IYQ44" s="9" t="s">
        <v>320</v>
      </c>
      <c r="IYR44" s="9" t="s">
        <v>320</v>
      </c>
      <c r="IYS44" s="9" t="s">
        <v>320</v>
      </c>
      <c r="IYT44" s="9" t="s">
        <v>320</v>
      </c>
      <c r="IYU44" s="9" t="s">
        <v>320</v>
      </c>
      <c r="IYV44" s="9" t="s">
        <v>320</v>
      </c>
      <c r="IYW44" s="9" t="s">
        <v>320</v>
      </c>
      <c r="IYX44" s="9" t="s">
        <v>320</v>
      </c>
      <c r="IYY44" s="9" t="s">
        <v>320</v>
      </c>
      <c r="IYZ44" s="9" t="s">
        <v>320</v>
      </c>
      <c r="IZA44" s="9" t="s">
        <v>320</v>
      </c>
      <c r="IZB44" s="9" t="s">
        <v>320</v>
      </c>
      <c r="IZC44" s="9" t="s">
        <v>320</v>
      </c>
      <c r="IZD44" s="9" t="s">
        <v>320</v>
      </c>
      <c r="IZE44" s="9" t="s">
        <v>320</v>
      </c>
      <c r="IZF44" s="9" t="s">
        <v>320</v>
      </c>
      <c r="IZG44" s="9" t="s">
        <v>320</v>
      </c>
      <c r="IZH44" s="9" t="s">
        <v>320</v>
      </c>
      <c r="IZI44" s="9" t="s">
        <v>320</v>
      </c>
      <c r="IZJ44" s="9" t="s">
        <v>320</v>
      </c>
      <c r="IZK44" s="9" t="s">
        <v>320</v>
      </c>
      <c r="IZL44" s="9" t="s">
        <v>320</v>
      </c>
      <c r="IZM44" s="9" t="s">
        <v>320</v>
      </c>
      <c r="IZN44" s="9" t="s">
        <v>320</v>
      </c>
      <c r="IZO44" s="9" t="s">
        <v>320</v>
      </c>
      <c r="IZP44" s="9" t="s">
        <v>320</v>
      </c>
      <c r="IZQ44" s="9" t="s">
        <v>320</v>
      </c>
      <c r="IZR44" s="9" t="s">
        <v>320</v>
      </c>
      <c r="IZS44" s="9" t="s">
        <v>320</v>
      </c>
      <c r="IZT44" s="9" t="s">
        <v>320</v>
      </c>
      <c r="IZU44" s="9" t="s">
        <v>320</v>
      </c>
      <c r="IZV44" s="9" t="s">
        <v>320</v>
      </c>
      <c r="IZW44" s="9" t="s">
        <v>320</v>
      </c>
      <c r="IZX44" s="9" t="s">
        <v>320</v>
      </c>
      <c r="IZY44" s="9" t="s">
        <v>320</v>
      </c>
      <c r="IZZ44" s="9" t="s">
        <v>320</v>
      </c>
      <c r="JAA44" s="9" t="s">
        <v>320</v>
      </c>
      <c r="JAB44" s="9" t="s">
        <v>320</v>
      </c>
      <c r="JAC44" s="9" t="s">
        <v>320</v>
      </c>
      <c r="JAD44" s="9" t="s">
        <v>320</v>
      </c>
      <c r="JAE44" s="9" t="s">
        <v>320</v>
      </c>
      <c r="JAF44" s="9" t="s">
        <v>320</v>
      </c>
      <c r="JAG44" s="9" t="s">
        <v>320</v>
      </c>
      <c r="JAH44" s="9" t="s">
        <v>320</v>
      </c>
      <c r="JAI44" s="9" t="s">
        <v>320</v>
      </c>
      <c r="JAJ44" s="9" t="s">
        <v>320</v>
      </c>
      <c r="JAK44" s="9" t="s">
        <v>320</v>
      </c>
      <c r="JAL44" s="9" t="s">
        <v>320</v>
      </c>
      <c r="JAM44" s="9" t="s">
        <v>320</v>
      </c>
      <c r="JAN44" s="9" t="s">
        <v>320</v>
      </c>
      <c r="JAO44" s="9" t="s">
        <v>320</v>
      </c>
      <c r="JAP44" s="9" t="s">
        <v>320</v>
      </c>
      <c r="JAQ44" s="9" t="s">
        <v>320</v>
      </c>
      <c r="JAR44" s="9" t="s">
        <v>320</v>
      </c>
      <c r="JAS44" s="9" t="s">
        <v>320</v>
      </c>
      <c r="JAT44" s="9" t="s">
        <v>320</v>
      </c>
      <c r="JAU44" s="9" t="s">
        <v>320</v>
      </c>
      <c r="JAV44" s="9" t="s">
        <v>320</v>
      </c>
      <c r="JAW44" s="9" t="s">
        <v>320</v>
      </c>
      <c r="JAX44" s="9" t="s">
        <v>320</v>
      </c>
      <c r="JAY44" s="9" t="s">
        <v>320</v>
      </c>
      <c r="JAZ44" s="9" t="s">
        <v>320</v>
      </c>
      <c r="JBA44" s="9" t="s">
        <v>320</v>
      </c>
      <c r="JBB44" s="9" t="s">
        <v>320</v>
      </c>
      <c r="JBC44" s="9" t="s">
        <v>320</v>
      </c>
      <c r="JBD44" s="9" t="s">
        <v>320</v>
      </c>
      <c r="JBE44" s="9" t="s">
        <v>320</v>
      </c>
      <c r="JBF44" s="9" t="s">
        <v>320</v>
      </c>
      <c r="JBG44" s="9" t="s">
        <v>320</v>
      </c>
      <c r="JBH44" s="9" t="s">
        <v>320</v>
      </c>
      <c r="JBI44" s="9" t="s">
        <v>320</v>
      </c>
      <c r="JBJ44" s="9" t="s">
        <v>320</v>
      </c>
      <c r="JBK44" s="9" t="s">
        <v>320</v>
      </c>
      <c r="JBL44" s="9" t="s">
        <v>320</v>
      </c>
      <c r="JBM44" s="9" t="s">
        <v>320</v>
      </c>
      <c r="JBN44" s="9" t="s">
        <v>320</v>
      </c>
      <c r="JBO44" s="9" t="s">
        <v>320</v>
      </c>
      <c r="JBP44" s="9" t="s">
        <v>320</v>
      </c>
      <c r="JBQ44" s="9" t="s">
        <v>320</v>
      </c>
      <c r="JBR44" s="9" t="s">
        <v>320</v>
      </c>
      <c r="JBS44" s="9" t="s">
        <v>320</v>
      </c>
      <c r="JBT44" s="9" t="s">
        <v>320</v>
      </c>
      <c r="JBU44" s="9" t="s">
        <v>320</v>
      </c>
      <c r="JBV44" s="9" t="s">
        <v>320</v>
      </c>
      <c r="JBW44" s="9" t="s">
        <v>320</v>
      </c>
      <c r="JBX44" s="9" t="s">
        <v>320</v>
      </c>
      <c r="JBY44" s="9" t="s">
        <v>320</v>
      </c>
      <c r="JBZ44" s="9" t="s">
        <v>320</v>
      </c>
      <c r="JCA44" s="9" t="s">
        <v>320</v>
      </c>
      <c r="JCB44" s="9" t="s">
        <v>320</v>
      </c>
      <c r="JCC44" s="9" t="s">
        <v>320</v>
      </c>
      <c r="JCD44" s="9" t="s">
        <v>320</v>
      </c>
      <c r="JCE44" s="9" t="s">
        <v>320</v>
      </c>
      <c r="JCF44" s="9" t="s">
        <v>320</v>
      </c>
      <c r="JCG44" s="9" t="s">
        <v>320</v>
      </c>
      <c r="JCH44" s="9" t="s">
        <v>320</v>
      </c>
      <c r="JCI44" s="9" t="s">
        <v>320</v>
      </c>
      <c r="JCJ44" s="9" t="s">
        <v>320</v>
      </c>
      <c r="JCK44" s="9" t="s">
        <v>320</v>
      </c>
      <c r="JCL44" s="9" t="s">
        <v>320</v>
      </c>
      <c r="JCM44" s="9" t="s">
        <v>320</v>
      </c>
      <c r="JCN44" s="9" t="s">
        <v>320</v>
      </c>
      <c r="JCO44" s="9" t="s">
        <v>320</v>
      </c>
      <c r="JCP44" s="9" t="s">
        <v>320</v>
      </c>
      <c r="JCQ44" s="9" t="s">
        <v>320</v>
      </c>
      <c r="JCR44" s="9" t="s">
        <v>320</v>
      </c>
      <c r="JCS44" s="9" t="s">
        <v>320</v>
      </c>
      <c r="JCT44" s="9" t="s">
        <v>320</v>
      </c>
      <c r="JCU44" s="9" t="s">
        <v>320</v>
      </c>
      <c r="JCV44" s="9" t="s">
        <v>320</v>
      </c>
      <c r="JCW44" s="9" t="s">
        <v>320</v>
      </c>
      <c r="JCX44" s="9" t="s">
        <v>320</v>
      </c>
      <c r="JCY44" s="9" t="s">
        <v>320</v>
      </c>
      <c r="JCZ44" s="9" t="s">
        <v>320</v>
      </c>
      <c r="JDA44" s="9" t="s">
        <v>320</v>
      </c>
      <c r="JDB44" s="9" t="s">
        <v>320</v>
      </c>
      <c r="JDC44" s="9" t="s">
        <v>320</v>
      </c>
      <c r="JDD44" s="9" t="s">
        <v>320</v>
      </c>
      <c r="JDE44" s="9" t="s">
        <v>320</v>
      </c>
      <c r="JDF44" s="9" t="s">
        <v>320</v>
      </c>
      <c r="JDG44" s="9" t="s">
        <v>320</v>
      </c>
      <c r="JDH44" s="9" t="s">
        <v>320</v>
      </c>
      <c r="JDI44" s="9" t="s">
        <v>320</v>
      </c>
      <c r="JDJ44" s="9" t="s">
        <v>320</v>
      </c>
      <c r="JDK44" s="9" t="s">
        <v>320</v>
      </c>
      <c r="JDL44" s="9" t="s">
        <v>320</v>
      </c>
      <c r="JDM44" s="9" t="s">
        <v>320</v>
      </c>
      <c r="JDN44" s="9" t="s">
        <v>320</v>
      </c>
      <c r="JDO44" s="9" t="s">
        <v>320</v>
      </c>
      <c r="JDP44" s="9" t="s">
        <v>320</v>
      </c>
      <c r="JDQ44" s="9" t="s">
        <v>320</v>
      </c>
      <c r="JDR44" s="9" t="s">
        <v>320</v>
      </c>
      <c r="JDS44" s="9" t="s">
        <v>320</v>
      </c>
      <c r="JDT44" s="9" t="s">
        <v>320</v>
      </c>
      <c r="JDU44" s="9" t="s">
        <v>320</v>
      </c>
      <c r="JDV44" s="9" t="s">
        <v>320</v>
      </c>
      <c r="JDW44" s="9" t="s">
        <v>320</v>
      </c>
      <c r="JDX44" s="9" t="s">
        <v>320</v>
      </c>
      <c r="JDY44" s="9" t="s">
        <v>320</v>
      </c>
      <c r="JDZ44" s="9" t="s">
        <v>320</v>
      </c>
      <c r="JEA44" s="9" t="s">
        <v>320</v>
      </c>
      <c r="JEB44" s="9" t="s">
        <v>320</v>
      </c>
      <c r="JEC44" s="9" t="s">
        <v>320</v>
      </c>
      <c r="JED44" s="9" t="s">
        <v>320</v>
      </c>
      <c r="JEE44" s="9" t="s">
        <v>320</v>
      </c>
      <c r="JEF44" s="9" t="s">
        <v>320</v>
      </c>
      <c r="JEG44" s="9" t="s">
        <v>320</v>
      </c>
      <c r="JEH44" s="9" t="s">
        <v>320</v>
      </c>
      <c r="JEI44" s="9" t="s">
        <v>320</v>
      </c>
      <c r="JEJ44" s="9" t="s">
        <v>320</v>
      </c>
      <c r="JEK44" s="9" t="s">
        <v>320</v>
      </c>
      <c r="JEL44" s="9" t="s">
        <v>320</v>
      </c>
      <c r="JEM44" s="9" t="s">
        <v>320</v>
      </c>
      <c r="JEN44" s="9" t="s">
        <v>320</v>
      </c>
      <c r="JEO44" s="9" t="s">
        <v>320</v>
      </c>
      <c r="JEP44" s="9" t="s">
        <v>320</v>
      </c>
      <c r="JEQ44" s="9" t="s">
        <v>320</v>
      </c>
      <c r="JER44" s="9" t="s">
        <v>320</v>
      </c>
      <c r="JES44" s="9" t="s">
        <v>320</v>
      </c>
      <c r="JET44" s="9" t="s">
        <v>320</v>
      </c>
      <c r="JEU44" s="9" t="s">
        <v>320</v>
      </c>
      <c r="JEV44" s="9" t="s">
        <v>320</v>
      </c>
      <c r="JEW44" s="9" t="s">
        <v>320</v>
      </c>
      <c r="JEX44" s="9" t="s">
        <v>320</v>
      </c>
      <c r="JEY44" s="9" t="s">
        <v>320</v>
      </c>
      <c r="JEZ44" s="9" t="s">
        <v>320</v>
      </c>
      <c r="JFA44" s="9" t="s">
        <v>320</v>
      </c>
      <c r="JFB44" s="9" t="s">
        <v>320</v>
      </c>
      <c r="JFC44" s="9" t="s">
        <v>320</v>
      </c>
      <c r="JFD44" s="9" t="s">
        <v>320</v>
      </c>
      <c r="JFE44" s="9" t="s">
        <v>320</v>
      </c>
      <c r="JFF44" s="9" t="s">
        <v>320</v>
      </c>
      <c r="JFG44" s="9" t="s">
        <v>320</v>
      </c>
      <c r="JFH44" s="9" t="s">
        <v>320</v>
      </c>
      <c r="JFI44" s="9" t="s">
        <v>320</v>
      </c>
      <c r="JFJ44" s="9" t="s">
        <v>320</v>
      </c>
      <c r="JFK44" s="9" t="s">
        <v>320</v>
      </c>
      <c r="JFL44" s="9" t="s">
        <v>320</v>
      </c>
      <c r="JFM44" s="9" t="s">
        <v>320</v>
      </c>
      <c r="JFN44" s="9" t="s">
        <v>320</v>
      </c>
      <c r="JFO44" s="9" t="s">
        <v>320</v>
      </c>
      <c r="JFP44" s="9" t="s">
        <v>320</v>
      </c>
      <c r="JFQ44" s="9" t="s">
        <v>320</v>
      </c>
      <c r="JFR44" s="9" t="s">
        <v>320</v>
      </c>
      <c r="JFS44" s="9" t="s">
        <v>320</v>
      </c>
      <c r="JFT44" s="9" t="s">
        <v>320</v>
      </c>
      <c r="JFU44" s="9" t="s">
        <v>320</v>
      </c>
      <c r="JFV44" s="9" t="s">
        <v>320</v>
      </c>
      <c r="JFW44" s="9" t="s">
        <v>320</v>
      </c>
      <c r="JFX44" s="9" t="s">
        <v>320</v>
      </c>
      <c r="JFY44" s="9" t="s">
        <v>320</v>
      </c>
      <c r="JFZ44" s="9" t="s">
        <v>320</v>
      </c>
      <c r="JGA44" s="9" t="s">
        <v>320</v>
      </c>
      <c r="JGB44" s="9" t="s">
        <v>320</v>
      </c>
      <c r="JGC44" s="9" t="s">
        <v>320</v>
      </c>
      <c r="JGD44" s="9" t="s">
        <v>320</v>
      </c>
      <c r="JGE44" s="9" t="s">
        <v>320</v>
      </c>
      <c r="JGF44" s="9" t="s">
        <v>320</v>
      </c>
      <c r="JGG44" s="9" t="s">
        <v>320</v>
      </c>
      <c r="JGH44" s="9" t="s">
        <v>320</v>
      </c>
      <c r="JGI44" s="9" t="s">
        <v>320</v>
      </c>
      <c r="JGJ44" s="9" t="s">
        <v>320</v>
      </c>
      <c r="JGK44" s="9" t="s">
        <v>320</v>
      </c>
      <c r="JGL44" s="9" t="s">
        <v>320</v>
      </c>
      <c r="JGM44" s="9" t="s">
        <v>320</v>
      </c>
      <c r="JGN44" s="9" t="s">
        <v>320</v>
      </c>
      <c r="JGO44" s="9" t="s">
        <v>320</v>
      </c>
      <c r="JGP44" s="9" t="s">
        <v>320</v>
      </c>
      <c r="JGQ44" s="9" t="s">
        <v>320</v>
      </c>
      <c r="JGR44" s="9" t="s">
        <v>320</v>
      </c>
      <c r="JGS44" s="9" t="s">
        <v>320</v>
      </c>
      <c r="JGT44" s="9" t="s">
        <v>320</v>
      </c>
      <c r="JGU44" s="9" t="s">
        <v>320</v>
      </c>
      <c r="JGV44" s="9" t="s">
        <v>320</v>
      </c>
      <c r="JGW44" s="9" t="s">
        <v>320</v>
      </c>
      <c r="JGX44" s="9" t="s">
        <v>320</v>
      </c>
      <c r="JGY44" s="9" t="s">
        <v>320</v>
      </c>
      <c r="JGZ44" s="9" t="s">
        <v>320</v>
      </c>
      <c r="JHA44" s="9" t="s">
        <v>320</v>
      </c>
      <c r="JHB44" s="9" t="s">
        <v>320</v>
      </c>
      <c r="JHC44" s="9" t="s">
        <v>320</v>
      </c>
      <c r="JHD44" s="9" t="s">
        <v>320</v>
      </c>
      <c r="JHE44" s="9" t="s">
        <v>320</v>
      </c>
      <c r="JHF44" s="9" t="s">
        <v>320</v>
      </c>
      <c r="JHG44" s="9" t="s">
        <v>320</v>
      </c>
      <c r="JHH44" s="9" t="s">
        <v>320</v>
      </c>
      <c r="JHI44" s="9" t="s">
        <v>320</v>
      </c>
      <c r="JHJ44" s="9" t="s">
        <v>320</v>
      </c>
      <c r="JHK44" s="9" t="s">
        <v>320</v>
      </c>
      <c r="JHL44" s="9" t="s">
        <v>320</v>
      </c>
      <c r="JHM44" s="9" t="s">
        <v>320</v>
      </c>
      <c r="JHN44" s="9" t="s">
        <v>320</v>
      </c>
      <c r="JHO44" s="9" t="s">
        <v>320</v>
      </c>
      <c r="JHP44" s="9" t="s">
        <v>320</v>
      </c>
      <c r="JHQ44" s="9" t="s">
        <v>320</v>
      </c>
      <c r="JHR44" s="9" t="s">
        <v>320</v>
      </c>
      <c r="JHS44" s="9" t="s">
        <v>320</v>
      </c>
      <c r="JHT44" s="9" t="s">
        <v>320</v>
      </c>
      <c r="JHU44" s="9" t="s">
        <v>320</v>
      </c>
      <c r="JHV44" s="9" t="s">
        <v>320</v>
      </c>
      <c r="JHW44" s="9" t="s">
        <v>320</v>
      </c>
      <c r="JHX44" s="9" t="s">
        <v>320</v>
      </c>
      <c r="JHY44" s="9" t="s">
        <v>320</v>
      </c>
      <c r="JHZ44" s="9" t="s">
        <v>320</v>
      </c>
      <c r="JIA44" s="9" t="s">
        <v>320</v>
      </c>
      <c r="JIB44" s="9" t="s">
        <v>320</v>
      </c>
      <c r="JIC44" s="9" t="s">
        <v>320</v>
      </c>
      <c r="JID44" s="9" t="s">
        <v>320</v>
      </c>
      <c r="JIE44" s="9" t="s">
        <v>320</v>
      </c>
      <c r="JIF44" s="9" t="s">
        <v>320</v>
      </c>
      <c r="JIG44" s="9" t="s">
        <v>320</v>
      </c>
      <c r="JIH44" s="9" t="s">
        <v>320</v>
      </c>
      <c r="JII44" s="9" t="s">
        <v>320</v>
      </c>
      <c r="JIJ44" s="9" t="s">
        <v>320</v>
      </c>
      <c r="JIK44" s="9" t="s">
        <v>320</v>
      </c>
      <c r="JIL44" s="9" t="s">
        <v>320</v>
      </c>
      <c r="JIM44" s="9" t="s">
        <v>320</v>
      </c>
      <c r="JIN44" s="9" t="s">
        <v>320</v>
      </c>
      <c r="JIO44" s="9" t="s">
        <v>320</v>
      </c>
      <c r="JIP44" s="9" t="s">
        <v>320</v>
      </c>
      <c r="JIQ44" s="9" t="s">
        <v>320</v>
      </c>
      <c r="JIR44" s="9" t="s">
        <v>320</v>
      </c>
      <c r="JIS44" s="9" t="s">
        <v>320</v>
      </c>
      <c r="JIT44" s="9" t="s">
        <v>320</v>
      </c>
      <c r="JIU44" s="9" t="s">
        <v>320</v>
      </c>
      <c r="JIV44" s="9" t="s">
        <v>320</v>
      </c>
      <c r="JIW44" s="9" t="s">
        <v>320</v>
      </c>
      <c r="JIX44" s="9" t="s">
        <v>320</v>
      </c>
      <c r="JIY44" s="9" t="s">
        <v>320</v>
      </c>
      <c r="JIZ44" s="9" t="s">
        <v>320</v>
      </c>
      <c r="JJA44" s="9" t="s">
        <v>320</v>
      </c>
      <c r="JJB44" s="9" t="s">
        <v>320</v>
      </c>
      <c r="JJC44" s="9" t="s">
        <v>320</v>
      </c>
      <c r="JJD44" s="9" t="s">
        <v>320</v>
      </c>
      <c r="JJE44" s="9" t="s">
        <v>320</v>
      </c>
      <c r="JJF44" s="9" t="s">
        <v>320</v>
      </c>
      <c r="JJG44" s="9" t="s">
        <v>320</v>
      </c>
      <c r="JJH44" s="9" t="s">
        <v>320</v>
      </c>
      <c r="JJI44" s="9" t="s">
        <v>320</v>
      </c>
      <c r="JJJ44" s="9" t="s">
        <v>320</v>
      </c>
      <c r="JJK44" s="9" t="s">
        <v>320</v>
      </c>
      <c r="JJL44" s="9" t="s">
        <v>320</v>
      </c>
      <c r="JJM44" s="9" t="s">
        <v>320</v>
      </c>
      <c r="JJN44" s="9" t="s">
        <v>320</v>
      </c>
      <c r="JJO44" s="9" t="s">
        <v>320</v>
      </c>
      <c r="JJP44" s="9" t="s">
        <v>320</v>
      </c>
      <c r="JJQ44" s="9" t="s">
        <v>320</v>
      </c>
      <c r="JJR44" s="9" t="s">
        <v>320</v>
      </c>
      <c r="JJS44" s="9" t="s">
        <v>320</v>
      </c>
      <c r="JJT44" s="9" t="s">
        <v>320</v>
      </c>
      <c r="JJU44" s="9" t="s">
        <v>320</v>
      </c>
      <c r="JJV44" s="9" t="s">
        <v>320</v>
      </c>
      <c r="JJW44" s="9" t="s">
        <v>320</v>
      </c>
      <c r="JJX44" s="9" t="s">
        <v>320</v>
      </c>
      <c r="JJY44" s="9" t="s">
        <v>320</v>
      </c>
      <c r="JJZ44" s="9" t="s">
        <v>320</v>
      </c>
      <c r="JKA44" s="9" t="s">
        <v>320</v>
      </c>
      <c r="JKB44" s="9" t="s">
        <v>320</v>
      </c>
      <c r="JKC44" s="9" t="s">
        <v>320</v>
      </c>
      <c r="JKD44" s="9" t="s">
        <v>320</v>
      </c>
      <c r="JKE44" s="9" t="s">
        <v>320</v>
      </c>
      <c r="JKF44" s="9" t="s">
        <v>320</v>
      </c>
      <c r="JKG44" s="9" t="s">
        <v>320</v>
      </c>
      <c r="JKH44" s="9" t="s">
        <v>320</v>
      </c>
      <c r="JKI44" s="9" t="s">
        <v>320</v>
      </c>
      <c r="JKJ44" s="9" t="s">
        <v>320</v>
      </c>
      <c r="JKK44" s="9" t="s">
        <v>320</v>
      </c>
      <c r="JKL44" s="9" t="s">
        <v>320</v>
      </c>
      <c r="JKM44" s="9" t="s">
        <v>320</v>
      </c>
      <c r="JKN44" s="9" t="s">
        <v>320</v>
      </c>
      <c r="JKO44" s="9" t="s">
        <v>320</v>
      </c>
      <c r="JKP44" s="9" t="s">
        <v>320</v>
      </c>
      <c r="JKQ44" s="9" t="s">
        <v>320</v>
      </c>
      <c r="JKR44" s="9" t="s">
        <v>320</v>
      </c>
      <c r="JKS44" s="9" t="s">
        <v>320</v>
      </c>
      <c r="JKT44" s="9" t="s">
        <v>320</v>
      </c>
      <c r="JKU44" s="9" t="s">
        <v>320</v>
      </c>
      <c r="JKV44" s="9" t="s">
        <v>320</v>
      </c>
      <c r="JKW44" s="9" t="s">
        <v>320</v>
      </c>
      <c r="JKX44" s="9" t="s">
        <v>320</v>
      </c>
      <c r="JKY44" s="9" t="s">
        <v>320</v>
      </c>
      <c r="JKZ44" s="9" t="s">
        <v>320</v>
      </c>
      <c r="JLA44" s="9" t="s">
        <v>320</v>
      </c>
      <c r="JLB44" s="9" t="s">
        <v>320</v>
      </c>
      <c r="JLC44" s="9" t="s">
        <v>320</v>
      </c>
      <c r="JLD44" s="9" t="s">
        <v>320</v>
      </c>
      <c r="JLE44" s="9" t="s">
        <v>320</v>
      </c>
      <c r="JLF44" s="9" t="s">
        <v>320</v>
      </c>
      <c r="JLG44" s="9" t="s">
        <v>320</v>
      </c>
      <c r="JLH44" s="9" t="s">
        <v>320</v>
      </c>
      <c r="JLI44" s="9" t="s">
        <v>320</v>
      </c>
      <c r="JLJ44" s="9" t="s">
        <v>320</v>
      </c>
      <c r="JLK44" s="9" t="s">
        <v>320</v>
      </c>
      <c r="JLL44" s="9" t="s">
        <v>320</v>
      </c>
      <c r="JLM44" s="9" t="s">
        <v>320</v>
      </c>
      <c r="JLN44" s="9" t="s">
        <v>320</v>
      </c>
      <c r="JLO44" s="9" t="s">
        <v>320</v>
      </c>
      <c r="JLP44" s="9" t="s">
        <v>320</v>
      </c>
      <c r="JLQ44" s="9" t="s">
        <v>320</v>
      </c>
      <c r="JLR44" s="9" t="s">
        <v>320</v>
      </c>
      <c r="JLS44" s="9" t="s">
        <v>320</v>
      </c>
      <c r="JLT44" s="9" t="s">
        <v>320</v>
      </c>
      <c r="JLU44" s="9" t="s">
        <v>320</v>
      </c>
      <c r="JLV44" s="9" t="s">
        <v>320</v>
      </c>
      <c r="JLW44" s="9" t="s">
        <v>320</v>
      </c>
      <c r="JLX44" s="9" t="s">
        <v>320</v>
      </c>
      <c r="JLY44" s="9" t="s">
        <v>320</v>
      </c>
      <c r="JLZ44" s="9" t="s">
        <v>320</v>
      </c>
      <c r="JMA44" s="9" t="s">
        <v>320</v>
      </c>
      <c r="JMB44" s="9" t="s">
        <v>320</v>
      </c>
      <c r="JMC44" s="9" t="s">
        <v>320</v>
      </c>
      <c r="JMD44" s="9" t="s">
        <v>320</v>
      </c>
      <c r="JME44" s="9" t="s">
        <v>320</v>
      </c>
      <c r="JMF44" s="9" t="s">
        <v>320</v>
      </c>
      <c r="JMG44" s="9" t="s">
        <v>320</v>
      </c>
      <c r="JMH44" s="9" t="s">
        <v>320</v>
      </c>
      <c r="JMI44" s="9" t="s">
        <v>320</v>
      </c>
      <c r="JMJ44" s="9" t="s">
        <v>320</v>
      </c>
      <c r="JMK44" s="9" t="s">
        <v>320</v>
      </c>
      <c r="JML44" s="9" t="s">
        <v>320</v>
      </c>
      <c r="JMM44" s="9" t="s">
        <v>320</v>
      </c>
      <c r="JMN44" s="9" t="s">
        <v>320</v>
      </c>
      <c r="JMO44" s="9" t="s">
        <v>320</v>
      </c>
      <c r="JMP44" s="9" t="s">
        <v>320</v>
      </c>
      <c r="JMQ44" s="9" t="s">
        <v>320</v>
      </c>
      <c r="JMR44" s="9" t="s">
        <v>320</v>
      </c>
      <c r="JMS44" s="9" t="s">
        <v>320</v>
      </c>
      <c r="JMT44" s="9" t="s">
        <v>320</v>
      </c>
      <c r="JMU44" s="9" t="s">
        <v>320</v>
      </c>
      <c r="JMV44" s="9" t="s">
        <v>320</v>
      </c>
      <c r="JMW44" s="9" t="s">
        <v>320</v>
      </c>
      <c r="JMX44" s="9" t="s">
        <v>320</v>
      </c>
      <c r="JMY44" s="9" t="s">
        <v>320</v>
      </c>
      <c r="JMZ44" s="9" t="s">
        <v>320</v>
      </c>
      <c r="JNA44" s="9" t="s">
        <v>320</v>
      </c>
      <c r="JNB44" s="9" t="s">
        <v>320</v>
      </c>
      <c r="JNC44" s="9" t="s">
        <v>320</v>
      </c>
      <c r="JND44" s="9" t="s">
        <v>320</v>
      </c>
      <c r="JNE44" s="9" t="s">
        <v>320</v>
      </c>
      <c r="JNF44" s="9" t="s">
        <v>320</v>
      </c>
      <c r="JNG44" s="9" t="s">
        <v>320</v>
      </c>
      <c r="JNH44" s="9" t="s">
        <v>320</v>
      </c>
      <c r="JNI44" s="9" t="s">
        <v>320</v>
      </c>
      <c r="JNJ44" s="9" t="s">
        <v>320</v>
      </c>
      <c r="JNK44" s="9" t="s">
        <v>320</v>
      </c>
      <c r="JNL44" s="9" t="s">
        <v>320</v>
      </c>
      <c r="JNM44" s="9" t="s">
        <v>320</v>
      </c>
      <c r="JNN44" s="9" t="s">
        <v>320</v>
      </c>
      <c r="JNO44" s="9" t="s">
        <v>320</v>
      </c>
      <c r="JNP44" s="9" t="s">
        <v>320</v>
      </c>
      <c r="JNQ44" s="9" t="s">
        <v>320</v>
      </c>
      <c r="JNR44" s="9" t="s">
        <v>320</v>
      </c>
      <c r="JNS44" s="9" t="s">
        <v>320</v>
      </c>
      <c r="JNT44" s="9" t="s">
        <v>320</v>
      </c>
      <c r="JNU44" s="9" t="s">
        <v>320</v>
      </c>
      <c r="JNV44" s="9" t="s">
        <v>320</v>
      </c>
      <c r="JNW44" s="9" t="s">
        <v>320</v>
      </c>
      <c r="JNX44" s="9" t="s">
        <v>320</v>
      </c>
      <c r="JNY44" s="9" t="s">
        <v>320</v>
      </c>
      <c r="JNZ44" s="9" t="s">
        <v>320</v>
      </c>
      <c r="JOA44" s="9" t="s">
        <v>320</v>
      </c>
      <c r="JOB44" s="9" t="s">
        <v>320</v>
      </c>
      <c r="JOC44" s="9" t="s">
        <v>320</v>
      </c>
      <c r="JOD44" s="9" t="s">
        <v>320</v>
      </c>
      <c r="JOE44" s="9" t="s">
        <v>320</v>
      </c>
      <c r="JOF44" s="9" t="s">
        <v>320</v>
      </c>
      <c r="JOG44" s="9" t="s">
        <v>320</v>
      </c>
      <c r="JOH44" s="9" t="s">
        <v>320</v>
      </c>
      <c r="JOI44" s="9" t="s">
        <v>320</v>
      </c>
      <c r="JOJ44" s="9" t="s">
        <v>320</v>
      </c>
      <c r="JOK44" s="9" t="s">
        <v>320</v>
      </c>
      <c r="JOL44" s="9" t="s">
        <v>320</v>
      </c>
      <c r="JOM44" s="9" t="s">
        <v>320</v>
      </c>
      <c r="JON44" s="9" t="s">
        <v>320</v>
      </c>
      <c r="JOO44" s="9" t="s">
        <v>320</v>
      </c>
      <c r="JOP44" s="9" t="s">
        <v>320</v>
      </c>
      <c r="JOQ44" s="9" t="s">
        <v>320</v>
      </c>
      <c r="JOR44" s="9" t="s">
        <v>320</v>
      </c>
      <c r="JOS44" s="9" t="s">
        <v>320</v>
      </c>
      <c r="JOT44" s="9" t="s">
        <v>320</v>
      </c>
      <c r="JOU44" s="9" t="s">
        <v>320</v>
      </c>
      <c r="JOV44" s="9" t="s">
        <v>320</v>
      </c>
      <c r="JOW44" s="9" t="s">
        <v>320</v>
      </c>
      <c r="JOX44" s="9" t="s">
        <v>320</v>
      </c>
      <c r="JOY44" s="9" t="s">
        <v>320</v>
      </c>
      <c r="JOZ44" s="9" t="s">
        <v>320</v>
      </c>
      <c r="JPA44" s="9" t="s">
        <v>320</v>
      </c>
      <c r="JPB44" s="9" t="s">
        <v>320</v>
      </c>
      <c r="JPC44" s="9" t="s">
        <v>320</v>
      </c>
      <c r="JPD44" s="9" t="s">
        <v>320</v>
      </c>
      <c r="JPE44" s="9" t="s">
        <v>320</v>
      </c>
      <c r="JPF44" s="9" t="s">
        <v>320</v>
      </c>
      <c r="JPG44" s="9" t="s">
        <v>320</v>
      </c>
      <c r="JPH44" s="9" t="s">
        <v>320</v>
      </c>
      <c r="JPI44" s="9" t="s">
        <v>320</v>
      </c>
      <c r="JPJ44" s="9" t="s">
        <v>320</v>
      </c>
      <c r="JPK44" s="9" t="s">
        <v>320</v>
      </c>
      <c r="JPL44" s="9" t="s">
        <v>320</v>
      </c>
      <c r="JPM44" s="9" t="s">
        <v>320</v>
      </c>
      <c r="JPN44" s="9" t="s">
        <v>320</v>
      </c>
      <c r="JPO44" s="9" t="s">
        <v>320</v>
      </c>
      <c r="JPP44" s="9" t="s">
        <v>320</v>
      </c>
      <c r="JPQ44" s="9" t="s">
        <v>320</v>
      </c>
      <c r="JPR44" s="9" t="s">
        <v>320</v>
      </c>
      <c r="JPS44" s="9" t="s">
        <v>320</v>
      </c>
      <c r="JPT44" s="9" t="s">
        <v>320</v>
      </c>
      <c r="JPU44" s="9" t="s">
        <v>320</v>
      </c>
      <c r="JPV44" s="9" t="s">
        <v>320</v>
      </c>
      <c r="JPW44" s="9" t="s">
        <v>320</v>
      </c>
      <c r="JPX44" s="9" t="s">
        <v>320</v>
      </c>
      <c r="JPY44" s="9" t="s">
        <v>320</v>
      </c>
      <c r="JPZ44" s="9" t="s">
        <v>320</v>
      </c>
      <c r="JQA44" s="9" t="s">
        <v>320</v>
      </c>
      <c r="JQB44" s="9" t="s">
        <v>320</v>
      </c>
      <c r="JQC44" s="9" t="s">
        <v>320</v>
      </c>
      <c r="JQD44" s="9" t="s">
        <v>320</v>
      </c>
      <c r="JQE44" s="9" t="s">
        <v>320</v>
      </c>
      <c r="JQF44" s="9" t="s">
        <v>320</v>
      </c>
      <c r="JQG44" s="9" t="s">
        <v>320</v>
      </c>
      <c r="JQH44" s="9" t="s">
        <v>320</v>
      </c>
      <c r="JQI44" s="9" t="s">
        <v>320</v>
      </c>
      <c r="JQJ44" s="9" t="s">
        <v>320</v>
      </c>
      <c r="JQK44" s="9" t="s">
        <v>320</v>
      </c>
      <c r="JQL44" s="9" t="s">
        <v>320</v>
      </c>
      <c r="JQM44" s="9" t="s">
        <v>320</v>
      </c>
      <c r="JQN44" s="9" t="s">
        <v>320</v>
      </c>
      <c r="JQO44" s="9" t="s">
        <v>320</v>
      </c>
      <c r="JQP44" s="9" t="s">
        <v>320</v>
      </c>
      <c r="JQQ44" s="9" t="s">
        <v>320</v>
      </c>
      <c r="JQR44" s="9" t="s">
        <v>320</v>
      </c>
      <c r="JQS44" s="9" t="s">
        <v>320</v>
      </c>
      <c r="JQT44" s="9" t="s">
        <v>320</v>
      </c>
      <c r="JQU44" s="9" t="s">
        <v>320</v>
      </c>
      <c r="JQV44" s="9" t="s">
        <v>320</v>
      </c>
      <c r="JQW44" s="9" t="s">
        <v>320</v>
      </c>
      <c r="JQX44" s="9" t="s">
        <v>320</v>
      </c>
      <c r="JQY44" s="9" t="s">
        <v>320</v>
      </c>
      <c r="JQZ44" s="9" t="s">
        <v>320</v>
      </c>
      <c r="JRA44" s="9" t="s">
        <v>320</v>
      </c>
      <c r="JRB44" s="9" t="s">
        <v>320</v>
      </c>
      <c r="JRC44" s="9" t="s">
        <v>320</v>
      </c>
      <c r="JRD44" s="9" t="s">
        <v>320</v>
      </c>
      <c r="JRE44" s="9" t="s">
        <v>320</v>
      </c>
      <c r="JRF44" s="9" t="s">
        <v>320</v>
      </c>
      <c r="JRG44" s="9" t="s">
        <v>320</v>
      </c>
      <c r="JRH44" s="9" t="s">
        <v>320</v>
      </c>
      <c r="JRI44" s="9" t="s">
        <v>320</v>
      </c>
      <c r="JRJ44" s="9" t="s">
        <v>320</v>
      </c>
      <c r="JRK44" s="9" t="s">
        <v>320</v>
      </c>
      <c r="JRL44" s="9" t="s">
        <v>320</v>
      </c>
      <c r="JRM44" s="9" t="s">
        <v>320</v>
      </c>
      <c r="JRN44" s="9" t="s">
        <v>320</v>
      </c>
      <c r="JRO44" s="9" t="s">
        <v>320</v>
      </c>
      <c r="JRP44" s="9" t="s">
        <v>320</v>
      </c>
      <c r="JRQ44" s="9" t="s">
        <v>320</v>
      </c>
      <c r="JRR44" s="9" t="s">
        <v>320</v>
      </c>
      <c r="JRS44" s="9" t="s">
        <v>320</v>
      </c>
      <c r="JRT44" s="9" t="s">
        <v>320</v>
      </c>
      <c r="JRU44" s="9" t="s">
        <v>320</v>
      </c>
      <c r="JRV44" s="9" t="s">
        <v>320</v>
      </c>
      <c r="JRW44" s="9" t="s">
        <v>320</v>
      </c>
      <c r="JRX44" s="9" t="s">
        <v>320</v>
      </c>
      <c r="JRY44" s="9" t="s">
        <v>320</v>
      </c>
      <c r="JRZ44" s="9" t="s">
        <v>320</v>
      </c>
      <c r="JSA44" s="9" t="s">
        <v>320</v>
      </c>
      <c r="JSB44" s="9" t="s">
        <v>320</v>
      </c>
      <c r="JSC44" s="9" t="s">
        <v>320</v>
      </c>
      <c r="JSD44" s="9" t="s">
        <v>320</v>
      </c>
      <c r="JSE44" s="9" t="s">
        <v>320</v>
      </c>
      <c r="JSF44" s="9" t="s">
        <v>320</v>
      </c>
      <c r="JSG44" s="9" t="s">
        <v>320</v>
      </c>
      <c r="JSH44" s="9" t="s">
        <v>320</v>
      </c>
      <c r="JSI44" s="9" t="s">
        <v>320</v>
      </c>
      <c r="JSJ44" s="9" t="s">
        <v>320</v>
      </c>
      <c r="JSK44" s="9" t="s">
        <v>320</v>
      </c>
      <c r="JSL44" s="9" t="s">
        <v>320</v>
      </c>
      <c r="JSM44" s="9" t="s">
        <v>320</v>
      </c>
      <c r="JSN44" s="9" t="s">
        <v>320</v>
      </c>
      <c r="JSO44" s="9" t="s">
        <v>320</v>
      </c>
      <c r="JSP44" s="9" t="s">
        <v>320</v>
      </c>
      <c r="JSQ44" s="9" t="s">
        <v>320</v>
      </c>
      <c r="JSR44" s="9" t="s">
        <v>320</v>
      </c>
      <c r="JSS44" s="9" t="s">
        <v>320</v>
      </c>
      <c r="JST44" s="9" t="s">
        <v>320</v>
      </c>
      <c r="JSU44" s="9" t="s">
        <v>320</v>
      </c>
      <c r="JSV44" s="9" t="s">
        <v>320</v>
      </c>
      <c r="JSW44" s="9" t="s">
        <v>320</v>
      </c>
      <c r="JSX44" s="9" t="s">
        <v>320</v>
      </c>
      <c r="JSY44" s="9" t="s">
        <v>320</v>
      </c>
      <c r="JSZ44" s="9" t="s">
        <v>320</v>
      </c>
      <c r="JTA44" s="9" t="s">
        <v>320</v>
      </c>
      <c r="JTB44" s="9" t="s">
        <v>320</v>
      </c>
      <c r="JTC44" s="9" t="s">
        <v>320</v>
      </c>
      <c r="JTD44" s="9" t="s">
        <v>320</v>
      </c>
      <c r="JTE44" s="9" t="s">
        <v>320</v>
      </c>
      <c r="JTF44" s="9" t="s">
        <v>320</v>
      </c>
      <c r="JTG44" s="9" t="s">
        <v>320</v>
      </c>
      <c r="JTH44" s="9" t="s">
        <v>320</v>
      </c>
      <c r="JTI44" s="9" t="s">
        <v>320</v>
      </c>
      <c r="JTJ44" s="9" t="s">
        <v>320</v>
      </c>
      <c r="JTK44" s="9" t="s">
        <v>320</v>
      </c>
      <c r="JTL44" s="9" t="s">
        <v>320</v>
      </c>
      <c r="JTM44" s="9" t="s">
        <v>320</v>
      </c>
      <c r="JTN44" s="9" t="s">
        <v>320</v>
      </c>
      <c r="JTO44" s="9" t="s">
        <v>320</v>
      </c>
      <c r="JTP44" s="9" t="s">
        <v>320</v>
      </c>
      <c r="JTQ44" s="9" t="s">
        <v>320</v>
      </c>
      <c r="JTR44" s="9" t="s">
        <v>320</v>
      </c>
      <c r="JTS44" s="9" t="s">
        <v>320</v>
      </c>
      <c r="JTT44" s="9" t="s">
        <v>320</v>
      </c>
      <c r="JTU44" s="9" t="s">
        <v>320</v>
      </c>
      <c r="JTV44" s="9" t="s">
        <v>320</v>
      </c>
      <c r="JTW44" s="9" t="s">
        <v>320</v>
      </c>
      <c r="JTX44" s="9" t="s">
        <v>320</v>
      </c>
      <c r="JTY44" s="9" t="s">
        <v>320</v>
      </c>
      <c r="JTZ44" s="9" t="s">
        <v>320</v>
      </c>
      <c r="JUA44" s="9" t="s">
        <v>320</v>
      </c>
      <c r="JUB44" s="9" t="s">
        <v>320</v>
      </c>
      <c r="JUC44" s="9" t="s">
        <v>320</v>
      </c>
      <c r="JUD44" s="9" t="s">
        <v>320</v>
      </c>
      <c r="JUE44" s="9" t="s">
        <v>320</v>
      </c>
      <c r="JUF44" s="9" t="s">
        <v>320</v>
      </c>
      <c r="JUG44" s="9" t="s">
        <v>320</v>
      </c>
      <c r="JUH44" s="9" t="s">
        <v>320</v>
      </c>
      <c r="JUI44" s="9" t="s">
        <v>320</v>
      </c>
      <c r="JUJ44" s="9" t="s">
        <v>320</v>
      </c>
      <c r="JUK44" s="9" t="s">
        <v>320</v>
      </c>
      <c r="JUL44" s="9" t="s">
        <v>320</v>
      </c>
      <c r="JUM44" s="9" t="s">
        <v>320</v>
      </c>
      <c r="JUN44" s="9" t="s">
        <v>320</v>
      </c>
      <c r="JUO44" s="9" t="s">
        <v>320</v>
      </c>
      <c r="JUP44" s="9" t="s">
        <v>320</v>
      </c>
      <c r="JUQ44" s="9" t="s">
        <v>320</v>
      </c>
      <c r="JUR44" s="9" t="s">
        <v>320</v>
      </c>
      <c r="JUS44" s="9" t="s">
        <v>320</v>
      </c>
      <c r="JUT44" s="9" t="s">
        <v>320</v>
      </c>
      <c r="JUU44" s="9" t="s">
        <v>320</v>
      </c>
      <c r="JUV44" s="9" t="s">
        <v>320</v>
      </c>
      <c r="JUW44" s="9" t="s">
        <v>320</v>
      </c>
      <c r="JUX44" s="9" t="s">
        <v>320</v>
      </c>
      <c r="JUY44" s="9" t="s">
        <v>320</v>
      </c>
      <c r="JUZ44" s="9" t="s">
        <v>320</v>
      </c>
      <c r="JVA44" s="9" t="s">
        <v>320</v>
      </c>
      <c r="JVB44" s="9" t="s">
        <v>320</v>
      </c>
      <c r="JVC44" s="9" t="s">
        <v>320</v>
      </c>
      <c r="JVD44" s="9" t="s">
        <v>320</v>
      </c>
      <c r="JVE44" s="9" t="s">
        <v>320</v>
      </c>
      <c r="JVF44" s="9" t="s">
        <v>320</v>
      </c>
      <c r="JVG44" s="9" t="s">
        <v>320</v>
      </c>
      <c r="JVH44" s="9" t="s">
        <v>320</v>
      </c>
      <c r="JVI44" s="9" t="s">
        <v>320</v>
      </c>
      <c r="JVJ44" s="9" t="s">
        <v>320</v>
      </c>
      <c r="JVK44" s="9" t="s">
        <v>320</v>
      </c>
      <c r="JVL44" s="9" t="s">
        <v>320</v>
      </c>
      <c r="JVM44" s="9" t="s">
        <v>320</v>
      </c>
      <c r="JVN44" s="9" t="s">
        <v>320</v>
      </c>
      <c r="JVO44" s="9" t="s">
        <v>320</v>
      </c>
      <c r="JVP44" s="9" t="s">
        <v>320</v>
      </c>
      <c r="JVQ44" s="9" t="s">
        <v>320</v>
      </c>
      <c r="JVR44" s="9" t="s">
        <v>320</v>
      </c>
      <c r="JVS44" s="9" t="s">
        <v>320</v>
      </c>
      <c r="JVT44" s="9" t="s">
        <v>320</v>
      </c>
      <c r="JVU44" s="9" t="s">
        <v>320</v>
      </c>
      <c r="JVV44" s="9" t="s">
        <v>320</v>
      </c>
      <c r="JVW44" s="9" t="s">
        <v>320</v>
      </c>
      <c r="JVX44" s="9" t="s">
        <v>320</v>
      </c>
      <c r="JVY44" s="9" t="s">
        <v>320</v>
      </c>
      <c r="JVZ44" s="9" t="s">
        <v>320</v>
      </c>
      <c r="JWA44" s="9" t="s">
        <v>320</v>
      </c>
      <c r="JWB44" s="9" t="s">
        <v>320</v>
      </c>
      <c r="JWC44" s="9" t="s">
        <v>320</v>
      </c>
      <c r="JWD44" s="9" t="s">
        <v>320</v>
      </c>
      <c r="JWE44" s="9" t="s">
        <v>320</v>
      </c>
      <c r="JWF44" s="9" t="s">
        <v>320</v>
      </c>
      <c r="JWG44" s="9" t="s">
        <v>320</v>
      </c>
      <c r="JWH44" s="9" t="s">
        <v>320</v>
      </c>
      <c r="JWI44" s="9" t="s">
        <v>320</v>
      </c>
      <c r="JWJ44" s="9" t="s">
        <v>320</v>
      </c>
      <c r="JWK44" s="9" t="s">
        <v>320</v>
      </c>
      <c r="JWL44" s="9" t="s">
        <v>320</v>
      </c>
      <c r="JWM44" s="9" t="s">
        <v>320</v>
      </c>
      <c r="JWN44" s="9" t="s">
        <v>320</v>
      </c>
      <c r="JWO44" s="9" t="s">
        <v>320</v>
      </c>
      <c r="JWP44" s="9" t="s">
        <v>320</v>
      </c>
      <c r="JWQ44" s="9" t="s">
        <v>320</v>
      </c>
      <c r="JWR44" s="9" t="s">
        <v>320</v>
      </c>
      <c r="JWS44" s="9" t="s">
        <v>320</v>
      </c>
      <c r="JWT44" s="9" t="s">
        <v>320</v>
      </c>
      <c r="JWU44" s="9" t="s">
        <v>320</v>
      </c>
      <c r="JWV44" s="9" t="s">
        <v>320</v>
      </c>
      <c r="JWW44" s="9" t="s">
        <v>320</v>
      </c>
      <c r="JWX44" s="9" t="s">
        <v>320</v>
      </c>
      <c r="JWY44" s="9" t="s">
        <v>320</v>
      </c>
      <c r="JWZ44" s="9" t="s">
        <v>320</v>
      </c>
      <c r="JXA44" s="9" t="s">
        <v>320</v>
      </c>
      <c r="JXB44" s="9" t="s">
        <v>320</v>
      </c>
      <c r="JXC44" s="9" t="s">
        <v>320</v>
      </c>
      <c r="JXD44" s="9" t="s">
        <v>320</v>
      </c>
      <c r="JXE44" s="9" t="s">
        <v>320</v>
      </c>
      <c r="JXF44" s="9" t="s">
        <v>320</v>
      </c>
      <c r="JXG44" s="9" t="s">
        <v>320</v>
      </c>
      <c r="JXH44" s="9" t="s">
        <v>320</v>
      </c>
      <c r="JXI44" s="9" t="s">
        <v>320</v>
      </c>
      <c r="JXJ44" s="9" t="s">
        <v>320</v>
      </c>
      <c r="JXK44" s="9" t="s">
        <v>320</v>
      </c>
      <c r="JXL44" s="9" t="s">
        <v>320</v>
      </c>
      <c r="JXM44" s="9" t="s">
        <v>320</v>
      </c>
      <c r="JXN44" s="9" t="s">
        <v>320</v>
      </c>
      <c r="JXO44" s="9" t="s">
        <v>320</v>
      </c>
      <c r="JXP44" s="9" t="s">
        <v>320</v>
      </c>
      <c r="JXQ44" s="9" t="s">
        <v>320</v>
      </c>
      <c r="JXR44" s="9" t="s">
        <v>320</v>
      </c>
      <c r="JXS44" s="9" t="s">
        <v>320</v>
      </c>
      <c r="JXT44" s="9" t="s">
        <v>320</v>
      </c>
      <c r="JXU44" s="9" t="s">
        <v>320</v>
      </c>
      <c r="JXV44" s="9" t="s">
        <v>320</v>
      </c>
      <c r="JXW44" s="9" t="s">
        <v>320</v>
      </c>
      <c r="JXX44" s="9" t="s">
        <v>320</v>
      </c>
      <c r="JXY44" s="9" t="s">
        <v>320</v>
      </c>
      <c r="JXZ44" s="9" t="s">
        <v>320</v>
      </c>
      <c r="JYA44" s="9" t="s">
        <v>320</v>
      </c>
      <c r="JYB44" s="9" t="s">
        <v>320</v>
      </c>
      <c r="JYC44" s="9" t="s">
        <v>320</v>
      </c>
      <c r="JYD44" s="9" t="s">
        <v>320</v>
      </c>
      <c r="JYE44" s="9" t="s">
        <v>320</v>
      </c>
      <c r="JYF44" s="9" t="s">
        <v>320</v>
      </c>
      <c r="JYG44" s="9" t="s">
        <v>320</v>
      </c>
      <c r="JYH44" s="9" t="s">
        <v>320</v>
      </c>
      <c r="JYI44" s="9" t="s">
        <v>320</v>
      </c>
      <c r="JYJ44" s="9" t="s">
        <v>320</v>
      </c>
      <c r="JYK44" s="9" t="s">
        <v>320</v>
      </c>
      <c r="JYL44" s="9" t="s">
        <v>320</v>
      </c>
      <c r="JYM44" s="9" t="s">
        <v>320</v>
      </c>
      <c r="JYN44" s="9" t="s">
        <v>320</v>
      </c>
      <c r="JYO44" s="9" t="s">
        <v>320</v>
      </c>
      <c r="JYP44" s="9" t="s">
        <v>320</v>
      </c>
      <c r="JYQ44" s="9" t="s">
        <v>320</v>
      </c>
      <c r="JYR44" s="9" t="s">
        <v>320</v>
      </c>
      <c r="JYS44" s="9" t="s">
        <v>320</v>
      </c>
      <c r="JYT44" s="9" t="s">
        <v>320</v>
      </c>
      <c r="JYU44" s="9" t="s">
        <v>320</v>
      </c>
      <c r="JYV44" s="9" t="s">
        <v>320</v>
      </c>
      <c r="JYW44" s="9" t="s">
        <v>320</v>
      </c>
      <c r="JYX44" s="9" t="s">
        <v>320</v>
      </c>
      <c r="JYY44" s="9" t="s">
        <v>320</v>
      </c>
      <c r="JYZ44" s="9" t="s">
        <v>320</v>
      </c>
      <c r="JZA44" s="9" t="s">
        <v>320</v>
      </c>
      <c r="JZB44" s="9" t="s">
        <v>320</v>
      </c>
      <c r="JZC44" s="9" t="s">
        <v>320</v>
      </c>
      <c r="JZD44" s="9" t="s">
        <v>320</v>
      </c>
      <c r="JZE44" s="9" t="s">
        <v>320</v>
      </c>
      <c r="JZF44" s="9" t="s">
        <v>320</v>
      </c>
      <c r="JZG44" s="9" t="s">
        <v>320</v>
      </c>
      <c r="JZH44" s="9" t="s">
        <v>320</v>
      </c>
      <c r="JZI44" s="9" t="s">
        <v>320</v>
      </c>
      <c r="JZJ44" s="9" t="s">
        <v>320</v>
      </c>
      <c r="JZK44" s="9" t="s">
        <v>320</v>
      </c>
      <c r="JZL44" s="9" t="s">
        <v>320</v>
      </c>
      <c r="JZM44" s="9" t="s">
        <v>320</v>
      </c>
      <c r="JZN44" s="9" t="s">
        <v>320</v>
      </c>
      <c r="JZO44" s="9" t="s">
        <v>320</v>
      </c>
      <c r="JZP44" s="9" t="s">
        <v>320</v>
      </c>
      <c r="JZQ44" s="9" t="s">
        <v>320</v>
      </c>
      <c r="JZR44" s="9" t="s">
        <v>320</v>
      </c>
      <c r="JZS44" s="9" t="s">
        <v>320</v>
      </c>
      <c r="JZT44" s="9" t="s">
        <v>320</v>
      </c>
      <c r="JZU44" s="9" t="s">
        <v>320</v>
      </c>
      <c r="JZV44" s="9" t="s">
        <v>320</v>
      </c>
      <c r="JZW44" s="9" t="s">
        <v>320</v>
      </c>
      <c r="JZX44" s="9" t="s">
        <v>320</v>
      </c>
      <c r="JZY44" s="9" t="s">
        <v>320</v>
      </c>
      <c r="JZZ44" s="9" t="s">
        <v>320</v>
      </c>
      <c r="KAA44" s="9" t="s">
        <v>320</v>
      </c>
      <c r="KAB44" s="9" t="s">
        <v>320</v>
      </c>
      <c r="KAC44" s="9" t="s">
        <v>320</v>
      </c>
      <c r="KAD44" s="9" t="s">
        <v>320</v>
      </c>
      <c r="KAE44" s="9" t="s">
        <v>320</v>
      </c>
      <c r="KAF44" s="9" t="s">
        <v>320</v>
      </c>
      <c r="KAG44" s="9" t="s">
        <v>320</v>
      </c>
      <c r="KAH44" s="9" t="s">
        <v>320</v>
      </c>
      <c r="KAI44" s="9" t="s">
        <v>320</v>
      </c>
      <c r="KAJ44" s="9" t="s">
        <v>320</v>
      </c>
      <c r="KAK44" s="9" t="s">
        <v>320</v>
      </c>
      <c r="KAL44" s="9" t="s">
        <v>320</v>
      </c>
      <c r="KAM44" s="9" t="s">
        <v>320</v>
      </c>
      <c r="KAN44" s="9" t="s">
        <v>320</v>
      </c>
      <c r="KAO44" s="9" t="s">
        <v>320</v>
      </c>
      <c r="KAP44" s="9" t="s">
        <v>320</v>
      </c>
      <c r="KAQ44" s="9" t="s">
        <v>320</v>
      </c>
      <c r="KAR44" s="9" t="s">
        <v>320</v>
      </c>
      <c r="KAS44" s="9" t="s">
        <v>320</v>
      </c>
      <c r="KAT44" s="9" t="s">
        <v>320</v>
      </c>
      <c r="KAU44" s="9" t="s">
        <v>320</v>
      </c>
      <c r="KAV44" s="9" t="s">
        <v>320</v>
      </c>
      <c r="KAW44" s="9" t="s">
        <v>320</v>
      </c>
      <c r="KAX44" s="9" t="s">
        <v>320</v>
      </c>
      <c r="KAY44" s="9" t="s">
        <v>320</v>
      </c>
      <c r="KAZ44" s="9" t="s">
        <v>320</v>
      </c>
      <c r="KBA44" s="9" t="s">
        <v>320</v>
      </c>
      <c r="KBB44" s="9" t="s">
        <v>320</v>
      </c>
      <c r="KBC44" s="9" t="s">
        <v>320</v>
      </c>
      <c r="KBD44" s="9" t="s">
        <v>320</v>
      </c>
      <c r="KBE44" s="9" t="s">
        <v>320</v>
      </c>
      <c r="KBF44" s="9" t="s">
        <v>320</v>
      </c>
      <c r="KBG44" s="9" t="s">
        <v>320</v>
      </c>
      <c r="KBH44" s="9" t="s">
        <v>320</v>
      </c>
      <c r="KBI44" s="9" t="s">
        <v>320</v>
      </c>
      <c r="KBJ44" s="9" t="s">
        <v>320</v>
      </c>
      <c r="KBK44" s="9" t="s">
        <v>320</v>
      </c>
      <c r="KBL44" s="9" t="s">
        <v>320</v>
      </c>
      <c r="KBM44" s="9" t="s">
        <v>320</v>
      </c>
      <c r="KBN44" s="9" t="s">
        <v>320</v>
      </c>
      <c r="KBO44" s="9" t="s">
        <v>320</v>
      </c>
      <c r="KBP44" s="9" t="s">
        <v>320</v>
      </c>
      <c r="KBQ44" s="9" t="s">
        <v>320</v>
      </c>
      <c r="KBR44" s="9" t="s">
        <v>320</v>
      </c>
      <c r="KBS44" s="9" t="s">
        <v>320</v>
      </c>
      <c r="KBT44" s="9" t="s">
        <v>320</v>
      </c>
      <c r="KBU44" s="9" t="s">
        <v>320</v>
      </c>
      <c r="KBV44" s="9" t="s">
        <v>320</v>
      </c>
      <c r="KBW44" s="9" t="s">
        <v>320</v>
      </c>
      <c r="KBX44" s="9" t="s">
        <v>320</v>
      </c>
      <c r="KBY44" s="9" t="s">
        <v>320</v>
      </c>
      <c r="KBZ44" s="9" t="s">
        <v>320</v>
      </c>
      <c r="KCA44" s="9" t="s">
        <v>320</v>
      </c>
      <c r="KCB44" s="9" t="s">
        <v>320</v>
      </c>
      <c r="KCC44" s="9" t="s">
        <v>320</v>
      </c>
      <c r="KCD44" s="9" t="s">
        <v>320</v>
      </c>
      <c r="KCE44" s="9" t="s">
        <v>320</v>
      </c>
      <c r="KCF44" s="9" t="s">
        <v>320</v>
      </c>
      <c r="KCG44" s="9" t="s">
        <v>320</v>
      </c>
      <c r="KCH44" s="9" t="s">
        <v>320</v>
      </c>
      <c r="KCI44" s="9" t="s">
        <v>320</v>
      </c>
      <c r="KCJ44" s="9" t="s">
        <v>320</v>
      </c>
      <c r="KCK44" s="9" t="s">
        <v>320</v>
      </c>
      <c r="KCL44" s="9" t="s">
        <v>320</v>
      </c>
      <c r="KCM44" s="9" t="s">
        <v>320</v>
      </c>
      <c r="KCN44" s="9" t="s">
        <v>320</v>
      </c>
      <c r="KCO44" s="9" t="s">
        <v>320</v>
      </c>
      <c r="KCP44" s="9" t="s">
        <v>320</v>
      </c>
      <c r="KCQ44" s="9" t="s">
        <v>320</v>
      </c>
      <c r="KCR44" s="9" t="s">
        <v>320</v>
      </c>
      <c r="KCS44" s="9" t="s">
        <v>320</v>
      </c>
      <c r="KCT44" s="9" t="s">
        <v>320</v>
      </c>
      <c r="KCU44" s="9" t="s">
        <v>320</v>
      </c>
      <c r="KCV44" s="9" t="s">
        <v>320</v>
      </c>
      <c r="KCW44" s="9" t="s">
        <v>320</v>
      </c>
      <c r="KCX44" s="9" t="s">
        <v>320</v>
      </c>
      <c r="KCY44" s="9" t="s">
        <v>320</v>
      </c>
      <c r="KCZ44" s="9" t="s">
        <v>320</v>
      </c>
      <c r="KDA44" s="9" t="s">
        <v>320</v>
      </c>
      <c r="KDB44" s="9" t="s">
        <v>320</v>
      </c>
      <c r="KDC44" s="9" t="s">
        <v>320</v>
      </c>
      <c r="KDD44" s="9" t="s">
        <v>320</v>
      </c>
      <c r="KDE44" s="9" t="s">
        <v>320</v>
      </c>
      <c r="KDF44" s="9" t="s">
        <v>320</v>
      </c>
      <c r="KDG44" s="9" t="s">
        <v>320</v>
      </c>
      <c r="KDH44" s="9" t="s">
        <v>320</v>
      </c>
      <c r="KDI44" s="9" t="s">
        <v>320</v>
      </c>
      <c r="KDJ44" s="9" t="s">
        <v>320</v>
      </c>
      <c r="KDK44" s="9" t="s">
        <v>320</v>
      </c>
      <c r="KDL44" s="9" t="s">
        <v>320</v>
      </c>
      <c r="KDM44" s="9" t="s">
        <v>320</v>
      </c>
      <c r="KDN44" s="9" t="s">
        <v>320</v>
      </c>
      <c r="KDO44" s="9" t="s">
        <v>320</v>
      </c>
      <c r="KDP44" s="9" t="s">
        <v>320</v>
      </c>
      <c r="KDQ44" s="9" t="s">
        <v>320</v>
      </c>
      <c r="KDR44" s="9" t="s">
        <v>320</v>
      </c>
      <c r="KDS44" s="9" t="s">
        <v>320</v>
      </c>
      <c r="KDT44" s="9" t="s">
        <v>320</v>
      </c>
      <c r="KDU44" s="9" t="s">
        <v>320</v>
      </c>
      <c r="KDV44" s="9" t="s">
        <v>320</v>
      </c>
      <c r="KDW44" s="9" t="s">
        <v>320</v>
      </c>
      <c r="KDX44" s="9" t="s">
        <v>320</v>
      </c>
      <c r="KDY44" s="9" t="s">
        <v>320</v>
      </c>
      <c r="KDZ44" s="9" t="s">
        <v>320</v>
      </c>
      <c r="KEA44" s="9" t="s">
        <v>320</v>
      </c>
      <c r="KEB44" s="9" t="s">
        <v>320</v>
      </c>
      <c r="KEC44" s="9" t="s">
        <v>320</v>
      </c>
      <c r="KED44" s="9" t="s">
        <v>320</v>
      </c>
      <c r="KEE44" s="9" t="s">
        <v>320</v>
      </c>
      <c r="KEF44" s="9" t="s">
        <v>320</v>
      </c>
      <c r="KEG44" s="9" t="s">
        <v>320</v>
      </c>
      <c r="KEH44" s="9" t="s">
        <v>320</v>
      </c>
      <c r="KEI44" s="9" t="s">
        <v>320</v>
      </c>
      <c r="KEJ44" s="9" t="s">
        <v>320</v>
      </c>
      <c r="KEK44" s="9" t="s">
        <v>320</v>
      </c>
      <c r="KEL44" s="9" t="s">
        <v>320</v>
      </c>
      <c r="KEM44" s="9" t="s">
        <v>320</v>
      </c>
      <c r="KEN44" s="9" t="s">
        <v>320</v>
      </c>
      <c r="KEO44" s="9" t="s">
        <v>320</v>
      </c>
      <c r="KEP44" s="9" t="s">
        <v>320</v>
      </c>
      <c r="KEQ44" s="9" t="s">
        <v>320</v>
      </c>
      <c r="KER44" s="9" t="s">
        <v>320</v>
      </c>
      <c r="KES44" s="9" t="s">
        <v>320</v>
      </c>
      <c r="KET44" s="9" t="s">
        <v>320</v>
      </c>
      <c r="KEU44" s="9" t="s">
        <v>320</v>
      </c>
      <c r="KEV44" s="9" t="s">
        <v>320</v>
      </c>
      <c r="KEW44" s="9" t="s">
        <v>320</v>
      </c>
      <c r="KEX44" s="9" t="s">
        <v>320</v>
      </c>
      <c r="KEY44" s="9" t="s">
        <v>320</v>
      </c>
      <c r="KEZ44" s="9" t="s">
        <v>320</v>
      </c>
      <c r="KFA44" s="9" t="s">
        <v>320</v>
      </c>
      <c r="KFB44" s="9" t="s">
        <v>320</v>
      </c>
      <c r="KFC44" s="9" t="s">
        <v>320</v>
      </c>
      <c r="KFD44" s="9" t="s">
        <v>320</v>
      </c>
      <c r="KFE44" s="9" t="s">
        <v>320</v>
      </c>
      <c r="KFF44" s="9" t="s">
        <v>320</v>
      </c>
      <c r="KFG44" s="9" t="s">
        <v>320</v>
      </c>
      <c r="KFH44" s="9" t="s">
        <v>320</v>
      </c>
      <c r="KFI44" s="9" t="s">
        <v>320</v>
      </c>
      <c r="KFJ44" s="9" t="s">
        <v>320</v>
      </c>
      <c r="KFK44" s="9" t="s">
        <v>320</v>
      </c>
      <c r="KFL44" s="9" t="s">
        <v>320</v>
      </c>
      <c r="KFM44" s="9" t="s">
        <v>320</v>
      </c>
      <c r="KFN44" s="9" t="s">
        <v>320</v>
      </c>
      <c r="KFO44" s="9" t="s">
        <v>320</v>
      </c>
      <c r="KFP44" s="9" t="s">
        <v>320</v>
      </c>
      <c r="KFQ44" s="9" t="s">
        <v>320</v>
      </c>
      <c r="KFR44" s="9" t="s">
        <v>320</v>
      </c>
      <c r="KFS44" s="9" t="s">
        <v>320</v>
      </c>
      <c r="KFT44" s="9" t="s">
        <v>320</v>
      </c>
      <c r="KFU44" s="9" t="s">
        <v>320</v>
      </c>
      <c r="KFV44" s="9" t="s">
        <v>320</v>
      </c>
      <c r="KFW44" s="9" t="s">
        <v>320</v>
      </c>
      <c r="KFX44" s="9" t="s">
        <v>320</v>
      </c>
      <c r="KFY44" s="9" t="s">
        <v>320</v>
      </c>
      <c r="KFZ44" s="9" t="s">
        <v>320</v>
      </c>
      <c r="KGA44" s="9" t="s">
        <v>320</v>
      </c>
      <c r="KGB44" s="9" t="s">
        <v>320</v>
      </c>
      <c r="KGC44" s="9" t="s">
        <v>320</v>
      </c>
      <c r="KGD44" s="9" t="s">
        <v>320</v>
      </c>
      <c r="KGE44" s="9" t="s">
        <v>320</v>
      </c>
      <c r="KGF44" s="9" t="s">
        <v>320</v>
      </c>
      <c r="KGG44" s="9" t="s">
        <v>320</v>
      </c>
      <c r="KGH44" s="9" t="s">
        <v>320</v>
      </c>
      <c r="KGI44" s="9" t="s">
        <v>320</v>
      </c>
      <c r="KGJ44" s="9" t="s">
        <v>320</v>
      </c>
      <c r="KGK44" s="9" t="s">
        <v>320</v>
      </c>
      <c r="KGL44" s="9" t="s">
        <v>320</v>
      </c>
      <c r="KGM44" s="9" t="s">
        <v>320</v>
      </c>
      <c r="KGN44" s="9" t="s">
        <v>320</v>
      </c>
      <c r="KGO44" s="9" t="s">
        <v>320</v>
      </c>
      <c r="KGP44" s="9" t="s">
        <v>320</v>
      </c>
      <c r="KGQ44" s="9" t="s">
        <v>320</v>
      </c>
      <c r="KGR44" s="9" t="s">
        <v>320</v>
      </c>
      <c r="KGS44" s="9" t="s">
        <v>320</v>
      </c>
      <c r="KGT44" s="9" t="s">
        <v>320</v>
      </c>
      <c r="KGU44" s="9" t="s">
        <v>320</v>
      </c>
      <c r="KGV44" s="9" t="s">
        <v>320</v>
      </c>
      <c r="KGW44" s="9" t="s">
        <v>320</v>
      </c>
      <c r="KGX44" s="9" t="s">
        <v>320</v>
      </c>
      <c r="KGY44" s="9" t="s">
        <v>320</v>
      </c>
      <c r="KGZ44" s="9" t="s">
        <v>320</v>
      </c>
      <c r="KHA44" s="9" t="s">
        <v>320</v>
      </c>
      <c r="KHB44" s="9" t="s">
        <v>320</v>
      </c>
      <c r="KHC44" s="9" t="s">
        <v>320</v>
      </c>
      <c r="KHD44" s="9" t="s">
        <v>320</v>
      </c>
      <c r="KHE44" s="9" t="s">
        <v>320</v>
      </c>
      <c r="KHF44" s="9" t="s">
        <v>320</v>
      </c>
      <c r="KHG44" s="9" t="s">
        <v>320</v>
      </c>
      <c r="KHH44" s="9" t="s">
        <v>320</v>
      </c>
      <c r="KHI44" s="9" t="s">
        <v>320</v>
      </c>
      <c r="KHJ44" s="9" t="s">
        <v>320</v>
      </c>
      <c r="KHK44" s="9" t="s">
        <v>320</v>
      </c>
      <c r="KHL44" s="9" t="s">
        <v>320</v>
      </c>
      <c r="KHM44" s="9" t="s">
        <v>320</v>
      </c>
      <c r="KHN44" s="9" t="s">
        <v>320</v>
      </c>
      <c r="KHO44" s="9" t="s">
        <v>320</v>
      </c>
      <c r="KHP44" s="9" t="s">
        <v>320</v>
      </c>
      <c r="KHQ44" s="9" t="s">
        <v>320</v>
      </c>
      <c r="KHR44" s="9" t="s">
        <v>320</v>
      </c>
      <c r="KHS44" s="9" t="s">
        <v>320</v>
      </c>
      <c r="KHT44" s="9" t="s">
        <v>320</v>
      </c>
      <c r="KHU44" s="9" t="s">
        <v>320</v>
      </c>
      <c r="KHV44" s="9" t="s">
        <v>320</v>
      </c>
      <c r="KHW44" s="9" t="s">
        <v>320</v>
      </c>
      <c r="KHX44" s="9" t="s">
        <v>320</v>
      </c>
      <c r="KHY44" s="9" t="s">
        <v>320</v>
      </c>
      <c r="KHZ44" s="9" t="s">
        <v>320</v>
      </c>
      <c r="KIA44" s="9" t="s">
        <v>320</v>
      </c>
      <c r="KIB44" s="9" t="s">
        <v>320</v>
      </c>
      <c r="KIC44" s="9" t="s">
        <v>320</v>
      </c>
      <c r="KID44" s="9" t="s">
        <v>320</v>
      </c>
      <c r="KIE44" s="9" t="s">
        <v>320</v>
      </c>
      <c r="KIF44" s="9" t="s">
        <v>320</v>
      </c>
      <c r="KIG44" s="9" t="s">
        <v>320</v>
      </c>
      <c r="KIH44" s="9" t="s">
        <v>320</v>
      </c>
      <c r="KII44" s="9" t="s">
        <v>320</v>
      </c>
      <c r="KIJ44" s="9" t="s">
        <v>320</v>
      </c>
      <c r="KIK44" s="9" t="s">
        <v>320</v>
      </c>
      <c r="KIL44" s="9" t="s">
        <v>320</v>
      </c>
      <c r="KIM44" s="9" t="s">
        <v>320</v>
      </c>
      <c r="KIN44" s="9" t="s">
        <v>320</v>
      </c>
      <c r="KIO44" s="9" t="s">
        <v>320</v>
      </c>
      <c r="KIP44" s="9" t="s">
        <v>320</v>
      </c>
      <c r="KIQ44" s="9" t="s">
        <v>320</v>
      </c>
      <c r="KIR44" s="9" t="s">
        <v>320</v>
      </c>
      <c r="KIS44" s="9" t="s">
        <v>320</v>
      </c>
      <c r="KIT44" s="9" t="s">
        <v>320</v>
      </c>
      <c r="KIU44" s="9" t="s">
        <v>320</v>
      </c>
      <c r="KIV44" s="9" t="s">
        <v>320</v>
      </c>
      <c r="KIW44" s="9" t="s">
        <v>320</v>
      </c>
      <c r="KIX44" s="9" t="s">
        <v>320</v>
      </c>
      <c r="KIY44" s="9" t="s">
        <v>320</v>
      </c>
      <c r="KIZ44" s="9" t="s">
        <v>320</v>
      </c>
      <c r="KJA44" s="9" t="s">
        <v>320</v>
      </c>
      <c r="KJB44" s="9" t="s">
        <v>320</v>
      </c>
      <c r="KJC44" s="9" t="s">
        <v>320</v>
      </c>
      <c r="KJD44" s="9" t="s">
        <v>320</v>
      </c>
      <c r="KJE44" s="9" t="s">
        <v>320</v>
      </c>
      <c r="KJF44" s="9" t="s">
        <v>320</v>
      </c>
      <c r="KJG44" s="9" t="s">
        <v>320</v>
      </c>
      <c r="KJH44" s="9" t="s">
        <v>320</v>
      </c>
      <c r="KJI44" s="9" t="s">
        <v>320</v>
      </c>
      <c r="KJJ44" s="9" t="s">
        <v>320</v>
      </c>
      <c r="KJK44" s="9" t="s">
        <v>320</v>
      </c>
      <c r="KJL44" s="9" t="s">
        <v>320</v>
      </c>
      <c r="KJM44" s="9" t="s">
        <v>320</v>
      </c>
      <c r="KJN44" s="9" t="s">
        <v>320</v>
      </c>
      <c r="KJO44" s="9" t="s">
        <v>320</v>
      </c>
      <c r="KJP44" s="9" t="s">
        <v>320</v>
      </c>
      <c r="KJQ44" s="9" t="s">
        <v>320</v>
      </c>
      <c r="KJR44" s="9" t="s">
        <v>320</v>
      </c>
      <c r="KJS44" s="9" t="s">
        <v>320</v>
      </c>
      <c r="KJT44" s="9" t="s">
        <v>320</v>
      </c>
      <c r="KJU44" s="9" t="s">
        <v>320</v>
      </c>
      <c r="KJV44" s="9" t="s">
        <v>320</v>
      </c>
      <c r="KJW44" s="9" t="s">
        <v>320</v>
      </c>
      <c r="KJX44" s="9" t="s">
        <v>320</v>
      </c>
      <c r="KJY44" s="9" t="s">
        <v>320</v>
      </c>
      <c r="KJZ44" s="9" t="s">
        <v>320</v>
      </c>
      <c r="KKA44" s="9" t="s">
        <v>320</v>
      </c>
      <c r="KKB44" s="9" t="s">
        <v>320</v>
      </c>
      <c r="KKC44" s="9" t="s">
        <v>320</v>
      </c>
      <c r="KKD44" s="9" t="s">
        <v>320</v>
      </c>
      <c r="KKE44" s="9" t="s">
        <v>320</v>
      </c>
      <c r="KKF44" s="9" t="s">
        <v>320</v>
      </c>
      <c r="KKG44" s="9" t="s">
        <v>320</v>
      </c>
      <c r="KKH44" s="9" t="s">
        <v>320</v>
      </c>
      <c r="KKI44" s="9" t="s">
        <v>320</v>
      </c>
      <c r="KKJ44" s="9" t="s">
        <v>320</v>
      </c>
      <c r="KKK44" s="9" t="s">
        <v>320</v>
      </c>
      <c r="KKL44" s="9" t="s">
        <v>320</v>
      </c>
      <c r="KKM44" s="9" t="s">
        <v>320</v>
      </c>
      <c r="KKN44" s="9" t="s">
        <v>320</v>
      </c>
      <c r="KKO44" s="9" t="s">
        <v>320</v>
      </c>
      <c r="KKP44" s="9" t="s">
        <v>320</v>
      </c>
      <c r="KKQ44" s="9" t="s">
        <v>320</v>
      </c>
      <c r="KKR44" s="9" t="s">
        <v>320</v>
      </c>
      <c r="KKS44" s="9" t="s">
        <v>320</v>
      </c>
      <c r="KKT44" s="9" t="s">
        <v>320</v>
      </c>
      <c r="KKU44" s="9" t="s">
        <v>320</v>
      </c>
      <c r="KKV44" s="9" t="s">
        <v>320</v>
      </c>
      <c r="KKW44" s="9" t="s">
        <v>320</v>
      </c>
      <c r="KKX44" s="9" t="s">
        <v>320</v>
      </c>
      <c r="KKY44" s="9" t="s">
        <v>320</v>
      </c>
      <c r="KKZ44" s="9" t="s">
        <v>320</v>
      </c>
      <c r="KLA44" s="9" t="s">
        <v>320</v>
      </c>
      <c r="KLB44" s="9" t="s">
        <v>320</v>
      </c>
      <c r="KLC44" s="9" t="s">
        <v>320</v>
      </c>
      <c r="KLD44" s="9" t="s">
        <v>320</v>
      </c>
      <c r="KLE44" s="9" t="s">
        <v>320</v>
      </c>
      <c r="KLF44" s="9" t="s">
        <v>320</v>
      </c>
      <c r="KLG44" s="9" t="s">
        <v>320</v>
      </c>
      <c r="KLH44" s="9" t="s">
        <v>320</v>
      </c>
      <c r="KLI44" s="9" t="s">
        <v>320</v>
      </c>
      <c r="KLJ44" s="9" t="s">
        <v>320</v>
      </c>
      <c r="KLK44" s="9" t="s">
        <v>320</v>
      </c>
      <c r="KLL44" s="9" t="s">
        <v>320</v>
      </c>
      <c r="KLM44" s="9" t="s">
        <v>320</v>
      </c>
      <c r="KLN44" s="9" t="s">
        <v>320</v>
      </c>
      <c r="KLO44" s="9" t="s">
        <v>320</v>
      </c>
      <c r="KLP44" s="9" t="s">
        <v>320</v>
      </c>
      <c r="KLQ44" s="9" t="s">
        <v>320</v>
      </c>
      <c r="KLR44" s="9" t="s">
        <v>320</v>
      </c>
      <c r="KLS44" s="9" t="s">
        <v>320</v>
      </c>
      <c r="KLT44" s="9" t="s">
        <v>320</v>
      </c>
      <c r="KLU44" s="9" t="s">
        <v>320</v>
      </c>
      <c r="KLV44" s="9" t="s">
        <v>320</v>
      </c>
      <c r="KLW44" s="9" t="s">
        <v>320</v>
      </c>
      <c r="KLX44" s="9" t="s">
        <v>320</v>
      </c>
      <c r="KLY44" s="9" t="s">
        <v>320</v>
      </c>
      <c r="KLZ44" s="9" t="s">
        <v>320</v>
      </c>
      <c r="KMA44" s="9" t="s">
        <v>320</v>
      </c>
      <c r="KMB44" s="9" t="s">
        <v>320</v>
      </c>
      <c r="KMC44" s="9" t="s">
        <v>320</v>
      </c>
      <c r="KMD44" s="9" t="s">
        <v>320</v>
      </c>
      <c r="KME44" s="9" t="s">
        <v>320</v>
      </c>
      <c r="KMF44" s="9" t="s">
        <v>320</v>
      </c>
      <c r="KMG44" s="9" t="s">
        <v>320</v>
      </c>
      <c r="KMH44" s="9" t="s">
        <v>320</v>
      </c>
      <c r="KMI44" s="9" t="s">
        <v>320</v>
      </c>
      <c r="KMJ44" s="9" t="s">
        <v>320</v>
      </c>
      <c r="KMK44" s="9" t="s">
        <v>320</v>
      </c>
      <c r="KML44" s="9" t="s">
        <v>320</v>
      </c>
      <c r="KMM44" s="9" t="s">
        <v>320</v>
      </c>
      <c r="KMN44" s="9" t="s">
        <v>320</v>
      </c>
      <c r="KMO44" s="9" t="s">
        <v>320</v>
      </c>
      <c r="KMP44" s="9" t="s">
        <v>320</v>
      </c>
      <c r="KMQ44" s="9" t="s">
        <v>320</v>
      </c>
      <c r="KMR44" s="9" t="s">
        <v>320</v>
      </c>
      <c r="KMS44" s="9" t="s">
        <v>320</v>
      </c>
      <c r="KMT44" s="9" t="s">
        <v>320</v>
      </c>
      <c r="KMU44" s="9" t="s">
        <v>320</v>
      </c>
      <c r="KMV44" s="9" t="s">
        <v>320</v>
      </c>
      <c r="KMW44" s="9" t="s">
        <v>320</v>
      </c>
      <c r="KMX44" s="9" t="s">
        <v>320</v>
      </c>
      <c r="KMY44" s="9" t="s">
        <v>320</v>
      </c>
      <c r="KMZ44" s="9" t="s">
        <v>320</v>
      </c>
      <c r="KNA44" s="9" t="s">
        <v>320</v>
      </c>
      <c r="KNB44" s="9" t="s">
        <v>320</v>
      </c>
      <c r="KNC44" s="9" t="s">
        <v>320</v>
      </c>
      <c r="KND44" s="9" t="s">
        <v>320</v>
      </c>
      <c r="KNE44" s="9" t="s">
        <v>320</v>
      </c>
      <c r="KNF44" s="9" t="s">
        <v>320</v>
      </c>
      <c r="KNG44" s="9" t="s">
        <v>320</v>
      </c>
      <c r="KNH44" s="9" t="s">
        <v>320</v>
      </c>
      <c r="KNI44" s="9" t="s">
        <v>320</v>
      </c>
      <c r="KNJ44" s="9" t="s">
        <v>320</v>
      </c>
      <c r="KNK44" s="9" t="s">
        <v>320</v>
      </c>
      <c r="KNL44" s="9" t="s">
        <v>320</v>
      </c>
      <c r="KNM44" s="9" t="s">
        <v>320</v>
      </c>
      <c r="KNN44" s="9" t="s">
        <v>320</v>
      </c>
      <c r="KNO44" s="9" t="s">
        <v>320</v>
      </c>
      <c r="KNP44" s="9" t="s">
        <v>320</v>
      </c>
      <c r="KNQ44" s="9" t="s">
        <v>320</v>
      </c>
      <c r="KNR44" s="9" t="s">
        <v>320</v>
      </c>
      <c r="KNS44" s="9" t="s">
        <v>320</v>
      </c>
      <c r="KNT44" s="9" t="s">
        <v>320</v>
      </c>
      <c r="KNU44" s="9" t="s">
        <v>320</v>
      </c>
      <c r="KNV44" s="9" t="s">
        <v>320</v>
      </c>
      <c r="KNW44" s="9" t="s">
        <v>320</v>
      </c>
      <c r="KNX44" s="9" t="s">
        <v>320</v>
      </c>
      <c r="KNY44" s="9" t="s">
        <v>320</v>
      </c>
      <c r="KNZ44" s="9" t="s">
        <v>320</v>
      </c>
      <c r="KOA44" s="9" t="s">
        <v>320</v>
      </c>
      <c r="KOB44" s="9" t="s">
        <v>320</v>
      </c>
      <c r="KOC44" s="9" t="s">
        <v>320</v>
      </c>
      <c r="KOD44" s="9" t="s">
        <v>320</v>
      </c>
      <c r="KOE44" s="9" t="s">
        <v>320</v>
      </c>
      <c r="KOF44" s="9" t="s">
        <v>320</v>
      </c>
      <c r="KOG44" s="9" t="s">
        <v>320</v>
      </c>
      <c r="KOH44" s="9" t="s">
        <v>320</v>
      </c>
      <c r="KOI44" s="9" t="s">
        <v>320</v>
      </c>
      <c r="KOJ44" s="9" t="s">
        <v>320</v>
      </c>
      <c r="KOK44" s="9" t="s">
        <v>320</v>
      </c>
      <c r="KOL44" s="9" t="s">
        <v>320</v>
      </c>
      <c r="KOM44" s="9" t="s">
        <v>320</v>
      </c>
      <c r="KON44" s="9" t="s">
        <v>320</v>
      </c>
      <c r="KOO44" s="9" t="s">
        <v>320</v>
      </c>
      <c r="KOP44" s="9" t="s">
        <v>320</v>
      </c>
      <c r="KOQ44" s="9" t="s">
        <v>320</v>
      </c>
      <c r="KOR44" s="9" t="s">
        <v>320</v>
      </c>
      <c r="KOS44" s="9" t="s">
        <v>320</v>
      </c>
      <c r="KOT44" s="9" t="s">
        <v>320</v>
      </c>
      <c r="KOU44" s="9" t="s">
        <v>320</v>
      </c>
      <c r="KOV44" s="9" t="s">
        <v>320</v>
      </c>
      <c r="KOW44" s="9" t="s">
        <v>320</v>
      </c>
      <c r="KOX44" s="9" t="s">
        <v>320</v>
      </c>
      <c r="KOY44" s="9" t="s">
        <v>320</v>
      </c>
      <c r="KOZ44" s="9" t="s">
        <v>320</v>
      </c>
      <c r="KPA44" s="9" t="s">
        <v>320</v>
      </c>
      <c r="KPB44" s="9" t="s">
        <v>320</v>
      </c>
      <c r="KPC44" s="9" t="s">
        <v>320</v>
      </c>
      <c r="KPD44" s="9" t="s">
        <v>320</v>
      </c>
      <c r="KPE44" s="9" t="s">
        <v>320</v>
      </c>
      <c r="KPF44" s="9" t="s">
        <v>320</v>
      </c>
      <c r="KPG44" s="9" t="s">
        <v>320</v>
      </c>
      <c r="KPH44" s="9" t="s">
        <v>320</v>
      </c>
      <c r="KPI44" s="9" t="s">
        <v>320</v>
      </c>
      <c r="KPJ44" s="9" t="s">
        <v>320</v>
      </c>
      <c r="KPK44" s="9" t="s">
        <v>320</v>
      </c>
      <c r="KPL44" s="9" t="s">
        <v>320</v>
      </c>
      <c r="KPM44" s="9" t="s">
        <v>320</v>
      </c>
      <c r="KPN44" s="9" t="s">
        <v>320</v>
      </c>
      <c r="KPO44" s="9" t="s">
        <v>320</v>
      </c>
      <c r="KPP44" s="9" t="s">
        <v>320</v>
      </c>
      <c r="KPQ44" s="9" t="s">
        <v>320</v>
      </c>
      <c r="KPR44" s="9" t="s">
        <v>320</v>
      </c>
      <c r="KPS44" s="9" t="s">
        <v>320</v>
      </c>
      <c r="KPT44" s="9" t="s">
        <v>320</v>
      </c>
      <c r="KPU44" s="9" t="s">
        <v>320</v>
      </c>
      <c r="KPV44" s="9" t="s">
        <v>320</v>
      </c>
      <c r="KPW44" s="9" t="s">
        <v>320</v>
      </c>
      <c r="KPX44" s="9" t="s">
        <v>320</v>
      </c>
      <c r="KPY44" s="9" t="s">
        <v>320</v>
      </c>
      <c r="KPZ44" s="9" t="s">
        <v>320</v>
      </c>
      <c r="KQA44" s="9" t="s">
        <v>320</v>
      </c>
      <c r="KQB44" s="9" t="s">
        <v>320</v>
      </c>
      <c r="KQC44" s="9" t="s">
        <v>320</v>
      </c>
      <c r="KQD44" s="9" t="s">
        <v>320</v>
      </c>
      <c r="KQE44" s="9" t="s">
        <v>320</v>
      </c>
      <c r="KQF44" s="9" t="s">
        <v>320</v>
      </c>
      <c r="KQG44" s="9" t="s">
        <v>320</v>
      </c>
      <c r="KQH44" s="9" t="s">
        <v>320</v>
      </c>
      <c r="KQI44" s="9" t="s">
        <v>320</v>
      </c>
      <c r="KQJ44" s="9" t="s">
        <v>320</v>
      </c>
      <c r="KQK44" s="9" t="s">
        <v>320</v>
      </c>
      <c r="KQL44" s="9" t="s">
        <v>320</v>
      </c>
      <c r="KQM44" s="9" t="s">
        <v>320</v>
      </c>
      <c r="KQN44" s="9" t="s">
        <v>320</v>
      </c>
      <c r="KQO44" s="9" t="s">
        <v>320</v>
      </c>
      <c r="KQP44" s="9" t="s">
        <v>320</v>
      </c>
      <c r="KQQ44" s="9" t="s">
        <v>320</v>
      </c>
      <c r="KQR44" s="9" t="s">
        <v>320</v>
      </c>
      <c r="KQS44" s="9" t="s">
        <v>320</v>
      </c>
      <c r="KQT44" s="9" t="s">
        <v>320</v>
      </c>
      <c r="KQU44" s="9" t="s">
        <v>320</v>
      </c>
      <c r="KQV44" s="9" t="s">
        <v>320</v>
      </c>
      <c r="KQW44" s="9" t="s">
        <v>320</v>
      </c>
      <c r="KQX44" s="9" t="s">
        <v>320</v>
      </c>
      <c r="KQY44" s="9" t="s">
        <v>320</v>
      </c>
      <c r="KQZ44" s="9" t="s">
        <v>320</v>
      </c>
      <c r="KRA44" s="9" t="s">
        <v>320</v>
      </c>
      <c r="KRB44" s="9" t="s">
        <v>320</v>
      </c>
      <c r="KRC44" s="9" t="s">
        <v>320</v>
      </c>
      <c r="KRD44" s="9" t="s">
        <v>320</v>
      </c>
      <c r="KRE44" s="9" t="s">
        <v>320</v>
      </c>
      <c r="KRF44" s="9" t="s">
        <v>320</v>
      </c>
      <c r="KRG44" s="9" t="s">
        <v>320</v>
      </c>
      <c r="KRH44" s="9" t="s">
        <v>320</v>
      </c>
      <c r="KRI44" s="9" t="s">
        <v>320</v>
      </c>
      <c r="KRJ44" s="9" t="s">
        <v>320</v>
      </c>
      <c r="KRK44" s="9" t="s">
        <v>320</v>
      </c>
      <c r="KRL44" s="9" t="s">
        <v>320</v>
      </c>
      <c r="KRM44" s="9" t="s">
        <v>320</v>
      </c>
      <c r="KRN44" s="9" t="s">
        <v>320</v>
      </c>
      <c r="KRO44" s="9" t="s">
        <v>320</v>
      </c>
      <c r="KRP44" s="9" t="s">
        <v>320</v>
      </c>
      <c r="KRQ44" s="9" t="s">
        <v>320</v>
      </c>
      <c r="KRR44" s="9" t="s">
        <v>320</v>
      </c>
      <c r="KRS44" s="9" t="s">
        <v>320</v>
      </c>
      <c r="KRT44" s="9" t="s">
        <v>320</v>
      </c>
      <c r="KRU44" s="9" t="s">
        <v>320</v>
      </c>
      <c r="KRV44" s="9" t="s">
        <v>320</v>
      </c>
      <c r="KRW44" s="9" t="s">
        <v>320</v>
      </c>
      <c r="KRX44" s="9" t="s">
        <v>320</v>
      </c>
      <c r="KRY44" s="9" t="s">
        <v>320</v>
      </c>
      <c r="KRZ44" s="9" t="s">
        <v>320</v>
      </c>
      <c r="KSA44" s="9" t="s">
        <v>320</v>
      </c>
      <c r="KSB44" s="9" t="s">
        <v>320</v>
      </c>
      <c r="KSC44" s="9" t="s">
        <v>320</v>
      </c>
      <c r="KSD44" s="9" t="s">
        <v>320</v>
      </c>
      <c r="KSE44" s="9" t="s">
        <v>320</v>
      </c>
      <c r="KSF44" s="9" t="s">
        <v>320</v>
      </c>
      <c r="KSG44" s="9" t="s">
        <v>320</v>
      </c>
      <c r="KSH44" s="9" t="s">
        <v>320</v>
      </c>
      <c r="KSI44" s="9" t="s">
        <v>320</v>
      </c>
      <c r="KSJ44" s="9" t="s">
        <v>320</v>
      </c>
      <c r="KSK44" s="9" t="s">
        <v>320</v>
      </c>
      <c r="KSL44" s="9" t="s">
        <v>320</v>
      </c>
      <c r="KSM44" s="9" t="s">
        <v>320</v>
      </c>
      <c r="KSN44" s="9" t="s">
        <v>320</v>
      </c>
      <c r="KSO44" s="9" t="s">
        <v>320</v>
      </c>
      <c r="KSP44" s="9" t="s">
        <v>320</v>
      </c>
      <c r="KSQ44" s="9" t="s">
        <v>320</v>
      </c>
      <c r="KSR44" s="9" t="s">
        <v>320</v>
      </c>
      <c r="KSS44" s="9" t="s">
        <v>320</v>
      </c>
      <c r="KST44" s="9" t="s">
        <v>320</v>
      </c>
      <c r="KSU44" s="9" t="s">
        <v>320</v>
      </c>
      <c r="KSV44" s="9" t="s">
        <v>320</v>
      </c>
      <c r="KSW44" s="9" t="s">
        <v>320</v>
      </c>
      <c r="KSX44" s="9" t="s">
        <v>320</v>
      </c>
      <c r="KSY44" s="9" t="s">
        <v>320</v>
      </c>
      <c r="KSZ44" s="9" t="s">
        <v>320</v>
      </c>
      <c r="KTA44" s="9" t="s">
        <v>320</v>
      </c>
      <c r="KTB44" s="9" t="s">
        <v>320</v>
      </c>
      <c r="KTC44" s="9" t="s">
        <v>320</v>
      </c>
      <c r="KTD44" s="9" t="s">
        <v>320</v>
      </c>
      <c r="KTE44" s="9" t="s">
        <v>320</v>
      </c>
      <c r="KTF44" s="9" t="s">
        <v>320</v>
      </c>
      <c r="KTG44" s="9" t="s">
        <v>320</v>
      </c>
      <c r="KTH44" s="9" t="s">
        <v>320</v>
      </c>
      <c r="KTI44" s="9" t="s">
        <v>320</v>
      </c>
      <c r="KTJ44" s="9" t="s">
        <v>320</v>
      </c>
      <c r="KTK44" s="9" t="s">
        <v>320</v>
      </c>
      <c r="KTL44" s="9" t="s">
        <v>320</v>
      </c>
      <c r="KTM44" s="9" t="s">
        <v>320</v>
      </c>
      <c r="KTN44" s="9" t="s">
        <v>320</v>
      </c>
      <c r="KTO44" s="9" t="s">
        <v>320</v>
      </c>
      <c r="KTP44" s="9" t="s">
        <v>320</v>
      </c>
      <c r="KTQ44" s="9" t="s">
        <v>320</v>
      </c>
      <c r="KTR44" s="9" t="s">
        <v>320</v>
      </c>
      <c r="KTS44" s="9" t="s">
        <v>320</v>
      </c>
      <c r="KTT44" s="9" t="s">
        <v>320</v>
      </c>
      <c r="KTU44" s="9" t="s">
        <v>320</v>
      </c>
      <c r="KTV44" s="9" t="s">
        <v>320</v>
      </c>
      <c r="KTW44" s="9" t="s">
        <v>320</v>
      </c>
      <c r="KTX44" s="9" t="s">
        <v>320</v>
      </c>
      <c r="KTY44" s="9" t="s">
        <v>320</v>
      </c>
      <c r="KTZ44" s="9" t="s">
        <v>320</v>
      </c>
      <c r="KUA44" s="9" t="s">
        <v>320</v>
      </c>
      <c r="KUB44" s="9" t="s">
        <v>320</v>
      </c>
      <c r="KUC44" s="9" t="s">
        <v>320</v>
      </c>
      <c r="KUD44" s="9" t="s">
        <v>320</v>
      </c>
      <c r="KUE44" s="9" t="s">
        <v>320</v>
      </c>
      <c r="KUF44" s="9" t="s">
        <v>320</v>
      </c>
      <c r="KUG44" s="9" t="s">
        <v>320</v>
      </c>
      <c r="KUH44" s="9" t="s">
        <v>320</v>
      </c>
      <c r="KUI44" s="9" t="s">
        <v>320</v>
      </c>
      <c r="KUJ44" s="9" t="s">
        <v>320</v>
      </c>
      <c r="KUK44" s="9" t="s">
        <v>320</v>
      </c>
      <c r="KUL44" s="9" t="s">
        <v>320</v>
      </c>
      <c r="KUM44" s="9" t="s">
        <v>320</v>
      </c>
      <c r="KUN44" s="9" t="s">
        <v>320</v>
      </c>
      <c r="KUO44" s="9" t="s">
        <v>320</v>
      </c>
      <c r="KUP44" s="9" t="s">
        <v>320</v>
      </c>
      <c r="KUQ44" s="9" t="s">
        <v>320</v>
      </c>
      <c r="KUR44" s="9" t="s">
        <v>320</v>
      </c>
      <c r="KUS44" s="9" t="s">
        <v>320</v>
      </c>
      <c r="KUT44" s="9" t="s">
        <v>320</v>
      </c>
      <c r="KUU44" s="9" t="s">
        <v>320</v>
      </c>
      <c r="KUV44" s="9" t="s">
        <v>320</v>
      </c>
      <c r="KUW44" s="9" t="s">
        <v>320</v>
      </c>
      <c r="KUX44" s="9" t="s">
        <v>320</v>
      </c>
      <c r="KUY44" s="9" t="s">
        <v>320</v>
      </c>
      <c r="KUZ44" s="9" t="s">
        <v>320</v>
      </c>
      <c r="KVA44" s="9" t="s">
        <v>320</v>
      </c>
      <c r="KVB44" s="9" t="s">
        <v>320</v>
      </c>
      <c r="KVC44" s="9" t="s">
        <v>320</v>
      </c>
      <c r="KVD44" s="9" t="s">
        <v>320</v>
      </c>
      <c r="KVE44" s="9" t="s">
        <v>320</v>
      </c>
      <c r="KVF44" s="9" t="s">
        <v>320</v>
      </c>
      <c r="KVG44" s="9" t="s">
        <v>320</v>
      </c>
      <c r="KVH44" s="9" t="s">
        <v>320</v>
      </c>
      <c r="KVI44" s="9" t="s">
        <v>320</v>
      </c>
      <c r="KVJ44" s="9" t="s">
        <v>320</v>
      </c>
      <c r="KVK44" s="9" t="s">
        <v>320</v>
      </c>
      <c r="KVL44" s="9" t="s">
        <v>320</v>
      </c>
      <c r="KVM44" s="9" t="s">
        <v>320</v>
      </c>
      <c r="KVN44" s="9" t="s">
        <v>320</v>
      </c>
      <c r="KVO44" s="9" t="s">
        <v>320</v>
      </c>
      <c r="KVP44" s="9" t="s">
        <v>320</v>
      </c>
      <c r="KVQ44" s="9" t="s">
        <v>320</v>
      </c>
      <c r="KVR44" s="9" t="s">
        <v>320</v>
      </c>
      <c r="KVS44" s="9" t="s">
        <v>320</v>
      </c>
      <c r="KVT44" s="9" t="s">
        <v>320</v>
      </c>
      <c r="KVU44" s="9" t="s">
        <v>320</v>
      </c>
      <c r="KVV44" s="9" t="s">
        <v>320</v>
      </c>
      <c r="KVW44" s="9" t="s">
        <v>320</v>
      </c>
      <c r="KVX44" s="9" t="s">
        <v>320</v>
      </c>
      <c r="KVY44" s="9" t="s">
        <v>320</v>
      </c>
      <c r="KVZ44" s="9" t="s">
        <v>320</v>
      </c>
      <c r="KWA44" s="9" t="s">
        <v>320</v>
      </c>
      <c r="KWB44" s="9" t="s">
        <v>320</v>
      </c>
      <c r="KWC44" s="9" t="s">
        <v>320</v>
      </c>
      <c r="KWD44" s="9" t="s">
        <v>320</v>
      </c>
      <c r="KWE44" s="9" t="s">
        <v>320</v>
      </c>
      <c r="KWF44" s="9" t="s">
        <v>320</v>
      </c>
      <c r="KWG44" s="9" t="s">
        <v>320</v>
      </c>
      <c r="KWH44" s="9" t="s">
        <v>320</v>
      </c>
      <c r="KWI44" s="9" t="s">
        <v>320</v>
      </c>
      <c r="KWJ44" s="9" t="s">
        <v>320</v>
      </c>
      <c r="KWK44" s="9" t="s">
        <v>320</v>
      </c>
      <c r="KWL44" s="9" t="s">
        <v>320</v>
      </c>
      <c r="KWM44" s="9" t="s">
        <v>320</v>
      </c>
      <c r="KWN44" s="9" t="s">
        <v>320</v>
      </c>
      <c r="KWO44" s="9" t="s">
        <v>320</v>
      </c>
      <c r="KWP44" s="9" t="s">
        <v>320</v>
      </c>
      <c r="KWQ44" s="9" t="s">
        <v>320</v>
      </c>
      <c r="KWR44" s="9" t="s">
        <v>320</v>
      </c>
      <c r="KWS44" s="9" t="s">
        <v>320</v>
      </c>
      <c r="KWT44" s="9" t="s">
        <v>320</v>
      </c>
      <c r="KWU44" s="9" t="s">
        <v>320</v>
      </c>
      <c r="KWV44" s="9" t="s">
        <v>320</v>
      </c>
      <c r="KWW44" s="9" t="s">
        <v>320</v>
      </c>
      <c r="KWX44" s="9" t="s">
        <v>320</v>
      </c>
      <c r="KWY44" s="9" t="s">
        <v>320</v>
      </c>
      <c r="KWZ44" s="9" t="s">
        <v>320</v>
      </c>
      <c r="KXA44" s="9" t="s">
        <v>320</v>
      </c>
      <c r="KXB44" s="9" t="s">
        <v>320</v>
      </c>
      <c r="KXC44" s="9" t="s">
        <v>320</v>
      </c>
      <c r="KXD44" s="9" t="s">
        <v>320</v>
      </c>
      <c r="KXE44" s="9" t="s">
        <v>320</v>
      </c>
      <c r="KXF44" s="9" t="s">
        <v>320</v>
      </c>
      <c r="KXG44" s="9" t="s">
        <v>320</v>
      </c>
      <c r="KXH44" s="9" t="s">
        <v>320</v>
      </c>
      <c r="KXI44" s="9" t="s">
        <v>320</v>
      </c>
      <c r="KXJ44" s="9" t="s">
        <v>320</v>
      </c>
      <c r="KXK44" s="9" t="s">
        <v>320</v>
      </c>
      <c r="KXL44" s="9" t="s">
        <v>320</v>
      </c>
      <c r="KXM44" s="9" t="s">
        <v>320</v>
      </c>
      <c r="KXN44" s="9" t="s">
        <v>320</v>
      </c>
      <c r="KXO44" s="9" t="s">
        <v>320</v>
      </c>
      <c r="KXP44" s="9" t="s">
        <v>320</v>
      </c>
      <c r="KXQ44" s="9" t="s">
        <v>320</v>
      </c>
      <c r="KXR44" s="9" t="s">
        <v>320</v>
      </c>
      <c r="KXS44" s="9" t="s">
        <v>320</v>
      </c>
      <c r="KXT44" s="9" t="s">
        <v>320</v>
      </c>
      <c r="KXU44" s="9" t="s">
        <v>320</v>
      </c>
      <c r="KXV44" s="9" t="s">
        <v>320</v>
      </c>
      <c r="KXW44" s="9" t="s">
        <v>320</v>
      </c>
      <c r="KXX44" s="9" t="s">
        <v>320</v>
      </c>
      <c r="KXY44" s="9" t="s">
        <v>320</v>
      </c>
      <c r="KXZ44" s="9" t="s">
        <v>320</v>
      </c>
      <c r="KYA44" s="9" t="s">
        <v>320</v>
      </c>
      <c r="KYB44" s="9" t="s">
        <v>320</v>
      </c>
      <c r="KYC44" s="9" t="s">
        <v>320</v>
      </c>
      <c r="KYD44" s="9" t="s">
        <v>320</v>
      </c>
      <c r="KYE44" s="9" t="s">
        <v>320</v>
      </c>
      <c r="KYF44" s="9" t="s">
        <v>320</v>
      </c>
      <c r="KYG44" s="9" t="s">
        <v>320</v>
      </c>
      <c r="KYH44" s="9" t="s">
        <v>320</v>
      </c>
      <c r="KYI44" s="9" t="s">
        <v>320</v>
      </c>
      <c r="KYJ44" s="9" t="s">
        <v>320</v>
      </c>
      <c r="KYK44" s="9" t="s">
        <v>320</v>
      </c>
      <c r="KYL44" s="9" t="s">
        <v>320</v>
      </c>
      <c r="KYM44" s="9" t="s">
        <v>320</v>
      </c>
      <c r="KYN44" s="9" t="s">
        <v>320</v>
      </c>
      <c r="KYO44" s="9" t="s">
        <v>320</v>
      </c>
      <c r="KYP44" s="9" t="s">
        <v>320</v>
      </c>
      <c r="KYQ44" s="9" t="s">
        <v>320</v>
      </c>
      <c r="KYR44" s="9" t="s">
        <v>320</v>
      </c>
      <c r="KYS44" s="9" t="s">
        <v>320</v>
      </c>
      <c r="KYT44" s="9" t="s">
        <v>320</v>
      </c>
      <c r="KYU44" s="9" t="s">
        <v>320</v>
      </c>
      <c r="KYV44" s="9" t="s">
        <v>320</v>
      </c>
      <c r="KYW44" s="9" t="s">
        <v>320</v>
      </c>
      <c r="KYX44" s="9" t="s">
        <v>320</v>
      </c>
      <c r="KYY44" s="9" t="s">
        <v>320</v>
      </c>
      <c r="KYZ44" s="9" t="s">
        <v>320</v>
      </c>
      <c r="KZA44" s="9" t="s">
        <v>320</v>
      </c>
      <c r="KZB44" s="9" t="s">
        <v>320</v>
      </c>
      <c r="KZC44" s="9" t="s">
        <v>320</v>
      </c>
      <c r="KZD44" s="9" t="s">
        <v>320</v>
      </c>
      <c r="KZE44" s="9" t="s">
        <v>320</v>
      </c>
      <c r="KZF44" s="9" t="s">
        <v>320</v>
      </c>
      <c r="KZG44" s="9" t="s">
        <v>320</v>
      </c>
      <c r="KZH44" s="9" t="s">
        <v>320</v>
      </c>
      <c r="KZI44" s="9" t="s">
        <v>320</v>
      </c>
      <c r="KZJ44" s="9" t="s">
        <v>320</v>
      </c>
      <c r="KZK44" s="9" t="s">
        <v>320</v>
      </c>
      <c r="KZL44" s="9" t="s">
        <v>320</v>
      </c>
      <c r="KZM44" s="9" t="s">
        <v>320</v>
      </c>
      <c r="KZN44" s="9" t="s">
        <v>320</v>
      </c>
      <c r="KZO44" s="9" t="s">
        <v>320</v>
      </c>
      <c r="KZP44" s="9" t="s">
        <v>320</v>
      </c>
      <c r="KZQ44" s="9" t="s">
        <v>320</v>
      </c>
      <c r="KZR44" s="9" t="s">
        <v>320</v>
      </c>
      <c r="KZS44" s="9" t="s">
        <v>320</v>
      </c>
      <c r="KZT44" s="9" t="s">
        <v>320</v>
      </c>
      <c r="KZU44" s="9" t="s">
        <v>320</v>
      </c>
      <c r="KZV44" s="9" t="s">
        <v>320</v>
      </c>
      <c r="KZW44" s="9" t="s">
        <v>320</v>
      </c>
      <c r="KZX44" s="9" t="s">
        <v>320</v>
      </c>
      <c r="KZY44" s="9" t="s">
        <v>320</v>
      </c>
      <c r="KZZ44" s="9" t="s">
        <v>320</v>
      </c>
      <c r="LAA44" s="9" t="s">
        <v>320</v>
      </c>
      <c r="LAB44" s="9" t="s">
        <v>320</v>
      </c>
      <c r="LAC44" s="9" t="s">
        <v>320</v>
      </c>
      <c r="LAD44" s="9" t="s">
        <v>320</v>
      </c>
      <c r="LAE44" s="9" t="s">
        <v>320</v>
      </c>
      <c r="LAF44" s="9" t="s">
        <v>320</v>
      </c>
      <c r="LAG44" s="9" t="s">
        <v>320</v>
      </c>
      <c r="LAH44" s="9" t="s">
        <v>320</v>
      </c>
      <c r="LAI44" s="9" t="s">
        <v>320</v>
      </c>
      <c r="LAJ44" s="9" t="s">
        <v>320</v>
      </c>
      <c r="LAK44" s="9" t="s">
        <v>320</v>
      </c>
      <c r="LAL44" s="9" t="s">
        <v>320</v>
      </c>
      <c r="LAM44" s="9" t="s">
        <v>320</v>
      </c>
      <c r="LAN44" s="9" t="s">
        <v>320</v>
      </c>
      <c r="LAO44" s="9" t="s">
        <v>320</v>
      </c>
      <c r="LAP44" s="9" t="s">
        <v>320</v>
      </c>
      <c r="LAQ44" s="9" t="s">
        <v>320</v>
      </c>
      <c r="LAR44" s="9" t="s">
        <v>320</v>
      </c>
      <c r="LAS44" s="9" t="s">
        <v>320</v>
      </c>
      <c r="LAT44" s="9" t="s">
        <v>320</v>
      </c>
      <c r="LAU44" s="9" t="s">
        <v>320</v>
      </c>
      <c r="LAV44" s="9" t="s">
        <v>320</v>
      </c>
      <c r="LAW44" s="9" t="s">
        <v>320</v>
      </c>
      <c r="LAX44" s="9" t="s">
        <v>320</v>
      </c>
      <c r="LAY44" s="9" t="s">
        <v>320</v>
      </c>
      <c r="LAZ44" s="9" t="s">
        <v>320</v>
      </c>
      <c r="LBA44" s="9" t="s">
        <v>320</v>
      </c>
      <c r="LBB44" s="9" t="s">
        <v>320</v>
      </c>
      <c r="LBC44" s="9" t="s">
        <v>320</v>
      </c>
      <c r="LBD44" s="9" t="s">
        <v>320</v>
      </c>
      <c r="LBE44" s="9" t="s">
        <v>320</v>
      </c>
      <c r="LBF44" s="9" t="s">
        <v>320</v>
      </c>
      <c r="LBG44" s="9" t="s">
        <v>320</v>
      </c>
      <c r="LBH44" s="9" t="s">
        <v>320</v>
      </c>
      <c r="LBI44" s="9" t="s">
        <v>320</v>
      </c>
      <c r="LBJ44" s="9" t="s">
        <v>320</v>
      </c>
      <c r="LBK44" s="9" t="s">
        <v>320</v>
      </c>
      <c r="LBL44" s="9" t="s">
        <v>320</v>
      </c>
      <c r="LBM44" s="9" t="s">
        <v>320</v>
      </c>
      <c r="LBN44" s="9" t="s">
        <v>320</v>
      </c>
      <c r="LBO44" s="9" t="s">
        <v>320</v>
      </c>
      <c r="LBP44" s="9" t="s">
        <v>320</v>
      </c>
      <c r="LBQ44" s="9" t="s">
        <v>320</v>
      </c>
      <c r="LBR44" s="9" t="s">
        <v>320</v>
      </c>
      <c r="LBS44" s="9" t="s">
        <v>320</v>
      </c>
      <c r="LBT44" s="9" t="s">
        <v>320</v>
      </c>
      <c r="LBU44" s="9" t="s">
        <v>320</v>
      </c>
      <c r="LBV44" s="9" t="s">
        <v>320</v>
      </c>
      <c r="LBW44" s="9" t="s">
        <v>320</v>
      </c>
      <c r="LBX44" s="9" t="s">
        <v>320</v>
      </c>
      <c r="LBY44" s="9" t="s">
        <v>320</v>
      </c>
      <c r="LBZ44" s="9" t="s">
        <v>320</v>
      </c>
      <c r="LCA44" s="9" t="s">
        <v>320</v>
      </c>
      <c r="LCB44" s="9" t="s">
        <v>320</v>
      </c>
      <c r="LCC44" s="9" t="s">
        <v>320</v>
      </c>
      <c r="LCD44" s="9" t="s">
        <v>320</v>
      </c>
      <c r="LCE44" s="9" t="s">
        <v>320</v>
      </c>
      <c r="LCF44" s="9" t="s">
        <v>320</v>
      </c>
      <c r="LCG44" s="9" t="s">
        <v>320</v>
      </c>
      <c r="LCH44" s="9" t="s">
        <v>320</v>
      </c>
      <c r="LCI44" s="9" t="s">
        <v>320</v>
      </c>
      <c r="LCJ44" s="9" t="s">
        <v>320</v>
      </c>
      <c r="LCK44" s="9" t="s">
        <v>320</v>
      </c>
      <c r="LCL44" s="9" t="s">
        <v>320</v>
      </c>
      <c r="LCM44" s="9" t="s">
        <v>320</v>
      </c>
      <c r="LCN44" s="9" t="s">
        <v>320</v>
      </c>
      <c r="LCO44" s="9" t="s">
        <v>320</v>
      </c>
      <c r="LCP44" s="9" t="s">
        <v>320</v>
      </c>
      <c r="LCQ44" s="9" t="s">
        <v>320</v>
      </c>
      <c r="LCR44" s="9" t="s">
        <v>320</v>
      </c>
      <c r="LCS44" s="9" t="s">
        <v>320</v>
      </c>
      <c r="LCT44" s="9" t="s">
        <v>320</v>
      </c>
      <c r="LCU44" s="9" t="s">
        <v>320</v>
      </c>
      <c r="LCV44" s="9" t="s">
        <v>320</v>
      </c>
      <c r="LCW44" s="9" t="s">
        <v>320</v>
      </c>
      <c r="LCX44" s="9" t="s">
        <v>320</v>
      </c>
      <c r="LCY44" s="9" t="s">
        <v>320</v>
      </c>
      <c r="LCZ44" s="9" t="s">
        <v>320</v>
      </c>
      <c r="LDA44" s="9" t="s">
        <v>320</v>
      </c>
      <c r="LDB44" s="9" t="s">
        <v>320</v>
      </c>
      <c r="LDC44" s="9" t="s">
        <v>320</v>
      </c>
      <c r="LDD44" s="9" t="s">
        <v>320</v>
      </c>
      <c r="LDE44" s="9" t="s">
        <v>320</v>
      </c>
      <c r="LDF44" s="9" t="s">
        <v>320</v>
      </c>
      <c r="LDG44" s="9" t="s">
        <v>320</v>
      </c>
      <c r="LDH44" s="9" t="s">
        <v>320</v>
      </c>
      <c r="LDI44" s="9" t="s">
        <v>320</v>
      </c>
      <c r="LDJ44" s="9" t="s">
        <v>320</v>
      </c>
      <c r="LDK44" s="9" t="s">
        <v>320</v>
      </c>
      <c r="LDL44" s="9" t="s">
        <v>320</v>
      </c>
      <c r="LDM44" s="9" t="s">
        <v>320</v>
      </c>
      <c r="LDN44" s="9" t="s">
        <v>320</v>
      </c>
      <c r="LDO44" s="9" t="s">
        <v>320</v>
      </c>
      <c r="LDP44" s="9" t="s">
        <v>320</v>
      </c>
      <c r="LDQ44" s="9" t="s">
        <v>320</v>
      </c>
      <c r="LDR44" s="9" t="s">
        <v>320</v>
      </c>
      <c r="LDS44" s="9" t="s">
        <v>320</v>
      </c>
      <c r="LDT44" s="9" t="s">
        <v>320</v>
      </c>
      <c r="LDU44" s="9" t="s">
        <v>320</v>
      </c>
      <c r="LDV44" s="9" t="s">
        <v>320</v>
      </c>
      <c r="LDW44" s="9" t="s">
        <v>320</v>
      </c>
      <c r="LDX44" s="9" t="s">
        <v>320</v>
      </c>
      <c r="LDY44" s="9" t="s">
        <v>320</v>
      </c>
      <c r="LDZ44" s="9" t="s">
        <v>320</v>
      </c>
      <c r="LEA44" s="9" t="s">
        <v>320</v>
      </c>
      <c r="LEB44" s="9" t="s">
        <v>320</v>
      </c>
      <c r="LEC44" s="9" t="s">
        <v>320</v>
      </c>
      <c r="LED44" s="9" t="s">
        <v>320</v>
      </c>
      <c r="LEE44" s="9" t="s">
        <v>320</v>
      </c>
      <c r="LEF44" s="9" t="s">
        <v>320</v>
      </c>
      <c r="LEG44" s="9" t="s">
        <v>320</v>
      </c>
      <c r="LEH44" s="9" t="s">
        <v>320</v>
      </c>
      <c r="LEI44" s="9" t="s">
        <v>320</v>
      </c>
      <c r="LEJ44" s="9" t="s">
        <v>320</v>
      </c>
      <c r="LEK44" s="9" t="s">
        <v>320</v>
      </c>
      <c r="LEL44" s="9" t="s">
        <v>320</v>
      </c>
      <c r="LEM44" s="9" t="s">
        <v>320</v>
      </c>
      <c r="LEN44" s="9" t="s">
        <v>320</v>
      </c>
      <c r="LEO44" s="9" t="s">
        <v>320</v>
      </c>
      <c r="LEP44" s="9" t="s">
        <v>320</v>
      </c>
      <c r="LEQ44" s="9" t="s">
        <v>320</v>
      </c>
      <c r="LER44" s="9" t="s">
        <v>320</v>
      </c>
      <c r="LES44" s="9" t="s">
        <v>320</v>
      </c>
      <c r="LET44" s="9" t="s">
        <v>320</v>
      </c>
      <c r="LEU44" s="9" t="s">
        <v>320</v>
      </c>
      <c r="LEV44" s="9" t="s">
        <v>320</v>
      </c>
      <c r="LEW44" s="9" t="s">
        <v>320</v>
      </c>
      <c r="LEX44" s="9" t="s">
        <v>320</v>
      </c>
      <c r="LEY44" s="9" t="s">
        <v>320</v>
      </c>
      <c r="LEZ44" s="9" t="s">
        <v>320</v>
      </c>
      <c r="LFA44" s="9" t="s">
        <v>320</v>
      </c>
      <c r="LFB44" s="9" t="s">
        <v>320</v>
      </c>
      <c r="LFC44" s="9" t="s">
        <v>320</v>
      </c>
      <c r="LFD44" s="9" t="s">
        <v>320</v>
      </c>
      <c r="LFE44" s="9" t="s">
        <v>320</v>
      </c>
      <c r="LFF44" s="9" t="s">
        <v>320</v>
      </c>
      <c r="LFG44" s="9" t="s">
        <v>320</v>
      </c>
      <c r="LFH44" s="9" t="s">
        <v>320</v>
      </c>
      <c r="LFI44" s="9" t="s">
        <v>320</v>
      </c>
      <c r="LFJ44" s="9" t="s">
        <v>320</v>
      </c>
      <c r="LFK44" s="9" t="s">
        <v>320</v>
      </c>
      <c r="LFL44" s="9" t="s">
        <v>320</v>
      </c>
      <c r="LFM44" s="9" t="s">
        <v>320</v>
      </c>
      <c r="LFN44" s="9" t="s">
        <v>320</v>
      </c>
      <c r="LFO44" s="9" t="s">
        <v>320</v>
      </c>
      <c r="LFP44" s="9" t="s">
        <v>320</v>
      </c>
      <c r="LFQ44" s="9" t="s">
        <v>320</v>
      </c>
      <c r="LFR44" s="9" t="s">
        <v>320</v>
      </c>
      <c r="LFS44" s="9" t="s">
        <v>320</v>
      </c>
      <c r="LFT44" s="9" t="s">
        <v>320</v>
      </c>
      <c r="LFU44" s="9" t="s">
        <v>320</v>
      </c>
      <c r="LFV44" s="9" t="s">
        <v>320</v>
      </c>
      <c r="LFW44" s="9" t="s">
        <v>320</v>
      </c>
      <c r="LFX44" s="9" t="s">
        <v>320</v>
      </c>
      <c r="LFY44" s="9" t="s">
        <v>320</v>
      </c>
      <c r="LFZ44" s="9" t="s">
        <v>320</v>
      </c>
      <c r="LGA44" s="9" t="s">
        <v>320</v>
      </c>
      <c r="LGB44" s="9" t="s">
        <v>320</v>
      </c>
      <c r="LGC44" s="9" t="s">
        <v>320</v>
      </c>
      <c r="LGD44" s="9" t="s">
        <v>320</v>
      </c>
      <c r="LGE44" s="9" t="s">
        <v>320</v>
      </c>
      <c r="LGF44" s="9" t="s">
        <v>320</v>
      </c>
      <c r="LGG44" s="9" t="s">
        <v>320</v>
      </c>
      <c r="LGH44" s="9" t="s">
        <v>320</v>
      </c>
      <c r="LGI44" s="9" t="s">
        <v>320</v>
      </c>
      <c r="LGJ44" s="9" t="s">
        <v>320</v>
      </c>
      <c r="LGK44" s="9" t="s">
        <v>320</v>
      </c>
      <c r="LGL44" s="9" t="s">
        <v>320</v>
      </c>
      <c r="LGM44" s="9" t="s">
        <v>320</v>
      </c>
      <c r="LGN44" s="9" t="s">
        <v>320</v>
      </c>
      <c r="LGO44" s="9" t="s">
        <v>320</v>
      </c>
      <c r="LGP44" s="9" t="s">
        <v>320</v>
      </c>
      <c r="LGQ44" s="9" t="s">
        <v>320</v>
      </c>
      <c r="LGR44" s="9" t="s">
        <v>320</v>
      </c>
      <c r="LGS44" s="9" t="s">
        <v>320</v>
      </c>
      <c r="LGT44" s="9" t="s">
        <v>320</v>
      </c>
      <c r="LGU44" s="9" t="s">
        <v>320</v>
      </c>
      <c r="LGV44" s="9" t="s">
        <v>320</v>
      </c>
      <c r="LGW44" s="9" t="s">
        <v>320</v>
      </c>
      <c r="LGX44" s="9" t="s">
        <v>320</v>
      </c>
      <c r="LGY44" s="9" t="s">
        <v>320</v>
      </c>
      <c r="LGZ44" s="9" t="s">
        <v>320</v>
      </c>
      <c r="LHA44" s="9" t="s">
        <v>320</v>
      </c>
      <c r="LHB44" s="9" t="s">
        <v>320</v>
      </c>
      <c r="LHC44" s="9" t="s">
        <v>320</v>
      </c>
      <c r="LHD44" s="9" t="s">
        <v>320</v>
      </c>
      <c r="LHE44" s="9" t="s">
        <v>320</v>
      </c>
      <c r="LHF44" s="9" t="s">
        <v>320</v>
      </c>
      <c r="LHG44" s="9" t="s">
        <v>320</v>
      </c>
      <c r="LHH44" s="9" t="s">
        <v>320</v>
      </c>
      <c r="LHI44" s="9" t="s">
        <v>320</v>
      </c>
      <c r="LHJ44" s="9" t="s">
        <v>320</v>
      </c>
      <c r="LHK44" s="9" t="s">
        <v>320</v>
      </c>
      <c r="LHL44" s="9" t="s">
        <v>320</v>
      </c>
      <c r="LHM44" s="9" t="s">
        <v>320</v>
      </c>
      <c r="LHN44" s="9" t="s">
        <v>320</v>
      </c>
      <c r="LHO44" s="9" t="s">
        <v>320</v>
      </c>
      <c r="LHP44" s="9" t="s">
        <v>320</v>
      </c>
      <c r="LHQ44" s="9" t="s">
        <v>320</v>
      </c>
      <c r="LHR44" s="9" t="s">
        <v>320</v>
      </c>
      <c r="LHS44" s="9" t="s">
        <v>320</v>
      </c>
      <c r="LHT44" s="9" t="s">
        <v>320</v>
      </c>
      <c r="LHU44" s="9" t="s">
        <v>320</v>
      </c>
      <c r="LHV44" s="9" t="s">
        <v>320</v>
      </c>
      <c r="LHW44" s="9" t="s">
        <v>320</v>
      </c>
      <c r="LHX44" s="9" t="s">
        <v>320</v>
      </c>
      <c r="LHY44" s="9" t="s">
        <v>320</v>
      </c>
      <c r="LHZ44" s="9" t="s">
        <v>320</v>
      </c>
      <c r="LIA44" s="9" t="s">
        <v>320</v>
      </c>
      <c r="LIB44" s="9" t="s">
        <v>320</v>
      </c>
      <c r="LIC44" s="9" t="s">
        <v>320</v>
      </c>
      <c r="LID44" s="9" t="s">
        <v>320</v>
      </c>
      <c r="LIE44" s="9" t="s">
        <v>320</v>
      </c>
      <c r="LIF44" s="9" t="s">
        <v>320</v>
      </c>
      <c r="LIG44" s="9" t="s">
        <v>320</v>
      </c>
      <c r="LIH44" s="9" t="s">
        <v>320</v>
      </c>
      <c r="LII44" s="9" t="s">
        <v>320</v>
      </c>
      <c r="LIJ44" s="9" t="s">
        <v>320</v>
      </c>
      <c r="LIK44" s="9" t="s">
        <v>320</v>
      </c>
      <c r="LIL44" s="9" t="s">
        <v>320</v>
      </c>
      <c r="LIM44" s="9" t="s">
        <v>320</v>
      </c>
      <c r="LIN44" s="9" t="s">
        <v>320</v>
      </c>
      <c r="LIO44" s="9" t="s">
        <v>320</v>
      </c>
      <c r="LIP44" s="9" t="s">
        <v>320</v>
      </c>
      <c r="LIQ44" s="9" t="s">
        <v>320</v>
      </c>
      <c r="LIR44" s="9" t="s">
        <v>320</v>
      </c>
      <c r="LIS44" s="9" t="s">
        <v>320</v>
      </c>
      <c r="LIT44" s="9" t="s">
        <v>320</v>
      </c>
      <c r="LIU44" s="9" t="s">
        <v>320</v>
      </c>
      <c r="LIV44" s="9" t="s">
        <v>320</v>
      </c>
      <c r="LIW44" s="9" t="s">
        <v>320</v>
      </c>
      <c r="LIX44" s="9" t="s">
        <v>320</v>
      </c>
      <c r="LIY44" s="9" t="s">
        <v>320</v>
      </c>
      <c r="LIZ44" s="9" t="s">
        <v>320</v>
      </c>
      <c r="LJA44" s="9" t="s">
        <v>320</v>
      </c>
      <c r="LJB44" s="9" t="s">
        <v>320</v>
      </c>
      <c r="LJC44" s="9" t="s">
        <v>320</v>
      </c>
      <c r="LJD44" s="9" t="s">
        <v>320</v>
      </c>
      <c r="LJE44" s="9" t="s">
        <v>320</v>
      </c>
      <c r="LJF44" s="9" t="s">
        <v>320</v>
      </c>
      <c r="LJG44" s="9" t="s">
        <v>320</v>
      </c>
      <c r="LJH44" s="9" t="s">
        <v>320</v>
      </c>
      <c r="LJI44" s="9" t="s">
        <v>320</v>
      </c>
      <c r="LJJ44" s="9" t="s">
        <v>320</v>
      </c>
      <c r="LJK44" s="9" t="s">
        <v>320</v>
      </c>
      <c r="LJL44" s="9" t="s">
        <v>320</v>
      </c>
      <c r="LJM44" s="9" t="s">
        <v>320</v>
      </c>
      <c r="LJN44" s="9" t="s">
        <v>320</v>
      </c>
      <c r="LJO44" s="9" t="s">
        <v>320</v>
      </c>
      <c r="LJP44" s="9" t="s">
        <v>320</v>
      </c>
      <c r="LJQ44" s="9" t="s">
        <v>320</v>
      </c>
      <c r="LJR44" s="9" t="s">
        <v>320</v>
      </c>
      <c r="LJS44" s="9" t="s">
        <v>320</v>
      </c>
      <c r="LJT44" s="9" t="s">
        <v>320</v>
      </c>
      <c r="LJU44" s="9" t="s">
        <v>320</v>
      </c>
      <c r="LJV44" s="9" t="s">
        <v>320</v>
      </c>
      <c r="LJW44" s="9" t="s">
        <v>320</v>
      </c>
      <c r="LJX44" s="9" t="s">
        <v>320</v>
      </c>
      <c r="LJY44" s="9" t="s">
        <v>320</v>
      </c>
      <c r="LJZ44" s="9" t="s">
        <v>320</v>
      </c>
      <c r="LKA44" s="9" t="s">
        <v>320</v>
      </c>
      <c r="LKB44" s="9" t="s">
        <v>320</v>
      </c>
      <c r="LKC44" s="9" t="s">
        <v>320</v>
      </c>
      <c r="LKD44" s="9" t="s">
        <v>320</v>
      </c>
      <c r="LKE44" s="9" t="s">
        <v>320</v>
      </c>
      <c r="LKF44" s="9" t="s">
        <v>320</v>
      </c>
      <c r="LKG44" s="9" t="s">
        <v>320</v>
      </c>
      <c r="LKH44" s="9" t="s">
        <v>320</v>
      </c>
      <c r="LKI44" s="9" t="s">
        <v>320</v>
      </c>
      <c r="LKJ44" s="9" t="s">
        <v>320</v>
      </c>
      <c r="LKK44" s="9" t="s">
        <v>320</v>
      </c>
      <c r="LKL44" s="9" t="s">
        <v>320</v>
      </c>
      <c r="LKM44" s="9" t="s">
        <v>320</v>
      </c>
      <c r="LKN44" s="9" t="s">
        <v>320</v>
      </c>
      <c r="LKO44" s="9" t="s">
        <v>320</v>
      </c>
      <c r="LKP44" s="9" t="s">
        <v>320</v>
      </c>
      <c r="LKQ44" s="9" t="s">
        <v>320</v>
      </c>
      <c r="LKR44" s="9" t="s">
        <v>320</v>
      </c>
      <c r="LKS44" s="9" t="s">
        <v>320</v>
      </c>
      <c r="LKT44" s="9" t="s">
        <v>320</v>
      </c>
      <c r="LKU44" s="9" t="s">
        <v>320</v>
      </c>
      <c r="LKV44" s="9" t="s">
        <v>320</v>
      </c>
      <c r="LKW44" s="9" t="s">
        <v>320</v>
      </c>
      <c r="LKX44" s="9" t="s">
        <v>320</v>
      </c>
      <c r="LKY44" s="9" t="s">
        <v>320</v>
      </c>
      <c r="LKZ44" s="9" t="s">
        <v>320</v>
      </c>
      <c r="LLA44" s="9" t="s">
        <v>320</v>
      </c>
      <c r="LLB44" s="9" t="s">
        <v>320</v>
      </c>
      <c r="LLC44" s="9" t="s">
        <v>320</v>
      </c>
      <c r="LLD44" s="9" t="s">
        <v>320</v>
      </c>
      <c r="LLE44" s="9" t="s">
        <v>320</v>
      </c>
      <c r="LLF44" s="9" t="s">
        <v>320</v>
      </c>
      <c r="LLG44" s="9" t="s">
        <v>320</v>
      </c>
      <c r="LLH44" s="9" t="s">
        <v>320</v>
      </c>
      <c r="LLI44" s="9" t="s">
        <v>320</v>
      </c>
      <c r="LLJ44" s="9" t="s">
        <v>320</v>
      </c>
      <c r="LLK44" s="9" t="s">
        <v>320</v>
      </c>
      <c r="LLL44" s="9" t="s">
        <v>320</v>
      </c>
      <c r="LLM44" s="9" t="s">
        <v>320</v>
      </c>
      <c r="LLN44" s="9" t="s">
        <v>320</v>
      </c>
      <c r="LLO44" s="9" t="s">
        <v>320</v>
      </c>
      <c r="LLP44" s="9" t="s">
        <v>320</v>
      </c>
      <c r="LLQ44" s="9" t="s">
        <v>320</v>
      </c>
      <c r="LLR44" s="9" t="s">
        <v>320</v>
      </c>
      <c r="LLS44" s="9" t="s">
        <v>320</v>
      </c>
      <c r="LLT44" s="9" t="s">
        <v>320</v>
      </c>
      <c r="LLU44" s="9" t="s">
        <v>320</v>
      </c>
      <c r="LLV44" s="9" t="s">
        <v>320</v>
      </c>
      <c r="LLW44" s="9" t="s">
        <v>320</v>
      </c>
      <c r="LLX44" s="9" t="s">
        <v>320</v>
      </c>
      <c r="LLY44" s="9" t="s">
        <v>320</v>
      </c>
      <c r="LLZ44" s="9" t="s">
        <v>320</v>
      </c>
      <c r="LMA44" s="9" t="s">
        <v>320</v>
      </c>
      <c r="LMB44" s="9" t="s">
        <v>320</v>
      </c>
      <c r="LMC44" s="9" t="s">
        <v>320</v>
      </c>
      <c r="LMD44" s="9" t="s">
        <v>320</v>
      </c>
      <c r="LME44" s="9" t="s">
        <v>320</v>
      </c>
      <c r="LMF44" s="9" t="s">
        <v>320</v>
      </c>
      <c r="LMG44" s="9" t="s">
        <v>320</v>
      </c>
      <c r="LMH44" s="9" t="s">
        <v>320</v>
      </c>
      <c r="LMI44" s="9" t="s">
        <v>320</v>
      </c>
      <c r="LMJ44" s="9" t="s">
        <v>320</v>
      </c>
      <c r="LMK44" s="9" t="s">
        <v>320</v>
      </c>
      <c r="LML44" s="9" t="s">
        <v>320</v>
      </c>
      <c r="LMM44" s="9" t="s">
        <v>320</v>
      </c>
      <c r="LMN44" s="9" t="s">
        <v>320</v>
      </c>
      <c r="LMO44" s="9" t="s">
        <v>320</v>
      </c>
      <c r="LMP44" s="9" t="s">
        <v>320</v>
      </c>
      <c r="LMQ44" s="9" t="s">
        <v>320</v>
      </c>
      <c r="LMR44" s="9" t="s">
        <v>320</v>
      </c>
      <c r="LMS44" s="9" t="s">
        <v>320</v>
      </c>
      <c r="LMT44" s="9" t="s">
        <v>320</v>
      </c>
      <c r="LMU44" s="9" t="s">
        <v>320</v>
      </c>
      <c r="LMV44" s="9" t="s">
        <v>320</v>
      </c>
      <c r="LMW44" s="9" t="s">
        <v>320</v>
      </c>
      <c r="LMX44" s="9" t="s">
        <v>320</v>
      </c>
      <c r="LMY44" s="9" t="s">
        <v>320</v>
      </c>
      <c r="LMZ44" s="9" t="s">
        <v>320</v>
      </c>
      <c r="LNA44" s="9" t="s">
        <v>320</v>
      </c>
      <c r="LNB44" s="9" t="s">
        <v>320</v>
      </c>
      <c r="LNC44" s="9" t="s">
        <v>320</v>
      </c>
      <c r="LND44" s="9" t="s">
        <v>320</v>
      </c>
      <c r="LNE44" s="9" t="s">
        <v>320</v>
      </c>
      <c r="LNF44" s="9" t="s">
        <v>320</v>
      </c>
      <c r="LNG44" s="9" t="s">
        <v>320</v>
      </c>
      <c r="LNH44" s="9" t="s">
        <v>320</v>
      </c>
      <c r="LNI44" s="9" t="s">
        <v>320</v>
      </c>
      <c r="LNJ44" s="9" t="s">
        <v>320</v>
      </c>
      <c r="LNK44" s="9" t="s">
        <v>320</v>
      </c>
      <c r="LNL44" s="9" t="s">
        <v>320</v>
      </c>
      <c r="LNM44" s="9" t="s">
        <v>320</v>
      </c>
      <c r="LNN44" s="9" t="s">
        <v>320</v>
      </c>
      <c r="LNO44" s="9" t="s">
        <v>320</v>
      </c>
      <c r="LNP44" s="9" t="s">
        <v>320</v>
      </c>
      <c r="LNQ44" s="9" t="s">
        <v>320</v>
      </c>
      <c r="LNR44" s="9" t="s">
        <v>320</v>
      </c>
      <c r="LNS44" s="9" t="s">
        <v>320</v>
      </c>
      <c r="LNT44" s="9" t="s">
        <v>320</v>
      </c>
      <c r="LNU44" s="9" t="s">
        <v>320</v>
      </c>
      <c r="LNV44" s="9" t="s">
        <v>320</v>
      </c>
      <c r="LNW44" s="9" t="s">
        <v>320</v>
      </c>
      <c r="LNX44" s="9" t="s">
        <v>320</v>
      </c>
      <c r="LNY44" s="9" t="s">
        <v>320</v>
      </c>
      <c r="LNZ44" s="9" t="s">
        <v>320</v>
      </c>
      <c r="LOA44" s="9" t="s">
        <v>320</v>
      </c>
      <c r="LOB44" s="9" t="s">
        <v>320</v>
      </c>
      <c r="LOC44" s="9" t="s">
        <v>320</v>
      </c>
      <c r="LOD44" s="9" t="s">
        <v>320</v>
      </c>
      <c r="LOE44" s="9" t="s">
        <v>320</v>
      </c>
      <c r="LOF44" s="9" t="s">
        <v>320</v>
      </c>
      <c r="LOG44" s="9" t="s">
        <v>320</v>
      </c>
      <c r="LOH44" s="9" t="s">
        <v>320</v>
      </c>
      <c r="LOI44" s="9" t="s">
        <v>320</v>
      </c>
      <c r="LOJ44" s="9" t="s">
        <v>320</v>
      </c>
      <c r="LOK44" s="9" t="s">
        <v>320</v>
      </c>
      <c r="LOL44" s="9" t="s">
        <v>320</v>
      </c>
      <c r="LOM44" s="9" t="s">
        <v>320</v>
      </c>
      <c r="LON44" s="9" t="s">
        <v>320</v>
      </c>
      <c r="LOO44" s="9" t="s">
        <v>320</v>
      </c>
      <c r="LOP44" s="9" t="s">
        <v>320</v>
      </c>
      <c r="LOQ44" s="9" t="s">
        <v>320</v>
      </c>
      <c r="LOR44" s="9" t="s">
        <v>320</v>
      </c>
      <c r="LOS44" s="9" t="s">
        <v>320</v>
      </c>
      <c r="LOT44" s="9" t="s">
        <v>320</v>
      </c>
      <c r="LOU44" s="9" t="s">
        <v>320</v>
      </c>
      <c r="LOV44" s="9" t="s">
        <v>320</v>
      </c>
      <c r="LOW44" s="9" t="s">
        <v>320</v>
      </c>
      <c r="LOX44" s="9" t="s">
        <v>320</v>
      </c>
      <c r="LOY44" s="9" t="s">
        <v>320</v>
      </c>
      <c r="LOZ44" s="9" t="s">
        <v>320</v>
      </c>
      <c r="LPA44" s="9" t="s">
        <v>320</v>
      </c>
      <c r="LPB44" s="9" t="s">
        <v>320</v>
      </c>
      <c r="LPC44" s="9" t="s">
        <v>320</v>
      </c>
      <c r="LPD44" s="9" t="s">
        <v>320</v>
      </c>
      <c r="LPE44" s="9" t="s">
        <v>320</v>
      </c>
      <c r="LPF44" s="9" t="s">
        <v>320</v>
      </c>
      <c r="LPG44" s="9" t="s">
        <v>320</v>
      </c>
      <c r="LPH44" s="9" t="s">
        <v>320</v>
      </c>
      <c r="LPI44" s="9" t="s">
        <v>320</v>
      </c>
      <c r="LPJ44" s="9" t="s">
        <v>320</v>
      </c>
      <c r="LPK44" s="9" t="s">
        <v>320</v>
      </c>
      <c r="LPL44" s="9" t="s">
        <v>320</v>
      </c>
      <c r="LPM44" s="9" t="s">
        <v>320</v>
      </c>
      <c r="LPN44" s="9" t="s">
        <v>320</v>
      </c>
      <c r="LPO44" s="9" t="s">
        <v>320</v>
      </c>
      <c r="LPP44" s="9" t="s">
        <v>320</v>
      </c>
      <c r="LPQ44" s="9" t="s">
        <v>320</v>
      </c>
      <c r="LPR44" s="9" t="s">
        <v>320</v>
      </c>
      <c r="LPS44" s="9" t="s">
        <v>320</v>
      </c>
      <c r="LPT44" s="9" t="s">
        <v>320</v>
      </c>
      <c r="LPU44" s="9" t="s">
        <v>320</v>
      </c>
      <c r="LPV44" s="9" t="s">
        <v>320</v>
      </c>
      <c r="LPW44" s="9" t="s">
        <v>320</v>
      </c>
      <c r="LPX44" s="9" t="s">
        <v>320</v>
      </c>
      <c r="LPY44" s="9" t="s">
        <v>320</v>
      </c>
      <c r="LPZ44" s="9" t="s">
        <v>320</v>
      </c>
      <c r="LQA44" s="9" t="s">
        <v>320</v>
      </c>
      <c r="LQB44" s="9" t="s">
        <v>320</v>
      </c>
      <c r="LQC44" s="9" t="s">
        <v>320</v>
      </c>
      <c r="LQD44" s="9" t="s">
        <v>320</v>
      </c>
      <c r="LQE44" s="9" t="s">
        <v>320</v>
      </c>
      <c r="LQF44" s="9" t="s">
        <v>320</v>
      </c>
      <c r="LQG44" s="9" t="s">
        <v>320</v>
      </c>
      <c r="LQH44" s="9" t="s">
        <v>320</v>
      </c>
      <c r="LQI44" s="9" t="s">
        <v>320</v>
      </c>
      <c r="LQJ44" s="9" t="s">
        <v>320</v>
      </c>
      <c r="LQK44" s="9" t="s">
        <v>320</v>
      </c>
      <c r="LQL44" s="9" t="s">
        <v>320</v>
      </c>
      <c r="LQM44" s="9" t="s">
        <v>320</v>
      </c>
      <c r="LQN44" s="9" t="s">
        <v>320</v>
      </c>
      <c r="LQO44" s="9" t="s">
        <v>320</v>
      </c>
      <c r="LQP44" s="9" t="s">
        <v>320</v>
      </c>
      <c r="LQQ44" s="9" t="s">
        <v>320</v>
      </c>
      <c r="LQR44" s="9" t="s">
        <v>320</v>
      </c>
      <c r="LQS44" s="9" t="s">
        <v>320</v>
      </c>
      <c r="LQT44" s="9" t="s">
        <v>320</v>
      </c>
      <c r="LQU44" s="9" t="s">
        <v>320</v>
      </c>
      <c r="LQV44" s="9" t="s">
        <v>320</v>
      </c>
      <c r="LQW44" s="9" t="s">
        <v>320</v>
      </c>
      <c r="LQX44" s="9" t="s">
        <v>320</v>
      </c>
      <c r="LQY44" s="9" t="s">
        <v>320</v>
      </c>
      <c r="LQZ44" s="9" t="s">
        <v>320</v>
      </c>
      <c r="LRA44" s="9" t="s">
        <v>320</v>
      </c>
      <c r="LRB44" s="9" t="s">
        <v>320</v>
      </c>
      <c r="LRC44" s="9" t="s">
        <v>320</v>
      </c>
      <c r="LRD44" s="9" t="s">
        <v>320</v>
      </c>
      <c r="LRE44" s="9" t="s">
        <v>320</v>
      </c>
      <c r="LRF44" s="9" t="s">
        <v>320</v>
      </c>
      <c r="LRG44" s="9" t="s">
        <v>320</v>
      </c>
      <c r="LRH44" s="9" t="s">
        <v>320</v>
      </c>
      <c r="LRI44" s="9" t="s">
        <v>320</v>
      </c>
      <c r="LRJ44" s="9" t="s">
        <v>320</v>
      </c>
      <c r="LRK44" s="9" t="s">
        <v>320</v>
      </c>
      <c r="LRL44" s="9" t="s">
        <v>320</v>
      </c>
      <c r="LRM44" s="9" t="s">
        <v>320</v>
      </c>
      <c r="LRN44" s="9" t="s">
        <v>320</v>
      </c>
      <c r="LRO44" s="9" t="s">
        <v>320</v>
      </c>
      <c r="LRP44" s="9" t="s">
        <v>320</v>
      </c>
      <c r="LRQ44" s="9" t="s">
        <v>320</v>
      </c>
      <c r="LRR44" s="9" t="s">
        <v>320</v>
      </c>
      <c r="LRS44" s="9" t="s">
        <v>320</v>
      </c>
      <c r="LRT44" s="9" t="s">
        <v>320</v>
      </c>
      <c r="LRU44" s="9" t="s">
        <v>320</v>
      </c>
      <c r="LRV44" s="9" t="s">
        <v>320</v>
      </c>
      <c r="LRW44" s="9" t="s">
        <v>320</v>
      </c>
      <c r="LRX44" s="9" t="s">
        <v>320</v>
      </c>
      <c r="LRY44" s="9" t="s">
        <v>320</v>
      </c>
      <c r="LRZ44" s="9" t="s">
        <v>320</v>
      </c>
      <c r="LSA44" s="9" t="s">
        <v>320</v>
      </c>
      <c r="LSB44" s="9" t="s">
        <v>320</v>
      </c>
      <c r="LSC44" s="9" t="s">
        <v>320</v>
      </c>
      <c r="LSD44" s="9" t="s">
        <v>320</v>
      </c>
      <c r="LSE44" s="9" t="s">
        <v>320</v>
      </c>
      <c r="LSF44" s="9" t="s">
        <v>320</v>
      </c>
      <c r="LSG44" s="9" t="s">
        <v>320</v>
      </c>
      <c r="LSH44" s="9" t="s">
        <v>320</v>
      </c>
      <c r="LSI44" s="9" t="s">
        <v>320</v>
      </c>
      <c r="LSJ44" s="9" t="s">
        <v>320</v>
      </c>
      <c r="LSK44" s="9" t="s">
        <v>320</v>
      </c>
      <c r="LSL44" s="9" t="s">
        <v>320</v>
      </c>
      <c r="LSM44" s="9" t="s">
        <v>320</v>
      </c>
      <c r="LSN44" s="9" t="s">
        <v>320</v>
      </c>
      <c r="LSO44" s="9" t="s">
        <v>320</v>
      </c>
      <c r="LSP44" s="9" t="s">
        <v>320</v>
      </c>
      <c r="LSQ44" s="9" t="s">
        <v>320</v>
      </c>
      <c r="LSR44" s="9" t="s">
        <v>320</v>
      </c>
      <c r="LSS44" s="9" t="s">
        <v>320</v>
      </c>
      <c r="LST44" s="9" t="s">
        <v>320</v>
      </c>
      <c r="LSU44" s="9" t="s">
        <v>320</v>
      </c>
      <c r="LSV44" s="9" t="s">
        <v>320</v>
      </c>
      <c r="LSW44" s="9" t="s">
        <v>320</v>
      </c>
      <c r="LSX44" s="9" t="s">
        <v>320</v>
      </c>
      <c r="LSY44" s="9" t="s">
        <v>320</v>
      </c>
      <c r="LSZ44" s="9" t="s">
        <v>320</v>
      </c>
      <c r="LTA44" s="9" t="s">
        <v>320</v>
      </c>
      <c r="LTB44" s="9" t="s">
        <v>320</v>
      </c>
      <c r="LTC44" s="9" t="s">
        <v>320</v>
      </c>
      <c r="LTD44" s="9" t="s">
        <v>320</v>
      </c>
      <c r="LTE44" s="9" t="s">
        <v>320</v>
      </c>
      <c r="LTF44" s="9" t="s">
        <v>320</v>
      </c>
      <c r="LTG44" s="9" t="s">
        <v>320</v>
      </c>
      <c r="LTH44" s="9" t="s">
        <v>320</v>
      </c>
      <c r="LTI44" s="9" t="s">
        <v>320</v>
      </c>
      <c r="LTJ44" s="9" t="s">
        <v>320</v>
      </c>
      <c r="LTK44" s="9" t="s">
        <v>320</v>
      </c>
      <c r="LTL44" s="9" t="s">
        <v>320</v>
      </c>
      <c r="LTM44" s="9" t="s">
        <v>320</v>
      </c>
      <c r="LTN44" s="9" t="s">
        <v>320</v>
      </c>
      <c r="LTO44" s="9" t="s">
        <v>320</v>
      </c>
      <c r="LTP44" s="9" t="s">
        <v>320</v>
      </c>
      <c r="LTQ44" s="9" t="s">
        <v>320</v>
      </c>
      <c r="LTR44" s="9" t="s">
        <v>320</v>
      </c>
      <c r="LTS44" s="9" t="s">
        <v>320</v>
      </c>
      <c r="LTT44" s="9" t="s">
        <v>320</v>
      </c>
      <c r="LTU44" s="9" t="s">
        <v>320</v>
      </c>
      <c r="LTV44" s="9" t="s">
        <v>320</v>
      </c>
      <c r="LTW44" s="9" t="s">
        <v>320</v>
      </c>
      <c r="LTX44" s="9" t="s">
        <v>320</v>
      </c>
      <c r="LTY44" s="9" t="s">
        <v>320</v>
      </c>
      <c r="LTZ44" s="9" t="s">
        <v>320</v>
      </c>
      <c r="LUA44" s="9" t="s">
        <v>320</v>
      </c>
      <c r="LUB44" s="9" t="s">
        <v>320</v>
      </c>
      <c r="LUC44" s="9" t="s">
        <v>320</v>
      </c>
      <c r="LUD44" s="9" t="s">
        <v>320</v>
      </c>
      <c r="LUE44" s="9" t="s">
        <v>320</v>
      </c>
      <c r="LUF44" s="9" t="s">
        <v>320</v>
      </c>
      <c r="LUG44" s="9" t="s">
        <v>320</v>
      </c>
      <c r="LUH44" s="9" t="s">
        <v>320</v>
      </c>
      <c r="LUI44" s="9" t="s">
        <v>320</v>
      </c>
      <c r="LUJ44" s="9" t="s">
        <v>320</v>
      </c>
      <c r="LUK44" s="9" t="s">
        <v>320</v>
      </c>
      <c r="LUL44" s="9" t="s">
        <v>320</v>
      </c>
      <c r="LUM44" s="9" t="s">
        <v>320</v>
      </c>
      <c r="LUN44" s="9" t="s">
        <v>320</v>
      </c>
      <c r="LUO44" s="9" t="s">
        <v>320</v>
      </c>
      <c r="LUP44" s="9" t="s">
        <v>320</v>
      </c>
      <c r="LUQ44" s="9" t="s">
        <v>320</v>
      </c>
      <c r="LUR44" s="9" t="s">
        <v>320</v>
      </c>
      <c r="LUS44" s="9" t="s">
        <v>320</v>
      </c>
      <c r="LUT44" s="9" t="s">
        <v>320</v>
      </c>
      <c r="LUU44" s="9" t="s">
        <v>320</v>
      </c>
      <c r="LUV44" s="9" t="s">
        <v>320</v>
      </c>
      <c r="LUW44" s="9" t="s">
        <v>320</v>
      </c>
      <c r="LUX44" s="9" t="s">
        <v>320</v>
      </c>
      <c r="LUY44" s="9" t="s">
        <v>320</v>
      </c>
      <c r="LUZ44" s="9" t="s">
        <v>320</v>
      </c>
      <c r="LVA44" s="9" t="s">
        <v>320</v>
      </c>
      <c r="LVB44" s="9" t="s">
        <v>320</v>
      </c>
      <c r="LVC44" s="9" t="s">
        <v>320</v>
      </c>
      <c r="LVD44" s="9" t="s">
        <v>320</v>
      </c>
      <c r="LVE44" s="9" t="s">
        <v>320</v>
      </c>
      <c r="LVF44" s="9" t="s">
        <v>320</v>
      </c>
      <c r="LVG44" s="9" t="s">
        <v>320</v>
      </c>
      <c r="LVH44" s="9" t="s">
        <v>320</v>
      </c>
      <c r="LVI44" s="9" t="s">
        <v>320</v>
      </c>
      <c r="LVJ44" s="9" t="s">
        <v>320</v>
      </c>
      <c r="LVK44" s="9" t="s">
        <v>320</v>
      </c>
      <c r="LVL44" s="9" t="s">
        <v>320</v>
      </c>
      <c r="LVM44" s="9" t="s">
        <v>320</v>
      </c>
      <c r="LVN44" s="9" t="s">
        <v>320</v>
      </c>
      <c r="LVO44" s="9" t="s">
        <v>320</v>
      </c>
      <c r="LVP44" s="9" t="s">
        <v>320</v>
      </c>
      <c r="LVQ44" s="9" t="s">
        <v>320</v>
      </c>
      <c r="LVR44" s="9" t="s">
        <v>320</v>
      </c>
      <c r="LVS44" s="9" t="s">
        <v>320</v>
      </c>
      <c r="LVT44" s="9" t="s">
        <v>320</v>
      </c>
      <c r="LVU44" s="9" t="s">
        <v>320</v>
      </c>
      <c r="LVV44" s="9" t="s">
        <v>320</v>
      </c>
      <c r="LVW44" s="9" t="s">
        <v>320</v>
      </c>
      <c r="LVX44" s="9" t="s">
        <v>320</v>
      </c>
      <c r="LVY44" s="9" t="s">
        <v>320</v>
      </c>
      <c r="LVZ44" s="9" t="s">
        <v>320</v>
      </c>
      <c r="LWA44" s="9" t="s">
        <v>320</v>
      </c>
      <c r="LWB44" s="9" t="s">
        <v>320</v>
      </c>
      <c r="LWC44" s="9" t="s">
        <v>320</v>
      </c>
      <c r="LWD44" s="9" t="s">
        <v>320</v>
      </c>
      <c r="LWE44" s="9" t="s">
        <v>320</v>
      </c>
      <c r="LWF44" s="9" t="s">
        <v>320</v>
      </c>
      <c r="LWG44" s="9" t="s">
        <v>320</v>
      </c>
      <c r="LWH44" s="9" t="s">
        <v>320</v>
      </c>
      <c r="LWI44" s="9" t="s">
        <v>320</v>
      </c>
      <c r="LWJ44" s="9" t="s">
        <v>320</v>
      </c>
      <c r="LWK44" s="9" t="s">
        <v>320</v>
      </c>
      <c r="LWL44" s="9" t="s">
        <v>320</v>
      </c>
      <c r="LWM44" s="9" t="s">
        <v>320</v>
      </c>
      <c r="LWN44" s="9" t="s">
        <v>320</v>
      </c>
      <c r="LWO44" s="9" t="s">
        <v>320</v>
      </c>
      <c r="LWP44" s="9" t="s">
        <v>320</v>
      </c>
      <c r="LWQ44" s="9" t="s">
        <v>320</v>
      </c>
      <c r="LWR44" s="9" t="s">
        <v>320</v>
      </c>
      <c r="LWS44" s="9" t="s">
        <v>320</v>
      </c>
      <c r="LWT44" s="9" t="s">
        <v>320</v>
      </c>
      <c r="LWU44" s="9" t="s">
        <v>320</v>
      </c>
      <c r="LWV44" s="9" t="s">
        <v>320</v>
      </c>
      <c r="LWW44" s="9" t="s">
        <v>320</v>
      </c>
      <c r="LWX44" s="9" t="s">
        <v>320</v>
      </c>
      <c r="LWY44" s="9" t="s">
        <v>320</v>
      </c>
      <c r="LWZ44" s="9" t="s">
        <v>320</v>
      </c>
      <c r="LXA44" s="9" t="s">
        <v>320</v>
      </c>
      <c r="LXB44" s="9" t="s">
        <v>320</v>
      </c>
      <c r="LXC44" s="9" t="s">
        <v>320</v>
      </c>
      <c r="LXD44" s="9" t="s">
        <v>320</v>
      </c>
      <c r="LXE44" s="9" t="s">
        <v>320</v>
      </c>
      <c r="LXF44" s="9" t="s">
        <v>320</v>
      </c>
      <c r="LXG44" s="9" t="s">
        <v>320</v>
      </c>
      <c r="LXH44" s="9" t="s">
        <v>320</v>
      </c>
      <c r="LXI44" s="9" t="s">
        <v>320</v>
      </c>
      <c r="LXJ44" s="9" t="s">
        <v>320</v>
      </c>
      <c r="LXK44" s="9" t="s">
        <v>320</v>
      </c>
      <c r="LXL44" s="9" t="s">
        <v>320</v>
      </c>
      <c r="LXM44" s="9" t="s">
        <v>320</v>
      </c>
      <c r="LXN44" s="9" t="s">
        <v>320</v>
      </c>
      <c r="LXO44" s="9" t="s">
        <v>320</v>
      </c>
      <c r="LXP44" s="9" t="s">
        <v>320</v>
      </c>
      <c r="LXQ44" s="9" t="s">
        <v>320</v>
      </c>
      <c r="LXR44" s="9" t="s">
        <v>320</v>
      </c>
      <c r="LXS44" s="9" t="s">
        <v>320</v>
      </c>
      <c r="LXT44" s="9" t="s">
        <v>320</v>
      </c>
      <c r="LXU44" s="9" t="s">
        <v>320</v>
      </c>
      <c r="LXV44" s="9" t="s">
        <v>320</v>
      </c>
      <c r="LXW44" s="9" t="s">
        <v>320</v>
      </c>
      <c r="LXX44" s="9" t="s">
        <v>320</v>
      </c>
      <c r="LXY44" s="9" t="s">
        <v>320</v>
      </c>
      <c r="LXZ44" s="9" t="s">
        <v>320</v>
      </c>
      <c r="LYA44" s="9" t="s">
        <v>320</v>
      </c>
      <c r="LYB44" s="9" t="s">
        <v>320</v>
      </c>
      <c r="LYC44" s="9" t="s">
        <v>320</v>
      </c>
      <c r="LYD44" s="9" t="s">
        <v>320</v>
      </c>
      <c r="LYE44" s="9" t="s">
        <v>320</v>
      </c>
      <c r="LYF44" s="9" t="s">
        <v>320</v>
      </c>
      <c r="LYG44" s="9" t="s">
        <v>320</v>
      </c>
      <c r="LYH44" s="9" t="s">
        <v>320</v>
      </c>
      <c r="LYI44" s="9" t="s">
        <v>320</v>
      </c>
      <c r="LYJ44" s="9" t="s">
        <v>320</v>
      </c>
      <c r="LYK44" s="9" t="s">
        <v>320</v>
      </c>
      <c r="LYL44" s="9" t="s">
        <v>320</v>
      </c>
      <c r="LYM44" s="9" t="s">
        <v>320</v>
      </c>
      <c r="LYN44" s="9" t="s">
        <v>320</v>
      </c>
      <c r="LYO44" s="9" t="s">
        <v>320</v>
      </c>
      <c r="LYP44" s="9" t="s">
        <v>320</v>
      </c>
      <c r="LYQ44" s="9" t="s">
        <v>320</v>
      </c>
      <c r="LYR44" s="9" t="s">
        <v>320</v>
      </c>
      <c r="LYS44" s="9" t="s">
        <v>320</v>
      </c>
      <c r="LYT44" s="9" t="s">
        <v>320</v>
      </c>
      <c r="LYU44" s="9" t="s">
        <v>320</v>
      </c>
      <c r="LYV44" s="9" t="s">
        <v>320</v>
      </c>
      <c r="LYW44" s="9" t="s">
        <v>320</v>
      </c>
      <c r="LYX44" s="9" t="s">
        <v>320</v>
      </c>
      <c r="LYY44" s="9" t="s">
        <v>320</v>
      </c>
      <c r="LYZ44" s="9" t="s">
        <v>320</v>
      </c>
      <c r="LZA44" s="9" t="s">
        <v>320</v>
      </c>
      <c r="LZB44" s="9" t="s">
        <v>320</v>
      </c>
      <c r="LZC44" s="9" t="s">
        <v>320</v>
      </c>
      <c r="LZD44" s="9" t="s">
        <v>320</v>
      </c>
      <c r="LZE44" s="9" t="s">
        <v>320</v>
      </c>
      <c r="LZF44" s="9" t="s">
        <v>320</v>
      </c>
      <c r="LZG44" s="9" t="s">
        <v>320</v>
      </c>
      <c r="LZH44" s="9" t="s">
        <v>320</v>
      </c>
      <c r="LZI44" s="9" t="s">
        <v>320</v>
      </c>
      <c r="LZJ44" s="9" t="s">
        <v>320</v>
      </c>
      <c r="LZK44" s="9" t="s">
        <v>320</v>
      </c>
      <c r="LZL44" s="9" t="s">
        <v>320</v>
      </c>
      <c r="LZM44" s="9" t="s">
        <v>320</v>
      </c>
      <c r="LZN44" s="9" t="s">
        <v>320</v>
      </c>
      <c r="LZO44" s="9" t="s">
        <v>320</v>
      </c>
      <c r="LZP44" s="9" t="s">
        <v>320</v>
      </c>
      <c r="LZQ44" s="9" t="s">
        <v>320</v>
      </c>
      <c r="LZR44" s="9" t="s">
        <v>320</v>
      </c>
      <c r="LZS44" s="9" t="s">
        <v>320</v>
      </c>
      <c r="LZT44" s="9" t="s">
        <v>320</v>
      </c>
      <c r="LZU44" s="9" t="s">
        <v>320</v>
      </c>
      <c r="LZV44" s="9" t="s">
        <v>320</v>
      </c>
      <c r="LZW44" s="9" t="s">
        <v>320</v>
      </c>
      <c r="LZX44" s="9" t="s">
        <v>320</v>
      </c>
      <c r="LZY44" s="9" t="s">
        <v>320</v>
      </c>
      <c r="LZZ44" s="9" t="s">
        <v>320</v>
      </c>
      <c r="MAA44" s="9" t="s">
        <v>320</v>
      </c>
      <c r="MAB44" s="9" t="s">
        <v>320</v>
      </c>
      <c r="MAC44" s="9" t="s">
        <v>320</v>
      </c>
      <c r="MAD44" s="9" t="s">
        <v>320</v>
      </c>
      <c r="MAE44" s="9" t="s">
        <v>320</v>
      </c>
      <c r="MAF44" s="9" t="s">
        <v>320</v>
      </c>
      <c r="MAG44" s="9" t="s">
        <v>320</v>
      </c>
      <c r="MAH44" s="9" t="s">
        <v>320</v>
      </c>
      <c r="MAI44" s="9" t="s">
        <v>320</v>
      </c>
      <c r="MAJ44" s="9" t="s">
        <v>320</v>
      </c>
      <c r="MAK44" s="9" t="s">
        <v>320</v>
      </c>
      <c r="MAL44" s="9" t="s">
        <v>320</v>
      </c>
      <c r="MAM44" s="9" t="s">
        <v>320</v>
      </c>
      <c r="MAN44" s="9" t="s">
        <v>320</v>
      </c>
      <c r="MAO44" s="9" t="s">
        <v>320</v>
      </c>
      <c r="MAP44" s="9" t="s">
        <v>320</v>
      </c>
      <c r="MAQ44" s="9" t="s">
        <v>320</v>
      </c>
      <c r="MAR44" s="9" t="s">
        <v>320</v>
      </c>
      <c r="MAS44" s="9" t="s">
        <v>320</v>
      </c>
      <c r="MAT44" s="9" t="s">
        <v>320</v>
      </c>
      <c r="MAU44" s="9" t="s">
        <v>320</v>
      </c>
      <c r="MAV44" s="9" t="s">
        <v>320</v>
      </c>
      <c r="MAW44" s="9" t="s">
        <v>320</v>
      </c>
      <c r="MAX44" s="9" t="s">
        <v>320</v>
      </c>
      <c r="MAY44" s="9" t="s">
        <v>320</v>
      </c>
      <c r="MAZ44" s="9" t="s">
        <v>320</v>
      </c>
      <c r="MBA44" s="9" t="s">
        <v>320</v>
      </c>
      <c r="MBB44" s="9" t="s">
        <v>320</v>
      </c>
      <c r="MBC44" s="9" t="s">
        <v>320</v>
      </c>
      <c r="MBD44" s="9" t="s">
        <v>320</v>
      </c>
      <c r="MBE44" s="9" t="s">
        <v>320</v>
      </c>
      <c r="MBF44" s="9" t="s">
        <v>320</v>
      </c>
      <c r="MBG44" s="9" t="s">
        <v>320</v>
      </c>
      <c r="MBH44" s="9" t="s">
        <v>320</v>
      </c>
      <c r="MBI44" s="9" t="s">
        <v>320</v>
      </c>
      <c r="MBJ44" s="9" t="s">
        <v>320</v>
      </c>
      <c r="MBK44" s="9" t="s">
        <v>320</v>
      </c>
      <c r="MBL44" s="9" t="s">
        <v>320</v>
      </c>
      <c r="MBM44" s="9" t="s">
        <v>320</v>
      </c>
      <c r="MBN44" s="9" t="s">
        <v>320</v>
      </c>
      <c r="MBO44" s="9" t="s">
        <v>320</v>
      </c>
      <c r="MBP44" s="9" t="s">
        <v>320</v>
      </c>
      <c r="MBQ44" s="9" t="s">
        <v>320</v>
      </c>
      <c r="MBR44" s="9" t="s">
        <v>320</v>
      </c>
      <c r="MBS44" s="9" t="s">
        <v>320</v>
      </c>
      <c r="MBT44" s="9" t="s">
        <v>320</v>
      </c>
      <c r="MBU44" s="9" t="s">
        <v>320</v>
      </c>
      <c r="MBV44" s="9" t="s">
        <v>320</v>
      </c>
      <c r="MBW44" s="9" t="s">
        <v>320</v>
      </c>
      <c r="MBX44" s="9" t="s">
        <v>320</v>
      </c>
      <c r="MBY44" s="9" t="s">
        <v>320</v>
      </c>
      <c r="MBZ44" s="9" t="s">
        <v>320</v>
      </c>
      <c r="MCA44" s="9" t="s">
        <v>320</v>
      </c>
      <c r="MCB44" s="9" t="s">
        <v>320</v>
      </c>
      <c r="MCC44" s="9" t="s">
        <v>320</v>
      </c>
      <c r="MCD44" s="9" t="s">
        <v>320</v>
      </c>
      <c r="MCE44" s="9" t="s">
        <v>320</v>
      </c>
      <c r="MCF44" s="9" t="s">
        <v>320</v>
      </c>
      <c r="MCG44" s="9" t="s">
        <v>320</v>
      </c>
      <c r="MCH44" s="9" t="s">
        <v>320</v>
      </c>
      <c r="MCI44" s="9" t="s">
        <v>320</v>
      </c>
      <c r="MCJ44" s="9" t="s">
        <v>320</v>
      </c>
      <c r="MCK44" s="9" t="s">
        <v>320</v>
      </c>
      <c r="MCL44" s="9" t="s">
        <v>320</v>
      </c>
      <c r="MCM44" s="9" t="s">
        <v>320</v>
      </c>
      <c r="MCN44" s="9" t="s">
        <v>320</v>
      </c>
      <c r="MCO44" s="9" t="s">
        <v>320</v>
      </c>
      <c r="MCP44" s="9" t="s">
        <v>320</v>
      </c>
      <c r="MCQ44" s="9" t="s">
        <v>320</v>
      </c>
      <c r="MCR44" s="9" t="s">
        <v>320</v>
      </c>
      <c r="MCS44" s="9" t="s">
        <v>320</v>
      </c>
      <c r="MCT44" s="9" t="s">
        <v>320</v>
      </c>
      <c r="MCU44" s="9" t="s">
        <v>320</v>
      </c>
      <c r="MCV44" s="9" t="s">
        <v>320</v>
      </c>
      <c r="MCW44" s="9" t="s">
        <v>320</v>
      </c>
      <c r="MCX44" s="9" t="s">
        <v>320</v>
      </c>
      <c r="MCY44" s="9" t="s">
        <v>320</v>
      </c>
      <c r="MCZ44" s="9" t="s">
        <v>320</v>
      </c>
      <c r="MDA44" s="9" t="s">
        <v>320</v>
      </c>
      <c r="MDB44" s="9" t="s">
        <v>320</v>
      </c>
      <c r="MDC44" s="9" t="s">
        <v>320</v>
      </c>
      <c r="MDD44" s="9" t="s">
        <v>320</v>
      </c>
      <c r="MDE44" s="9" t="s">
        <v>320</v>
      </c>
      <c r="MDF44" s="9" t="s">
        <v>320</v>
      </c>
      <c r="MDG44" s="9" t="s">
        <v>320</v>
      </c>
      <c r="MDH44" s="9" t="s">
        <v>320</v>
      </c>
      <c r="MDI44" s="9" t="s">
        <v>320</v>
      </c>
      <c r="MDJ44" s="9" t="s">
        <v>320</v>
      </c>
      <c r="MDK44" s="9" t="s">
        <v>320</v>
      </c>
      <c r="MDL44" s="9" t="s">
        <v>320</v>
      </c>
      <c r="MDM44" s="9" t="s">
        <v>320</v>
      </c>
      <c r="MDN44" s="9" t="s">
        <v>320</v>
      </c>
      <c r="MDO44" s="9" t="s">
        <v>320</v>
      </c>
      <c r="MDP44" s="9" t="s">
        <v>320</v>
      </c>
      <c r="MDQ44" s="9" t="s">
        <v>320</v>
      </c>
      <c r="MDR44" s="9" t="s">
        <v>320</v>
      </c>
      <c r="MDS44" s="9" t="s">
        <v>320</v>
      </c>
      <c r="MDT44" s="9" t="s">
        <v>320</v>
      </c>
      <c r="MDU44" s="9" t="s">
        <v>320</v>
      </c>
      <c r="MDV44" s="9" t="s">
        <v>320</v>
      </c>
      <c r="MDW44" s="9" t="s">
        <v>320</v>
      </c>
      <c r="MDX44" s="9" t="s">
        <v>320</v>
      </c>
      <c r="MDY44" s="9" t="s">
        <v>320</v>
      </c>
      <c r="MDZ44" s="9" t="s">
        <v>320</v>
      </c>
      <c r="MEA44" s="9" t="s">
        <v>320</v>
      </c>
      <c r="MEB44" s="9" t="s">
        <v>320</v>
      </c>
      <c r="MEC44" s="9" t="s">
        <v>320</v>
      </c>
      <c r="MED44" s="9" t="s">
        <v>320</v>
      </c>
      <c r="MEE44" s="9" t="s">
        <v>320</v>
      </c>
      <c r="MEF44" s="9" t="s">
        <v>320</v>
      </c>
      <c r="MEG44" s="9" t="s">
        <v>320</v>
      </c>
      <c r="MEH44" s="9" t="s">
        <v>320</v>
      </c>
      <c r="MEI44" s="9" t="s">
        <v>320</v>
      </c>
      <c r="MEJ44" s="9" t="s">
        <v>320</v>
      </c>
      <c r="MEK44" s="9" t="s">
        <v>320</v>
      </c>
      <c r="MEL44" s="9" t="s">
        <v>320</v>
      </c>
      <c r="MEM44" s="9" t="s">
        <v>320</v>
      </c>
      <c r="MEN44" s="9" t="s">
        <v>320</v>
      </c>
      <c r="MEO44" s="9" t="s">
        <v>320</v>
      </c>
      <c r="MEP44" s="9" t="s">
        <v>320</v>
      </c>
      <c r="MEQ44" s="9" t="s">
        <v>320</v>
      </c>
      <c r="MER44" s="9" t="s">
        <v>320</v>
      </c>
      <c r="MES44" s="9" t="s">
        <v>320</v>
      </c>
      <c r="MET44" s="9" t="s">
        <v>320</v>
      </c>
      <c r="MEU44" s="9" t="s">
        <v>320</v>
      </c>
      <c r="MEV44" s="9" t="s">
        <v>320</v>
      </c>
      <c r="MEW44" s="9" t="s">
        <v>320</v>
      </c>
      <c r="MEX44" s="9" t="s">
        <v>320</v>
      </c>
      <c r="MEY44" s="9" t="s">
        <v>320</v>
      </c>
      <c r="MEZ44" s="9" t="s">
        <v>320</v>
      </c>
      <c r="MFA44" s="9" t="s">
        <v>320</v>
      </c>
      <c r="MFB44" s="9" t="s">
        <v>320</v>
      </c>
      <c r="MFC44" s="9" t="s">
        <v>320</v>
      </c>
      <c r="MFD44" s="9" t="s">
        <v>320</v>
      </c>
      <c r="MFE44" s="9" t="s">
        <v>320</v>
      </c>
      <c r="MFF44" s="9" t="s">
        <v>320</v>
      </c>
      <c r="MFG44" s="9" t="s">
        <v>320</v>
      </c>
      <c r="MFH44" s="9" t="s">
        <v>320</v>
      </c>
      <c r="MFI44" s="9" t="s">
        <v>320</v>
      </c>
      <c r="MFJ44" s="9" t="s">
        <v>320</v>
      </c>
      <c r="MFK44" s="9" t="s">
        <v>320</v>
      </c>
      <c r="MFL44" s="9" t="s">
        <v>320</v>
      </c>
      <c r="MFM44" s="9" t="s">
        <v>320</v>
      </c>
      <c r="MFN44" s="9" t="s">
        <v>320</v>
      </c>
      <c r="MFO44" s="9" t="s">
        <v>320</v>
      </c>
      <c r="MFP44" s="9" t="s">
        <v>320</v>
      </c>
      <c r="MFQ44" s="9" t="s">
        <v>320</v>
      </c>
      <c r="MFR44" s="9" t="s">
        <v>320</v>
      </c>
      <c r="MFS44" s="9" t="s">
        <v>320</v>
      </c>
      <c r="MFT44" s="9" t="s">
        <v>320</v>
      </c>
      <c r="MFU44" s="9" t="s">
        <v>320</v>
      </c>
      <c r="MFV44" s="9" t="s">
        <v>320</v>
      </c>
      <c r="MFW44" s="9" t="s">
        <v>320</v>
      </c>
      <c r="MFX44" s="9" t="s">
        <v>320</v>
      </c>
      <c r="MFY44" s="9" t="s">
        <v>320</v>
      </c>
      <c r="MFZ44" s="9" t="s">
        <v>320</v>
      </c>
      <c r="MGA44" s="9" t="s">
        <v>320</v>
      </c>
      <c r="MGB44" s="9" t="s">
        <v>320</v>
      </c>
      <c r="MGC44" s="9" t="s">
        <v>320</v>
      </c>
      <c r="MGD44" s="9" t="s">
        <v>320</v>
      </c>
      <c r="MGE44" s="9" t="s">
        <v>320</v>
      </c>
      <c r="MGF44" s="9" t="s">
        <v>320</v>
      </c>
      <c r="MGG44" s="9" t="s">
        <v>320</v>
      </c>
      <c r="MGH44" s="9" t="s">
        <v>320</v>
      </c>
      <c r="MGI44" s="9" t="s">
        <v>320</v>
      </c>
      <c r="MGJ44" s="9" t="s">
        <v>320</v>
      </c>
      <c r="MGK44" s="9" t="s">
        <v>320</v>
      </c>
      <c r="MGL44" s="9" t="s">
        <v>320</v>
      </c>
      <c r="MGM44" s="9" t="s">
        <v>320</v>
      </c>
      <c r="MGN44" s="9" t="s">
        <v>320</v>
      </c>
      <c r="MGO44" s="9" t="s">
        <v>320</v>
      </c>
      <c r="MGP44" s="9" t="s">
        <v>320</v>
      </c>
      <c r="MGQ44" s="9" t="s">
        <v>320</v>
      </c>
      <c r="MGR44" s="9" t="s">
        <v>320</v>
      </c>
      <c r="MGS44" s="9" t="s">
        <v>320</v>
      </c>
      <c r="MGT44" s="9" t="s">
        <v>320</v>
      </c>
      <c r="MGU44" s="9" t="s">
        <v>320</v>
      </c>
      <c r="MGV44" s="9" t="s">
        <v>320</v>
      </c>
      <c r="MGW44" s="9" t="s">
        <v>320</v>
      </c>
      <c r="MGX44" s="9" t="s">
        <v>320</v>
      </c>
      <c r="MGY44" s="9" t="s">
        <v>320</v>
      </c>
      <c r="MGZ44" s="9" t="s">
        <v>320</v>
      </c>
      <c r="MHA44" s="9" t="s">
        <v>320</v>
      </c>
      <c r="MHB44" s="9" t="s">
        <v>320</v>
      </c>
      <c r="MHC44" s="9" t="s">
        <v>320</v>
      </c>
      <c r="MHD44" s="9" t="s">
        <v>320</v>
      </c>
      <c r="MHE44" s="9" t="s">
        <v>320</v>
      </c>
      <c r="MHF44" s="9" t="s">
        <v>320</v>
      </c>
      <c r="MHG44" s="9" t="s">
        <v>320</v>
      </c>
      <c r="MHH44" s="9" t="s">
        <v>320</v>
      </c>
      <c r="MHI44" s="9" t="s">
        <v>320</v>
      </c>
      <c r="MHJ44" s="9" t="s">
        <v>320</v>
      </c>
      <c r="MHK44" s="9" t="s">
        <v>320</v>
      </c>
      <c r="MHL44" s="9" t="s">
        <v>320</v>
      </c>
      <c r="MHM44" s="9" t="s">
        <v>320</v>
      </c>
      <c r="MHN44" s="9" t="s">
        <v>320</v>
      </c>
      <c r="MHO44" s="9" t="s">
        <v>320</v>
      </c>
      <c r="MHP44" s="9" t="s">
        <v>320</v>
      </c>
      <c r="MHQ44" s="9" t="s">
        <v>320</v>
      </c>
      <c r="MHR44" s="9" t="s">
        <v>320</v>
      </c>
      <c r="MHS44" s="9" t="s">
        <v>320</v>
      </c>
      <c r="MHT44" s="9" t="s">
        <v>320</v>
      </c>
      <c r="MHU44" s="9" t="s">
        <v>320</v>
      </c>
      <c r="MHV44" s="9" t="s">
        <v>320</v>
      </c>
      <c r="MHW44" s="9" t="s">
        <v>320</v>
      </c>
      <c r="MHX44" s="9" t="s">
        <v>320</v>
      </c>
      <c r="MHY44" s="9" t="s">
        <v>320</v>
      </c>
      <c r="MHZ44" s="9" t="s">
        <v>320</v>
      </c>
      <c r="MIA44" s="9" t="s">
        <v>320</v>
      </c>
      <c r="MIB44" s="9" t="s">
        <v>320</v>
      </c>
      <c r="MIC44" s="9" t="s">
        <v>320</v>
      </c>
      <c r="MID44" s="9" t="s">
        <v>320</v>
      </c>
      <c r="MIE44" s="9" t="s">
        <v>320</v>
      </c>
      <c r="MIF44" s="9" t="s">
        <v>320</v>
      </c>
      <c r="MIG44" s="9" t="s">
        <v>320</v>
      </c>
      <c r="MIH44" s="9" t="s">
        <v>320</v>
      </c>
      <c r="MII44" s="9" t="s">
        <v>320</v>
      </c>
      <c r="MIJ44" s="9" t="s">
        <v>320</v>
      </c>
      <c r="MIK44" s="9" t="s">
        <v>320</v>
      </c>
      <c r="MIL44" s="9" t="s">
        <v>320</v>
      </c>
      <c r="MIM44" s="9" t="s">
        <v>320</v>
      </c>
      <c r="MIN44" s="9" t="s">
        <v>320</v>
      </c>
      <c r="MIO44" s="9" t="s">
        <v>320</v>
      </c>
      <c r="MIP44" s="9" t="s">
        <v>320</v>
      </c>
      <c r="MIQ44" s="9" t="s">
        <v>320</v>
      </c>
      <c r="MIR44" s="9" t="s">
        <v>320</v>
      </c>
      <c r="MIS44" s="9" t="s">
        <v>320</v>
      </c>
      <c r="MIT44" s="9" t="s">
        <v>320</v>
      </c>
      <c r="MIU44" s="9" t="s">
        <v>320</v>
      </c>
      <c r="MIV44" s="9" t="s">
        <v>320</v>
      </c>
      <c r="MIW44" s="9" t="s">
        <v>320</v>
      </c>
      <c r="MIX44" s="9" t="s">
        <v>320</v>
      </c>
      <c r="MIY44" s="9" t="s">
        <v>320</v>
      </c>
      <c r="MIZ44" s="9" t="s">
        <v>320</v>
      </c>
      <c r="MJA44" s="9" t="s">
        <v>320</v>
      </c>
      <c r="MJB44" s="9" t="s">
        <v>320</v>
      </c>
      <c r="MJC44" s="9" t="s">
        <v>320</v>
      </c>
      <c r="MJD44" s="9" t="s">
        <v>320</v>
      </c>
      <c r="MJE44" s="9" t="s">
        <v>320</v>
      </c>
      <c r="MJF44" s="9" t="s">
        <v>320</v>
      </c>
      <c r="MJG44" s="9" t="s">
        <v>320</v>
      </c>
      <c r="MJH44" s="9" t="s">
        <v>320</v>
      </c>
      <c r="MJI44" s="9" t="s">
        <v>320</v>
      </c>
      <c r="MJJ44" s="9" t="s">
        <v>320</v>
      </c>
      <c r="MJK44" s="9" t="s">
        <v>320</v>
      </c>
      <c r="MJL44" s="9" t="s">
        <v>320</v>
      </c>
      <c r="MJM44" s="9" t="s">
        <v>320</v>
      </c>
      <c r="MJN44" s="9" t="s">
        <v>320</v>
      </c>
      <c r="MJO44" s="9" t="s">
        <v>320</v>
      </c>
      <c r="MJP44" s="9" t="s">
        <v>320</v>
      </c>
      <c r="MJQ44" s="9" t="s">
        <v>320</v>
      </c>
      <c r="MJR44" s="9" t="s">
        <v>320</v>
      </c>
      <c r="MJS44" s="9" t="s">
        <v>320</v>
      </c>
      <c r="MJT44" s="9" t="s">
        <v>320</v>
      </c>
      <c r="MJU44" s="9" t="s">
        <v>320</v>
      </c>
      <c r="MJV44" s="9" t="s">
        <v>320</v>
      </c>
      <c r="MJW44" s="9" t="s">
        <v>320</v>
      </c>
      <c r="MJX44" s="9" t="s">
        <v>320</v>
      </c>
      <c r="MJY44" s="9" t="s">
        <v>320</v>
      </c>
      <c r="MJZ44" s="9" t="s">
        <v>320</v>
      </c>
      <c r="MKA44" s="9" t="s">
        <v>320</v>
      </c>
      <c r="MKB44" s="9" t="s">
        <v>320</v>
      </c>
      <c r="MKC44" s="9" t="s">
        <v>320</v>
      </c>
      <c r="MKD44" s="9" t="s">
        <v>320</v>
      </c>
      <c r="MKE44" s="9" t="s">
        <v>320</v>
      </c>
      <c r="MKF44" s="9" t="s">
        <v>320</v>
      </c>
      <c r="MKG44" s="9" t="s">
        <v>320</v>
      </c>
      <c r="MKH44" s="9" t="s">
        <v>320</v>
      </c>
      <c r="MKI44" s="9" t="s">
        <v>320</v>
      </c>
      <c r="MKJ44" s="9" t="s">
        <v>320</v>
      </c>
      <c r="MKK44" s="9" t="s">
        <v>320</v>
      </c>
      <c r="MKL44" s="9" t="s">
        <v>320</v>
      </c>
      <c r="MKM44" s="9" t="s">
        <v>320</v>
      </c>
      <c r="MKN44" s="9" t="s">
        <v>320</v>
      </c>
      <c r="MKO44" s="9" t="s">
        <v>320</v>
      </c>
      <c r="MKP44" s="9" t="s">
        <v>320</v>
      </c>
      <c r="MKQ44" s="9" t="s">
        <v>320</v>
      </c>
      <c r="MKR44" s="9" t="s">
        <v>320</v>
      </c>
      <c r="MKS44" s="9" t="s">
        <v>320</v>
      </c>
      <c r="MKT44" s="9" t="s">
        <v>320</v>
      </c>
      <c r="MKU44" s="9" t="s">
        <v>320</v>
      </c>
      <c r="MKV44" s="9" t="s">
        <v>320</v>
      </c>
      <c r="MKW44" s="9" t="s">
        <v>320</v>
      </c>
      <c r="MKX44" s="9" t="s">
        <v>320</v>
      </c>
      <c r="MKY44" s="9" t="s">
        <v>320</v>
      </c>
      <c r="MKZ44" s="9" t="s">
        <v>320</v>
      </c>
      <c r="MLA44" s="9" t="s">
        <v>320</v>
      </c>
      <c r="MLB44" s="9" t="s">
        <v>320</v>
      </c>
      <c r="MLC44" s="9" t="s">
        <v>320</v>
      </c>
      <c r="MLD44" s="9" t="s">
        <v>320</v>
      </c>
      <c r="MLE44" s="9" t="s">
        <v>320</v>
      </c>
      <c r="MLF44" s="9" t="s">
        <v>320</v>
      </c>
      <c r="MLG44" s="9" t="s">
        <v>320</v>
      </c>
      <c r="MLH44" s="9" t="s">
        <v>320</v>
      </c>
      <c r="MLI44" s="9" t="s">
        <v>320</v>
      </c>
      <c r="MLJ44" s="9" t="s">
        <v>320</v>
      </c>
      <c r="MLK44" s="9" t="s">
        <v>320</v>
      </c>
      <c r="MLL44" s="9" t="s">
        <v>320</v>
      </c>
      <c r="MLM44" s="9" t="s">
        <v>320</v>
      </c>
      <c r="MLN44" s="9" t="s">
        <v>320</v>
      </c>
      <c r="MLO44" s="9" t="s">
        <v>320</v>
      </c>
      <c r="MLP44" s="9" t="s">
        <v>320</v>
      </c>
      <c r="MLQ44" s="9" t="s">
        <v>320</v>
      </c>
      <c r="MLR44" s="9" t="s">
        <v>320</v>
      </c>
      <c r="MLS44" s="9" t="s">
        <v>320</v>
      </c>
      <c r="MLT44" s="9" t="s">
        <v>320</v>
      </c>
      <c r="MLU44" s="9" t="s">
        <v>320</v>
      </c>
      <c r="MLV44" s="9" t="s">
        <v>320</v>
      </c>
      <c r="MLW44" s="9" t="s">
        <v>320</v>
      </c>
      <c r="MLX44" s="9" t="s">
        <v>320</v>
      </c>
      <c r="MLY44" s="9" t="s">
        <v>320</v>
      </c>
      <c r="MLZ44" s="9" t="s">
        <v>320</v>
      </c>
      <c r="MMA44" s="9" t="s">
        <v>320</v>
      </c>
      <c r="MMB44" s="9" t="s">
        <v>320</v>
      </c>
      <c r="MMC44" s="9" t="s">
        <v>320</v>
      </c>
      <c r="MMD44" s="9" t="s">
        <v>320</v>
      </c>
      <c r="MME44" s="9" t="s">
        <v>320</v>
      </c>
      <c r="MMF44" s="9" t="s">
        <v>320</v>
      </c>
      <c r="MMG44" s="9" t="s">
        <v>320</v>
      </c>
      <c r="MMH44" s="9" t="s">
        <v>320</v>
      </c>
      <c r="MMI44" s="9" t="s">
        <v>320</v>
      </c>
      <c r="MMJ44" s="9" t="s">
        <v>320</v>
      </c>
      <c r="MMK44" s="9" t="s">
        <v>320</v>
      </c>
      <c r="MML44" s="9" t="s">
        <v>320</v>
      </c>
      <c r="MMM44" s="9" t="s">
        <v>320</v>
      </c>
      <c r="MMN44" s="9" t="s">
        <v>320</v>
      </c>
      <c r="MMO44" s="9" t="s">
        <v>320</v>
      </c>
      <c r="MMP44" s="9" t="s">
        <v>320</v>
      </c>
      <c r="MMQ44" s="9" t="s">
        <v>320</v>
      </c>
      <c r="MMR44" s="9" t="s">
        <v>320</v>
      </c>
      <c r="MMS44" s="9" t="s">
        <v>320</v>
      </c>
      <c r="MMT44" s="9" t="s">
        <v>320</v>
      </c>
      <c r="MMU44" s="9" t="s">
        <v>320</v>
      </c>
      <c r="MMV44" s="9" t="s">
        <v>320</v>
      </c>
      <c r="MMW44" s="9" t="s">
        <v>320</v>
      </c>
      <c r="MMX44" s="9" t="s">
        <v>320</v>
      </c>
      <c r="MMY44" s="9" t="s">
        <v>320</v>
      </c>
      <c r="MMZ44" s="9" t="s">
        <v>320</v>
      </c>
      <c r="MNA44" s="9" t="s">
        <v>320</v>
      </c>
      <c r="MNB44" s="9" t="s">
        <v>320</v>
      </c>
      <c r="MNC44" s="9" t="s">
        <v>320</v>
      </c>
      <c r="MND44" s="9" t="s">
        <v>320</v>
      </c>
      <c r="MNE44" s="9" t="s">
        <v>320</v>
      </c>
      <c r="MNF44" s="9" t="s">
        <v>320</v>
      </c>
      <c r="MNG44" s="9" t="s">
        <v>320</v>
      </c>
      <c r="MNH44" s="9" t="s">
        <v>320</v>
      </c>
      <c r="MNI44" s="9" t="s">
        <v>320</v>
      </c>
      <c r="MNJ44" s="9" t="s">
        <v>320</v>
      </c>
      <c r="MNK44" s="9" t="s">
        <v>320</v>
      </c>
      <c r="MNL44" s="9" t="s">
        <v>320</v>
      </c>
      <c r="MNM44" s="9" t="s">
        <v>320</v>
      </c>
      <c r="MNN44" s="9" t="s">
        <v>320</v>
      </c>
      <c r="MNO44" s="9" t="s">
        <v>320</v>
      </c>
      <c r="MNP44" s="9" t="s">
        <v>320</v>
      </c>
      <c r="MNQ44" s="9" t="s">
        <v>320</v>
      </c>
      <c r="MNR44" s="9" t="s">
        <v>320</v>
      </c>
      <c r="MNS44" s="9" t="s">
        <v>320</v>
      </c>
      <c r="MNT44" s="9" t="s">
        <v>320</v>
      </c>
      <c r="MNU44" s="9" t="s">
        <v>320</v>
      </c>
      <c r="MNV44" s="9" t="s">
        <v>320</v>
      </c>
      <c r="MNW44" s="9" t="s">
        <v>320</v>
      </c>
      <c r="MNX44" s="9" t="s">
        <v>320</v>
      </c>
      <c r="MNY44" s="9" t="s">
        <v>320</v>
      </c>
      <c r="MNZ44" s="9" t="s">
        <v>320</v>
      </c>
      <c r="MOA44" s="9" t="s">
        <v>320</v>
      </c>
      <c r="MOB44" s="9" t="s">
        <v>320</v>
      </c>
      <c r="MOC44" s="9" t="s">
        <v>320</v>
      </c>
      <c r="MOD44" s="9" t="s">
        <v>320</v>
      </c>
      <c r="MOE44" s="9" t="s">
        <v>320</v>
      </c>
      <c r="MOF44" s="9" t="s">
        <v>320</v>
      </c>
      <c r="MOG44" s="9" t="s">
        <v>320</v>
      </c>
      <c r="MOH44" s="9" t="s">
        <v>320</v>
      </c>
      <c r="MOI44" s="9" t="s">
        <v>320</v>
      </c>
      <c r="MOJ44" s="9" t="s">
        <v>320</v>
      </c>
      <c r="MOK44" s="9" t="s">
        <v>320</v>
      </c>
      <c r="MOL44" s="9" t="s">
        <v>320</v>
      </c>
      <c r="MOM44" s="9" t="s">
        <v>320</v>
      </c>
      <c r="MON44" s="9" t="s">
        <v>320</v>
      </c>
      <c r="MOO44" s="9" t="s">
        <v>320</v>
      </c>
      <c r="MOP44" s="9" t="s">
        <v>320</v>
      </c>
      <c r="MOQ44" s="9" t="s">
        <v>320</v>
      </c>
      <c r="MOR44" s="9" t="s">
        <v>320</v>
      </c>
      <c r="MOS44" s="9" t="s">
        <v>320</v>
      </c>
      <c r="MOT44" s="9" t="s">
        <v>320</v>
      </c>
      <c r="MOU44" s="9" t="s">
        <v>320</v>
      </c>
      <c r="MOV44" s="9" t="s">
        <v>320</v>
      </c>
      <c r="MOW44" s="9" t="s">
        <v>320</v>
      </c>
      <c r="MOX44" s="9" t="s">
        <v>320</v>
      </c>
      <c r="MOY44" s="9" t="s">
        <v>320</v>
      </c>
      <c r="MOZ44" s="9" t="s">
        <v>320</v>
      </c>
      <c r="MPA44" s="9" t="s">
        <v>320</v>
      </c>
      <c r="MPB44" s="9" t="s">
        <v>320</v>
      </c>
      <c r="MPC44" s="9" t="s">
        <v>320</v>
      </c>
      <c r="MPD44" s="9" t="s">
        <v>320</v>
      </c>
      <c r="MPE44" s="9" t="s">
        <v>320</v>
      </c>
      <c r="MPF44" s="9" t="s">
        <v>320</v>
      </c>
      <c r="MPG44" s="9" t="s">
        <v>320</v>
      </c>
      <c r="MPH44" s="9" t="s">
        <v>320</v>
      </c>
      <c r="MPI44" s="9" t="s">
        <v>320</v>
      </c>
      <c r="MPJ44" s="9" t="s">
        <v>320</v>
      </c>
      <c r="MPK44" s="9" t="s">
        <v>320</v>
      </c>
      <c r="MPL44" s="9" t="s">
        <v>320</v>
      </c>
      <c r="MPM44" s="9" t="s">
        <v>320</v>
      </c>
      <c r="MPN44" s="9" t="s">
        <v>320</v>
      </c>
      <c r="MPO44" s="9" t="s">
        <v>320</v>
      </c>
      <c r="MPP44" s="9" t="s">
        <v>320</v>
      </c>
      <c r="MPQ44" s="9" t="s">
        <v>320</v>
      </c>
      <c r="MPR44" s="9" t="s">
        <v>320</v>
      </c>
      <c r="MPS44" s="9" t="s">
        <v>320</v>
      </c>
      <c r="MPT44" s="9" t="s">
        <v>320</v>
      </c>
      <c r="MPU44" s="9" t="s">
        <v>320</v>
      </c>
      <c r="MPV44" s="9" t="s">
        <v>320</v>
      </c>
      <c r="MPW44" s="9" t="s">
        <v>320</v>
      </c>
      <c r="MPX44" s="9" t="s">
        <v>320</v>
      </c>
      <c r="MPY44" s="9" t="s">
        <v>320</v>
      </c>
      <c r="MPZ44" s="9" t="s">
        <v>320</v>
      </c>
      <c r="MQA44" s="9" t="s">
        <v>320</v>
      </c>
      <c r="MQB44" s="9" t="s">
        <v>320</v>
      </c>
      <c r="MQC44" s="9" t="s">
        <v>320</v>
      </c>
      <c r="MQD44" s="9" t="s">
        <v>320</v>
      </c>
      <c r="MQE44" s="9" t="s">
        <v>320</v>
      </c>
      <c r="MQF44" s="9" t="s">
        <v>320</v>
      </c>
      <c r="MQG44" s="9" t="s">
        <v>320</v>
      </c>
      <c r="MQH44" s="9" t="s">
        <v>320</v>
      </c>
      <c r="MQI44" s="9" t="s">
        <v>320</v>
      </c>
      <c r="MQJ44" s="9" t="s">
        <v>320</v>
      </c>
      <c r="MQK44" s="9" t="s">
        <v>320</v>
      </c>
      <c r="MQL44" s="9" t="s">
        <v>320</v>
      </c>
      <c r="MQM44" s="9" t="s">
        <v>320</v>
      </c>
      <c r="MQN44" s="9" t="s">
        <v>320</v>
      </c>
      <c r="MQO44" s="9" t="s">
        <v>320</v>
      </c>
      <c r="MQP44" s="9" t="s">
        <v>320</v>
      </c>
      <c r="MQQ44" s="9" t="s">
        <v>320</v>
      </c>
      <c r="MQR44" s="9" t="s">
        <v>320</v>
      </c>
      <c r="MQS44" s="9" t="s">
        <v>320</v>
      </c>
      <c r="MQT44" s="9" t="s">
        <v>320</v>
      </c>
      <c r="MQU44" s="9" t="s">
        <v>320</v>
      </c>
      <c r="MQV44" s="9" t="s">
        <v>320</v>
      </c>
      <c r="MQW44" s="9" t="s">
        <v>320</v>
      </c>
      <c r="MQX44" s="9" t="s">
        <v>320</v>
      </c>
      <c r="MQY44" s="9" t="s">
        <v>320</v>
      </c>
      <c r="MQZ44" s="9" t="s">
        <v>320</v>
      </c>
      <c r="MRA44" s="9" t="s">
        <v>320</v>
      </c>
      <c r="MRB44" s="9" t="s">
        <v>320</v>
      </c>
      <c r="MRC44" s="9" t="s">
        <v>320</v>
      </c>
      <c r="MRD44" s="9" t="s">
        <v>320</v>
      </c>
      <c r="MRE44" s="9" t="s">
        <v>320</v>
      </c>
      <c r="MRF44" s="9" t="s">
        <v>320</v>
      </c>
      <c r="MRG44" s="9" t="s">
        <v>320</v>
      </c>
      <c r="MRH44" s="9" t="s">
        <v>320</v>
      </c>
      <c r="MRI44" s="9" t="s">
        <v>320</v>
      </c>
      <c r="MRJ44" s="9" t="s">
        <v>320</v>
      </c>
      <c r="MRK44" s="9" t="s">
        <v>320</v>
      </c>
      <c r="MRL44" s="9" t="s">
        <v>320</v>
      </c>
      <c r="MRM44" s="9" t="s">
        <v>320</v>
      </c>
      <c r="MRN44" s="9" t="s">
        <v>320</v>
      </c>
      <c r="MRO44" s="9" t="s">
        <v>320</v>
      </c>
      <c r="MRP44" s="9" t="s">
        <v>320</v>
      </c>
      <c r="MRQ44" s="9" t="s">
        <v>320</v>
      </c>
      <c r="MRR44" s="9" t="s">
        <v>320</v>
      </c>
      <c r="MRS44" s="9" t="s">
        <v>320</v>
      </c>
      <c r="MRT44" s="9" t="s">
        <v>320</v>
      </c>
      <c r="MRU44" s="9" t="s">
        <v>320</v>
      </c>
      <c r="MRV44" s="9" t="s">
        <v>320</v>
      </c>
      <c r="MRW44" s="9" t="s">
        <v>320</v>
      </c>
      <c r="MRX44" s="9" t="s">
        <v>320</v>
      </c>
      <c r="MRY44" s="9" t="s">
        <v>320</v>
      </c>
      <c r="MRZ44" s="9" t="s">
        <v>320</v>
      </c>
      <c r="MSA44" s="9" t="s">
        <v>320</v>
      </c>
      <c r="MSB44" s="9" t="s">
        <v>320</v>
      </c>
      <c r="MSC44" s="9" t="s">
        <v>320</v>
      </c>
      <c r="MSD44" s="9" t="s">
        <v>320</v>
      </c>
      <c r="MSE44" s="9" t="s">
        <v>320</v>
      </c>
      <c r="MSF44" s="9" t="s">
        <v>320</v>
      </c>
      <c r="MSG44" s="9" t="s">
        <v>320</v>
      </c>
      <c r="MSH44" s="9" t="s">
        <v>320</v>
      </c>
      <c r="MSI44" s="9" t="s">
        <v>320</v>
      </c>
      <c r="MSJ44" s="9" t="s">
        <v>320</v>
      </c>
      <c r="MSK44" s="9" t="s">
        <v>320</v>
      </c>
      <c r="MSL44" s="9" t="s">
        <v>320</v>
      </c>
      <c r="MSM44" s="9" t="s">
        <v>320</v>
      </c>
      <c r="MSN44" s="9" t="s">
        <v>320</v>
      </c>
      <c r="MSO44" s="9" t="s">
        <v>320</v>
      </c>
      <c r="MSP44" s="9" t="s">
        <v>320</v>
      </c>
      <c r="MSQ44" s="9" t="s">
        <v>320</v>
      </c>
      <c r="MSR44" s="9" t="s">
        <v>320</v>
      </c>
      <c r="MSS44" s="9" t="s">
        <v>320</v>
      </c>
      <c r="MST44" s="9" t="s">
        <v>320</v>
      </c>
      <c r="MSU44" s="9" t="s">
        <v>320</v>
      </c>
      <c r="MSV44" s="9" t="s">
        <v>320</v>
      </c>
      <c r="MSW44" s="9" t="s">
        <v>320</v>
      </c>
      <c r="MSX44" s="9" t="s">
        <v>320</v>
      </c>
      <c r="MSY44" s="9" t="s">
        <v>320</v>
      </c>
      <c r="MSZ44" s="9" t="s">
        <v>320</v>
      </c>
      <c r="MTA44" s="9" t="s">
        <v>320</v>
      </c>
      <c r="MTB44" s="9" t="s">
        <v>320</v>
      </c>
      <c r="MTC44" s="9" t="s">
        <v>320</v>
      </c>
      <c r="MTD44" s="9" t="s">
        <v>320</v>
      </c>
      <c r="MTE44" s="9" t="s">
        <v>320</v>
      </c>
      <c r="MTF44" s="9" t="s">
        <v>320</v>
      </c>
      <c r="MTG44" s="9" t="s">
        <v>320</v>
      </c>
      <c r="MTH44" s="9" t="s">
        <v>320</v>
      </c>
      <c r="MTI44" s="9" t="s">
        <v>320</v>
      </c>
      <c r="MTJ44" s="9" t="s">
        <v>320</v>
      </c>
      <c r="MTK44" s="9" t="s">
        <v>320</v>
      </c>
      <c r="MTL44" s="9" t="s">
        <v>320</v>
      </c>
      <c r="MTM44" s="9" t="s">
        <v>320</v>
      </c>
      <c r="MTN44" s="9" t="s">
        <v>320</v>
      </c>
      <c r="MTO44" s="9" t="s">
        <v>320</v>
      </c>
      <c r="MTP44" s="9" t="s">
        <v>320</v>
      </c>
      <c r="MTQ44" s="9" t="s">
        <v>320</v>
      </c>
      <c r="MTR44" s="9" t="s">
        <v>320</v>
      </c>
      <c r="MTS44" s="9" t="s">
        <v>320</v>
      </c>
      <c r="MTT44" s="9" t="s">
        <v>320</v>
      </c>
      <c r="MTU44" s="9" t="s">
        <v>320</v>
      </c>
      <c r="MTV44" s="9" t="s">
        <v>320</v>
      </c>
      <c r="MTW44" s="9" t="s">
        <v>320</v>
      </c>
      <c r="MTX44" s="9" t="s">
        <v>320</v>
      </c>
      <c r="MTY44" s="9" t="s">
        <v>320</v>
      </c>
      <c r="MTZ44" s="9" t="s">
        <v>320</v>
      </c>
      <c r="MUA44" s="9" t="s">
        <v>320</v>
      </c>
      <c r="MUB44" s="9" t="s">
        <v>320</v>
      </c>
      <c r="MUC44" s="9" t="s">
        <v>320</v>
      </c>
      <c r="MUD44" s="9" t="s">
        <v>320</v>
      </c>
      <c r="MUE44" s="9" t="s">
        <v>320</v>
      </c>
      <c r="MUF44" s="9" t="s">
        <v>320</v>
      </c>
      <c r="MUG44" s="9" t="s">
        <v>320</v>
      </c>
      <c r="MUH44" s="9" t="s">
        <v>320</v>
      </c>
      <c r="MUI44" s="9" t="s">
        <v>320</v>
      </c>
      <c r="MUJ44" s="9" t="s">
        <v>320</v>
      </c>
      <c r="MUK44" s="9" t="s">
        <v>320</v>
      </c>
      <c r="MUL44" s="9" t="s">
        <v>320</v>
      </c>
      <c r="MUM44" s="9" t="s">
        <v>320</v>
      </c>
      <c r="MUN44" s="9" t="s">
        <v>320</v>
      </c>
      <c r="MUO44" s="9" t="s">
        <v>320</v>
      </c>
      <c r="MUP44" s="9" t="s">
        <v>320</v>
      </c>
      <c r="MUQ44" s="9" t="s">
        <v>320</v>
      </c>
      <c r="MUR44" s="9" t="s">
        <v>320</v>
      </c>
      <c r="MUS44" s="9" t="s">
        <v>320</v>
      </c>
      <c r="MUT44" s="9" t="s">
        <v>320</v>
      </c>
      <c r="MUU44" s="9" t="s">
        <v>320</v>
      </c>
      <c r="MUV44" s="9" t="s">
        <v>320</v>
      </c>
      <c r="MUW44" s="9" t="s">
        <v>320</v>
      </c>
      <c r="MUX44" s="9" t="s">
        <v>320</v>
      </c>
      <c r="MUY44" s="9" t="s">
        <v>320</v>
      </c>
      <c r="MUZ44" s="9" t="s">
        <v>320</v>
      </c>
      <c r="MVA44" s="9" t="s">
        <v>320</v>
      </c>
      <c r="MVB44" s="9" t="s">
        <v>320</v>
      </c>
      <c r="MVC44" s="9" t="s">
        <v>320</v>
      </c>
      <c r="MVD44" s="9" t="s">
        <v>320</v>
      </c>
      <c r="MVE44" s="9" t="s">
        <v>320</v>
      </c>
      <c r="MVF44" s="9" t="s">
        <v>320</v>
      </c>
      <c r="MVG44" s="9" t="s">
        <v>320</v>
      </c>
      <c r="MVH44" s="9" t="s">
        <v>320</v>
      </c>
      <c r="MVI44" s="9" t="s">
        <v>320</v>
      </c>
      <c r="MVJ44" s="9" t="s">
        <v>320</v>
      </c>
      <c r="MVK44" s="9" t="s">
        <v>320</v>
      </c>
      <c r="MVL44" s="9" t="s">
        <v>320</v>
      </c>
      <c r="MVM44" s="9" t="s">
        <v>320</v>
      </c>
      <c r="MVN44" s="9" t="s">
        <v>320</v>
      </c>
      <c r="MVO44" s="9" t="s">
        <v>320</v>
      </c>
      <c r="MVP44" s="9" t="s">
        <v>320</v>
      </c>
      <c r="MVQ44" s="9" t="s">
        <v>320</v>
      </c>
      <c r="MVR44" s="9" t="s">
        <v>320</v>
      </c>
      <c r="MVS44" s="9" t="s">
        <v>320</v>
      </c>
      <c r="MVT44" s="9" t="s">
        <v>320</v>
      </c>
      <c r="MVU44" s="9" t="s">
        <v>320</v>
      </c>
      <c r="MVV44" s="9" t="s">
        <v>320</v>
      </c>
      <c r="MVW44" s="9" t="s">
        <v>320</v>
      </c>
      <c r="MVX44" s="9" t="s">
        <v>320</v>
      </c>
      <c r="MVY44" s="9" t="s">
        <v>320</v>
      </c>
      <c r="MVZ44" s="9" t="s">
        <v>320</v>
      </c>
      <c r="MWA44" s="9" t="s">
        <v>320</v>
      </c>
      <c r="MWB44" s="9" t="s">
        <v>320</v>
      </c>
      <c r="MWC44" s="9" t="s">
        <v>320</v>
      </c>
      <c r="MWD44" s="9" t="s">
        <v>320</v>
      </c>
      <c r="MWE44" s="9" t="s">
        <v>320</v>
      </c>
      <c r="MWF44" s="9" t="s">
        <v>320</v>
      </c>
      <c r="MWG44" s="9" t="s">
        <v>320</v>
      </c>
      <c r="MWH44" s="9" t="s">
        <v>320</v>
      </c>
      <c r="MWI44" s="9" t="s">
        <v>320</v>
      </c>
      <c r="MWJ44" s="9" t="s">
        <v>320</v>
      </c>
      <c r="MWK44" s="9" t="s">
        <v>320</v>
      </c>
      <c r="MWL44" s="9" t="s">
        <v>320</v>
      </c>
      <c r="MWM44" s="9" t="s">
        <v>320</v>
      </c>
      <c r="MWN44" s="9" t="s">
        <v>320</v>
      </c>
      <c r="MWO44" s="9" t="s">
        <v>320</v>
      </c>
      <c r="MWP44" s="9" t="s">
        <v>320</v>
      </c>
      <c r="MWQ44" s="9" t="s">
        <v>320</v>
      </c>
      <c r="MWR44" s="9" t="s">
        <v>320</v>
      </c>
      <c r="MWS44" s="9" t="s">
        <v>320</v>
      </c>
      <c r="MWT44" s="9" t="s">
        <v>320</v>
      </c>
      <c r="MWU44" s="9" t="s">
        <v>320</v>
      </c>
      <c r="MWV44" s="9" t="s">
        <v>320</v>
      </c>
      <c r="MWW44" s="9" t="s">
        <v>320</v>
      </c>
      <c r="MWX44" s="9" t="s">
        <v>320</v>
      </c>
      <c r="MWY44" s="9" t="s">
        <v>320</v>
      </c>
      <c r="MWZ44" s="9" t="s">
        <v>320</v>
      </c>
      <c r="MXA44" s="9" t="s">
        <v>320</v>
      </c>
      <c r="MXB44" s="9" t="s">
        <v>320</v>
      </c>
      <c r="MXC44" s="9" t="s">
        <v>320</v>
      </c>
      <c r="MXD44" s="9" t="s">
        <v>320</v>
      </c>
      <c r="MXE44" s="9" t="s">
        <v>320</v>
      </c>
      <c r="MXF44" s="9" t="s">
        <v>320</v>
      </c>
      <c r="MXG44" s="9" t="s">
        <v>320</v>
      </c>
      <c r="MXH44" s="9" t="s">
        <v>320</v>
      </c>
      <c r="MXI44" s="9" t="s">
        <v>320</v>
      </c>
      <c r="MXJ44" s="9" t="s">
        <v>320</v>
      </c>
      <c r="MXK44" s="9" t="s">
        <v>320</v>
      </c>
      <c r="MXL44" s="9" t="s">
        <v>320</v>
      </c>
      <c r="MXM44" s="9" t="s">
        <v>320</v>
      </c>
      <c r="MXN44" s="9" t="s">
        <v>320</v>
      </c>
      <c r="MXO44" s="9" t="s">
        <v>320</v>
      </c>
      <c r="MXP44" s="9" t="s">
        <v>320</v>
      </c>
      <c r="MXQ44" s="9" t="s">
        <v>320</v>
      </c>
      <c r="MXR44" s="9" t="s">
        <v>320</v>
      </c>
      <c r="MXS44" s="9" t="s">
        <v>320</v>
      </c>
      <c r="MXT44" s="9" t="s">
        <v>320</v>
      </c>
      <c r="MXU44" s="9" t="s">
        <v>320</v>
      </c>
      <c r="MXV44" s="9" t="s">
        <v>320</v>
      </c>
      <c r="MXW44" s="9" t="s">
        <v>320</v>
      </c>
      <c r="MXX44" s="9" t="s">
        <v>320</v>
      </c>
      <c r="MXY44" s="9" t="s">
        <v>320</v>
      </c>
      <c r="MXZ44" s="9" t="s">
        <v>320</v>
      </c>
      <c r="MYA44" s="9" t="s">
        <v>320</v>
      </c>
      <c r="MYB44" s="9" t="s">
        <v>320</v>
      </c>
      <c r="MYC44" s="9" t="s">
        <v>320</v>
      </c>
      <c r="MYD44" s="9" t="s">
        <v>320</v>
      </c>
      <c r="MYE44" s="9" t="s">
        <v>320</v>
      </c>
      <c r="MYF44" s="9" t="s">
        <v>320</v>
      </c>
      <c r="MYG44" s="9" t="s">
        <v>320</v>
      </c>
      <c r="MYH44" s="9" t="s">
        <v>320</v>
      </c>
      <c r="MYI44" s="9" t="s">
        <v>320</v>
      </c>
      <c r="MYJ44" s="9" t="s">
        <v>320</v>
      </c>
      <c r="MYK44" s="9" t="s">
        <v>320</v>
      </c>
      <c r="MYL44" s="9" t="s">
        <v>320</v>
      </c>
      <c r="MYM44" s="9" t="s">
        <v>320</v>
      </c>
      <c r="MYN44" s="9" t="s">
        <v>320</v>
      </c>
      <c r="MYO44" s="9" t="s">
        <v>320</v>
      </c>
      <c r="MYP44" s="9" t="s">
        <v>320</v>
      </c>
      <c r="MYQ44" s="9" t="s">
        <v>320</v>
      </c>
      <c r="MYR44" s="9" t="s">
        <v>320</v>
      </c>
      <c r="MYS44" s="9" t="s">
        <v>320</v>
      </c>
      <c r="MYT44" s="9" t="s">
        <v>320</v>
      </c>
      <c r="MYU44" s="9" t="s">
        <v>320</v>
      </c>
      <c r="MYV44" s="9" t="s">
        <v>320</v>
      </c>
      <c r="MYW44" s="9" t="s">
        <v>320</v>
      </c>
      <c r="MYX44" s="9" t="s">
        <v>320</v>
      </c>
      <c r="MYY44" s="9" t="s">
        <v>320</v>
      </c>
      <c r="MYZ44" s="9" t="s">
        <v>320</v>
      </c>
      <c r="MZA44" s="9" t="s">
        <v>320</v>
      </c>
      <c r="MZB44" s="9" t="s">
        <v>320</v>
      </c>
      <c r="MZC44" s="9" t="s">
        <v>320</v>
      </c>
      <c r="MZD44" s="9" t="s">
        <v>320</v>
      </c>
      <c r="MZE44" s="9" t="s">
        <v>320</v>
      </c>
      <c r="MZF44" s="9" t="s">
        <v>320</v>
      </c>
      <c r="MZG44" s="9" t="s">
        <v>320</v>
      </c>
      <c r="MZH44" s="9" t="s">
        <v>320</v>
      </c>
      <c r="MZI44" s="9" t="s">
        <v>320</v>
      </c>
      <c r="MZJ44" s="9" t="s">
        <v>320</v>
      </c>
      <c r="MZK44" s="9" t="s">
        <v>320</v>
      </c>
      <c r="MZL44" s="9" t="s">
        <v>320</v>
      </c>
      <c r="MZM44" s="9" t="s">
        <v>320</v>
      </c>
      <c r="MZN44" s="9" t="s">
        <v>320</v>
      </c>
      <c r="MZO44" s="9" t="s">
        <v>320</v>
      </c>
      <c r="MZP44" s="9" t="s">
        <v>320</v>
      </c>
      <c r="MZQ44" s="9" t="s">
        <v>320</v>
      </c>
      <c r="MZR44" s="9" t="s">
        <v>320</v>
      </c>
      <c r="MZS44" s="9" t="s">
        <v>320</v>
      </c>
      <c r="MZT44" s="9" t="s">
        <v>320</v>
      </c>
      <c r="MZU44" s="9" t="s">
        <v>320</v>
      </c>
      <c r="MZV44" s="9" t="s">
        <v>320</v>
      </c>
      <c r="MZW44" s="9" t="s">
        <v>320</v>
      </c>
      <c r="MZX44" s="9" t="s">
        <v>320</v>
      </c>
      <c r="MZY44" s="9" t="s">
        <v>320</v>
      </c>
      <c r="MZZ44" s="9" t="s">
        <v>320</v>
      </c>
      <c r="NAA44" s="9" t="s">
        <v>320</v>
      </c>
      <c r="NAB44" s="9" t="s">
        <v>320</v>
      </c>
      <c r="NAC44" s="9" t="s">
        <v>320</v>
      </c>
      <c r="NAD44" s="9" t="s">
        <v>320</v>
      </c>
      <c r="NAE44" s="9" t="s">
        <v>320</v>
      </c>
      <c r="NAF44" s="9" t="s">
        <v>320</v>
      </c>
      <c r="NAG44" s="9" t="s">
        <v>320</v>
      </c>
      <c r="NAH44" s="9" t="s">
        <v>320</v>
      </c>
      <c r="NAI44" s="9" t="s">
        <v>320</v>
      </c>
      <c r="NAJ44" s="9" t="s">
        <v>320</v>
      </c>
      <c r="NAK44" s="9" t="s">
        <v>320</v>
      </c>
      <c r="NAL44" s="9" t="s">
        <v>320</v>
      </c>
      <c r="NAM44" s="9" t="s">
        <v>320</v>
      </c>
      <c r="NAN44" s="9" t="s">
        <v>320</v>
      </c>
      <c r="NAO44" s="9" t="s">
        <v>320</v>
      </c>
      <c r="NAP44" s="9" t="s">
        <v>320</v>
      </c>
      <c r="NAQ44" s="9" t="s">
        <v>320</v>
      </c>
      <c r="NAR44" s="9" t="s">
        <v>320</v>
      </c>
      <c r="NAS44" s="9" t="s">
        <v>320</v>
      </c>
      <c r="NAT44" s="9" t="s">
        <v>320</v>
      </c>
      <c r="NAU44" s="9" t="s">
        <v>320</v>
      </c>
      <c r="NAV44" s="9" t="s">
        <v>320</v>
      </c>
      <c r="NAW44" s="9" t="s">
        <v>320</v>
      </c>
      <c r="NAX44" s="9" t="s">
        <v>320</v>
      </c>
      <c r="NAY44" s="9" t="s">
        <v>320</v>
      </c>
      <c r="NAZ44" s="9" t="s">
        <v>320</v>
      </c>
      <c r="NBA44" s="9" t="s">
        <v>320</v>
      </c>
      <c r="NBB44" s="9" t="s">
        <v>320</v>
      </c>
      <c r="NBC44" s="9" t="s">
        <v>320</v>
      </c>
      <c r="NBD44" s="9" t="s">
        <v>320</v>
      </c>
      <c r="NBE44" s="9" t="s">
        <v>320</v>
      </c>
      <c r="NBF44" s="9" t="s">
        <v>320</v>
      </c>
      <c r="NBG44" s="9" t="s">
        <v>320</v>
      </c>
      <c r="NBH44" s="9" t="s">
        <v>320</v>
      </c>
      <c r="NBI44" s="9" t="s">
        <v>320</v>
      </c>
      <c r="NBJ44" s="9" t="s">
        <v>320</v>
      </c>
      <c r="NBK44" s="9" t="s">
        <v>320</v>
      </c>
      <c r="NBL44" s="9" t="s">
        <v>320</v>
      </c>
      <c r="NBM44" s="9" t="s">
        <v>320</v>
      </c>
      <c r="NBN44" s="9" t="s">
        <v>320</v>
      </c>
      <c r="NBO44" s="9" t="s">
        <v>320</v>
      </c>
      <c r="NBP44" s="9" t="s">
        <v>320</v>
      </c>
      <c r="NBQ44" s="9" t="s">
        <v>320</v>
      </c>
      <c r="NBR44" s="9" t="s">
        <v>320</v>
      </c>
      <c r="NBS44" s="9" t="s">
        <v>320</v>
      </c>
      <c r="NBT44" s="9" t="s">
        <v>320</v>
      </c>
      <c r="NBU44" s="9" t="s">
        <v>320</v>
      </c>
      <c r="NBV44" s="9" t="s">
        <v>320</v>
      </c>
      <c r="NBW44" s="9" t="s">
        <v>320</v>
      </c>
      <c r="NBX44" s="9" t="s">
        <v>320</v>
      </c>
      <c r="NBY44" s="9" t="s">
        <v>320</v>
      </c>
      <c r="NBZ44" s="9" t="s">
        <v>320</v>
      </c>
      <c r="NCA44" s="9" t="s">
        <v>320</v>
      </c>
      <c r="NCB44" s="9" t="s">
        <v>320</v>
      </c>
      <c r="NCC44" s="9" t="s">
        <v>320</v>
      </c>
      <c r="NCD44" s="9" t="s">
        <v>320</v>
      </c>
      <c r="NCE44" s="9" t="s">
        <v>320</v>
      </c>
      <c r="NCF44" s="9" t="s">
        <v>320</v>
      </c>
      <c r="NCG44" s="9" t="s">
        <v>320</v>
      </c>
      <c r="NCH44" s="9" t="s">
        <v>320</v>
      </c>
      <c r="NCI44" s="9" t="s">
        <v>320</v>
      </c>
      <c r="NCJ44" s="9" t="s">
        <v>320</v>
      </c>
      <c r="NCK44" s="9" t="s">
        <v>320</v>
      </c>
      <c r="NCL44" s="9" t="s">
        <v>320</v>
      </c>
      <c r="NCM44" s="9" t="s">
        <v>320</v>
      </c>
      <c r="NCN44" s="9" t="s">
        <v>320</v>
      </c>
      <c r="NCO44" s="9" t="s">
        <v>320</v>
      </c>
      <c r="NCP44" s="9" t="s">
        <v>320</v>
      </c>
      <c r="NCQ44" s="9" t="s">
        <v>320</v>
      </c>
      <c r="NCR44" s="9" t="s">
        <v>320</v>
      </c>
      <c r="NCS44" s="9" t="s">
        <v>320</v>
      </c>
      <c r="NCT44" s="9" t="s">
        <v>320</v>
      </c>
      <c r="NCU44" s="9" t="s">
        <v>320</v>
      </c>
      <c r="NCV44" s="9" t="s">
        <v>320</v>
      </c>
      <c r="NCW44" s="9" t="s">
        <v>320</v>
      </c>
      <c r="NCX44" s="9" t="s">
        <v>320</v>
      </c>
      <c r="NCY44" s="9" t="s">
        <v>320</v>
      </c>
      <c r="NCZ44" s="9" t="s">
        <v>320</v>
      </c>
      <c r="NDA44" s="9" t="s">
        <v>320</v>
      </c>
      <c r="NDB44" s="9" t="s">
        <v>320</v>
      </c>
      <c r="NDC44" s="9" t="s">
        <v>320</v>
      </c>
      <c r="NDD44" s="9" t="s">
        <v>320</v>
      </c>
      <c r="NDE44" s="9" t="s">
        <v>320</v>
      </c>
      <c r="NDF44" s="9" t="s">
        <v>320</v>
      </c>
      <c r="NDG44" s="9" t="s">
        <v>320</v>
      </c>
      <c r="NDH44" s="9" t="s">
        <v>320</v>
      </c>
      <c r="NDI44" s="9" t="s">
        <v>320</v>
      </c>
      <c r="NDJ44" s="9" t="s">
        <v>320</v>
      </c>
      <c r="NDK44" s="9" t="s">
        <v>320</v>
      </c>
      <c r="NDL44" s="9" t="s">
        <v>320</v>
      </c>
      <c r="NDM44" s="9" t="s">
        <v>320</v>
      </c>
      <c r="NDN44" s="9" t="s">
        <v>320</v>
      </c>
      <c r="NDO44" s="9" t="s">
        <v>320</v>
      </c>
      <c r="NDP44" s="9" t="s">
        <v>320</v>
      </c>
      <c r="NDQ44" s="9" t="s">
        <v>320</v>
      </c>
      <c r="NDR44" s="9" t="s">
        <v>320</v>
      </c>
      <c r="NDS44" s="9" t="s">
        <v>320</v>
      </c>
      <c r="NDT44" s="9" t="s">
        <v>320</v>
      </c>
      <c r="NDU44" s="9" t="s">
        <v>320</v>
      </c>
      <c r="NDV44" s="9" t="s">
        <v>320</v>
      </c>
      <c r="NDW44" s="9" t="s">
        <v>320</v>
      </c>
      <c r="NDX44" s="9" t="s">
        <v>320</v>
      </c>
      <c r="NDY44" s="9" t="s">
        <v>320</v>
      </c>
      <c r="NDZ44" s="9" t="s">
        <v>320</v>
      </c>
      <c r="NEA44" s="9" t="s">
        <v>320</v>
      </c>
      <c r="NEB44" s="9" t="s">
        <v>320</v>
      </c>
      <c r="NEC44" s="9" t="s">
        <v>320</v>
      </c>
      <c r="NED44" s="9" t="s">
        <v>320</v>
      </c>
      <c r="NEE44" s="9" t="s">
        <v>320</v>
      </c>
      <c r="NEF44" s="9" t="s">
        <v>320</v>
      </c>
      <c r="NEG44" s="9" t="s">
        <v>320</v>
      </c>
      <c r="NEH44" s="9" t="s">
        <v>320</v>
      </c>
      <c r="NEI44" s="9" t="s">
        <v>320</v>
      </c>
      <c r="NEJ44" s="9" t="s">
        <v>320</v>
      </c>
      <c r="NEK44" s="9" t="s">
        <v>320</v>
      </c>
      <c r="NEL44" s="9" t="s">
        <v>320</v>
      </c>
      <c r="NEM44" s="9" t="s">
        <v>320</v>
      </c>
      <c r="NEN44" s="9" t="s">
        <v>320</v>
      </c>
      <c r="NEO44" s="9" t="s">
        <v>320</v>
      </c>
      <c r="NEP44" s="9" t="s">
        <v>320</v>
      </c>
      <c r="NEQ44" s="9" t="s">
        <v>320</v>
      </c>
      <c r="NER44" s="9" t="s">
        <v>320</v>
      </c>
      <c r="NES44" s="9" t="s">
        <v>320</v>
      </c>
      <c r="NET44" s="9" t="s">
        <v>320</v>
      </c>
      <c r="NEU44" s="9" t="s">
        <v>320</v>
      </c>
      <c r="NEV44" s="9" t="s">
        <v>320</v>
      </c>
      <c r="NEW44" s="9" t="s">
        <v>320</v>
      </c>
      <c r="NEX44" s="9" t="s">
        <v>320</v>
      </c>
      <c r="NEY44" s="9" t="s">
        <v>320</v>
      </c>
      <c r="NEZ44" s="9" t="s">
        <v>320</v>
      </c>
      <c r="NFA44" s="9" t="s">
        <v>320</v>
      </c>
      <c r="NFB44" s="9" t="s">
        <v>320</v>
      </c>
      <c r="NFC44" s="9" t="s">
        <v>320</v>
      </c>
      <c r="NFD44" s="9" t="s">
        <v>320</v>
      </c>
      <c r="NFE44" s="9" t="s">
        <v>320</v>
      </c>
      <c r="NFF44" s="9" t="s">
        <v>320</v>
      </c>
      <c r="NFG44" s="9" t="s">
        <v>320</v>
      </c>
      <c r="NFH44" s="9" t="s">
        <v>320</v>
      </c>
      <c r="NFI44" s="9" t="s">
        <v>320</v>
      </c>
      <c r="NFJ44" s="9" t="s">
        <v>320</v>
      </c>
      <c r="NFK44" s="9" t="s">
        <v>320</v>
      </c>
      <c r="NFL44" s="9" t="s">
        <v>320</v>
      </c>
      <c r="NFM44" s="9" t="s">
        <v>320</v>
      </c>
      <c r="NFN44" s="9" t="s">
        <v>320</v>
      </c>
      <c r="NFO44" s="9" t="s">
        <v>320</v>
      </c>
      <c r="NFP44" s="9" t="s">
        <v>320</v>
      </c>
      <c r="NFQ44" s="9" t="s">
        <v>320</v>
      </c>
      <c r="NFR44" s="9" t="s">
        <v>320</v>
      </c>
      <c r="NFS44" s="9" t="s">
        <v>320</v>
      </c>
      <c r="NFT44" s="9" t="s">
        <v>320</v>
      </c>
      <c r="NFU44" s="9" t="s">
        <v>320</v>
      </c>
      <c r="NFV44" s="9" t="s">
        <v>320</v>
      </c>
      <c r="NFW44" s="9" t="s">
        <v>320</v>
      </c>
      <c r="NFX44" s="9" t="s">
        <v>320</v>
      </c>
      <c r="NFY44" s="9" t="s">
        <v>320</v>
      </c>
      <c r="NFZ44" s="9" t="s">
        <v>320</v>
      </c>
      <c r="NGA44" s="9" t="s">
        <v>320</v>
      </c>
      <c r="NGB44" s="9" t="s">
        <v>320</v>
      </c>
      <c r="NGC44" s="9" t="s">
        <v>320</v>
      </c>
      <c r="NGD44" s="9" t="s">
        <v>320</v>
      </c>
      <c r="NGE44" s="9" t="s">
        <v>320</v>
      </c>
      <c r="NGF44" s="9" t="s">
        <v>320</v>
      </c>
      <c r="NGG44" s="9" t="s">
        <v>320</v>
      </c>
      <c r="NGH44" s="9" t="s">
        <v>320</v>
      </c>
      <c r="NGI44" s="9" t="s">
        <v>320</v>
      </c>
      <c r="NGJ44" s="9" t="s">
        <v>320</v>
      </c>
      <c r="NGK44" s="9" t="s">
        <v>320</v>
      </c>
      <c r="NGL44" s="9" t="s">
        <v>320</v>
      </c>
      <c r="NGM44" s="9" t="s">
        <v>320</v>
      </c>
      <c r="NGN44" s="9" t="s">
        <v>320</v>
      </c>
      <c r="NGO44" s="9" t="s">
        <v>320</v>
      </c>
      <c r="NGP44" s="9" t="s">
        <v>320</v>
      </c>
      <c r="NGQ44" s="9" t="s">
        <v>320</v>
      </c>
      <c r="NGR44" s="9" t="s">
        <v>320</v>
      </c>
      <c r="NGS44" s="9" t="s">
        <v>320</v>
      </c>
      <c r="NGT44" s="9" t="s">
        <v>320</v>
      </c>
      <c r="NGU44" s="9" t="s">
        <v>320</v>
      </c>
      <c r="NGV44" s="9" t="s">
        <v>320</v>
      </c>
      <c r="NGW44" s="9" t="s">
        <v>320</v>
      </c>
      <c r="NGX44" s="9" t="s">
        <v>320</v>
      </c>
      <c r="NGY44" s="9" t="s">
        <v>320</v>
      </c>
      <c r="NGZ44" s="9" t="s">
        <v>320</v>
      </c>
      <c r="NHA44" s="9" t="s">
        <v>320</v>
      </c>
      <c r="NHB44" s="9" t="s">
        <v>320</v>
      </c>
      <c r="NHC44" s="9" t="s">
        <v>320</v>
      </c>
      <c r="NHD44" s="9" t="s">
        <v>320</v>
      </c>
      <c r="NHE44" s="9" t="s">
        <v>320</v>
      </c>
      <c r="NHF44" s="9" t="s">
        <v>320</v>
      </c>
      <c r="NHG44" s="9" t="s">
        <v>320</v>
      </c>
      <c r="NHH44" s="9" t="s">
        <v>320</v>
      </c>
      <c r="NHI44" s="9" t="s">
        <v>320</v>
      </c>
      <c r="NHJ44" s="9" t="s">
        <v>320</v>
      </c>
      <c r="NHK44" s="9" t="s">
        <v>320</v>
      </c>
      <c r="NHL44" s="9" t="s">
        <v>320</v>
      </c>
      <c r="NHM44" s="9" t="s">
        <v>320</v>
      </c>
      <c r="NHN44" s="9" t="s">
        <v>320</v>
      </c>
      <c r="NHO44" s="9" t="s">
        <v>320</v>
      </c>
      <c r="NHP44" s="9" t="s">
        <v>320</v>
      </c>
      <c r="NHQ44" s="9" t="s">
        <v>320</v>
      </c>
      <c r="NHR44" s="9" t="s">
        <v>320</v>
      </c>
      <c r="NHS44" s="9" t="s">
        <v>320</v>
      </c>
      <c r="NHT44" s="9" t="s">
        <v>320</v>
      </c>
      <c r="NHU44" s="9" t="s">
        <v>320</v>
      </c>
      <c r="NHV44" s="9" t="s">
        <v>320</v>
      </c>
      <c r="NHW44" s="9" t="s">
        <v>320</v>
      </c>
      <c r="NHX44" s="9" t="s">
        <v>320</v>
      </c>
      <c r="NHY44" s="9" t="s">
        <v>320</v>
      </c>
      <c r="NHZ44" s="9" t="s">
        <v>320</v>
      </c>
      <c r="NIA44" s="9" t="s">
        <v>320</v>
      </c>
      <c r="NIB44" s="9" t="s">
        <v>320</v>
      </c>
      <c r="NIC44" s="9" t="s">
        <v>320</v>
      </c>
      <c r="NID44" s="9" t="s">
        <v>320</v>
      </c>
      <c r="NIE44" s="9" t="s">
        <v>320</v>
      </c>
      <c r="NIF44" s="9" t="s">
        <v>320</v>
      </c>
      <c r="NIG44" s="9" t="s">
        <v>320</v>
      </c>
      <c r="NIH44" s="9" t="s">
        <v>320</v>
      </c>
      <c r="NII44" s="9" t="s">
        <v>320</v>
      </c>
      <c r="NIJ44" s="9" t="s">
        <v>320</v>
      </c>
      <c r="NIK44" s="9" t="s">
        <v>320</v>
      </c>
      <c r="NIL44" s="9" t="s">
        <v>320</v>
      </c>
      <c r="NIM44" s="9" t="s">
        <v>320</v>
      </c>
      <c r="NIN44" s="9" t="s">
        <v>320</v>
      </c>
      <c r="NIO44" s="9" t="s">
        <v>320</v>
      </c>
      <c r="NIP44" s="9" t="s">
        <v>320</v>
      </c>
      <c r="NIQ44" s="9" t="s">
        <v>320</v>
      </c>
      <c r="NIR44" s="9" t="s">
        <v>320</v>
      </c>
      <c r="NIS44" s="9" t="s">
        <v>320</v>
      </c>
      <c r="NIT44" s="9" t="s">
        <v>320</v>
      </c>
      <c r="NIU44" s="9" t="s">
        <v>320</v>
      </c>
      <c r="NIV44" s="9" t="s">
        <v>320</v>
      </c>
      <c r="NIW44" s="9" t="s">
        <v>320</v>
      </c>
      <c r="NIX44" s="9" t="s">
        <v>320</v>
      </c>
      <c r="NIY44" s="9" t="s">
        <v>320</v>
      </c>
      <c r="NIZ44" s="9" t="s">
        <v>320</v>
      </c>
      <c r="NJA44" s="9" t="s">
        <v>320</v>
      </c>
      <c r="NJB44" s="9" t="s">
        <v>320</v>
      </c>
      <c r="NJC44" s="9" t="s">
        <v>320</v>
      </c>
      <c r="NJD44" s="9" t="s">
        <v>320</v>
      </c>
      <c r="NJE44" s="9" t="s">
        <v>320</v>
      </c>
      <c r="NJF44" s="9" t="s">
        <v>320</v>
      </c>
      <c r="NJG44" s="9" t="s">
        <v>320</v>
      </c>
      <c r="NJH44" s="9" t="s">
        <v>320</v>
      </c>
      <c r="NJI44" s="9" t="s">
        <v>320</v>
      </c>
      <c r="NJJ44" s="9" t="s">
        <v>320</v>
      </c>
      <c r="NJK44" s="9" t="s">
        <v>320</v>
      </c>
      <c r="NJL44" s="9" t="s">
        <v>320</v>
      </c>
      <c r="NJM44" s="9" t="s">
        <v>320</v>
      </c>
      <c r="NJN44" s="9" t="s">
        <v>320</v>
      </c>
      <c r="NJO44" s="9" t="s">
        <v>320</v>
      </c>
      <c r="NJP44" s="9" t="s">
        <v>320</v>
      </c>
      <c r="NJQ44" s="9" t="s">
        <v>320</v>
      </c>
      <c r="NJR44" s="9" t="s">
        <v>320</v>
      </c>
      <c r="NJS44" s="9" t="s">
        <v>320</v>
      </c>
      <c r="NJT44" s="9" t="s">
        <v>320</v>
      </c>
      <c r="NJU44" s="9" t="s">
        <v>320</v>
      </c>
      <c r="NJV44" s="9" t="s">
        <v>320</v>
      </c>
      <c r="NJW44" s="9" t="s">
        <v>320</v>
      </c>
      <c r="NJX44" s="9" t="s">
        <v>320</v>
      </c>
      <c r="NJY44" s="9" t="s">
        <v>320</v>
      </c>
      <c r="NJZ44" s="9" t="s">
        <v>320</v>
      </c>
      <c r="NKA44" s="9" t="s">
        <v>320</v>
      </c>
      <c r="NKB44" s="9" t="s">
        <v>320</v>
      </c>
      <c r="NKC44" s="9" t="s">
        <v>320</v>
      </c>
      <c r="NKD44" s="9" t="s">
        <v>320</v>
      </c>
      <c r="NKE44" s="9" t="s">
        <v>320</v>
      </c>
      <c r="NKF44" s="9" t="s">
        <v>320</v>
      </c>
      <c r="NKG44" s="9" t="s">
        <v>320</v>
      </c>
      <c r="NKH44" s="9" t="s">
        <v>320</v>
      </c>
      <c r="NKI44" s="9" t="s">
        <v>320</v>
      </c>
      <c r="NKJ44" s="9" t="s">
        <v>320</v>
      </c>
      <c r="NKK44" s="9" t="s">
        <v>320</v>
      </c>
      <c r="NKL44" s="9" t="s">
        <v>320</v>
      </c>
      <c r="NKM44" s="9" t="s">
        <v>320</v>
      </c>
      <c r="NKN44" s="9" t="s">
        <v>320</v>
      </c>
      <c r="NKO44" s="9" t="s">
        <v>320</v>
      </c>
      <c r="NKP44" s="9" t="s">
        <v>320</v>
      </c>
      <c r="NKQ44" s="9" t="s">
        <v>320</v>
      </c>
      <c r="NKR44" s="9" t="s">
        <v>320</v>
      </c>
      <c r="NKS44" s="9" t="s">
        <v>320</v>
      </c>
      <c r="NKT44" s="9" t="s">
        <v>320</v>
      </c>
      <c r="NKU44" s="9" t="s">
        <v>320</v>
      </c>
      <c r="NKV44" s="9" t="s">
        <v>320</v>
      </c>
      <c r="NKW44" s="9" t="s">
        <v>320</v>
      </c>
      <c r="NKX44" s="9" t="s">
        <v>320</v>
      </c>
      <c r="NKY44" s="9" t="s">
        <v>320</v>
      </c>
      <c r="NKZ44" s="9" t="s">
        <v>320</v>
      </c>
      <c r="NLA44" s="9" t="s">
        <v>320</v>
      </c>
      <c r="NLB44" s="9" t="s">
        <v>320</v>
      </c>
      <c r="NLC44" s="9" t="s">
        <v>320</v>
      </c>
      <c r="NLD44" s="9" t="s">
        <v>320</v>
      </c>
      <c r="NLE44" s="9" t="s">
        <v>320</v>
      </c>
      <c r="NLF44" s="9" t="s">
        <v>320</v>
      </c>
      <c r="NLG44" s="9" t="s">
        <v>320</v>
      </c>
      <c r="NLH44" s="9" t="s">
        <v>320</v>
      </c>
      <c r="NLI44" s="9" t="s">
        <v>320</v>
      </c>
      <c r="NLJ44" s="9" t="s">
        <v>320</v>
      </c>
      <c r="NLK44" s="9" t="s">
        <v>320</v>
      </c>
      <c r="NLL44" s="9" t="s">
        <v>320</v>
      </c>
      <c r="NLM44" s="9" t="s">
        <v>320</v>
      </c>
      <c r="NLN44" s="9" t="s">
        <v>320</v>
      </c>
      <c r="NLO44" s="9" t="s">
        <v>320</v>
      </c>
      <c r="NLP44" s="9" t="s">
        <v>320</v>
      </c>
      <c r="NLQ44" s="9" t="s">
        <v>320</v>
      </c>
      <c r="NLR44" s="9" t="s">
        <v>320</v>
      </c>
      <c r="NLS44" s="9" t="s">
        <v>320</v>
      </c>
      <c r="NLT44" s="9" t="s">
        <v>320</v>
      </c>
      <c r="NLU44" s="9" t="s">
        <v>320</v>
      </c>
      <c r="NLV44" s="9" t="s">
        <v>320</v>
      </c>
      <c r="NLW44" s="9" t="s">
        <v>320</v>
      </c>
      <c r="NLX44" s="9" t="s">
        <v>320</v>
      </c>
      <c r="NLY44" s="9" t="s">
        <v>320</v>
      </c>
      <c r="NLZ44" s="9" t="s">
        <v>320</v>
      </c>
      <c r="NMA44" s="9" t="s">
        <v>320</v>
      </c>
      <c r="NMB44" s="9" t="s">
        <v>320</v>
      </c>
      <c r="NMC44" s="9" t="s">
        <v>320</v>
      </c>
      <c r="NMD44" s="9" t="s">
        <v>320</v>
      </c>
      <c r="NME44" s="9" t="s">
        <v>320</v>
      </c>
      <c r="NMF44" s="9" t="s">
        <v>320</v>
      </c>
      <c r="NMG44" s="9" t="s">
        <v>320</v>
      </c>
      <c r="NMH44" s="9" t="s">
        <v>320</v>
      </c>
      <c r="NMI44" s="9" t="s">
        <v>320</v>
      </c>
      <c r="NMJ44" s="9" t="s">
        <v>320</v>
      </c>
      <c r="NMK44" s="9" t="s">
        <v>320</v>
      </c>
      <c r="NML44" s="9" t="s">
        <v>320</v>
      </c>
      <c r="NMM44" s="9" t="s">
        <v>320</v>
      </c>
      <c r="NMN44" s="9" t="s">
        <v>320</v>
      </c>
      <c r="NMO44" s="9" t="s">
        <v>320</v>
      </c>
      <c r="NMP44" s="9" t="s">
        <v>320</v>
      </c>
      <c r="NMQ44" s="9" t="s">
        <v>320</v>
      </c>
      <c r="NMR44" s="9" t="s">
        <v>320</v>
      </c>
      <c r="NMS44" s="9" t="s">
        <v>320</v>
      </c>
      <c r="NMT44" s="9" t="s">
        <v>320</v>
      </c>
      <c r="NMU44" s="9" t="s">
        <v>320</v>
      </c>
      <c r="NMV44" s="9" t="s">
        <v>320</v>
      </c>
      <c r="NMW44" s="9" t="s">
        <v>320</v>
      </c>
      <c r="NMX44" s="9" t="s">
        <v>320</v>
      </c>
      <c r="NMY44" s="9" t="s">
        <v>320</v>
      </c>
      <c r="NMZ44" s="9" t="s">
        <v>320</v>
      </c>
      <c r="NNA44" s="9" t="s">
        <v>320</v>
      </c>
      <c r="NNB44" s="9" t="s">
        <v>320</v>
      </c>
      <c r="NNC44" s="9" t="s">
        <v>320</v>
      </c>
      <c r="NND44" s="9" t="s">
        <v>320</v>
      </c>
      <c r="NNE44" s="9" t="s">
        <v>320</v>
      </c>
      <c r="NNF44" s="9" t="s">
        <v>320</v>
      </c>
      <c r="NNG44" s="9" t="s">
        <v>320</v>
      </c>
      <c r="NNH44" s="9" t="s">
        <v>320</v>
      </c>
      <c r="NNI44" s="9" t="s">
        <v>320</v>
      </c>
      <c r="NNJ44" s="9" t="s">
        <v>320</v>
      </c>
      <c r="NNK44" s="9" t="s">
        <v>320</v>
      </c>
      <c r="NNL44" s="9" t="s">
        <v>320</v>
      </c>
      <c r="NNM44" s="9" t="s">
        <v>320</v>
      </c>
      <c r="NNN44" s="9" t="s">
        <v>320</v>
      </c>
      <c r="NNO44" s="9" t="s">
        <v>320</v>
      </c>
      <c r="NNP44" s="9" t="s">
        <v>320</v>
      </c>
      <c r="NNQ44" s="9" t="s">
        <v>320</v>
      </c>
      <c r="NNR44" s="9" t="s">
        <v>320</v>
      </c>
      <c r="NNS44" s="9" t="s">
        <v>320</v>
      </c>
      <c r="NNT44" s="9" t="s">
        <v>320</v>
      </c>
      <c r="NNU44" s="9" t="s">
        <v>320</v>
      </c>
      <c r="NNV44" s="9" t="s">
        <v>320</v>
      </c>
      <c r="NNW44" s="9" t="s">
        <v>320</v>
      </c>
      <c r="NNX44" s="9" t="s">
        <v>320</v>
      </c>
      <c r="NNY44" s="9" t="s">
        <v>320</v>
      </c>
      <c r="NNZ44" s="9" t="s">
        <v>320</v>
      </c>
      <c r="NOA44" s="9" t="s">
        <v>320</v>
      </c>
      <c r="NOB44" s="9" t="s">
        <v>320</v>
      </c>
      <c r="NOC44" s="9" t="s">
        <v>320</v>
      </c>
      <c r="NOD44" s="9" t="s">
        <v>320</v>
      </c>
      <c r="NOE44" s="9" t="s">
        <v>320</v>
      </c>
      <c r="NOF44" s="9" t="s">
        <v>320</v>
      </c>
      <c r="NOG44" s="9" t="s">
        <v>320</v>
      </c>
      <c r="NOH44" s="9" t="s">
        <v>320</v>
      </c>
      <c r="NOI44" s="9" t="s">
        <v>320</v>
      </c>
      <c r="NOJ44" s="9" t="s">
        <v>320</v>
      </c>
      <c r="NOK44" s="9" t="s">
        <v>320</v>
      </c>
      <c r="NOL44" s="9" t="s">
        <v>320</v>
      </c>
      <c r="NOM44" s="9" t="s">
        <v>320</v>
      </c>
      <c r="NON44" s="9" t="s">
        <v>320</v>
      </c>
      <c r="NOO44" s="9" t="s">
        <v>320</v>
      </c>
      <c r="NOP44" s="9" t="s">
        <v>320</v>
      </c>
      <c r="NOQ44" s="9" t="s">
        <v>320</v>
      </c>
      <c r="NOR44" s="9" t="s">
        <v>320</v>
      </c>
      <c r="NOS44" s="9" t="s">
        <v>320</v>
      </c>
      <c r="NOT44" s="9" t="s">
        <v>320</v>
      </c>
      <c r="NOU44" s="9" t="s">
        <v>320</v>
      </c>
      <c r="NOV44" s="9" t="s">
        <v>320</v>
      </c>
      <c r="NOW44" s="9" t="s">
        <v>320</v>
      </c>
      <c r="NOX44" s="9" t="s">
        <v>320</v>
      </c>
      <c r="NOY44" s="9" t="s">
        <v>320</v>
      </c>
      <c r="NOZ44" s="9" t="s">
        <v>320</v>
      </c>
      <c r="NPA44" s="9" t="s">
        <v>320</v>
      </c>
      <c r="NPB44" s="9" t="s">
        <v>320</v>
      </c>
      <c r="NPC44" s="9" t="s">
        <v>320</v>
      </c>
      <c r="NPD44" s="9" t="s">
        <v>320</v>
      </c>
      <c r="NPE44" s="9" t="s">
        <v>320</v>
      </c>
      <c r="NPF44" s="9" t="s">
        <v>320</v>
      </c>
      <c r="NPG44" s="9" t="s">
        <v>320</v>
      </c>
      <c r="NPH44" s="9" t="s">
        <v>320</v>
      </c>
      <c r="NPI44" s="9" t="s">
        <v>320</v>
      </c>
      <c r="NPJ44" s="9" t="s">
        <v>320</v>
      </c>
      <c r="NPK44" s="9" t="s">
        <v>320</v>
      </c>
      <c r="NPL44" s="9" t="s">
        <v>320</v>
      </c>
      <c r="NPM44" s="9" t="s">
        <v>320</v>
      </c>
      <c r="NPN44" s="9" t="s">
        <v>320</v>
      </c>
      <c r="NPO44" s="9" t="s">
        <v>320</v>
      </c>
      <c r="NPP44" s="9" t="s">
        <v>320</v>
      </c>
      <c r="NPQ44" s="9" t="s">
        <v>320</v>
      </c>
      <c r="NPR44" s="9" t="s">
        <v>320</v>
      </c>
      <c r="NPS44" s="9" t="s">
        <v>320</v>
      </c>
      <c r="NPT44" s="9" t="s">
        <v>320</v>
      </c>
      <c r="NPU44" s="9" t="s">
        <v>320</v>
      </c>
      <c r="NPV44" s="9" t="s">
        <v>320</v>
      </c>
      <c r="NPW44" s="9" t="s">
        <v>320</v>
      </c>
      <c r="NPX44" s="9" t="s">
        <v>320</v>
      </c>
      <c r="NPY44" s="9" t="s">
        <v>320</v>
      </c>
      <c r="NPZ44" s="9" t="s">
        <v>320</v>
      </c>
      <c r="NQA44" s="9" t="s">
        <v>320</v>
      </c>
      <c r="NQB44" s="9" t="s">
        <v>320</v>
      </c>
      <c r="NQC44" s="9" t="s">
        <v>320</v>
      </c>
      <c r="NQD44" s="9" t="s">
        <v>320</v>
      </c>
      <c r="NQE44" s="9" t="s">
        <v>320</v>
      </c>
      <c r="NQF44" s="9" t="s">
        <v>320</v>
      </c>
      <c r="NQG44" s="9" t="s">
        <v>320</v>
      </c>
      <c r="NQH44" s="9" t="s">
        <v>320</v>
      </c>
      <c r="NQI44" s="9" t="s">
        <v>320</v>
      </c>
      <c r="NQJ44" s="9" t="s">
        <v>320</v>
      </c>
      <c r="NQK44" s="9" t="s">
        <v>320</v>
      </c>
      <c r="NQL44" s="9" t="s">
        <v>320</v>
      </c>
      <c r="NQM44" s="9" t="s">
        <v>320</v>
      </c>
      <c r="NQN44" s="9" t="s">
        <v>320</v>
      </c>
      <c r="NQO44" s="9" t="s">
        <v>320</v>
      </c>
      <c r="NQP44" s="9" t="s">
        <v>320</v>
      </c>
      <c r="NQQ44" s="9" t="s">
        <v>320</v>
      </c>
      <c r="NQR44" s="9" t="s">
        <v>320</v>
      </c>
      <c r="NQS44" s="9" t="s">
        <v>320</v>
      </c>
      <c r="NQT44" s="9" t="s">
        <v>320</v>
      </c>
      <c r="NQU44" s="9" t="s">
        <v>320</v>
      </c>
      <c r="NQV44" s="9" t="s">
        <v>320</v>
      </c>
      <c r="NQW44" s="9" t="s">
        <v>320</v>
      </c>
      <c r="NQX44" s="9" t="s">
        <v>320</v>
      </c>
      <c r="NQY44" s="9" t="s">
        <v>320</v>
      </c>
      <c r="NQZ44" s="9" t="s">
        <v>320</v>
      </c>
      <c r="NRA44" s="9" t="s">
        <v>320</v>
      </c>
      <c r="NRB44" s="9" t="s">
        <v>320</v>
      </c>
      <c r="NRC44" s="9" t="s">
        <v>320</v>
      </c>
      <c r="NRD44" s="9" t="s">
        <v>320</v>
      </c>
      <c r="NRE44" s="9" t="s">
        <v>320</v>
      </c>
      <c r="NRF44" s="9" t="s">
        <v>320</v>
      </c>
      <c r="NRG44" s="9" t="s">
        <v>320</v>
      </c>
      <c r="NRH44" s="9" t="s">
        <v>320</v>
      </c>
      <c r="NRI44" s="9" t="s">
        <v>320</v>
      </c>
      <c r="NRJ44" s="9" t="s">
        <v>320</v>
      </c>
      <c r="NRK44" s="9" t="s">
        <v>320</v>
      </c>
      <c r="NRL44" s="9" t="s">
        <v>320</v>
      </c>
      <c r="NRM44" s="9" t="s">
        <v>320</v>
      </c>
      <c r="NRN44" s="9" t="s">
        <v>320</v>
      </c>
      <c r="NRO44" s="9" t="s">
        <v>320</v>
      </c>
      <c r="NRP44" s="9" t="s">
        <v>320</v>
      </c>
      <c r="NRQ44" s="9" t="s">
        <v>320</v>
      </c>
      <c r="NRR44" s="9" t="s">
        <v>320</v>
      </c>
      <c r="NRS44" s="9" t="s">
        <v>320</v>
      </c>
      <c r="NRT44" s="9" t="s">
        <v>320</v>
      </c>
      <c r="NRU44" s="9" t="s">
        <v>320</v>
      </c>
      <c r="NRV44" s="9" t="s">
        <v>320</v>
      </c>
      <c r="NRW44" s="9" t="s">
        <v>320</v>
      </c>
      <c r="NRX44" s="9" t="s">
        <v>320</v>
      </c>
      <c r="NRY44" s="9" t="s">
        <v>320</v>
      </c>
      <c r="NRZ44" s="9" t="s">
        <v>320</v>
      </c>
      <c r="NSA44" s="9" t="s">
        <v>320</v>
      </c>
      <c r="NSB44" s="9" t="s">
        <v>320</v>
      </c>
      <c r="NSC44" s="9" t="s">
        <v>320</v>
      </c>
      <c r="NSD44" s="9" t="s">
        <v>320</v>
      </c>
      <c r="NSE44" s="9" t="s">
        <v>320</v>
      </c>
      <c r="NSF44" s="9" t="s">
        <v>320</v>
      </c>
      <c r="NSG44" s="9" t="s">
        <v>320</v>
      </c>
      <c r="NSH44" s="9" t="s">
        <v>320</v>
      </c>
      <c r="NSI44" s="9" t="s">
        <v>320</v>
      </c>
      <c r="NSJ44" s="9" t="s">
        <v>320</v>
      </c>
      <c r="NSK44" s="9" t="s">
        <v>320</v>
      </c>
      <c r="NSL44" s="9" t="s">
        <v>320</v>
      </c>
      <c r="NSM44" s="9" t="s">
        <v>320</v>
      </c>
      <c r="NSN44" s="9" t="s">
        <v>320</v>
      </c>
      <c r="NSO44" s="9" t="s">
        <v>320</v>
      </c>
      <c r="NSP44" s="9" t="s">
        <v>320</v>
      </c>
      <c r="NSQ44" s="9" t="s">
        <v>320</v>
      </c>
      <c r="NSR44" s="9" t="s">
        <v>320</v>
      </c>
      <c r="NSS44" s="9" t="s">
        <v>320</v>
      </c>
      <c r="NST44" s="9" t="s">
        <v>320</v>
      </c>
      <c r="NSU44" s="9" t="s">
        <v>320</v>
      </c>
      <c r="NSV44" s="9" t="s">
        <v>320</v>
      </c>
      <c r="NSW44" s="9" t="s">
        <v>320</v>
      </c>
      <c r="NSX44" s="9" t="s">
        <v>320</v>
      </c>
      <c r="NSY44" s="9" t="s">
        <v>320</v>
      </c>
      <c r="NSZ44" s="9" t="s">
        <v>320</v>
      </c>
      <c r="NTA44" s="9" t="s">
        <v>320</v>
      </c>
      <c r="NTB44" s="9" t="s">
        <v>320</v>
      </c>
      <c r="NTC44" s="9" t="s">
        <v>320</v>
      </c>
      <c r="NTD44" s="9" t="s">
        <v>320</v>
      </c>
      <c r="NTE44" s="9" t="s">
        <v>320</v>
      </c>
      <c r="NTF44" s="9" t="s">
        <v>320</v>
      </c>
      <c r="NTG44" s="9" t="s">
        <v>320</v>
      </c>
      <c r="NTH44" s="9" t="s">
        <v>320</v>
      </c>
      <c r="NTI44" s="9" t="s">
        <v>320</v>
      </c>
      <c r="NTJ44" s="9" t="s">
        <v>320</v>
      </c>
      <c r="NTK44" s="9" t="s">
        <v>320</v>
      </c>
      <c r="NTL44" s="9" t="s">
        <v>320</v>
      </c>
      <c r="NTM44" s="9" t="s">
        <v>320</v>
      </c>
      <c r="NTN44" s="9" t="s">
        <v>320</v>
      </c>
      <c r="NTO44" s="9" t="s">
        <v>320</v>
      </c>
      <c r="NTP44" s="9" t="s">
        <v>320</v>
      </c>
      <c r="NTQ44" s="9" t="s">
        <v>320</v>
      </c>
      <c r="NTR44" s="9" t="s">
        <v>320</v>
      </c>
      <c r="NTS44" s="9" t="s">
        <v>320</v>
      </c>
      <c r="NTT44" s="9" t="s">
        <v>320</v>
      </c>
      <c r="NTU44" s="9" t="s">
        <v>320</v>
      </c>
      <c r="NTV44" s="9" t="s">
        <v>320</v>
      </c>
      <c r="NTW44" s="9" t="s">
        <v>320</v>
      </c>
      <c r="NTX44" s="9" t="s">
        <v>320</v>
      </c>
      <c r="NTY44" s="9" t="s">
        <v>320</v>
      </c>
      <c r="NTZ44" s="9" t="s">
        <v>320</v>
      </c>
      <c r="NUA44" s="9" t="s">
        <v>320</v>
      </c>
      <c r="NUB44" s="9" t="s">
        <v>320</v>
      </c>
      <c r="NUC44" s="9" t="s">
        <v>320</v>
      </c>
      <c r="NUD44" s="9" t="s">
        <v>320</v>
      </c>
      <c r="NUE44" s="9" t="s">
        <v>320</v>
      </c>
      <c r="NUF44" s="9" t="s">
        <v>320</v>
      </c>
      <c r="NUG44" s="9" t="s">
        <v>320</v>
      </c>
      <c r="NUH44" s="9" t="s">
        <v>320</v>
      </c>
      <c r="NUI44" s="9" t="s">
        <v>320</v>
      </c>
      <c r="NUJ44" s="9" t="s">
        <v>320</v>
      </c>
      <c r="NUK44" s="9" t="s">
        <v>320</v>
      </c>
      <c r="NUL44" s="9" t="s">
        <v>320</v>
      </c>
      <c r="NUM44" s="9" t="s">
        <v>320</v>
      </c>
      <c r="NUN44" s="9" t="s">
        <v>320</v>
      </c>
      <c r="NUO44" s="9" t="s">
        <v>320</v>
      </c>
      <c r="NUP44" s="9" t="s">
        <v>320</v>
      </c>
      <c r="NUQ44" s="9" t="s">
        <v>320</v>
      </c>
      <c r="NUR44" s="9" t="s">
        <v>320</v>
      </c>
      <c r="NUS44" s="9" t="s">
        <v>320</v>
      </c>
      <c r="NUT44" s="9" t="s">
        <v>320</v>
      </c>
      <c r="NUU44" s="9" t="s">
        <v>320</v>
      </c>
      <c r="NUV44" s="9" t="s">
        <v>320</v>
      </c>
      <c r="NUW44" s="9" t="s">
        <v>320</v>
      </c>
      <c r="NUX44" s="9" t="s">
        <v>320</v>
      </c>
      <c r="NUY44" s="9" t="s">
        <v>320</v>
      </c>
      <c r="NUZ44" s="9" t="s">
        <v>320</v>
      </c>
      <c r="NVA44" s="9" t="s">
        <v>320</v>
      </c>
      <c r="NVB44" s="9" t="s">
        <v>320</v>
      </c>
      <c r="NVC44" s="9" t="s">
        <v>320</v>
      </c>
      <c r="NVD44" s="9" t="s">
        <v>320</v>
      </c>
      <c r="NVE44" s="9" t="s">
        <v>320</v>
      </c>
      <c r="NVF44" s="9" t="s">
        <v>320</v>
      </c>
      <c r="NVG44" s="9" t="s">
        <v>320</v>
      </c>
      <c r="NVH44" s="9" t="s">
        <v>320</v>
      </c>
      <c r="NVI44" s="9" t="s">
        <v>320</v>
      </c>
      <c r="NVJ44" s="9" t="s">
        <v>320</v>
      </c>
      <c r="NVK44" s="9" t="s">
        <v>320</v>
      </c>
      <c r="NVL44" s="9" t="s">
        <v>320</v>
      </c>
      <c r="NVM44" s="9" t="s">
        <v>320</v>
      </c>
      <c r="NVN44" s="9" t="s">
        <v>320</v>
      </c>
      <c r="NVO44" s="9" t="s">
        <v>320</v>
      </c>
      <c r="NVP44" s="9" t="s">
        <v>320</v>
      </c>
      <c r="NVQ44" s="9" t="s">
        <v>320</v>
      </c>
      <c r="NVR44" s="9" t="s">
        <v>320</v>
      </c>
      <c r="NVS44" s="9" t="s">
        <v>320</v>
      </c>
      <c r="NVT44" s="9" t="s">
        <v>320</v>
      </c>
      <c r="NVU44" s="9" t="s">
        <v>320</v>
      </c>
      <c r="NVV44" s="9" t="s">
        <v>320</v>
      </c>
      <c r="NVW44" s="9" t="s">
        <v>320</v>
      </c>
      <c r="NVX44" s="9" t="s">
        <v>320</v>
      </c>
      <c r="NVY44" s="9" t="s">
        <v>320</v>
      </c>
      <c r="NVZ44" s="9" t="s">
        <v>320</v>
      </c>
      <c r="NWA44" s="9" t="s">
        <v>320</v>
      </c>
      <c r="NWB44" s="9" t="s">
        <v>320</v>
      </c>
      <c r="NWC44" s="9" t="s">
        <v>320</v>
      </c>
      <c r="NWD44" s="9" t="s">
        <v>320</v>
      </c>
      <c r="NWE44" s="9" t="s">
        <v>320</v>
      </c>
      <c r="NWF44" s="9" t="s">
        <v>320</v>
      </c>
      <c r="NWG44" s="9" t="s">
        <v>320</v>
      </c>
      <c r="NWH44" s="9" t="s">
        <v>320</v>
      </c>
      <c r="NWI44" s="9" t="s">
        <v>320</v>
      </c>
      <c r="NWJ44" s="9" t="s">
        <v>320</v>
      </c>
      <c r="NWK44" s="9" t="s">
        <v>320</v>
      </c>
      <c r="NWL44" s="9" t="s">
        <v>320</v>
      </c>
      <c r="NWM44" s="9" t="s">
        <v>320</v>
      </c>
      <c r="NWN44" s="9" t="s">
        <v>320</v>
      </c>
      <c r="NWO44" s="9" t="s">
        <v>320</v>
      </c>
      <c r="NWP44" s="9" t="s">
        <v>320</v>
      </c>
      <c r="NWQ44" s="9" t="s">
        <v>320</v>
      </c>
      <c r="NWR44" s="9" t="s">
        <v>320</v>
      </c>
      <c r="NWS44" s="9" t="s">
        <v>320</v>
      </c>
      <c r="NWT44" s="9" t="s">
        <v>320</v>
      </c>
      <c r="NWU44" s="9" t="s">
        <v>320</v>
      </c>
      <c r="NWV44" s="9" t="s">
        <v>320</v>
      </c>
      <c r="NWW44" s="9" t="s">
        <v>320</v>
      </c>
      <c r="NWX44" s="9" t="s">
        <v>320</v>
      </c>
      <c r="NWY44" s="9" t="s">
        <v>320</v>
      </c>
      <c r="NWZ44" s="9" t="s">
        <v>320</v>
      </c>
      <c r="NXA44" s="9" t="s">
        <v>320</v>
      </c>
      <c r="NXB44" s="9" t="s">
        <v>320</v>
      </c>
      <c r="NXC44" s="9" t="s">
        <v>320</v>
      </c>
      <c r="NXD44" s="9" t="s">
        <v>320</v>
      </c>
      <c r="NXE44" s="9" t="s">
        <v>320</v>
      </c>
      <c r="NXF44" s="9" t="s">
        <v>320</v>
      </c>
      <c r="NXG44" s="9" t="s">
        <v>320</v>
      </c>
      <c r="NXH44" s="9" t="s">
        <v>320</v>
      </c>
      <c r="NXI44" s="9" t="s">
        <v>320</v>
      </c>
      <c r="NXJ44" s="9" t="s">
        <v>320</v>
      </c>
      <c r="NXK44" s="9" t="s">
        <v>320</v>
      </c>
      <c r="NXL44" s="9" t="s">
        <v>320</v>
      </c>
      <c r="NXM44" s="9" t="s">
        <v>320</v>
      </c>
      <c r="NXN44" s="9" t="s">
        <v>320</v>
      </c>
      <c r="NXO44" s="9" t="s">
        <v>320</v>
      </c>
      <c r="NXP44" s="9" t="s">
        <v>320</v>
      </c>
      <c r="NXQ44" s="9" t="s">
        <v>320</v>
      </c>
      <c r="NXR44" s="9" t="s">
        <v>320</v>
      </c>
      <c r="NXS44" s="9" t="s">
        <v>320</v>
      </c>
      <c r="NXT44" s="9" t="s">
        <v>320</v>
      </c>
      <c r="NXU44" s="9" t="s">
        <v>320</v>
      </c>
      <c r="NXV44" s="9" t="s">
        <v>320</v>
      </c>
      <c r="NXW44" s="9" t="s">
        <v>320</v>
      </c>
      <c r="NXX44" s="9" t="s">
        <v>320</v>
      </c>
      <c r="NXY44" s="9" t="s">
        <v>320</v>
      </c>
      <c r="NXZ44" s="9" t="s">
        <v>320</v>
      </c>
      <c r="NYA44" s="9" t="s">
        <v>320</v>
      </c>
      <c r="NYB44" s="9" t="s">
        <v>320</v>
      </c>
      <c r="NYC44" s="9" t="s">
        <v>320</v>
      </c>
      <c r="NYD44" s="9" t="s">
        <v>320</v>
      </c>
      <c r="NYE44" s="9" t="s">
        <v>320</v>
      </c>
      <c r="NYF44" s="9" t="s">
        <v>320</v>
      </c>
      <c r="NYG44" s="9" t="s">
        <v>320</v>
      </c>
      <c r="NYH44" s="9" t="s">
        <v>320</v>
      </c>
      <c r="NYI44" s="9" t="s">
        <v>320</v>
      </c>
      <c r="NYJ44" s="9" t="s">
        <v>320</v>
      </c>
      <c r="NYK44" s="9" t="s">
        <v>320</v>
      </c>
      <c r="NYL44" s="9" t="s">
        <v>320</v>
      </c>
      <c r="NYM44" s="9" t="s">
        <v>320</v>
      </c>
      <c r="NYN44" s="9" t="s">
        <v>320</v>
      </c>
      <c r="NYO44" s="9" t="s">
        <v>320</v>
      </c>
      <c r="NYP44" s="9" t="s">
        <v>320</v>
      </c>
      <c r="NYQ44" s="9" t="s">
        <v>320</v>
      </c>
      <c r="NYR44" s="9" t="s">
        <v>320</v>
      </c>
      <c r="NYS44" s="9" t="s">
        <v>320</v>
      </c>
      <c r="NYT44" s="9" t="s">
        <v>320</v>
      </c>
      <c r="NYU44" s="9" t="s">
        <v>320</v>
      </c>
      <c r="NYV44" s="9" t="s">
        <v>320</v>
      </c>
      <c r="NYW44" s="9" t="s">
        <v>320</v>
      </c>
      <c r="NYX44" s="9" t="s">
        <v>320</v>
      </c>
      <c r="NYY44" s="9" t="s">
        <v>320</v>
      </c>
      <c r="NYZ44" s="9" t="s">
        <v>320</v>
      </c>
      <c r="NZA44" s="9" t="s">
        <v>320</v>
      </c>
      <c r="NZB44" s="9" t="s">
        <v>320</v>
      </c>
      <c r="NZC44" s="9" t="s">
        <v>320</v>
      </c>
      <c r="NZD44" s="9" t="s">
        <v>320</v>
      </c>
      <c r="NZE44" s="9" t="s">
        <v>320</v>
      </c>
      <c r="NZF44" s="9" t="s">
        <v>320</v>
      </c>
      <c r="NZG44" s="9" t="s">
        <v>320</v>
      </c>
      <c r="NZH44" s="9" t="s">
        <v>320</v>
      </c>
      <c r="NZI44" s="9" t="s">
        <v>320</v>
      </c>
      <c r="NZJ44" s="9" t="s">
        <v>320</v>
      </c>
      <c r="NZK44" s="9" t="s">
        <v>320</v>
      </c>
      <c r="NZL44" s="9" t="s">
        <v>320</v>
      </c>
      <c r="NZM44" s="9" t="s">
        <v>320</v>
      </c>
      <c r="NZN44" s="9" t="s">
        <v>320</v>
      </c>
      <c r="NZO44" s="9" t="s">
        <v>320</v>
      </c>
      <c r="NZP44" s="9" t="s">
        <v>320</v>
      </c>
      <c r="NZQ44" s="9" t="s">
        <v>320</v>
      </c>
      <c r="NZR44" s="9" t="s">
        <v>320</v>
      </c>
      <c r="NZS44" s="9" t="s">
        <v>320</v>
      </c>
      <c r="NZT44" s="9" t="s">
        <v>320</v>
      </c>
      <c r="NZU44" s="9" t="s">
        <v>320</v>
      </c>
      <c r="NZV44" s="9" t="s">
        <v>320</v>
      </c>
      <c r="NZW44" s="9" t="s">
        <v>320</v>
      </c>
      <c r="NZX44" s="9" t="s">
        <v>320</v>
      </c>
      <c r="NZY44" s="9" t="s">
        <v>320</v>
      </c>
      <c r="NZZ44" s="9" t="s">
        <v>320</v>
      </c>
      <c r="OAA44" s="9" t="s">
        <v>320</v>
      </c>
      <c r="OAB44" s="9" t="s">
        <v>320</v>
      </c>
      <c r="OAC44" s="9" t="s">
        <v>320</v>
      </c>
      <c r="OAD44" s="9" t="s">
        <v>320</v>
      </c>
      <c r="OAE44" s="9" t="s">
        <v>320</v>
      </c>
      <c r="OAF44" s="9" t="s">
        <v>320</v>
      </c>
      <c r="OAG44" s="9" t="s">
        <v>320</v>
      </c>
      <c r="OAH44" s="9" t="s">
        <v>320</v>
      </c>
      <c r="OAI44" s="9" t="s">
        <v>320</v>
      </c>
      <c r="OAJ44" s="9" t="s">
        <v>320</v>
      </c>
      <c r="OAK44" s="9" t="s">
        <v>320</v>
      </c>
      <c r="OAL44" s="9" t="s">
        <v>320</v>
      </c>
      <c r="OAM44" s="9" t="s">
        <v>320</v>
      </c>
      <c r="OAN44" s="9" t="s">
        <v>320</v>
      </c>
      <c r="OAO44" s="9" t="s">
        <v>320</v>
      </c>
      <c r="OAP44" s="9" t="s">
        <v>320</v>
      </c>
      <c r="OAQ44" s="9" t="s">
        <v>320</v>
      </c>
      <c r="OAR44" s="9" t="s">
        <v>320</v>
      </c>
      <c r="OAS44" s="9" t="s">
        <v>320</v>
      </c>
      <c r="OAT44" s="9" t="s">
        <v>320</v>
      </c>
      <c r="OAU44" s="9" t="s">
        <v>320</v>
      </c>
      <c r="OAV44" s="9" t="s">
        <v>320</v>
      </c>
      <c r="OAW44" s="9" t="s">
        <v>320</v>
      </c>
      <c r="OAX44" s="9" t="s">
        <v>320</v>
      </c>
      <c r="OAY44" s="9" t="s">
        <v>320</v>
      </c>
      <c r="OAZ44" s="9" t="s">
        <v>320</v>
      </c>
      <c r="OBA44" s="9" t="s">
        <v>320</v>
      </c>
      <c r="OBB44" s="9" t="s">
        <v>320</v>
      </c>
      <c r="OBC44" s="9" t="s">
        <v>320</v>
      </c>
      <c r="OBD44" s="9" t="s">
        <v>320</v>
      </c>
      <c r="OBE44" s="9" t="s">
        <v>320</v>
      </c>
      <c r="OBF44" s="9" t="s">
        <v>320</v>
      </c>
      <c r="OBG44" s="9" t="s">
        <v>320</v>
      </c>
      <c r="OBH44" s="9" t="s">
        <v>320</v>
      </c>
      <c r="OBI44" s="9" t="s">
        <v>320</v>
      </c>
      <c r="OBJ44" s="9" t="s">
        <v>320</v>
      </c>
      <c r="OBK44" s="9" t="s">
        <v>320</v>
      </c>
      <c r="OBL44" s="9" t="s">
        <v>320</v>
      </c>
      <c r="OBM44" s="9" t="s">
        <v>320</v>
      </c>
      <c r="OBN44" s="9" t="s">
        <v>320</v>
      </c>
      <c r="OBO44" s="9" t="s">
        <v>320</v>
      </c>
      <c r="OBP44" s="9" t="s">
        <v>320</v>
      </c>
      <c r="OBQ44" s="9" t="s">
        <v>320</v>
      </c>
      <c r="OBR44" s="9" t="s">
        <v>320</v>
      </c>
      <c r="OBS44" s="9" t="s">
        <v>320</v>
      </c>
      <c r="OBT44" s="9" t="s">
        <v>320</v>
      </c>
      <c r="OBU44" s="9" t="s">
        <v>320</v>
      </c>
      <c r="OBV44" s="9" t="s">
        <v>320</v>
      </c>
      <c r="OBW44" s="9" t="s">
        <v>320</v>
      </c>
      <c r="OBX44" s="9" t="s">
        <v>320</v>
      </c>
      <c r="OBY44" s="9" t="s">
        <v>320</v>
      </c>
      <c r="OBZ44" s="9" t="s">
        <v>320</v>
      </c>
      <c r="OCA44" s="9" t="s">
        <v>320</v>
      </c>
      <c r="OCB44" s="9" t="s">
        <v>320</v>
      </c>
      <c r="OCC44" s="9" t="s">
        <v>320</v>
      </c>
      <c r="OCD44" s="9" t="s">
        <v>320</v>
      </c>
      <c r="OCE44" s="9" t="s">
        <v>320</v>
      </c>
      <c r="OCF44" s="9" t="s">
        <v>320</v>
      </c>
      <c r="OCG44" s="9" t="s">
        <v>320</v>
      </c>
      <c r="OCH44" s="9" t="s">
        <v>320</v>
      </c>
      <c r="OCI44" s="9" t="s">
        <v>320</v>
      </c>
      <c r="OCJ44" s="9" t="s">
        <v>320</v>
      </c>
      <c r="OCK44" s="9" t="s">
        <v>320</v>
      </c>
      <c r="OCL44" s="9" t="s">
        <v>320</v>
      </c>
      <c r="OCM44" s="9" t="s">
        <v>320</v>
      </c>
      <c r="OCN44" s="9" t="s">
        <v>320</v>
      </c>
      <c r="OCO44" s="9" t="s">
        <v>320</v>
      </c>
      <c r="OCP44" s="9" t="s">
        <v>320</v>
      </c>
      <c r="OCQ44" s="9" t="s">
        <v>320</v>
      </c>
      <c r="OCR44" s="9" t="s">
        <v>320</v>
      </c>
      <c r="OCS44" s="9" t="s">
        <v>320</v>
      </c>
      <c r="OCT44" s="9" t="s">
        <v>320</v>
      </c>
      <c r="OCU44" s="9" t="s">
        <v>320</v>
      </c>
      <c r="OCV44" s="9" t="s">
        <v>320</v>
      </c>
      <c r="OCW44" s="9" t="s">
        <v>320</v>
      </c>
      <c r="OCX44" s="9" t="s">
        <v>320</v>
      </c>
      <c r="OCY44" s="9" t="s">
        <v>320</v>
      </c>
      <c r="OCZ44" s="9" t="s">
        <v>320</v>
      </c>
      <c r="ODA44" s="9" t="s">
        <v>320</v>
      </c>
      <c r="ODB44" s="9" t="s">
        <v>320</v>
      </c>
      <c r="ODC44" s="9" t="s">
        <v>320</v>
      </c>
      <c r="ODD44" s="9" t="s">
        <v>320</v>
      </c>
      <c r="ODE44" s="9" t="s">
        <v>320</v>
      </c>
      <c r="ODF44" s="9" t="s">
        <v>320</v>
      </c>
      <c r="ODG44" s="9" t="s">
        <v>320</v>
      </c>
      <c r="ODH44" s="9" t="s">
        <v>320</v>
      </c>
      <c r="ODI44" s="9" t="s">
        <v>320</v>
      </c>
      <c r="ODJ44" s="9" t="s">
        <v>320</v>
      </c>
      <c r="ODK44" s="9" t="s">
        <v>320</v>
      </c>
      <c r="ODL44" s="9" t="s">
        <v>320</v>
      </c>
      <c r="ODM44" s="9" t="s">
        <v>320</v>
      </c>
      <c r="ODN44" s="9" t="s">
        <v>320</v>
      </c>
      <c r="ODO44" s="9" t="s">
        <v>320</v>
      </c>
      <c r="ODP44" s="9" t="s">
        <v>320</v>
      </c>
      <c r="ODQ44" s="9" t="s">
        <v>320</v>
      </c>
      <c r="ODR44" s="9" t="s">
        <v>320</v>
      </c>
      <c r="ODS44" s="9" t="s">
        <v>320</v>
      </c>
      <c r="ODT44" s="9" t="s">
        <v>320</v>
      </c>
      <c r="ODU44" s="9" t="s">
        <v>320</v>
      </c>
      <c r="ODV44" s="9" t="s">
        <v>320</v>
      </c>
      <c r="ODW44" s="9" t="s">
        <v>320</v>
      </c>
      <c r="ODX44" s="9" t="s">
        <v>320</v>
      </c>
      <c r="ODY44" s="9" t="s">
        <v>320</v>
      </c>
      <c r="ODZ44" s="9" t="s">
        <v>320</v>
      </c>
      <c r="OEA44" s="9" t="s">
        <v>320</v>
      </c>
      <c r="OEB44" s="9" t="s">
        <v>320</v>
      </c>
      <c r="OEC44" s="9" t="s">
        <v>320</v>
      </c>
      <c r="OED44" s="9" t="s">
        <v>320</v>
      </c>
      <c r="OEE44" s="9" t="s">
        <v>320</v>
      </c>
      <c r="OEF44" s="9" t="s">
        <v>320</v>
      </c>
      <c r="OEG44" s="9" t="s">
        <v>320</v>
      </c>
      <c r="OEH44" s="9" t="s">
        <v>320</v>
      </c>
      <c r="OEI44" s="9" t="s">
        <v>320</v>
      </c>
      <c r="OEJ44" s="9" t="s">
        <v>320</v>
      </c>
      <c r="OEK44" s="9" t="s">
        <v>320</v>
      </c>
      <c r="OEL44" s="9" t="s">
        <v>320</v>
      </c>
      <c r="OEM44" s="9" t="s">
        <v>320</v>
      </c>
      <c r="OEN44" s="9" t="s">
        <v>320</v>
      </c>
      <c r="OEO44" s="9" t="s">
        <v>320</v>
      </c>
      <c r="OEP44" s="9" t="s">
        <v>320</v>
      </c>
      <c r="OEQ44" s="9" t="s">
        <v>320</v>
      </c>
      <c r="OER44" s="9" t="s">
        <v>320</v>
      </c>
      <c r="OES44" s="9" t="s">
        <v>320</v>
      </c>
      <c r="OET44" s="9" t="s">
        <v>320</v>
      </c>
      <c r="OEU44" s="9" t="s">
        <v>320</v>
      </c>
      <c r="OEV44" s="9" t="s">
        <v>320</v>
      </c>
      <c r="OEW44" s="9" t="s">
        <v>320</v>
      </c>
      <c r="OEX44" s="9" t="s">
        <v>320</v>
      </c>
      <c r="OEY44" s="9" t="s">
        <v>320</v>
      </c>
      <c r="OEZ44" s="9" t="s">
        <v>320</v>
      </c>
      <c r="OFA44" s="9" t="s">
        <v>320</v>
      </c>
      <c r="OFB44" s="9" t="s">
        <v>320</v>
      </c>
      <c r="OFC44" s="9" t="s">
        <v>320</v>
      </c>
      <c r="OFD44" s="9" t="s">
        <v>320</v>
      </c>
      <c r="OFE44" s="9" t="s">
        <v>320</v>
      </c>
      <c r="OFF44" s="9" t="s">
        <v>320</v>
      </c>
      <c r="OFG44" s="9" t="s">
        <v>320</v>
      </c>
      <c r="OFH44" s="9" t="s">
        <v>320</v>
      </c>
      <c r="OFI44" s="9" t="s">
        <v>320</v>
      </c>
      <c r="OFJ44" s="9" t="s">
        <v>320</v>
      </c>
      <c r="OFK44" s="9" t="s">
        <v>320</v>
      </c>
      <c r="OFL44" s="9" t="s">
        <v>320</v>
      </c>
      <c r="OFM44" s="9" t="s">
        <v>320</v>
      </c>
      <c r="OFN44" s="9" t="s">
        <v>320</v>
      </c>
      <c r="OFO44" s="9" t="s">
        <v>320</v>
      </c>
      <c r="OFP44" s="9" t="s">
        <v>320</v>
      </c>
      <c r="OFQ44" s="9" t="s">
        <v>320</v>
      </c>
      <c r="OFR44" s="9" t="s">
        <v>320</v>
      </c>
      <c r="OFS44" s="9" t="s">
        <v>320</v>
      </c>
      <c r="OFT44" s="9" t="s">
        <v>320</v>
      </c>
      <c r="OFU44" s="9" t="s">
        <v>320</v>
      </c>
      <c r="OFV44" s="9" t="s">
        <v>320</v>
      </c>
      <c r="OFW44" s="9" t="s">
        <v>320</v>
      </c>
      <c r="OFX44" s="9" t="s">
        <v>320</v>
      </c>
      <c r="OFY44" s="9" t="s">
        <v>320</v>
      </c>
      <c r="OFZ44" s="9" t="s">
        <v>320</v>
      </c>
      <c r="OGA44" s="9" t="s">
        <v>320</v>
      </c>
      <c r="OGB44" s="9" t="s">
        <v>320</v>
      </c>
      <c r="OGC44" s="9" t="s">
        <v>320</v>
      </c>
      <c r="OGD44" s="9" t="s">
        <v>320</v>
      </c>
      <c r="OGE44" s="9" t="s">
        <v>320</v>
      </c>
      <c r="OGF44" s="9" t="s">
        <v>320</v>
      </c>
      <c r="OGG44" s="9" t="s">
        <v>320</v>
      </c>
      <c r="OGH44" s="9" t="s">
        <v>320</v>
      </c>
      <c r="OGI44" s="9" t="s">
        <v>320</v>
      </c>
      <c r="OGJ44" s="9" t="s">
        <v>320</v>
      </c>
      <c r="OGK44" s="9" t="s">
        <v>320</v>
      </c>
      <c r="OGL44" s="9" t="s">
        <v>320</v>
      </c>
      <c r="OGM44" s="9" t="s">
        <v>320</v>
      </c>
      <c r="OGN44" s="9" t="s">
        <v>320</v>
      </c>
      <c r="OGO44" s="9" t="s">
        <v>320</v>
      </c>
      <c r="OGP44" s="9" t="s">
        <v>320</v>
      </c>
      <c r="OGQ44" s="9" t="s">
        <v>320</v>
      </c>
      <c r="OGR44" s="9" t="s">
        <v>320</v>
      </c>
      <c r="OGS44" s="9" t="s">
        <v>320</v>
      </c>
      <c r="OGT44" s="9" t="s">
        <v>320</v>
      </c>
      <c r="OGU44" s="9" t="s">
        <v>320</v>
      </c>
      <c r="OGV44" s="9" t="s">
        <v>320</v>
      </c>
      <c r="OGW44" s="9" t="s">
        <v>320</v>
      </c>
      <c r="OGX44" s="9" t="s">
        <v>320</v>
      </c>
      <c r="OGY44" s="9" t="s">
        <v>320</v>
      </c>
      <c r="OGZ44" s="9" t="s">
        <v>320</v>
      </c>
      <c r="OHA44" s="9" t="s">
        <v>320</v>
      </c>
      <c r="OHB44" s="9" t="s">
        <v>320</v>
      </c>
      <c r="OHC44" s="9" t="s">
        <v>320</v>
      </c>
      <c r="OHD44" s="9" t="s">
        <v>320</v>
      </c>
      <c r="OHE44" s="9" t="s">
        <v>320</v>
      </c>
      <c r="OHF44" s="9" t="s">
        <v>320</v>
      </c>
      <c r="OHG44" s="9" t="s">
        <v>320</v>
      </c>
      <c r="OHH44" s="9" t="s">
        <v>320</v>
      </c>
      <c r="OHI44" s="9" t="s">
        <v>320</v>
      </c>
      <c r="OHJ44" s="9" t="s">
        <v>320</v>
      </c>
      <c r="OHK44" s="9" t="s">
        <v>320</v>
      </c>
      <c r="OHL44" s="9" t="s">
        <v>320</v>
      </c>
      <c r="OHM44" s="9" t="s">
        <v>320</v>
      </c>
      <c r="OHN44" s="9" t="s">
        <v>320</v>
      </c>
      <c r="OHO44" s="9" t="s">
        <v>320</v>
      </c>
      <c r="OHP44" s="9" t="s">
        <v>320</v>
      </c>
      <c r="OHQ44" s="9" t="s">
        <v>320</v>
      </c>
      <c r="OHR44" s="9" t="s">
        <v>320</v>
      </c>
      <c r="OHS44" s="9" t="s">
        <v>320</v>
      </c>
      <c r="OHT44" s="9" t="s">
        <v>320</v>
      </c>
      <c r="OHU44" s="9" t="s">
        <v>320</v>
      </c>
      <c r="OHV44" s="9" t="s">
        <v>320</v>
      </c>
      <c r="OHW44" s="9" t="s">
        <v>320</v>
      </c>
      <c r="OHX44" s="9" t="s">
        <v>320</v>
      </c>
      <c r="OHY44" s="9" t="s">
        <v>320</v>
      </c>
      <c r="OHZ44" s="9" t="s">
        <v>320</v>
      </c>
      <c r="OIA44" s="9" t="s">
        <v>320</v>
      </c>
      <c r="OIB44" s="9" t="s">
        <v>320</v>
      </c>
      <c r="OIC44" s="9" t="s">
        <v>320</v>
      </c>
      <c r="OID44" s="9" t="s">
        <v>320</v>
      </c>
      <c r="OIE44" s="9" t="s">
        <v>320</v>
      </c>
      <c r="OIF44" s="9" t="s">
        <v>320</v>
      </c>
      <c r="OIG44" s="9" t="s">
        <v>320</v>
      </c>
      <c r="OIH44" s="9" t="s">
        <v>320</v>
      </c>
      <c r="OII44" s="9" t="s">
        <v>320</v>
      </c>
      <c r="OIJ44" s="9" t="s">
        <v>320</v>
      </c>
      <c r="OIK44" s="9" t="s">
        <v>320</v>
      </c>
      <c r="OIL44" s="9" t="s">
        <v>320</v>
      </c>
      <c r="OIM44" s="9" t="s">
        <v>320</v>
      </c>
      <c r="OIN44" s="9" t="s">
        <v>320</v>
      </c>
      <c r="OIO44" s="9" t="s">
        <v>320</v>
      </c>
      <c r="OIP44" s="9" t="s">
        <v>320</v>
      </c>
      <c r="OIQ44" s="9" t="s">
        <v>320</v>
      </c>
      <c r="OIR44" s="9" t="s">
        <v>320</v>
      </c>
      <c r="OIS44" s="9" t="s">
        <v>320</v>
      </c>
      <c r="OIT44" s="9" t="s">
        <v>320</v>
      </c>
      <c r="OIU44" s="9" t="s">
        <v>320</v>
      </c>
      <c r="OIV44" s="9" t="s">
        <v>320</v>
      </c>
      <c r="OIW44" s="9" t="s">
        <v>320</v>
      </c>
      <c r="OIX44" s="9" t="s">
        <v>320</v>
      </c>
      <c r="OIY44" s="9" t="s">
        <v>320</v>
      </c>
      <c r="OIZ44" s="9" t="s">
        <v>320</v>
      </c>
      <c r="OJA44" s="9" t="s">
        <v>320</v>
      </c>
      <c r="OJB44" s="9" t="s">
        <v>320</v>
      </c>
      <c r="OJC44" s="9" t="s">
        <v>320</v>
      </c>
      <c r="OJD44" s="9" t="s">
        <v>320</v>
      </c>
      <c r="OJE44" s="9" t="s">
        <v>320</v>
      </c>
      <c r="OJF44" s="9" t="s">
        <v>320</v>
      </c>
      <c r="OJG44" s="9" t="s">
        <v>320</v>
      </c>
      <c r="OJH44" s="9" t="s">
        <v>320</v>
      </c>
      <c r="OJI44" s="9" t="s">
        <v>320</v>
      </c>
      <c r="OJJ44" s="9" t="s">
        <v>320</v>
      </c>
      <c r="OJK44" s="9" t="s">
        <v>320</v>
      </c>
      <c r="OJL44" s="9" t="s">
        <v>320</v>
      </c>
      <c r="OJM44" s="9" t="s">
        <v>320</v>
      </c>
      <c r="OJN44" s="9" t="s">
        <v>320</v>
      </c>
      <c r="OJO44" s="9" t="s">
        <v>320</v>
      </c>
      <c r="OJP44" s="9" t="s">
        <v>320</v>
      </c>
      <c r="OJQ44" s="9" t="s">
        <v>320</v>
      </c>
      <c r="OJR44" s="9" t="s">
        <v>320</v>
      </c>
      <c r="OJS44" s="9" t="s">
        <v>320</v>
      </c>
      <c r="OJT44" s="9" t="s">
        <v>320</v>
      </c>
      <c r="OJU44" s="9" t="s">
        <v>320</v>
      </c>
      <c r="OJV44" s="9" t="s">
        <v>320</v>
      </c>
      <c r="OJW44" s="9" t="s">
        <v>320</v>
      </c>
      <c r="OJX44" s="9" t="s">
        <v>320</v>
      </c>
      <c r="OJY44" s="9" t="s">
        <v>320</v>
      </c>
      <c r="OJZ44" s="9" t="s">
        <v>320</v>
      </c>
      <c r="OKA44" s="9" t="s">
        <v>320</v>
      </c>
      <c r="OKB44" s="9" t="s">
        <v>320</v>
      </c>
      <c r="OKC44" s="9" t="s">
        <v>320</v>
      </c>
      <c r="OKD44" s="9" t="s">
        <v>320</v>
      </c>
      <c r="OKE44" s="9" t="s">
        <v>320</v>
      </c>
      <c r="OKF44" s="9" t="s">
        <v>320</v>
      </c>
      <c r="OKG44" s="9" t="s">
        <v>320</v>
      </c>
      <c r="OKH44" s="9" t="s">
        <v>320</v>
      </c>
      <c r="OKI44" s="9" t="s">
        <v>320</v>
      </c>
      <c r="OKJ44" s="9" t="s">
        <v>320</v>
      </c>
      <c r="OKK44" s="9" t="s">
        <v>320</v>
      </c>
      <c r="OKL44" s="9" t="s">
        <v>320</v>
      </c>
      <c r="OKM44" s="9" t="s">
        <v>320</v>
      </c>
      <c r="OKN44" s="9" t="s">
        <v>320</v>
      </c>
      <c r="OKO44" s="9" t="s">
        <v>320</v>
      </c>
      <c r="OKP44" s="9" t="s">
        <v>320</v>
      </c>
      <c r="OKQ44" s="9" t="s">
        <v>320</v>
      </c>
      <c r="OKR44" s="9" t="s">
        <v>320</v>
      </c>
      <c r="OKS44" s="9" t="s">
        <v>320</v>
      </c>
      <c r="OKT44" s="9" t="s">
        <v>320</v>
      </c>
      <c r="OKU44" s="9" t="s">
        <v>320</v>
      </c>
      <c r="OKV44" s="9" t="s">
        <v>320</v>
      </c>
      <c r="OKW44" s="9" t="s">
        <v>320</v>
      </c>
      <c r="OKX44" s="9" t="s">
        <v>320</v>
      </c>
      <c r="OKY44" s="9" t="s">
        <v>320</v>
      </c>
      <c r="OKZ44" s="9" t="s">
        <v>320</v>
      </c>
      <c r="OLA44" s="9" t="s">
        <v>320</v>
      </c>
      <c r="OLB44" s="9" t="s">
        <v>320</v>
      </c>
      <c r="OLC44" s="9" t="s">
        <v>320</v>
      </c>
      <c r="OLD44" s="9" t="s">
        <v>320</v>
      </c>
      <c r="OLE44" s="9" t="s">
        <v>320</v>
      </c>
      <c r="OLF44" s="9" t="s">
        <v>320</v>
      </c>
      <c r="OLG44" s="9" t="s">
        <v>320</v>
      </c>
      <c r="OLH44" s="9" t="s">
        <v>320</v>
      </c>
      <c r="OLI44" s="9" t="s">
        <v>320</v>
      </c>
      <c r="OLJ44" s="9" t="s">
        <v>320</v>
      </c>
      <c r="OLK44" s="9" t="s">
        <v>320</v>
      </c>
      <c r="OLL44" s="9" t="s">
        <v>320</v>
      </c>
      <c r="OLM44" s="9" t="s">
        <v>320</v>
      </c>
      <c r="OLN44" s="9" t="s">
        <v>320</v>
      </c>
      <c r="OLO44" s="9" t="s">
        <v>320</v>
      </c>
      <c r="OLP44" s="9" t="s">
        <v>320</v>
      </c>
      <c r="OLQ44" s="9" t="s">
        <v>320</v>
      </c>
      <c r="OLR44" s="9" t="s">
        <v>320</v>
      </c>
      <c r="OLS44" s="9" t="s">
        <v>320</v>
      </c>
      <c r="OLT44" s="9" t="s">
        <v>320</v>
      </c>
      <c r="OLU44" s="9" t="s">
        <v>320</v>
      </c>
      <c r="OLV44" s="9" t="s">
        <v>320</v>
      </c>
      <c r="OLW44" s="9" t="s">
        <v>320</v>
      </c>
      <c r="OLX44" s="9" t="s">
        <v>320</v>
      </c>
      <c r="OLY44" s="9" t="s">
        <v>320</v>
      </c>
      <c r="OLZ44" s="9" t="s">
        <v>320</v>
      </c>
      <c r="OMA44" s="9" t="s">
        <v>320</v>
      </c>
      <c r="OMB44" s="9" t="s">
        <v>320</v>
      </c>
      <c r="OMC44" s="9" t="s">
        <v>320</v>
      </c>
      <c r="OMD44" s="9" t="s">
        <v>320</v>
      </c>
      <c r="OME44" s="9" t="s">
        <v>320</v>
      </c>
      <c r="OMF44" s="9" t="s">
        <v>320</v>
      </c>
      <c r="OMG44" s="9" t="s">
        <v>320</v>
      </c>
      <c r="OMH44" s="9" t="s">
        <v>320</v>
      </c>
      <c r="OMI44" s="9" t="s">
        <v>320</v>
      </c>
      <c r="OMJ44" s="9" t="s">
        <v>320</v>
      </c>
      <c r="OMK44" s="9" t="s">
        <v>320</v>
      </c>
      <c r="OML44" s="9" t="s">
        <v>320</v>
      </c>
      <c r="OMM44" s="9" t="s">
        <v>320</v>
      </c>
      <c r="OMN44" s="9" t="s">
        <v>320</v>
      </c>
      <c r="OMO44" s="9" t="s">
        <v>320</v>
      </c>
      <c r="OMP44" s="9" t="s">
        <v>320</v>
      </c>
      <c r="OMQ44" s="9" t="s">
        <v>320</v>
      </c>
      <c r="OMR44" s="9" t="s">
        <v>320</v>
      </c>
      <c r="OMS44" s="9" t="s">
        <v>320</v>
      </c>
      <c r="OMT44" s="9" t="s">
        <v>320</v>
      </c>
      <c r="OMU44" s="9" t="s">
        <v>320</v>
      </c>
      <c r="OMV44" s="9" t="s">
        <v>320</v>
      </c>
      <c r="OMW44" s="9" t="s">
        <v>320</v>
      </c>
      <c r="OMX44" s="9" t="s">
        <v>320</v>
      </c>
      <c r="OMY44" s="9" t="s">
        <v>320</v>
      </c>
      <c r="OMZ44" s="9" t="s">
        <v>320</v>
      </c>
      <c r="ONA44" s="9" t="s">
        <v>320</v>
      </c>
      <c r="ONB44" s="9" t="s">
        <v>320</v>
      </c>
      <c r="ONC44" s="9" t="s">
        <v>320</v>
      </c>
      <c r="OND44" s="9" t="s">
        <v>320</v>
      </c>
      <c r="ONE44" s="9" t="s">
        <v>320</v>
      </c>
      <c r="ONF44" s="9" t="s">
        <v>320</v>
      </c>
      <c r="ONG44" s="9" t="s">
        <v>320</v>
      </c>
      <c r="ONH44" s="9" t="s">
        <v>320</v>
      </c>
      <c r="ONI44" s="9" t="s">
        <v>320</v>
      </c>
      <c r="ONJ44" s="9" t="s">
        <v>320</v>
      </c>
      <c r="ONK44" s="9" t="s">
        <v>320</v>
      </c>
      <c r="ONL44" s="9" t="s">
        <v>320</v>
      </c>
      <c r="ONM44" s="9" t="s">
        <v>320</v>
      </c>
      <c r="ONN44" s="9" t="s">
        <v>320</v>
      </c>
      <c r="ONO44" s="9" t="s">
        <v>320</v>
      </c>
      <c r="ONP44" s="9" t="s">
        <v>320</v>
      </c>
      <c r="ONQ44" s="9" t="s">
        <v>320</v>
      </c>
      <c r="ONR44" s="9" t="s">
        <v>320</v>
      </c>
      <c r="ONS44" s="9" t="s">
        <v>320</v>
      </c>
      <c r="ONT44" s="9" t="s">
        <v>320</v>
      </c>
      <c r="ONU44" s="9" t="s">
        <v>320</v>
      </c>
      <c r="ONV44" s="9" t="s">
        <v>320</v>
      </c>
      <c r="ONW44" s="9" t="s">
        <v>320</v>
      </c>
      <c r="ONX44" s="9" t="s">
        <v>320</v>
      </c>
      <c r="ONY44" s="9" t="s">
        <v>320</v>
      </c>
      <c r="ONZ44" s="9" t="s">
        <v>320</v>
      </c>
      <c r="OOA44" s="9" t="s">
        <v>320</v>
      </c>
      <c r="OOB44" s="9" t="s">
        <v>320</v>
      </c>
      <c r="OOC44" s="9" t="s">
        <v>320</v>
      </c>
      <c r="OOD44" s="9" t="s">
        <v>320</v>
      </c>
      <c r="OOE44" s="9" t="s">
        <v>320</v>
      </c>
      <c r="OOF44" s="9" t="s">
        <v>320</v>
      </c>
      <c r="OOG44" s="9" t="s">
        <v>320</v>
      </c>
      <c r="OOH44" s="9" t="s">
        <v>320</v>
      </c>
      <c r="OOI44" s="9" t="s">
        <v>320</v>
      </c>
      <c r="OOJ44" s="9" t="s">
        <v>320</v>
      </c>
      <c r="OOK44" s="9" t="s">
        <v>320</v>
      </c>
      <c r="OOL44" s="9" t="s">
        <v>320</v>
      </c>
      <c r="OOM44" s="9" t="s">
        <v>320</v>
      </c>
      <c r="OON44" s="9" t="s">
        <v>320</v>
      </c>
      <c r="OOO44" s="9" t="s">
        <v>320</v>
      </c>
      <c r="OOP44" s="9" t="s">
        <v>320</v>
      </c>
      <c r="OOQ44" s="9" t="s">
        <v>320</v>
      </c>
      <c r="OOR44" s="9" t="s">
        <v>320</v>
      </c>
      <c r="OOS44" s="9" t="s">
        <v>320</v>
      </c>
      <c r="OOT44" s="9" t="s">
        <v>320</v>
      </c>
      <c r="OOU44" s="9" t="s">
        <v>320</v>
      </c>
      <c r="OOV44" s="9" t="s">
        <v>320</v>
      </c>
      <c r="OOW44" s="9" t="s">
        <v>320</v>
      </c>
      <c r="OOX44" s="9" t="s">
        <v>320</v>
      </c>
      <c r="OOY44" s="9" t="s">
        <v>320</v>
      </c>
      <c r="OOZ44" s="9" t="s">
        <v>320</v>
      </c>
      <c r="OPA44" s="9" t="s">
        <v>320</v>
      </c>
      <c r="OPB44" s="9" t="s">
        <v>320</v>
      </c>
      <c r="OPC44" s="9" t="s">
        <v>320</v>
      </c>
      <c r="OPD44" s="9" t="s">
        <v>320</v>
      </c>
      <c r="OPE44" s="9" t="s">
        <v>320</v>
      </c>
      <c r="OPF44" s="9" t="s">
        <v>320</v>
      </c>
      <c r="OPG44" s="9" t="s">
        <v>320</v>
      </c>
      <c r="OPH44" s="9" t="s">
        <v>320</v>
      </c>
      <c r="OPI44" s="9" t="s">
        <v>320</v>
      </c>
      <c r="OPJ44" s="9" t="s">
        <v>320</v>
      </c>
      <c r="OPK44" s="9" t="s">
        <v>320</v>
      </c>
      <c r="OPL44" s="9" t="s">
        <v>320</v>
      </c>
      <c r="OPM44" s="9" t="s">
        <v>320</v>
      </c>
      <c r="OPN44" s="9" t="s">
        <v>320</v>
      </c>
      <c r="OPO44" s="9" t="s">
        <v>320</v>
      </c>
      <c r="OPP44" s="9" t="s">
        <v>320</v>
      </c>
      <c r="OPQ44" s="9" t="s">
        <v>320</v>
      </c>
      <c r="OPR44" s="9" t="s">
        <v>320</v>
      </c>
      <c r="OPS44" s="9" t="s">
        <v>320</v>
      </c>
      <c r="OPT44" s="9" t="s">
        <v>320</v>
      </c>
      <c r="OPU44" s="9" t="s">
        <v>320</v>
      </c>
      <c r="OPV44" s="9" t="s">
        <v>320</v>
      </c>
      <c r="OPW44" s="9" t="s">
        <v>320</v>
      </c>
      <c r="OPX44" s="9" t="s">
        <v>320</v>
      </c>
      <c r="OPY44" s="9" t="s">
        <v>320</v>
      </c>
      <c r="OPZ44" s="9" t="s">
        <v>320</v>
      </c>
      <c r="OQA44" s="9" t="s">
        <v>320</v>
      </c>
      <c r="OQB44" s="9" t="s">
        <v>320</v>
      </c>
      <c r="OQC44" s="9" t="s">
        <v>320</v>
      </c>
      <c r="OQD44" s="9" t="s">
        <v>320</v>
      </c>
      <c r="OQE44" s="9" t="s">
        <v>320</v>
      </c>
      <c r="OQF44" s="9" t="s">
        <v>320</v>
      </c>
      <c r="OQG44" s="9" t="s">
        <v>320</v>
      </c>
      <c r="OQH44" s="9" t="s">
        <v>320</v>
      </c>
      <c r="OQI44" s="9" t="s">
        <v>320</v>
      </c>
      <c r="OQJ44" s="9" t="s">
        <v>320</v>
      </c>
      <c r="OQK44" s="9" t="s">
        <v>320</v>
      </c>
      <c r="OQL44" s="9" t="s">
        <v>320</v>
      </c>
      <c r="OQM44" s="9" t="s">
        <v>320</v>
      </c>
      <c r="OQN44" s="9" t="s">
        <v>320</v>
      </c>
      <c r="OQO44" s="9" t="s">
        <v>320</v>
      </c>
      <c r="OQP44" s="9" t="s">
        <v>320</v>
      </c>
      <c r="OQQ44" s="9" t="s">
        <v>320</v>
      </c>
      <c r="OQR44" s="9" t="s">
        <v>320</v>
      </c>
      <c r="OQS44" s="9" t="s">
        <v>320</v>
      </c>
      <c r="OQT44" s="9" t="s">
        <v>320</v>
      </c>
      <c r="OQU44" s="9" t="s">
        <v>320</v>
      </c>
      <c r="OQV44" s="9" t="s">
        <v>320</v>
      </c>
      <c r="OQW44" s="9" t="s">
        <v>320</v>
      </c>
      <c r="OQX44" s="9" t="s">
        <v>320</v>
      </c>
      <c r="OQY44" s="9" t="s">
        <v>320</v>
      </c>
      <c r="OQZ44" s="9" t="s">
        <v>320</v>
      </c>
      <c r="ORA44" s="9" t="s">
        <v>320</v>
      </c>
      <c r="ORB44" s="9" t="s">
        <v>320</v>
      </c>
      <c r="ORC44" s="9" t="s">
        <v>320</v>
      </c>
      <c r="ORD44" s="9" t="s">
        <v>320</v>
      </c>
      <c r="ORE44" s="9" t="s">
        <v>320</v>
      </c>
      <c r="ORF44" s="9" t="s">
        <v>320</v>
      </c>
      <c r="ORG44" s="9" t="s">
        <v>320</v>
      </c>
      <c r="ORH44" s="9" t="s">
        <v>320</v>
      </c>
      <c r="ORI44" s="9" t="s">
        <v>320</v>
      </c>
      <c r="ORJ44" s="9" t="s">
        <v>320</v>
      </c>
      <c r="ORK44" s="9" t="s">
        <v>320</v>
      </c>
      <c r="ORL44" s="9" t="s">
        <v>320</v>
      </c>
      <c r="ORM44" s="9" t="s">
        <v>320</v>
      </c>
      <c r="ORN44" s="9" t="s">
        <v>320</v>
      </c>
      <c r="ORO44" s="9" t="s">
        <v>320</v>
      </c>
      <c r="ORP44" s="9" t="s">
        <v>320</v>
      </c>
      <c r="ORQ44" s="9" t="s">
        <v>320</v>
      </c>
      <c r="ORR44" s="9" t="s">
        <v>320</v>
      </c>
      <c r="ORS44" s="9" t="s">
        <v>320</v>
      </c>
      <c r="ORT44" s="9" t="s">
        <v>320</v>
      </c>
      <c r="ORU44" s="9" t="s">
        <v>320</v>
      </c>
      <c r="ORV44" s="9" t="s">
        <v>320</v>
      </c>
      <c r="ORW44" s="9" t="s">
        <v>320</v>
      </c>
      <c r="ORX44" s="9" t="s">
        <v>320</v>
      </c>
      <c r="ORY44" s="9" t="s">
        <v>320</v>
      </c>
      <c r="ORZ44" s="9" t="s">
        <v>320</v>
      </c>
      <c r="OSA44" s="9" t="s">
        <v>320</v>
      </c>
      <c r="OSB44" s="9" t="s">
        <v>320</v>
      </c>
      <c r="OSC44" s="9" t="s">
        <v>320</v>
      </c>
      <c r="OSD44" s="9" t="s">
        <v>320</v>
      </c>
      <c r="OSE44" s="9" t="s">
        <v>320</v>
      </c>
      <c r="OSF44" s="9" t="s">
        <v>320</v>
      </c>
      <c r="OSG44" s="9" t="s">
        <v>320</v>
      </c>
      <c r="OSH44" s="9" t="s">
        <v>320</v>
      </c>
      <c r="OSI44" s="9" t="s">
        <v>320</v>
      </c>
      <c r="OSJ44" s="9" t="s">
        <v>320</v>
      </c>
      <c r="OSK44" s="9" t="s">
        <v>320</v>
      </c>
      <c r="OSL44" s="9" t="s">
        <v>320</v>
      </c>
      <c r="OSM44" s="9" t="s">
        <v>320</v>
      </c>
      <c r="OSN44" s="9" t="s">
        <v>320</v>
      </c>
      <c r="OSO44" s="9" t="s">
        <v>320</v>
      </c>
      <c r="OSP44" s="9" t="s">
        <v>320</v>
      </c>
      <c r="OSQ44" s="9" t="s">
        <v>320</v>
      </c>
      <c r="OSR44" s="9" t="s">
        <v>320</v>
      </c>
      <c r="OSS44" s="9" t="s">
        <v>320</v>
      </c>
      <c r="OST44" s="9" t="s">
        <v>320</v>
      </c>
      <c r="OSU44" s="9" t="s">
        <v>320</v>
      </c>
      <c r="OSV44" s="9" t="s">
        <v>320</v>
      </c>
      <c r="OSW44" s="9" t="s">
        <v>320</v>
      </c>
      <c r="OSX44" s="9" t="s">
        <v>320</v>
      </c>
      <c r="OSY44" s="9" t="s">
        <v>320</v>
      </c>
      <c r="OSZ44" s="9" t="s">
        <v>320</v>
      </c>
      <c r="OTA44" s="9" t="s">
        <v>320</v>
      </c>
      <c r="OTB44" s="9" t="s">
        <v>320</v>
      </c>
      <c r="OTC44" s="9" t="s">
        <v>320</v>
      </c>
      <c r="OTD44" s="9" t="s">
        <v>320</v>
      </c>
      <c r="OTE44" s="9" t="s">
        <v>320</v>
      </c>
      <c r="OTF44" s="9" t="s">
        <v>320</v>
      </c>
      <c r="OTG44" s="9" t="s">
        <v>320</v>
      </c>
      <c r="OTH44" s="9" t="s">
        <v>320</v>
      </c>
      <c r="OTI44" s="9" t="s">
        <v>320</v>
      </c>
      <c r="OTJ44" s="9" t="s">
        <v>320</v>
      </c>
      <c r="OTK44" s="9" t="s">
        <v>320</v>
      </c>
      <c r="OTL44" s="9" t="s">
        <v>320</v>
      </c>
      <c r="OTM44" s="9" t="s">
        <v>320</v>
      </c>
      <c r="OTN44" s="9" t="s">
        <v>320</v>
      </c>
      <c r="OTO44" s="9" t="s">
        <v>320</v>
      </c>
      <c r="OTP44" s="9" t="s">
        <v>320</v>
      </c>
      <c r="OTQ44" s="9" t="s">
        <v>320</v>
      </c>
      <c r="OTR44" s="9" t="s">
        <v>320</v>
      </c>
      <c r="OTS44" s="9" t="s">
        <v>320</v>
      </c>
      <c r="OTT44" s="9" t="s">
        <v>320</v>
      </c>
      <c r="OTU44" s="9" t="s">
        <v>320</v>
      </c>
      <c r="OTV44" s="9" t="s">
        <v>320</v>
      </c>
      <c r="OTW44" s="9" t="s">
        <v>320</v>
      </c>
      <c r="OTX44" s="9" t="s">
        <v>320</v>
      </c>
      <c r="OTY44" s="9" t="s">
        <v>320</v>
      </c>
      <c r="OTZ44" s="9" t="s">
        <v>320</v>
      </c>
      <c r="OUA44" s="9" t="s">
        <v>320</v>
      </c>
      <c r="OUB44" s="9" t="s">
        <v>320</v>
      </c>
      <c r="OUC44" s="9" t="s">
        <v>320</v>
      </c>
      <c r="OUD44" s="9" t="s">
        <v>320</v>
      </c>
      <c r="OUE44" s="9" t="s">
        <v>320</v>
      </c>
      <c r="OUF44" s="9" t="s">
        <v>320</v>
      </c>
      <c r="OUG44" s="9" t="s">
        <v>320</v>
      </c>
      <c r="OUH44" s="9" t="s">
        <v>320</v>
      </c>
      <c r="OUI44" s="9" t="s">
        <v>320</v>
      </c>
      <c r="OUJ44" s="9" t="s">
        <v>320</v>
      </c>
      <c r="OUK44" s="9" t="s">
        <v>320</v>
      </c>
      <c r="OUL44" s="9" t="s">
        <v>320</v>
      </c>
      <c r="OUM44" s="9" t="s">
        <v>320</v>
      </c>
      <c r="OUN44" s="9" t="s">
        <v>320</v>
      </c>
      <c r="OUO44" s="9" t="s">
        <v>320</v>
      </c>
      <c r="OUP44" s="9" t="s">
        <v>320</v>
      </c>
      <c r="OUQ44" s="9" t="s">
        <v>320</v>
      </c>
      <c r="OUR44" s="9" t="s">
        <v>320</v>
      </c>
      <c r="OUS44" s="9" t="s">
        <v>320</v>
      </c>
      <c r="OUT44" s="9" t="s">
        <v>320</v>
      </c>
      <c r="OUU44" s="9" t="s">
        <v>320</v>
      </c>
      <c r="OUV44" s="9" t="s">
        <v>320</v>
      </c>
      <c r="OUW44" s="9" t="s">
        <v>320</v>
      </c>
      <c r="OUX44" s="9" t="s">
        <v>320</v>
      </c>
      <c r="OUY44" s="9" t="s">
        <v>320</v>
      </c>
      <c r="OUZ44" s="9" t="s">
        <v>320</v>
      </c>
      <c r="OVA44" s="9" t="s">
        <v>320</v>
      </c>
      <c r="OVB44" s="9" t="s">
        <v>320</v>
      </c>
      <c r="OVC44" s="9" t="s">
        <v>320</v>
      </c>
      <c r="OVD44" s="9" t="s">
        <v>320</v>
      </c>
      <c r="OVE44" s="9" t="s">
        <v>320</v>
      </c>
      <c r="OVF44" s="9" t="s">
        <v>320</v>
      </c>
      <c r="OVG44" s="9" t="s">
        <v>320</v>
      </c>
      <c r="OVH44" s="9" t="s">
        <v>320</v>
      </c>
      <c r="OVI44" s="9" t="s">
        <v>320</v>
      </c>
      <c r="OVJ44" s="9" t="s">
        <v>320</v>
      </c>
      <c r="OVK44" s="9" t="s">
        <v>320</v>
      </c>
      <c r="OVL44" s="9" t="s">
        <v>320</v>
      </c>
      <c r="OVM44" s="9" t="s">
        <v>320</v>
      </c>
      <c r="OVN44" s="9" t="s">
        <v>320</v>
      </c>
      <c r="OVO44" s="9" t="s">
        <v>320</v>
      </c>
      <c r="OVP44" s="9" t="s">
        <v>320</v>
      </c>
      <c r="OVQ44" s="9" t="s">
        <v>320</v>
      </c>
      <c r="OVR44" s="9" t="s">
        <v>320</v>
      </c>
      <c r="OVS44" s="9" t="s">
        <v>320</v>
      </c>
      <c r="OVT44" s="9" t="s">
        <v>320</v>
      </c>
      <c r="OVU44" s="9" t="s">
        <v>320</v>
      </c>
      <c r="OVV44" s="9" t="s">
        <v>320</v>
      </c>
      <c r="OVW44" s="9" t="s">
        <v>320</v>
      </c>
      <c r="OVX44" s="9" t="s">
        <v>320</v>
      </c>
      <c r="OVY44" s="9" t="s">
        <v>320</v>
      </c>
      <c r="OVZ44" s="9" t="s">
        <v>320</v>
      </c>
      <c r="OWA44" s="9" t="s">
        <v>320</v>
      </c>
      <c r="OWB44" s="9" t="s">
        <v>320</v>
      </c>
      <c r="OWC44" s="9" t="s">
        <v>320</v>
      </c>
      <c r="OWD44" s="9" t="s">
        <v>320</v>
      </c>
      <c r="OWE44" s="9" t="s">
        <v>320</v>
      </c>
      <c r="OWF44" s="9" t="s">
        <v>320</v>
      </c>
      <c r="OWG44" s="9" t="s">
        <v>320</v>
      </c>
      <c r="OWH44" s="9" t="s">
        <v>320</v>
      </c>
      <c r="OWI44" s="9" t="s">
        <v>320</v>
      </c>
      <c r="OWJ44" s="9" t="s">
        <v>320</v>
      </c>
      <c r="OWK44" s="9" t="s">
        <v>320</v>
      </c>
      <c r="OWL44" s="9" t="s">
        <v>320</v>
      </c>
      <c r="OWM44" s="9" t="s">
        <v>320</v>
      </c>
      <c r="OWN44" s="9" t="s">
        <v>320</v>
      </c>
      <c r="OWO44" s="9" t="s">
        <v>320</v>
      </c>
      <c r="OWP44" s="9" t="s">
        <v>320</v>
      </c>
      <c r="OWQ44" s="9" t="s">
        <v>320</v>
      </c>
      <c r="OWR44" s="9" t="s">
        <v>320</v>
      </c>
      <c r="OWS44" s="9" t="s">
        <v>320</v>
      </c>
      <c r="OWT44" s="9" t="s">
        <v>320</v>
      </c>
      <c r="OWU44" s="9" t="s">
        <v>320</v>
      </c>
      <c r="OWV44" s="9" t="s">
        <v>320</v>
      </c>
      <c r="OWW44" s="9" t="s">
        <v>320</v>
      </c>
      <c r="OWX44" s="9" t="s">
        <v>320</v>
      </c>
      <c r="OWY44" s="9" t="s">
        <v>320</v>
      </c>
      <c r="OWZ44" s="9" t="s">
        <v>320</v>
      </c>
      <c r="OXA44" s="9" t="s">
        <v>320</v>
      </c>
      <c r="OXB44" s="9" t="s">
        <v>320</v>
      </c>
      <c r="OXC44" s="9" t="s">
        <v>320</v>
      </c>
      <c r="OXD44" s="9" t="s">
        <v>320</v>
      </c>
      <c r="OXE44" s="9" t="s">
        <v>320</v>
      </c>
      <c r="OXF44" s="9" t="s">
        <v>320</v>
      </c>
      <c r="OXG44" s="9" t="s">
        <v>320</v>
      </c>
      <c r="OXH44" s="9" t="s">
        <v>320</v>
      </c>
      <c r="OXI44" s="9" t="s">
        <v>320</v>
      </c>
      <c r="OXJ44" s="9" t="s">
        <v>320</v>
      </c>
      <c r="OXK44" s="9" t="s">
        <v>320</v>
      </c>
      <c r="OXL44" s="9" t="s">
        <v>320</v>
      </c>
      <c r="OXM44" s="9" t="s">
        <v>320</v>
      </c>
      <c r="OXN44" s="9" t="s">
        <v>320</v>
      </c>
      <c r="OXO44" s="9" t="s">
        <v>320</v>
      </c>
      <c r="OXP44" s="9" t="s">
        <v>320</v>
      </c>
      <c r="OXQ44" s="9" t="s">
        <v>320</v>
      </c>
      <c r="OXR44" s="9" t="s">
        <v>320</v>
      </c>
      <c r="OXS44" s="9" t="s">
        <v>320</v>
      </c>
      <c r="OXT44" s="9" t="s">
        <v>320</v>
      </c>
      <c r="OXU44" s="9" t="s">
        <v>320</v>
      </c>
      <c r="OXV44" s="9" t="s">
        <v>320</v>
      </c>
      <c r="OXW44" s="9" t="s">
        <v>320</v>
      </c>
      <c r="OXX44" s="9" t="s">
        <v>320</v>
      </c>
      <c r="OXY44" s="9" t="s">
        <v>320</v>
      </c>
      <c r="OXZ44" s="9" t="s">
        <v>320</v>
      </c>
      <c r="OYA44" s="9" t="s">
        <v>320</v>
      </c>
      <c r="OYB44" s="9" t="s">
        <v>320</v>
      </c>
      <c r="OYC44" s="9" t="s">
        <v>320</v>
      </c>
      <c r="OYD44" s="9" t="s">
        <v>320</v>
      </c>
      <c r="OYE44" s="9" t="s">
        <v>320</v>
      </c>
      <c r="OYF44" s="9" t="s">
        <v>320</v>
      </c>
      <c r="OYG44" s="9" t="s">
        <v>320</v>
      </c>
      <c r="OYH44" s="9" t="s">
        <v>320</v>
      </c>
      <c r="OYI44" s="9" t="s">
        <v>320</v>
      </c>
      <c r="OYJ44" s="9" t="s">
        <v>320</v>
      </c>
      <c r="OYK44" s="9" t="s">
        <v>320</v>
      </c>
      <c r="OYL44" s="9" t="s">
        <v>320</v>
      </c>
      <c r="OYM44" s="9" t="s">
        <v>320</v>
      </c>
      <c r="OYN44" s="9" t="s">
        <v>320</v>
      </c>
      <c r="OYO44" s="9" t="s">
        <v>320</v>
      </c>
      <c r="OYP44" s="9" t="s">
        <v>320</v>
      </c>
      <c r="OYQ44" s="9" t="s">
        <v>320</v>
      </c>
      <c r="OYR44" s="9" t="s">
        <v>320</v>
      </c>
      <c r="OYS44" s="9" t="s">
        <v>320</v>
      </c>
      <c r="OYT44" s="9" t="s">
        <v>320</v>
      </c>
      <c r="OYU44" s="9" t="s">
        <v>320</v>
      </c>
      <c r="OYV44" s="9" t="s">
        <v>320</v>
      </c>
      <c r="OYW44" s="9" t="s">
        <v>320</v>
      </c>
      <c r="OYX44" s="9" t="s">
        <v>320</v>
      </c>
      <c r="OYY44" s="9" t="s">
        <v>320</v>
      </c>
      <c r="OYZ44" s="9" t="s">
        <v>320</v>
      </c>
      <c r="OZA44" s="9" t="s">
        <v>320</v>
      </c>
      <c r="OZB44" s="9" t="s">
        <v>320</v>
      </c>
      <c r="OZC44" s="9" t="s">
        <v>320</v>
      </c>
      <c r="OZD44" s="9" t="s">
        <v>320</v>
      </c>
      <c r="OZE44" s="9" t="s">
        <v>320</v>
      </c>
      <c r="OZF44" s="9" t="s">
        <v>320</v>
      </c>
      <c r="OZG44" s="9" t="s">
        <v>320</v>
      </c>
      <c r="OZH44" s="9" t="s">
        <v>320</v>
      </c>
      <c r="OZI44" s="9" t="s">
        <v>320</v>
      </c>
      <c r="OZJ44" s="9" t="s">
        <v>320</v>
      </c>
      <c r="OZK44" s="9" t="s">
        <v>320</v>
      </c>
      <c r="OZL44" s="9" t="s">
        <v>320</v>
      </c>
      <c r="OZM44" s="9" t="s">
        <v>320</v>
      </c>
      <c r="OZN44" s="9" t="s">
        <v>320</v>
      </c>
      <c r="OZO44" s="9" t="s">
        <v>320</v>
      </c>
      <c r="OZP44" s="9" t="s">
        <v>320</v>
      </c>
      <c r="OZQ44" s="9" t="s">
        <v>320</v>
      </c>
      <c r="OZR44" s="9" t="s">
        <v>320</v>
      </c>
      <c r="OZS44" s="9" t="s">
        <v>320</v>
      </c>
      <c r="OZT44" s="9" t="s">
        <v>320</v>
      </c>
      <c r="OZU44" s="9" t="s">
        <v>320</v>
      </c>
      <c r="OZV44" s="9" t="s">
        <v>320</v>
      </c>
      <c r="OZW44" s="9" t="s">
        <v>320</v>
      </c>
      <c r="OZX44" s="9" t="s">
        <v>320</v>
      </c>
      <c r="OZY44" s="9" t="s">
        <v>320</v>
      </c>
      <c r="OZZ44" s="9" t="s">
        <v>320</v>
      </c>
      <c r="PAA44" s="9" t="s">
        <v>320</v>
      </c>
      <c r="PAB44" s="9" t="s">
        <v>320</v>
      </c>
      <c r="PAC44" s="9" t="s">
        <v>320</v>
      </c>
      <c r="PAD44" s="9" t="s">
        <v>320</v>
      </c>
      <c r="PAE44" s="9" t="s">
        <v>320</v>
      </c>
      <c r="PAF44" s="9" t="s">
        <v>320</v>
      </c>
      <c r="PAG44" s="9" t="s">
        <v>320</v>
      </c>
      <c r="PAH44" s="9" t="s">
        <v>320</v>
      </c>
      <c r="PAI44" s="9" t="s">
        <v>320</v>
      </c>
      <c r="PAJ44" s="9" t="s">
        <v>320</v>
      </c>
      <c r="PAK44" s="9" t="s">
        <v>320</v>
      </c>
      <c r="PAL44" s="9" t="s">
        <v>320</v>
      </c>
      <c r="PAM44" s="9" t="s">
        <v>320</v>
      </c>
      <c r="PAN44" s="9" t="s">
        <v>320</v>
      </c>
      <c r="PAO44" s="9" t="s">
        <v>320</v>
      </c>
      <c r="PAP44" s="9" t="s">
        <v>320</v>
      </c>
      <c r="PAQ44" s="9" t="s">
        <v>320</v>
      </c>
      <c r="PAR44" s="9" t="s">
        <v>320</v>
      </c>
      <c r="PAS44" s="9" t="s">
        <v>320</v>
      </c>
      <c r="PAT44" s="9" t="s">
        <v>320</v>
      </c>
      <c r="PAU44" s="9" t="s">
        <v>320</v>
      </c>
      <c r="PAV44" s="9" t="s">
        <v>320</v>
      </c>
      <c r="PAW44" s="9" t="s">
        <v>320</v>
      </c>
      <c r="PAX44" s="9" t="s">
        <v>320</v>
      </c>
      <c r="PAY44" s="9" t="s">
        <v>320</v>
      </c>
      <c r="PAZ44" s="9" t="s">
        <v>320</v>
      </c>
      <c r="PBA44" s="9" t="s">
        <v>320</v>
      </c>
      <c r="PBB44" s="9" t="s">
        <v>320</v>
      </c>
      <c r="PBC44" s="9" t="s">
        <v>320</v>
      </c>
      <c r="PBD44" s="9" t="s">
        <v>320</v>
      </c>
      <c r="PBE44" s="9" t="s">
        <v>320</v>
      </c>
      <c r="PBF44" s="9" t="s">
        <v>320</v>
      </c>
      <c r="PBG44" s="9" t="s">
        <v>320</v>
      </c>
      <c r="PBH44" s="9" t="s">
        <v>320</v>
      </c>
      <c r="PBI44" s="9" t="s">
        <v>320</v>
      </c>
      <c r="PBJ44" s="9" t="s">
        <v>320</v>
      </c>
      <c r="PBK44" s="9" t="s">
        <v>320</v>
      </c>
      <c r="PBL44" s="9" t="s">
        <v>320</v>
      </c>
      <c r="PBM44" s="9" t="s">
        <v>320</v>
      </c>
      <c r="PBN44" s="9" t="s">
        <v>320</v>
      </c>
      <c r="PBO44" s="9" t="s">
        <v>320</v>
      </c>
      <c r="PBP44" s="9" t="s">
        <v>320</v>
      </c>
      <c r="PBQ44" s="9" t="s">
        <v>320</v>
      </c>
      <c r="PBR44" s="9" t="s">
        <v>320</v>
      </c>
      <c r="PBS44" s="9" t="s">
        <v>320</v>
      </c>
      <c r="PBT44" s="9" t="s">
        <v>320</v>
      </c>
      <c r="PBU44" s="9" t="s">
        <v>320</v>
      </c>
      <c r="PBV44" s="9" t="s">
        <v>320</v>
      </c>
      <c r="PBW44" s="9" t="s">
        <v>320</v>
      </c>
      <c r="PBX44" s="9" t="s">
        <v>320</v>
      </c>
      <c r="PBY44" s="9" t="s">
        <v>320</v>
      </c>
      <c r="PBZ44" s="9" t="s">
        <v>320</v>
      </c>
      <c r="PCA44" s="9" t="s">
        <v>320</v>
      </c>
      <c r="PCB44" s="9" t="s">
        <v>320</v>
      </c>
      <c r="PCC44" s="9" t="s">
        <v>320</v>
      </c>
      <c r="PCD44" s="9" t="s">
        <v>320</v>
      </c>
      <c r="PCE44" s="9" t="s">
        <v>320</v>
      </c>
      <c r="PCF44" s="9" t="s">
        <v>320</v>
      </c>
      <c r="PCG44" s="9" t="s">
        <v>320</v>
      </c>
      <c r="PCH44" s="9" t="s">
        <v>320</v>
      </c>
      <c r="PCI44" s="9" t="s">
        <v>320</v>
      </c>
      <c r="PCJ44" s="9" t="s">
        <v>320</v>
      </c>
      <c r="PCK44" s="9" t="s">
        <v>320</v>
      </c>
      <c r="PCL44" s="9" t="s">
        <v>320</v>
      </c>
      <c r="PCM44" s="9" t="s">
        <v>320</v>
      </c>
      <c r="PCN44" s="9" t="s">
        <v>320</v>
      </c>
      <c r="PCO44" s="9" t="s">
        <v>320</v>
      </c>
      <c r="PCP44" s="9" t="s">
        <v>320</v>
      </c>
      <c r="PCQ44" s="9" t="s">
        <v>320</v>
      </c>
      <c r="PCR44" s="9" t="s">
        <v>320</v>
      </c>
      <c r="PCS44" s="9" t="s">
        <v>320</v>
      </c>
      <c r="PCT44" s="9" t="s">
        <v>320</v>
      </c>
      <c r="PCU44" s="9" t="s">
        <v>320</v>
      </c>
      <c r="PCV44" s="9" t="s">
        <v>320</v>
      </c>
      <c r="PCW44" s="9" t="s">
        <v>320</v>
      </c>
      <c r="PCX44" s="9" t="s">
        <v>320</v>
      </c>
      <c r="PCY44" s="9" t="s">
        <v>320</v>
      </c>
      <c r="PCZ44" s="9" t="s">
        <v>320</v>
      </c>
      <c r="PDA44" s="9" t="s">
        <v>320</v>
      </c>
      <c r="PDB44" s="9" t="s">
        <v>320</v>
      </c>
      <c r="PDC44" s="9" t="s">
        <v>320</v>
      </c>
      <c r="PDD44" s="9" t="s">
        <v>320</v>
      </c>
      <c r="PDE44" s="9" t="s">
        <v>320</v>
      </c>
      <c r="PDF44" s="9" t="s">
        <v>320</v>
      </c>
      <c r="PDG44" s="9" t="s">
        <v>320</v>
      </c>
      <c r="PDH44" s="9" t="s">
        <v>320</v>
      </c>
      <c r="PDI44" s="9" t="s">
        <v>320</v>
      </c>
      <c r="PDJ44" s="9" t="s">
        <v>320</v>
      </c>
      <c r="PDK44" s="9" t="s">
        <v>320</v>
      </c>
      <c r="PDL44" s="9" t="s">
        <v>320</v>
      </c>
      <c r="PDM44" s="9" t="s">
        <v>320</v>
      </c>
      <c r="PDN44" s="9" t="s">
        <v>320</v>
      </c>
      <c r="PDO44" s="9" t="s">
        <v>320</v>
      </c>
      <c r="PDP44" s="9" t="s">
        <v>320</v>
      </c>
      <c r="PDQ44" s="9" t="s">
        <v>320</v>
      </c>
      <c r="PDR44" s="9" t="s">
        <v>320</v>
      </c>
      <c r="PDS44" s="9" t="s">
        <v>320</v>
      </c>
      <c r="PDT44" s="9" t="s">
        <v>320</v>
      </c>
      <c r="PDU44" s="9" t="s">
        <v>320</v>
      </c>
      <c r="PDV44" s="9" t="s">
        <v>320</v>
      </c>
      <c r="PDW44" s="9" t="s">
        <v>320</v>
      </c>
      <c r="PDX44" s="9" t="s">
        <v>320</v>
      </c>
      <c r="PDY44" s="9" t="s">
        <v>320</v>
      </c>
      <c r="PDZ44" s="9" t="s">
        <v>320</v>
      </c>
      <c r="PEA44" s="9" t="s">
        <v>320</v>
      </c>
      <c r="PEB44" s="9" t="s">
        <v>320</v>
      </c>
      <c r="PEC44" s="9" t="s">
        <v>320</v>
      </c>
      <c r="PED44" s="9" t="s">
        <v>320</v>
      </c>
      <c r="PEE44" s="9" t="s">
        <v>320</v>
      </c>
      <c r="PEF44" s="9" t="s">
        <v>320</v>
      </c>
      <c r="PEG44" s="9" t="s">
        <v>320</v>
      </c>
      <c r="PEH44" s="9" t="s">
        <v>320</v>
      </c>
      <c r="PEI44" s="9" t="s">
        <v>320</v>
      </c>
      <c r="PEJ44" s="9" t="s">
        <v>320</v>
      </c>
      <c r="PEK44" s="9" t="s">
        <v>320</v>
      </c>
      <c r="PEL44" s="9" t="s">
        <v>320</v>
      </c>
      <c r="PEM44" s="9" t="s">
        <v>320</v>
      </c>
      <c r="PEN44" s="9" t="s">
        <v>320</v>
      </c>
      <c r="PEO44" s="9" t="s">
        <v>320</v>
      </c>
      <c r="PEP44" s="9" t="s">
        <v>320</v>
      </c>
      <c r="PEQ44" s="9" t="s">
        <v>320</v>
      </c>
      <c r="PER44" s="9" t="s">
        <v>320</v>
      </c>
      <c r="PES44" s="9" t="s">
        <v>320</v>
      </c>
      <c r="PET44" s="9" t="s">
        <v>320</v>
      </c>
      <c r="PEU44" s="9" t="s">
        <v>320</v>
      </c>
      <c r="PEV44" s="9" t="s">
        <v>320</v>
      </c>
      <c r="PEW44" s="9" t="s">
        <v>320</v>
      </c>
      <c r="PEX44" s="9" t="s">
        <v>320</v>
      </c>
      <c r="PEY44" s="9" t="s">
        <v>320</v>
      </c>
      <c r="PEZ44" s="9" t="s">
        <v>320</v>
      </c>
      <c r="PFA44" s="9" t="s">
        <v>320</v>
      </c>
      <c r="PFB44" s="9" t="s">
        <v>320</v>
      </c>
      <c r="PFC44" s="9" t="s">
        <v>320</v>
      </c>
      <c r="PFD44" s="9" t="s">
        <v>320</v>
      </c>
      <c r="PFE44" s="9" t="s">
        <v>320</v>
      </c>
      <c r="PFF44" s="9" t="s">
        <v>320</v>
      </c>
      <c r="PFG44" s="9" t="s">
        <v>320</v>
      </c>
      <c r="PFH44" s="9" t="s">
        <v>320</v>
      </c>
      <c r="PFI44" s="9" t="s">
        <v>320</v>
      </c>
      <c r="PFJ44" s="9" t="s">
        <v>320</v>
      </c>
      <c r="PFK44" s="9" t="s">
        <v>320</v>
      </c>
      <c r="PFL44" s="9" t="s">
        <v>320</v>
      </c>
      <c r="PFM44" s="9" t="s">
        <v>320</v>
      </c>
      <c r="PFN44" s="9" t="s">
        <v>320</v>
      </c>
      <c r="PFO44" s="9" t="s">
        <v>320</v>
      </c>
      <c r="PFP44" s="9" t="s">
        <v>320</v>
      </c>
      <c r="PFQ44" s="9" t="s">
        <v>320</v>
      </c>
      <c r="PFR44" s="9" t="s">
        <v>320</v>
      </c>
      <c r="PFS44" s="9" t="s">
        <v>320</v>
      </c>
      <c r="PFT44" s="9" t="s">
        <v>320</v>
      </c>
      <c r="PFU44" s="9" t="s">
        <v>320</v>
      </c>
      <c r="PFV44" s="9" t="s">
        <v>320</v>
      </c>
      <c r="PFW44" s="9" t="s">
        <v>320</v>
      </c>
      <c r="PFX44" s="9" t="s">
        <v>320</v>
      </c>
      <c r="PFY44" s="9" t="s">
        <v>320</v>
      </c>
      <c r="PFZ44" s="9" t="s">
        <v>320</v>
      </c>
      <c r="PGA44" s="9" t="s">
        <v>320</v>
      </c>
      <c r="PGB44" s="9" t="s">
        <v>320</v>
      </c>
      <c r="PGC44" s="9" t="s">
        <v>320</v>
      </c>
      <c r="PGD44" s="9" t="s">
        <v>320</v>
      </c>
      <c r="PGE44" s="9" t="s">
        <v>320</v>
      </c>
      <c r="PGF44" s="9" t="s">
        <v>320</v>
      </c>
      <c r="PGG44" s="9" t="s">
        <v>320</v>
      </c>
      <c r="PGH44" s="9" t="s">
        <v>320</v>
      </c>
      <c r="PGI44" s="9" t="s">
        <v>320</v>
      </c>
      <c r="PGJ44" s="9" t="s">
        <v>320</v>
      </c>
      <c r="PGK44" s="9" t="s">
        <v>320</v>
      </c>
      <c r="PGL44" s="9" t="s">
        <v>320</v>
      </c>
      <c r="PGM44" s="9" t="s">
        <v>320</v>
      </c>
      <c r="PGN44" s="9" t="s">
        <v>320</v>
      </c>
      <c r="PGO44" s="9" t="s">
        <v>320</v>
      </c>
      <c r="PGP44" s="9" t="s">
        <v>320</v>
      </c>
      <c r="PGQ44" s="9" t="s">
        <v>320</v>
      </c>
      <c r="PGR44" s="9" t="s">
        <v>320</v>
      </c>
      <c r="PGS44" s="9" t="s">
        <v>320</v>
      </c>
      <c r="PGT44" s="9" t="s">
        <v>320</v>
      </c>
      <c r="PGU44" s="9" t="s">
        <v>320</v>
      </c>
      <c r="PGV44" s="9" t="s">
        <v>320</v>
      </c>
      <c r="PGW44" s="9" t="s">
        <v>320</v>
      </c>
      <c r="PGX44" s="9" t="s">
        <v>320</v>
      </c>
      <c r="PGY44" s="9" t="s">
        <v>320</v>
      </c>
      <c r="PGZ44" s="9" t="s">
        <v>320</v>
      </c>
      <c r="PHA44" s="9" t="s">
        <v>320</v>
      </c>
      <c r="PHB44" s="9" t="s">
        <v>320</v>
      </c>
      <c r="PHC44" s="9" t="s">
        <v>320</v>
      </c>
      <c r="PHD44" s="9" t="s">
        <v>320</v>
      </c>
      <c r="PHE44" s="9" t="s">
        <v>320</v>
      </c>
      <c r="PHF44" s="9" t="s">
        <v>320</v>
      </c>
      <c r="PHG44" s="9" t="s">
        <v>320</v>
      </c>
      <c r="PHH44" s="9" t="s">
        <v>320</v>
      </c>
      <c r="PHI44" s="9" t="s">
        <v>320</v>
      </c>
      <c r="PHJ44" s="9" t="s">
        <v>320</v>
      </c>
      <c r="PHK44" s="9" t="s">
        <v>320</v>
      </c>
      <c r="PHL44" s="9" t="s">
        <v>320</v>
      </c>
      <c r="PHM44" s="9" t="s">
        <v>320</v>
      </c>
      <c r="PHN44" s="9" t="s">
        <v>320</v>
      </c>
      <c r="PHO44" s="9" t="s">
        <v>320</v>
      </c>
      <c r="PHP44" s="9" t="s">
        <v>320</v>
      </c>
      <c r="PHQ44" s="9" t="s">
        <v>320</v>
      </c>
      <c r="PHR44" s="9" t="s">
        <v>320</v>
      </c>
      <c r="PHS44" s="9" t="s">
        <v>320</v>
      </c>
      <c r="PHT44" s="9" t="s">
        <v>320</v>
      </c>
      <c r="PHU44" s="9" t="s">
        <v>320</v>
      </c>
      <c r="PHV44" s="9" t="s">
        <v>320</v>
      </c>
      <c r="PHW44" s="9" t="s">
        <v>320</v>
      </c>
      <c r="PHX44" s="9" t="s">
        <v>320</v>
      </c>
      <c r="PHY44" s="9" t="s">
        <v>320</v>
      </c>
      <c r="PHZ44" s="9" t="s">
        <v>320</v>
      </c>
      <c r="PIA44" s="9" t="s">
        <v>320</v>
      </c>
      <c r="PIB44" s="9" t="s">
        <v>320</v>
      </c>
      <c r="PIC44" s="9" t="s">
        <v>320</v>
      </c>
      <c r="PID44" s="9" t="s">
        <v>320</v>
      </c>
      <c r="PIE44" s="9" t="s">
        <v>320</v>
      </c>
      <c r="PIF44" s="9" t="s">
        <v>320</v>
      </c>
      <c r="PIG44" s="9" t="s">
        <v>320</v>
      </c>
      <c r="PIH44" s="9" t="s">
        <v>320</v>
      </c>
      <c r="PII44" s="9" t="s">
        <v>320</v>
      </c>
      <c r="PIJ44" s="9" t="s">
        <v>320</v>
      </c>
      <c r="PIK44" s="9" t="s">
        <v>320</v>
      </c>
      <c r="PIL44" s="9" t="s">
        <v>320</v>
      </c>
      <c r="PIM44" s="9" t="s">
        <v>320</v>
      </c>
      <c r="PIN44" s="9" t="s">
        <v>320</v>
      </c>
      <c r="PIO44" s="9" t="s">
        <v>320</v>
      </c>
      <c r="PIP44" s="9" t="s">
        <v>320</v>
      </c>
      <c r="PIQ44" s="9" t="s">
        <v>320</v>
      </c>
      <c r="PIR44" s="9" t="s">
        <v>320</v>
      </c>
      <c r="PIS44" s="9" t="s">
        <v>320</v>
      </c>
      <c r="PIT44" s="9" t="s">
        <v>320</v>
      </c>
      <c r="PIU44" s="9" t="s">
        <v>320</v>
      </c>
      <c r="PIV44" s="9" t="s">
        <v>320</v>
      </c>
      <c r="PIW44" s="9" t="s">
        <v>320</v>
      </c>
      <c r="PIX44" s="9" t="s">
        <v>320</v>
      </c>
      <c r="PIY44" s="9" t="s">
        <v>320</v>
      </c>
      <c r="PIZ44" s="9" t="s">
        <v>320</v>
      </c>
      <c r="PJA44" s="9" t="s">
        <v>320</v>
      </c>
      <c r="PJB44" s="9" t="s">
        <v>320</v>
      </c>
      <c r="PJC44" s="9" t="s">
        <v>320</v>
      </c>
      <c r="PJD44" s="9" t="s">
        <v>320</v>
      </c>
      <c r="PJE44" s="9" t="s">
        <v>320</v>
      </c>
      <c r="PJF44" s="9" t="s">
        <v>320</v>
      </c>
      <c r="PJG44" s="9" t="s">
        <v>320</v>
      </c>
      <c r="PJH44" s="9" t="s">
        <v>320</v>
      </c>
      <c r="PJI44" s="9" t="s">
        <v>320</v>
      </c>
      <c r="PJJ44" s="9" t="s">
        <v>320</v>
      </c>
      <c r="PJK44" s="9" t="s">
        <v>320</v>
      </c>
      <c r="PJL44" s="9" t="s">
        <v>320</v>
      </c>
      <c r="PJM44" s="9" t="s">
        <v>320</v>
      </c>
      <c r="PJN44" s="9" t="s">
        <v>320</v>
      </c>
      <c r="PJO44" s="9" t="s">
        <v>320</v>
      </c>
      <c r="PJP44" s="9" t="s">
        <v>320</v>
      </c>
      <c r="PJQ44" s="9" t="s">
        <v>320</v>
      </c>
      <c r="PJR44" s="9" t="s">
        <v>320</v>
      </c>
      <c r="PJS44" s="9" t="s">
        <v>320</v>
      </c>
      <c r="PJT44" s="9" t="s">
        <v>320</v>
      </c>
      <c r="PJU44" s="9" t="s">
        <v>320</v>
      </c>
      <c r="PJV44" s="9" t="s">
        <v>320</v>
      </c>
      <c r="PJW44" s="9" t="s">
        <v>320</v>
      </c>
      <c r="PJX44" s="9" t="s">
        <v>320</v>
      </c>
      <c r="PJY44" s="9" t="s">
        <v>320</v>
      </c>
      <c r="PJZ44" s="9" t="s">
        <v>320</v>
      </c>
      <c r="PKA44" s="9" t="s">
        <v>320</v>
      </c>
      <c r="PKB44" s="9" t="s">
        <v>320</v>
      </c>
      <c r="PKC44" s="9" t="s">
        <v>320</v>
      </c>
      <c r="PKD44" s="9" t="s">
        <v>320</v>
      </c>
      <c r="PKE44" s="9" t="s">
        <v>320</v>
      </c>
      <c r="PKF44" s="9" t="s">
        <v>320</v>
      </c>
      <c r="PKG44" s="9" t="s">
        <v>320</v>
      </c>
      <c r="PKH44" s="9" t="s">
        <v>320</v>
      </c>
      <c r="PKI44" s="9" t="s">
        <v>320</v>
      </c>
      <c r="PKJ44" s="9" t="s">
        <v>320</v>
      </c>
      <c r="PKK44" s="9" t="s">
        <v>320</v>
      </c>
      <c r="PKL44" s="9" t="s">
        <v>320</v>
      </c>
      <c r="PKM44" s="9" t="s">
        <v>320</v>
      </c>
      <c r="PKN44" s="9" t="s">
        <v>320</v>
      </c>
      <c r="PKO44" s="9" t="s">
        <v>320</v>
      </c>
      <c r="PKP44" s="9" t="s">
        <v>320</v>
      </c>
      <c r="PKQ44" s="9" t="s">
        <v>320</v>
      </c>
      <c r="PKR44" s="9" t="s">
        <v>320</v>
      </c>
      <c r="PKS44" s="9" t="s">
        <v>320</v>
      </c>
      <c r="PKT44" s="9" t="s">
        <v>320</v>
      </c>
      <c r="PKU44" s="9" t="s">
        <v>320</v>
      </c>
      <c r="PKV44" s="9" t="s">
        <v>320</v>
      </c>
      <c r="PKW44" s="9" t="s">
        <v>320</v>
      </c>
      <c r="PKX44" s="9" t="s">
        <v>320</v>
      </c>
      <c r="PKY44" s="9" t="s">
        <v>320</v>
      </c>
      <c r="PKZ44" s="9" t="s">
        <v>320</v>
      </c>
      <c r="PLA44" s="9" t="s">
        <v>320</v>
      </c>
      <c r="PLB44" s="9" t="s">
        <v>320</v>
      </c>
      <c r="PLC44" s="9" t="s">
        <v>320</v>
      </c>
      <c r="PLD44" s="9" t="s">
        <v>320</v>
      </c>
      <c r="PLE44" s="9" t="s">
        <v>320</v>
      </c>
      <c r="PLF44" s="9" t="s">
        <v>320</v>
      </c>
      <c r="PLG44" s="9" t="s">
        <v>320</v>
      </c>
      <c r="PLH44" s="9" t="s">
        <v>320</v>
      </c>
      <c r="PLI44" s="9" t="s">
        <v>320</v>
      </c>
      <c r="PLJ44" s="9" t="s">
        <v>320</v>
      </c>
      <c r="PLK44" s="9" t="s">
        <v>320</v>
      </c>
      <c r="PLL44" s="9" t="s">
        <v>320</v>
      </c>
      <c r="PLM44" s="9" t="s">
        <v>320</v>
      </c>
      <c r="PLN44" s="9" t="s">
        <v>320</v>
      </c>
      <c r="PLO44" s="9" t="s">
        <v>320</v>
      </c>
      <c r="PLP44" s="9" t="s">
        <v>320</v>
      </c>
      <c r="PLQ44" s="9" t="s">
        <v>320</v>
      </c>
      <c r="PLR44" s="9" t="s">
        <v>320</v>
      </c>
      <c r="PLS44" s="9" t="s">
        <v>320</v>
      </c>
      <c r="PLT44" s="9" t="s">
        <v>320</v>
      </c>
      <c r="PLU44" s="9" t="s">
        <v>320</v>
      </c>
      <c r="PLV44" s="9" t="s">
        <v>320</v>
      </c>
      <c r="PLW44" s="9" t="s">
        <v>320</v>
      </c>
      <c r="PLX44" s="9" t="s">
        <v>320</v>
      </c>
      <c r="PLY44" s="9" t="s">
        <v>320</v>
      </c>
      <c r="PLZ44" s="9" t="s">
        <v>320</v>
      </c>
      <c r="PMA44" s="9" t="s">
        <v>320</v>
      </c>
      <c r="PMB44" s="9" t="s">
        <v>320</v>
      </c>
      <c r="PMC44" s="9" t="s">
        <v>320</v>
      </c>
      <c r="PMD44" s="9" t="s">
        <v>320</v>
      </c>
      <c r="PME44" s="9" t="s">
        <v>320</v>
      </c>
      <c r="PMF44" s="9" t="s">
        <v>320</v>
      </c>
      <c r="PMG44" s="9" t="s">
        <v>320</v>
      </c>
      <c r="PMH44" s="9" t="s">
        <v>320</v>
      </c>
      <c r="PMI44" s="9" t="s">
        <v>320</v>
      </c>
      <c r="PMJ44" s="9" t="s">
        <v>320</v>
      </c>
      <c r="PMK44" s="9" t="s">
        <v>320</v>
      </c>
      <c r="PML44" s="9" t="s">
        <v>320</v>
      </c>
      <c r="PMM44" s="9" t="s">
        <v>320</v>
      </c>
      <c r="PMN44" s="9" t="s">
        <v>320</v>
      </c>
      <c r="PMO44" s="9" t="s">
        <v>320</v>
      </c>
      <c r="PMP44" s="9" t="s">
        <v>320</v>
      </c>
      <c r="PMQ44" s="9" t="s">
        <v>320</v>
      </c>
      <c r="PMR44" s="9" t="s">
        <v>320</v>
      </c>
      <c r="PMS44" s="9" t="s">
        <v>320</v>
      </c>
      <c r="PMT44" s="9" t="s">
        <v>320</v>
      </c>
      <c r="PMU44" s="9" t="s">
        <v>320</v>
      </c>
      <c r="PMV44" s="9" t="s">
        <v>320</v>
      </c>
      <c r="PMW44" s="9" t="s">
        <v>320</v>
      </c>
      <c r="PMX44" s="9" t="s">
        <v>320</v>
      </c>
      <c r="PMY44" s="9" t="s">
        <v>320</v>
      </c>
      <c r="PMZ44" s="9" t="s">
        <v>320</v>
      </c>
      <c r="PNA44" s="9" t="s">
        <v>320</v>
      </c>
      <c r="PNB44" s="9" t="s">
        <v>320</v>
      </c>
      <c r="PNC44" s="9" t="s">
        <v>320</v>
      </c>
      <c r="PND44" s="9" t="s">
        <v>320</v>
      </c>
      <c r="PNE44" s="9" t="s">
        <v>320</v>
      </c>
      <c r="PNF44" s="9" t="s">
        <v>320</v>
      </c>
      <c r="PNG44" s="9" t="s">
        <v>320</v>
      </c>
      <c r="PNH44" s="9" t="s">
        <v>320</v>
      </c>
      <c r="PNI44" s="9" t="s">
        <v>320</v>
      </c>
      <c r="PNJ44" s="9" t="s">
        <v>320</v>
      </c>
      <c r="PNK44" s="9" t="s">
        <v>320</v>
      </c>
      <c r="PNL44" s="9" t="s">
        <v>320</v>
      </c>
      <c r="PNM44" s="9" t="s">
        <v>320</v>
      </c>
      <c r="PNN44" s="9" t="s">
        <v>320</v>
      </c>
      <c r="PNO44" s="9" t="s">
        <v>320</v>
      </c>
      <c r="PNP44" s="9" t="s">
        <v>320</v>
      </c>
      <c r="PNQ44" s="9" t="s">
        <v>320</v>
      </c>
      <c r="PNR44" s="9" t="s">
        <v>320</v>
      </c>
      <c r="PNS44" s="9" t="s">
        <v>320</v>
      </c>
      <c r="PNT44" s="9" t="s">
        <v>320</v>
      </c>
      <c r="PNU44" s="9" t="s">
        <v>320</v>
      </c>
      <c r="PNV44" s="9" t="s">
        <v>320</v>
      </c>
      <c r="PNW44" s="9" t="s">
        <v>320</v>
      </c>
      <c r="PNX44" s="9" t="s">
        <v>320</v>
      </c>
      <c r="PNY44" s="9" t="s">
        <v>320</v>
      </c>
      <c r="PNZ44" s="9" t="s">
        <v>320</v>
      </c>
      <c r="POA44" s="9" t="s">
        <v>320</v>
      </c>
      <c r="POB44" s="9" t="s">
        <v>320</v>
      </c>
      <c r="POC44" s="9" t="s">
        <v>320</v>
      </c>
      <c r="POD44" s="9" t="s">
        <v>320</v>
      </c>
      <c r="POE44" s="9" t="s">
        <v>320</v>
      </c>
      <c r="POF44" s="9" t="s">
        <v>320</v>
      </c>
      <c r="POG44" s="9" t="s">
        <v>320</v>
      </c>
      <c r="POH44" s="9" t="s">
        <v>320</v>
      </c>
      <c r="POI44" s="9" t="s">
        <v>320</v>
      </c>
      <c r="POJ44" s="9" t="s">
        <v>320</v>
      </c>
      <c r="POK44" s="9" t="s">
        <v>320</v>
      </c>
      <c r="POL44" s="9" t="s">
        <v>320</v>
      </c>
      <c r="POM44" s="9" t="s">
        <v>320</v>
      </c>
      <c r="PON44" s="9" t="s">
        <v>320</v>
      </c>
      <c r="POO44" s="9" t="s">
        <v>320</v>
      </c>
      <c r="POP44" s="9" t="s">
        <v>320</v>
      </c>
      <c r="POQ44" s="9" t="s">
        <v>320</v>
      </c>
      <c r="POR44" s="9" t="s">
        <v>320</v>
      </c>
      <c r="POS44" s="9" t="s">
        <v>320</v>
      </c>
      <c r="POT44" s="9" t="s">
        <v>320</v>
      </c>
      <c r="POU44" s="9" t="s">
        <v>320</v>
      </c>
      <c r="POV44" s="9" t="s">
        <v>320</v>
      </c>
      <c r="POW44" s="9" t="s">
        <v>320</v>
      </c>
      <c r="POX44" s="9" t="s">
        <v>320</v>
      </c>
      <c r="POY44" s="9" t="s">
        <v>320</v>
      </c>
      <c r="POZ44" s="9" t="s">
        <v>320</v>
      </c>
      <c r="PPA44" s="9" t="s">
        <v>320</v>
      </c>
      <c r="PPB44" s="9" t="s">
        <v>320</v>
      </c>
      <c r="PPC44" s="9" t="s">
        <v>320</v>
      </c>
      <c r="PPD44" s="9" t="s">
        <v>320</v>
      </c>
      <c r="PPE44" s="9" t="s">
        <v>320</v>
      </c>
      <c r="PPF44" s="9" t="s">
        <v>320</v>
      </c>
      <c r="PPG44" s="9" t="s">
        <v>320</v>
      </c>
      <c r="PPH44" s="9" t="s">
        <v>320</v>
      </c>
      <c r="PPI44" s="9" t="s">
        <v>320</v>
      </c>
      <c r="PPJ44" s="9" t="s">
        <v>320</v>
      </c>
      <c r="PPK44" s="9" t="s">
        <v>320</v>
      </c>
      <c r="PPL44" s="9" t="s">
        <v>320</v>
      </c>
      <c r="PPM44" s="9" t="s">
        <v>320</v>
      </c>
      <c r="PPN44" s="9" t="s">
        <v>320</v>
      </c>
      <c r="PPO44" s="9" t="s">
        <v>320</v>
      </c>
      <c r="PPP44" s="9" t="s">
        <v>320</v>
      </c>
      <c r="PPQ44" s="9" t="s">
        <v>320</v>
      </c>
      <c r="PPR44" s="9" t="s">
        <v>320</v>
      </c>
      <c r="PPS44" s="9" t="s">
        <v>320</v>
      </c>
      <c r="PPT44" s="9" t="s">
        <v>320</v>
      </c>
      <c r="PPU44" s="9" t="s">
        <v>320</v>
      </c>
      <c r="PPV44" s="9" t="s">
        <v>320</v>
      </c>
      <c r="PPW44" s="9" t="s">
        <v>320</v>
      </c>
      <c r="PPX44" s="9" t="s">
        <v>320</v>
      </c>
      <c r="PPY44" s="9" t="s">
        <v>320</v>
      </c>
      <c r="PPZ44" s="9" t="s">
        <v>320</v>
      </c>
      <c r="PQA44" s="9" t="s">
        <v>320</v>
      </c>
      <c r="PQB44" s="9" t="s">
        <v>320</v>
      </c>
      <c r="PQC44" s="9" t="s">
        <v>320</v>
      </c>
      <c r="PQD44" s="9" t="s">
        <v>320</v>
      </c>
      <c r="PQE44" s="9" t="s">
        <v>320</v>
      </c>
      <c r="PQF44" s="9" t="s">
        <v>320</v>
      </c>
      <c r="PQG44" s="9" t="s">
        <v>320</v>
      </c>
      <c r="PQH44" s="9" t="s">
        <v>320</v>
      </c>
      <c r="PQI44" s="9" t="s">
        <v>320</v>
      </c>
      <c r="PQJ44" s="9" t="s">
        <v>320</v>
      </c>
      <c r="PQK44" s="9" t="s">
        <v>320</v>
      </c>
      <c r="PQL44" s="9" t="s">
        <v>320</v>
      </c>
      <c r="PQM44" s="9" t="s">
        <v>320</v>
      </c>
      <c r="PQN44" s="9" t="s">
        <v>320</v>
      </c>
      <c r="PQO44" s="9" t="s">
        <v>320</v>
      </c>
      <c r="PQP44" s="9" t="s">
        <v>320</v>
      </c>
      <c r="PQQ44" s="9" t="s">
        <v>320</v>
      </c>
      <c r="PQR44" s="9" t="s">
        <v>320</v>
      </c>
      <c r="PQS44" s="9" t="s">
        <v>320</v>
      </c>
      <c r="PQT44" s="9" t="s">
        <v>320</v>
      </c>
      <c r="PQU44" s="9" t="s">
        <v>320</v>
      </c>
      <c r="PQV44" s="9" t="s">
        <v>320</v>
      </c>
      <c r="PQW44" s="9" t="s">
        <v>320</v>
      </c>
      <c r="PQX44" s="9" t="s">
        <v>320</v>
      </c>
      <c r="PQY44" s="9" t="s">
        <v>320</v>
      </c>
      <c r="PQZ44" s="9" t="s">
        <v>320</v>
      </c>
      <c r="PRA44" s="9" t="s">
        <v>320</v>
      </c>
      <c r="PRB44" s="9" t="s">
        <v>320</v>
      </c>
      <c r="PRC44" s="9" t="s">
        <v>320</v>
      </c>
      <c r="PRD44" s="9" t="s">
        <v>320</v>
      </c>
      <c r="PRE44" s="9" t="s">
        <v>320</v>
      </c>
      <c r="PRF44" s="9" t="s">
        <v>320</v>
      </c>
      <c r="PRG44" s="9" t="s">
        <v>320</v>
      </c>
      <c r="PRH44" s="9" t="s">
        <v>320</v>
      </c>
      <c r="PRI44" s="9" t="s">
        <v>320</v>
      </c>
      <c r="PRJ44" s="9" t="s">
        <v>320</v>
      </c>
      <c r="PRK44" s="9" t="s">
        <v>320</v>
      </c>
      <c r="PRL44" s="9" t="s">
        <v>320</v>
      </c>
      <c r="PRM44" s="9" t="s">
        <v>320</v>
      </c>
      <c r="PRN44" s="9" t="s">
        <v>320</v>
      </c>
      <c r="PRO44" s="9" t="s">
        <v>320</v>
      </c>
      <c r="PRP44" s="9" t="s">
        <v>320</v>
      </c>
      <c r="PRQ44" s="9" t="s">
        <v>320</v>
      </c>
      <c r="PRR44" s="9" t="s">
        <v>320</v>
      </c>
      <c r="PRS44" s="9" t="s">
        <v>320</v>
      </c>
      <c r="PRT44" s="9" t="s">
        <v>320</v>
      </c>
      <c r="PRU44" s="9" t="s">
        <v>320</v>
      </c>
      <c r="PRV44" s="9" t="s">
        <v>320</v>
      </c>
      <c r="PRW44" s="9" t="s">
        <v>320</v>
      </c>
      <c r="PRX44" s="9" t="s">
        <v>320</v>
      </c>
      <c r="PRY44" s="9" t="s">
        <v>320</v>
      </c>
      <c r="PRZ44" s="9" t="s">
        <v>320</v>
      </c>
      <c r="PSA44" s="9" t="s">
        <v>320</v>
      </c>
      <c r="PSB44" s="9" t="s">
        <v>320</v>
      </c>
      <c r="PSC44" s="9" t="s">
        <v>320</v>
      </c>
      <c r="PSD44" s="9" t="s">
        <v>320</v>
      </c>
      <c r="PSE44" s="9" t="s">
        <v>320</v>
      </c>
      <c r="PSF44" s="9" t="s">
        <v>320</v>
      </c>
      <c r="PSG44" s="9" t="s">
        <v>320</v>
      </c>
      <c r="PSH44" s="9" t="s">
        <v>320</v>
      </c>
      <c r="PSI44" s="9" t="s">
        <v>320</v>
      </c>
      <c r="PSJ44" s="9" t="s">
        <v>320</v>
      </c>
      <c r="PSK44" s="9" t="s">
        <v>320</v>
      </c>
      <c r="PSL44" s="9" t="s">
        <v>320</v>
      </c>
      <c r="PSM44" s="9" t="s">
        <v>320</v>
      </c>
      <c r="PSN44" s="9" t="s">
        <v>320</v>
      </c>
      <c r="PSO44" s="9" t="s">
        <v>320</v>
      </c>
      <c r="PSP44" s="9" t="s">
        <v>320</v>
      </c>
      <c r="PSQ44" s="9" t="s">
        <v>320</v>
      </c>
      <c r="PSR44" s="9" t="s">
        <v>320</v>
      </c>
      <c r="PSS44" s="9" t="s">
        <v>320</v>
      </c>
      <c r="PST44" s="9" t="s">
        <v>320</v>
      </c>
      <c r="PSU44" s="9" t="s">
        <v>320</v>
      </c>
      <c r="PSV44" s="9" t="s">
        <v>320</v>
      </c>
      <c r="PSW44" s="9" t="s">
        <v>320</v>
      </c>
      <c r="PSX44" s="9" t="s">
        <v>320</v>
      </c>
      <c r="PSY44" s="9" t="s">
        <v>320</v>
      </c>
      <c r="PSZ44" s="9" t="s">
        <v>320</v>
      </c>
      <c r="PTA44" s="9" t="s">
        <v>320</v>
      </c>
      <c r="PTB44" s="9" t="s">
        <v>320</v>
      </c>
      <c r="PTC44" s="9" t="s">
        <v>320</v>
      </c>
      <c r="PTD44" s="9" t="s">
        <v>320</v>
      </c>
      <c r="PTE44" s="9" t="s">
        <v>320</v>
      </c>
      <c r="PTF44" s="9" t="s">
        <v>320</v>
      </c>
      <c r="PTG44" s="9" t="s">
        <v>320</v>
      </c>
      <c r="PTH44" s="9" t="s">
        <v>320</v>
      </c>
      <c r="PTI44" s="9" t="s">
        <v>320</v>
      </c>
      <c r="PTJ44" s="9" t="s">
        <v>320</v>
      </c>
      <c r="PTK44" s="9" t="s">
        <v>320</v>
      </c>
      <c r="PTL44" s="9" t="s">
        <v>320</v>
      </c>
      <c r="PTM44" s="9" t="s">
        <v>320</v>
      </c>
      <c r="PTN44" s="9" t="s">
        <v>320</v>
      </c>
      <c r="PTO44" s="9" t="s">
        <v>320</v>
      </c>
      <c r="PTP44" s="9" t="s">
        <v>320</v>
      </c>
      <c r="PTQ44" s="9" t="s">
        <v>320</v>
      </c>
      <c r="PTR44" s="9" t="s">
        <v>320</v>
      </c>
      <c r="PTS44" s="9" t="s">
        <v>320</v>
      </c>
      <c r="PTT44" s="9" t="s">
        <v>320</v>
      </c>
      <c r="PTU44" s="9" t="s">
        <v>320</v>
      </c>
      <c r="PTV44" s="9" t="s">
        <v>320</v>
      </c>
      <c r="PTW44" s="9" t="s">
        <v>320</v>
      </c>
      <c r="PTX44" s="9" t="s">
        <v>320</v>
      </c>
      <c r="PTY44" s="9" t="s">
        <v>320</v>
      </c>
      <c r="PTZ44" s="9" t="s">
        <v>320</v>
      </c>
      <c r="PUA44" s="9" t="s">
        <v>320</v>
      </c>
      <c r="PUB44" s="9" t="s">
        <v>320</v>
      </c>
      <c r="PUC44" s="9" t="s">
        <v>320</v>
      </c>
      <c r="PUD44" s="9" t="s">
        <v>320</v>
      </c>
      <c r="PUE44" s="9" t="s">
        <v>320</v>
      </c>
      <c r="PUF44" s="9" t="s">
        <v>320</v>
      </c>
      <c r="PUG44" s="9" t="s">
        <v>320</v>
      </c>
      <c r="PUH44" s="9" t="s">
        <v>320</v>
      </c>
      <c r="PUI44" s="9" t="s">
        <v>320</v>
      </c>
      <c r="PUJ44" s="9" t="s">
        <v>320</v>
      </c>
      <c r="PUK44" s="9" t="s">
        <v>320</v>
      </c>
      <c r="PUL44" s="9" t="s">
        <v>320</v>
      </c>
      <c r="PUM44" s="9" t="s">
        <v>320</v>
      </c>
      <c r="PUN44" s="9" t="s">
        <v>320</v>
      </c>
      <c r="PUO44" s="9" t="s">
        <v>320</v>
      </c>
      <c r="PUP44" s="9" t="s">
        <v>320</v>
      </c>
      <c r="PUQ44" s="9" t="s">
        <v>320</v>
      </c>
      <c r="PUR44" s="9" t="s">
        <v>320</v>
      </c>
      <c r="PUS44" s="9" t="s">
        <v>320</v>
      </c>
      <c r="PUT44" s="9" t="s">
        <v>320</v>
      </c>
      <c r="PUU44" s="9" t="s">
        <v>320</v>
      </c>
      <c r="PUV44" s="9" t="s">
        <v>320</v>
      </c>
      <c r="PUW44" s="9" t="s">
        <v>320</v>
      </c>
      <c r="PUX44" s="9" t="s">
        <v>320</v>
      </c>
      <c r="PUY44" s="9" t="s">
        <v>320</v>
      </c>
      <c r="PUZ44" s="9" t="s">
        <v>320</v>
      </c>
      <c r="PVA44" s="9" t="s">
        <v>320</v>
      </c>
      <c r="PVB44" s="9" t="s">
        <v>320</v>
      </c>
      <c r="PVC44" s="9" t="s">
        <v>320</v>
      </c>
      <c r="PVD44" s="9" t="s">
        <v>320</v>
      </c>
      <c r="PVE44" s="9" t="s">
        <v>320</v>
      </c>
      <c r="PVF44" s="9" t="s">
        <v>320</v>
      </c>
      <c r="PVG44" s="9" t="s">
        <v>320</v>
      </c>
      <c r="PVH44" s="9" t="s">
        <v>320</v>
      </c>
      <c r="PVI44" s="9" t="s">
        <v>320</v>
      </c>
      <c r="PVJ44" s="9" t="s">
        <v>320</v>
      </c>
      <c r="PVK44" s="9" t="s">
        <v>320</v>
      </c>
      <c r="PVL44" s="9" t="s">
        <v>320</v>
      </c>
      <c r="PVM44" s="9" t="s">
        <v>320</v>
      </c>
      <c r="PVN44" s="9" t="s">
        <v>320</v>
      </c>
      <c r="PVO44" s="9" t="s">
        <v>320</v>
      </c>
      <c r="PVP44" s="9" t="s">
        <v>320</v>
      </c>
      <c r="PVQ44" s="9" t="s">
        <v>320</v>
      </c>
      <c r="PVR44" s="9" t="s">
        <v>320</v>
      </c>
      <c r="PVS44" s="9" t="s">
        <v>320</v>
      </c>
      <c r="PVT44" s="9" t="s">
        <v>320</v>
      </c>
      <c r="PVU44" s="9" t="s">
        <v>320</v>
      </c>
      <c r="PVV44" s="9" t="s">
        <v>320</v>
      </c>
      <c r="PVW44" s="9" t="s">
        <v>320</v>
      </c>
      <c r="PVX44" s="9" t="s">
        <v>320</v>
      </c>
      <c r="PVY44" s="9" t="s">
        <v>320</v>
      </c>
      <c r="PVZ44" s="9" t="s">
        <v>320</v>
      </c>
      <c r="PWA44" s="9" t="s">
        <v>320</v>
      </c>
      <c r="PWB44" s="9" t="s">
        <v>320</v>
      </c>
      <c r="PWC44" s="9" t="s">
        <v>320</v>
      </c>
      <c r="PWD44" s="9" t="s">
        <v>320</v>
      </c>
      <c r="PWE44" s="9" t="s">
        <v>320</v>
      </c>
      <c r="PWF44" s="9" t="s">
        <v>320</v>
      </c>
      <c r="PWG44" s="9" t="s">
        <v>320</v>
      </c>
      <c r="PWH44" s="9" t="s">
        <v>320</v>
      </c>
      <c r="PWI44" s="9" t="s">
        <v>320</v>
      </c>
      <c r="PWJ44" s="9" t="s">
        <v>320</v>
      </c>
      <c r="PWK44" s="9" t="s">
        <v>320</v>
      </c>
      <c r="PWL44" s="9" t="s">
        <v>320</v>
      </c>
      <c r="PWM44" s="9" t="s">
        <v>320</v>
      </c>
      <c r="PWN44" s="9" t="s">
        <v>320</v>
      </c>
      <c r="PWO44" s="9" t="s">
        <v>320</v>
      </c>
      <c r="PWP44" s="9" t="s">
        <v>320</v>
      </c>
      <c r="PWQ44" s="9" t="s">
        <v>320</v>
      </c>
      <c r="PWR44" s="9" t="s">
        <v>320</v>
      </c>
      <c r="PWS44" s="9" t="s">
        <v>320</v>
      </c>
      <c r="PWT44" s="9" t="s">
        <v>320</v>
      </c>
      <c r="PWU44" s="9" t="s">
        <v>320</v>
      </c>
      <c r="PWV44" s="9" t="s">
        <v>320</v>
      </c>
      <c r="PWW44" s="9" t="s">
        <v>320</v>
      </c>
      <c r="PWX44" s="9" t="s">
        <v>320</v>
      </c>
      <c r="PWY44" s="9" t="s">
        <v>320</v>
      </c>
      <c r="PWZ44" s="9" t="s">
        <v>320</v>
      </c>
      <c r="PXA44" s="9" t="s">
        <v>320</v>
      </c>
      <c r="PXB44" s="9" t="s">
        <v>320</v>
      </c>
      <c r="PXC44" s="9" t="s">
        <v>320</v>
      </c>
      <c r="PXD44" s="9" t="s">
        <v>320</v>
      </c>
      <c r="PXE44" s="9" t="s">
        <v>320</v>
      </c>
      <c r="PXF44" s="9" t="s">
        <v>320</v>
      </c>
      <c r="PXG44" s="9" t="s">
        <v>320</v>
      </c>
      <c r="PXH44" s="9" t="s">
        <v>320</v>
      </c>
      <c r="PXI44" s="9" t="s">
        <v>320</v>
      </c>
      <c r="PXJ44" s="9" t="s">
        <v>320</v>
      </c>
      <c r="PXK44" s="9" t="s">
        <v>320</v>
      </c>
      <c r="PXL44" s="9" t="s">
        <v>320</v>
      </c>
      <c r="PXM44" s="9" t="s">
        <v>320</v>
      </c>
      <c r="PXN44" s="9" t="s">
        <v>320</v>
      </c>
      <c r="PXO44" s="9" t="s">
        <v>320</v>
      </c>
      <c r="PXP44" s="9" t="s">
        <v>320</v>
      </c>
      <c r="PXQ44" s="9" t="s">
        <v>320</v>
      </c>
      <c r="PXR44" s="9" t="s">
        <v>320</v>
      </c>
      <c r="PXS44" s="9" t="s">
        <v>320</v>
      </c>
      <c r="PXT44" s="9" t="s">
        <v>320</v>
      </c>
      <c r="PXU44" s="9" t="s">
        <v>320</v>
      </c>
      <c r="PXV44" s="9" t="s">
        <v>320</v>
      </c>
      <c r="PXW44" s="9" t="s">
        <v>320</v>
      </c>
      <c r="PXX44" s="9" t="s">
        <v>320</v>
      </c>
      <c r="PXY44" s="9" t="s">
        <v>320</v>
      </c>
      <c r="PXZ44" s="9" t="s">
        <v>320</v>
      </c>
      <c r="PYA44" s="9" t="s">
        <v>320</v>
      </c>
      <c r="PYB44" s="9" t="s">
        <v>320</v>
      </c>
      <c r="PYC44" s="9" t="s">
        <v>320</v>
      </c>
      <c r="PYD44" s="9" t="s">
        <v>320</v>
      </c>
      <c r="PYE44" s="9" t="s">
        <v>320</v>
      </c>
      <c r="PYF44" s="9" t="s">
        <v>320</v>
      </c>
      <c r="PYG44" s="9" t="s">
        <v>320</v>
      </c>
      <c r="PYH44" s="9" t="s">
        <v>320</v>
      </c>
      <c r="PYI44" s="9" t="s">
        <v>320</v>
      </c>
      <c r="PYJ44" s="9" t="s">
        <v>320</v>
      </c>
      <c r="PYK44" s="9" t="s">
        <v>320</v>
      </c>
      <c r="PYL44" s="9" t="s">
        <v>320</v>
      </c>
      <c r="PYM44" s="9" t="s">
        <v>320</v>
      </c>
      <c r="PYN44" s="9" t="s">
        <v>320</v>
      </c>
      <c r="PYO44" s="9" t="s">
        <v>320</v>
      </c>
      <c r="PYP44" s="9" t="s">
        <v>320</v>
      </c>
      <c r="PYQ44" s="9" t="s">
        <v>320</v>
      </c>
      <c r="PYR44" s="9" t="s">
        <v>320</v>
      </c>
      <c r="PYS44" s="9" t="s">
        <v>320</v>
      </c>
      <c r="PYT44" s="9" t="s">
        <v>320</v>
      </c>
      <c r="PYU44" s="9" t="s">
        <v>320</v>
      </c>
      <c r="PYV44" s="9" t="s">
        <v>320</v>
      </c>
      <c r="PYW44" s="9" t="s">
        <v>320</v>
      </c>
      <c r="PYX44" s="9" t="s">
        <v>320</v>
      </c>
      <c r="PYY44" s="9" t="s">
        <v>320</v>
      </c>
      <c r="PYZ44" s="9" t="s">
        <v>320</v>
      </c>
      <c r="PZA44" s="9" t="s">
        <v>320</v>
      </c>
      <c r="PZB44" s="9" t="s">
        <v>320</v>
      </c>
      <c r="PZC44" s="9" t="s">
        <v>320</v>
      </c>
      <c r="PZD44" s="9" t="s">
        <v>320</v>
      </c>
      <c r="PZE44" s="9" t="s">
        <v>320</v>
      </c>
      <c r="PZF44" s="9" t="s">
        <v>320</v>
      </c>
      <c r="PZG44" s="9" t="s">
        <v>320</v>
      </c>
      <c r="PZH44" s="9" t="s">
        <v>320</v>
      </c>
      <c r="PZI44" s="9" t="s">
        <v>320</v>
      </c>
      <c r="PZJ44" s="9" t="s">
        <v>320</v>
      </c>
      <c r="PZK44" s="9" t="s">
        <v>320</v>
      </c>
      <c r="PZL44" s="9" t="s">
        <v>320</v>
      </c>
      <c r="PZM44" s="9" t="s">
        <v>320</v>
      </c>
      <c r="PZN44" s="9" t="s">
        <v>320</v>
      </c>
      <c r="PZO44" s="9" t="s">
        <v>320</v>
      </c>
      <c r="PZP44" s="9" t="s">
        <v>320</v>
      </c>
      <c r="PZQ44" s="9" t="s">
        <v>320</v>
      </c>
      <c r="PZR44" s="9" t="s">
        <v>320</v>
      </c>
      <c r="PZS44" s="9" t="s">
        <v>320</v>
      </c>
      <c r="PZT44" s="9" t="s">
        <v>320</v>
      </c>
      <c r="PZU44" s="9" t="s">
        <v>320</v>
      </c>
      <c r="PZV44" s="9" t="s">
        <v>320</v>
      </c>
      <c r="PZW44" s="9" t="s">
        <v>320</v>
      </c>
      <c r="PZX44" s="9" t="s">
        <v>320</v>
      </c>
      <c r="PZY44" s="9" t="s">
        <v>320</v>
      </c>
      <c r="PZZ44" s="9" t="s">
        <v>320</v>
      </c>
      <c r="QAA44" s="9" t="s">
        <v>320</v>
      </c>
      <c r="QAB44" s="9" t="s">
        <v>320</v>
      </c>
      <c r="QAC44" s="9" t="s">
        <v>320</v>
      </c>
      <c r="QAD44" s="9" t="s">
        <v>320</v>
      </c>
      <c r="QAE44" s="9" t="s">
        <v>320</v>
      </c>
      <c r="QAF44" s="9" t="s">
        <v>320</v>
      </c>
      <c r="QAG44" s="9" t="s">
        <v>320</v>
      </c>
      <c r="QAH44" s="9" t="s">
        <v>320</v>
      </c>
      <c r="QAI44" s="9" t="s">
        <v>320</v>
      </c>
      <c r="QAJ44" s="9" t="s">
        <v>320</v>
      </c>
      <c r="QAK44" s="9" t="s">
        <v>320</v>
      </c>
      <c r="QAL44" s="9" t="s">
        <v>320</v>
      </c>
      <c r="QAM44" s="9" t="s">
        <v>320</v>
      </c>
      <c r="QAN44" s="9" t="s">
        <v>320</v>
      </c>
      <c r="QAO44" s="9" t="s">
        <v>320</v>
      </c>
      <c r="QAP44" s="9" t="s">
        <v>320</v>
      </c>
      <c r="QAQ44" s="9" t="s">
        <v>320</v>
      </c>
      <c r="QAR44" s="9" t="s">
        <v>320</v>
      </c>
      <c r="QAS44" s="9" t="s">
        <v>320</v>
      </c>
      <c r="QAT44" s="9" t="s">
        <v>320</v>
      </c>
      <c r="QAU44" s="9" t="s">
        <v>320</v>
      </c>
      <c r="QAV44" s="9" t="s">
        <v>320</v>
      </c>
      <c r="QAW44" s="9" t="s">
        <v>320</v>
      </c>
      <c r="QAX44" s="9" t="s">
        <v>320</v>
      </c>
      <c r="QAY44" s="9" t="s">
        <v>320</v>
      </c>
      <c r="QAZ44" s="9" t="s">
        <v>320</v>
      </c>
      <c r="QBA44" s="9" t="s">
        <v>320</v>
      </c>
      <c r="QBB44" s="9" t="s">
        <v>320</v>
      </c>
      <c r="QBC44" s="9" t="s">
        <v>320</v>
      </c>
      <c r="QBD44" s="9" t="s">
        <v>320</v>
      </c>
      <c r="QBE44" s="9" t="s">
        <v>320</v>
      </c>
      <c r="QBF44" s="9" t="s">
        <v>320</v>
      </c>
      <c r="QBG44" s="9" t="s">
        <v>320</v>
      </c>
      <c r="QBH44" s="9" t="s">
        <v>320</v>
      </c>
      <c r="QBI44" s="9" t="s">
        <v>320</v>
      </c>
      <c r="QBJ44" s="9" t="s">
        <v>320</v>
      </c>
      <c r="QBK44" s="9" t="s">
        <v>320</v>
      </c>
      <c r="QBL44" s="9" t="s">
        <v>320</v>
      </c>
      <c r="QBM44" s="9" t="s">
        <v>320</v>
      </c>
      <c r="QBN44" s="9" t="s">
        <v>320</v>
      </c>
      <c r="QBO44" s="9" t="s">
        <v>320</v>
      </c>
      <c r="QBP44" s="9" t="s">
        <v>320</v>
      </c>
      <c r="QBQ44" s="9" t="s">
        <v>320</v>
      </c>
      <c r="QBR44" s="9" t="s">
        <v>320</v>
      </c>
      <c r="QBS44" s="9" t="s">
        <v>320</v>
      </c>
      <c r="QBT44" s="9" t="s">
        <v>320</v>
      </c>
      <c r="QBU44" s="9" t="s">
        <v>320</v>
      </c>
      <c r="QBV44" s="9" t="s">
        <v>320</v>
      </c>
      <c r="QBW44" s="9" t="s">
        <v>320</v>
      </c>
      <c r="QBX44" s="9" t="s">
        <v>320</v>
      </c>
      <c r="QBY44" s="9" t="s">
        <v>320</v>
      </c>
      <c r="QBZ44" s="9" t="s">
        <v>320</v>
      </c>
      <c r="QCA44" s="9" t="s">
        <v>320</v>
      </c>
      <c r="QCB44" s="9" t="s">
        <v>320</v>
      </c>
      <c r="QCC44" s="9" t="s">
        <v>320</v>
      </c>
      <c r="QCD44" s="9" t="s">
        <v>320</v>
      </c>
      <c r="QCE44" s="9" t="s">
        <v>320</v>
      </c>
      <c r="QCF44" s="9" t="s">
        <v>320</v>
      </c>
      <c r="QCG44" s="9" t="s">
        <v>320</v>
      </c>
      <c r="QCH44" s="9" t="s">
        <v>320</v>
      </c>
      <c r="QCI44" s="9" t="s">
        <v>320</v>
      </c>
      <c r="QCJ44" s="9" t="s">
        <v>320</v>
      </c>
      <c r="QCK44" s="9" t="s">
        <v>320</v>
      </c>
      <c r="QCL44" s="9" t="s">
        <v>320</v>
      </c>
      <c r="QCM44" s="9" t="s">
        <v>320</v>
      </c>
      <c r="QCN44" s="9" t="s">
        <v>320</v>
      </c>
      <c r="QCO44" s="9" t="s">
        <v>320</v>
      </c>
      <c r="QCP44" s="9" t="s">
        <v>320</v>
      </c>
      <c r="QCQ44" s="9" t="s">
        <v>320</v>
      </c>
      <c r="QCR44" s="9" t="s">
        <v>320</v>
      </c>
      <c r="QCS44" s="9" t="s">
        <v>320</v>
      </c>
      <c r="QCT44" s="9" t="s">
        <v>320</v>
      </c>
      <c r="QCU44" s="9" t="s">
        <v>320</v>
      </c>
      <c r="QCV44" s="9" t="s">
        <v>320</v>
      </c>
      <c r="QCW44" s="9" t="s">
        <v>320</v>
      </c>
      <c r="QCX44" s="9" t="s">
        <v>320</v>
      </c>
      <c r="QCY44" s="9" t="s">
        <v>320</v>
      </c>
      <c r="QCZ44" s="9" t="s">
        <v>320</v>
      </c>
      <c r="QDA44" s="9" t="s">
        <v>320</v>
      </c>
      <c r="QDB44" s="9" t="s">
        <v>320</v>
      </c>
      <c r="QDC44" s="9" t="s">
        <v>320</v>
      </c>
      <c r="QDD44" s="9" t="s">
        <v>320</v>
      </c>
      <c r="QDE44" s="9" t="s">
        <v>320</v>
      </c>
      <c r="QDF44" s="9" t="s">
        <v>320</v>
      </c>
      <c r="QDG44" s="9" t="s">
        <v>320</v>
      </c>
      <c r="QDH44" s="9" t="s">
        <v>320</v>
      </c>
      <c r="QDI44" s="9" t="s">
        <v>320</v>
      </c>
      <c r="QDJ44" s="9" t="s">
        <v>320</v>
      </c>
      <c r="QDK44" s="9" t="s">
        <v>320</v>
      </c>
      <c r="QDL44" s="9" t="s">
        <v>320</v>
      </c>
      <c r="QDM44" s="9" t="s">
        <v>320</v>
      </c>
      <c r="QDN44" s="9" t="s">
        <v>320</v>
      </c>
      <c r="QDO44" s="9" t="s">
        <v>320</v>
      </c>
      <c r="QDP44" s="9" t="s">
        <v>320</v>
      </c>
      <c r="QDQ44" s="9" t="s">
        <v>320</v>
      </c>
      <c r="QDR44" s="9" t="s">
        <v>320</v>
      </c>
      <c r="QDS44" s="9" t="s">
        <v>320</v>
      </c>
      <c r="QDT44" s="9" t="s">
        <v>320</v>
      </c>
      <c r="QDU44" s="9" t="s">
        <v>320</v>
      </c>
      <c r="QDV44" s="9" t="s">
        <v>320</v>
      </c>
      <c r="QDW44" s="9" t="s">
        <v>320</v>
      </c>
      <c r="QDX44" s="9" t="s">
        <v>320</v>
      </c>
      <c r="QDY44" s="9" t="s">
        <v>320</v>
      </c>
      <c r="QDZ44" s="9" t="s">
        <v>320</v>
      </c>
      <c r="QEA44" s="9" t="s">
        <v>320</v>
      </c>
      <c r="QEB44" s="9" t="s">
        <v>320</v>
      </c>
      <c r="QEC44" s="9" t="s">
        <v>320</v>
      </c>
      <c r="QED44" s="9" t="s">
        <v>320</v>
      </c>
      <c r="QEE44" s="9" t="s">
        <v>320</v>
      </c>
      <c r="QEF44" s="9" t="s">
        <v>320</v>
      </c>
      <c r="QEG44" s="9" t="s">
        <v>320</v>
      </c>
      <c r="QEH44" s="9" t="s">
        <v>320</v>
      </c>
      <c r="QEI44" s="9" t="s">
        <v>320</v>
      </c>
      <c r="QEJ44" s="9" t="s">
        <v>320</v>
      </c>
      <c r="QEK44" s="9" t="s">
        <v>320</v>
      </c>
      <c r="QEL44" s="9" t="s">
        <v>320</v>
      </c>
      <c r="QEM44" s="9" t="s">
        <v>320</v>
      </c>
      <c r="QEN44" s="9" t="s">
        <v>320</v>
      </c>
      <c r="QEO44" s="9" t="s">
        <v>320</v>
      </c>
      <c r="QEP44" s="9" t="s">
        <v>320</v>
      </c>
      <c r="QEQ44" s="9" t="s">
        <v>320</v>
      </c>
      <c r="QER44" s="9" t="s">
        <v>320</v>
      </c>
      <c r="QES44" s="9" t="s">
        <v>320</v>
      </c>
      <c r="QET44" s="9" t="s">
        <v>320</v>
      </c>
      <c r="QEU44" s="9" t="s">
        <v>320</v>
      </c>
      <c r="QEV44" s="9" t="s">
        <v>320</v>
      </c>
      <c r="QEW44" s="9" t="s">
        <v>320</v>
      </c>
      <c r="QEX44" s="9" t="s">
        <v>320</v>
      </c>
      <c r="QEY44" s="9" t="s">
        <v>320</v>
      </c>
      <c r="QEZ44" s="9" t="s">
        <v>320</v>
      </c>
      <c r="QFA44" s="9" t="s">
        <v>320</v>
      </c>
      <c r="QFB44" s="9" t="s">
        <v>320</v>
      </c>
      <c r="QFC44" s="9" t="s">
        <v>320</v>
      </c>
      <c r="QFD44" s="9" t="s">
        <v>320</v>
      </c>
      <c r="QFE44" s="9" t="s">
        <v>320</v>
      </c>
      <c r="QFF44" s="9" t="s">
        <v>320</v>
      </c>
      <c r="QFG44" s="9" t="s">
        <v>320</v>
      </c>
      <c r="QFH44" s="9" t="s">
        <v>320</v>
      </c>
      <c r="QFI44" s="9" t="s">
        <v>320</v>
      </c>
      <c r="QFJ44" s="9" t="s">
        <v>320</v>
      </c>
      <c r="QFK44" s="9" t="s">
        <v>320</v>
      </c>
      <c r="QFL44" s="9" t="s">
        <v>320</v>
      </c>
      <c r="QFM44" s="9" t="s">
        <v>320</v>
      </c>
      <c r="QFN44" s="9" t="s">
        <v>320</v>
      </c>
      <c r="QFO44" s="9" t="s">
        <v>320</v>
      </c>
      <c r="QFP44" s="9" t="s">
        <v>320</v>
      </c>
      <c r="QFQ44" s="9" t="s">
        <v>320</v>
      </c>
      <c r="QFR44" s="9" t="s">
        <v>320</v>
      </c>
      <c r="QFS44" s="9" t="s">
        <v>320</v>
      </c>
      <c r="QFT44" s="9" t="s">
        <v>320</v>
      </c>
      <c r="QFU44" s="9" t="s">
        <v>320</v>
      </c>
      <c r="QFV44" s="9" t="s">
        <v>320</v>
      </c>
      <c r="QFW44" s="9" t="s">
        <v>320</v>
      </c>
      <c r="QFX44" s="9" t="s">
        <v>320</v>
      </c>
      <c r="QFY44" s="9" t="s">
        <v>320</v>
      </c>
      <c r="QFZ44" s="9" t="s">
        <v>320</v>
      </c>
      <c r="QGA44" s="9" t="s">
        <v>320</v>
      </c>
      <c r="QGB44" s="9" t="s">
        <v>320</v>
      </c>
      <c r="QGC44" s="9" t="s">
        <v>320</v>
      </c>
      <c r="QGD44" s="9" t="s">
        <v>320</v>
      </c>
      <c r="QGE44" s="9" t="s">
        <v>320</v>
      </c>
      <c r="QGF44" s="9" t="s">
        <v>320</v>
      </c>
      <c r="QGG44" s="9" t="s">
        <v>320</v>
      </c>
      <c r="QGH44" s="9" t="s">
        <v>320</v>
      </c>
      <c r="QGI44" s="9" t="s">
        <v>320</v>
      </c>
      <c r="QGJ44" s="9" t="s">
        <v>320</v>
      </c>
      <c r="QGK44" s="9" t="s">
        <v>320</v>
      </c>
      <c r="QGL44" s="9" t="s">
        <v>320</v>
      </c>
      <c r="QGM44" s="9" t="s">
        <v>320</v>
      </c>
      <c r="QGN44" s="9" t="s">
        <v>320</v>
      </c>
      <c r="QGO44" s="9" t="s">
        <v>320</v>
      </c>
      <c r="QGP44" s="9" t="s">
        <v>320</v>
      </c>
      <c r="QGQ44" s="9" t="s">
        <v>320</v>
      </c>
      <c r="QGR44" s="9" t="s">
        <v>320</v>
      </c>
      <c r="QGS44" s="9" t="s">
        <v>320</v>
      </c>
      <c r="QGT44" s="9" t="s">
        <v>320</v>
      </c>
      <c r="QGU44" s="9" t="s">
        <v>320</v>
      </c>
      <c r="QGV44" s="9" t="s">
        <v>320</v>
      </c>
      <c r="QGW44" s="9" t="s">
        <v>320</v>
      </c>
      <c r="QGX44" s="9" t="s">
        <v>320</v>
      </c>
      <c r="QGY44" s="9" t="s">
        <v>320</v>
      </c>
      <c r="QGZ44" s="9" t="s">
        <v>320</v>
      </c>
      <c r="QHA44" s="9" t="s">
        <v>320</v>
      </c>
      <c r="QHB44" s="9" t="s">
        <v>320</v>
      </c>
      <c r="QHC44" s="9" t="s">
        <v>320</v>
      </c>
      <c r="QHD44" s="9" t="s">
        <v>320</v>
      </c>
      <c r="QHE44" s="9" t="s">
        <v>320</v>
      </c>
      <c r="QHF44" s="9" t="s">
        <v>320</v>
      </c>
      <c r="QHG44" s="9" t="s">
        <v>320</v>
      </c>
      <c r="QHH44" s="9" t="s">
        <v>320</v>
      </c>
      <c r="QHI44" s="9" t="s">
        <v>320</v>
      </c>
      <c r="QHJ44" s="9" t="s">
        <v>320</v>
      </c>
      <c r="QHK44" s="9" t="s">
        <v>320</v>
      </c>
      <c r="QHL44" s="9" t="s">
        <v>320</v>
      </c>
      <c r="QHM44" s="9" t="s">
        <v>320</v>
      </c>
      <c r="QHN44" s="9" t="s">
        <v>320</v>
      </c>
      <c r="QHO44" s="9" t="s">
        <v>320</v>
      </c>
      <c r="QHP44" s="9" t="s">
        <v>320</v>
      </c>
      <c r="QHQ44" s="9" t="s">
        <v>320</v>
      </c>
      <c r="QHR44" s="9" t="s">
        <v>320</v>
      </c>
      <c r="QHS44" s="9" t="s">
        <v>320</v>
      </c>
      <c r="QHT44" s="9" t="s">
        <v>320</v>
      </c>
      <c r="QHU44" s="9" t="s">
        <v>320</v>
      </c>
      <c r="QHV44" s="9" t="s">
        <v>320</v>
      </c>
      <c r="QHW44" s="9" t="s">
        <v>320</v>
      </c>
      <c r="QHX44" s="9" t="s">
        <v>320</v>
      </c>
      <c r="QHY44" s="9" t="s">
        <v>320</v>
      </c>
      <c r="QHZ44" s="9" t="s">
        <v>320</v>
      </c>
      <c r="QIA44" s="9" t="s">
        <v>320</v>
      </c>
      <c r="QIB44" s="9" t="s">
        <v>320</v>
      </c>
      <c r="QIC44" s="9" t="s">
        <v>320</v>
      </c>
      <c r="QID44" s="9" t="s">
        <v>320</v>
      </c>
      <c r="QIE44" s="9" t="s">
        <v>320</v>
      </c>
      <c r="QIF44" s="9" t="s">
        <v>320</v>
      </c>
      <c r="QIG44" s="9" t="s">
        <v>320</v>
      </c>
      <c r="QIH44" s="9" t="s">
        <v>320</v>
      </c>
      <c r="QII44" s="9" t="s">
        <v>320</v>
      </c>
      <c r="QIJ44" s="9" t="s">
        <v>320</v>
      </c>
      <c r="QIK44" s="9" t="s">
        <v>320</v>
      </c>
      <c r="QIL44" s="9" t="s">
        <v>320</v>
      </c>
      <c r="QIM44" s="9" t="s">
        <v>320</v>
      </c>
      <c r="QIN44" s="9" t="s">
        <v>320</v>
      </c>
      <c r="QIO44" s="9" t="s">
        <v>320</v>
      </c>
      <c r="QIP44" s="9" t="s">
        <v>320</v>
      </c>
      <c r="QIQ44" s="9" t="s">
        <v>320</v>
      </c>
      <c r="QIR44" s="9" t="s">
        <v>320</v>
      </c>
      <c r="QIS44" s="9" t="s">
        <v>320</v>
      </c>
      <c r="QIT44" s="9" t="s">
        <v>320</v>
      </c>
      <c r="QIU44" s="9" t="s">
        <v>320</v>
      </c>
      <c r="QIV44" s="9" t="s">
        <v>320</v>
      </c>
      <c r="QIW44" s="9" t="s">
        <v>320</v>
      </c>
      <c r="QIX44" s="9" t="s">
        <v>320</v>
      </c>
      <c r="QIY44" s="9" t="s">
        <v>320</v>
      </c>
      <c r="QIZ44" s="9" t="s">
        <v>320</v>
      </c>
      <c r="QJA44" s="9" t="s">
        <v>320</v>
      </c>
      <c r="QJB44" s="9" t="s">
        <v>320</v>
      </c>
      <c r="QJC44" s="9" t="s">
        <v>320</v>
      </c>
      <c r="QJD44" s="9" t="s">
        <v>320</v>
      </c>
      <c r="QJE44" s="9" t="s">
        <v>320</v>
      </c>
      <c r="QJF44" s="9" t="s">
        <v>320</v>
      </c>
      <c r="QJG44" s="9" t="s">
        <v>320</v>
      </c>
      <c r="QJH44" s="9" t="s">
        <v>320</v>
      </c>
      <c r="QJI44" s="9" t="s">
        <v>320</v>
      </c>
      <c r="QJJ44" s="9" t="s">
        <v>320</v>
      </c>
      <c r="QJK44" s="9" t="s">
        <v>320</v>
      </c>
      <c r="QJL44" s="9" t="s">
        <v>320</v>
      </c>
      <c r="QJM44" s="9" t="s">
        <v>320</v>
      </c>
      <c r="QJN44" s="9" t="s">
        <v>320</v>
      </c>
      <c r="QJO44" s="9" t="s">
        <v>320</v>
      </c>
      <c r="QJP44" s="9" t="s">
        <v>320</v>
      </c>
      <c r="QJQ44" s="9" t="s">
        <v>320</v>
      </c>
      <c r="QJR44" s="9" t="s">
        <v>320</v>
      </c>
      <c r="QJS44" s="9" t="s">
        <v>320</v>
      </c>
      <c r="QJT44" s="9" t="s">
        <v>320</v>
      </c>
      <c r="QJU44" s="9" t="s">
        <v>320</v>
      </c>
      <c r="QJV44" s="9" t="s">
        <v>320</v>
      </c>
      <c r="QJW44" s="9" t="s">
        <v>320</v>
      </c>
      <c r="QJX44" s="9" t="s">
        <v>320</v>
      </c>
      <c r="QJY44" s="9" t="s">
        <v>320</v>
      </c>
      <c r="QJZ44" s="9" t="s">
        <v>320</v>
      </c>
      <c r="QKA44" s="9" t="s">
        <v>320</v>
      </c>
      <c r="QKB44" s="9" t="s">
        <v>320</v>
      </c>
      <c r="QKC44" s="9" t="s">
        <v>320</v>
      </c>
      <c r="QKD44" s="9" t="s">
        <v>320</v>
      </c>
      <c r="QKE44" s="9" t="s">
        <v>320</v>
      </c>
      <c r="QKF44" s="9" t="s">
        <v>320</v>
      </c>
      <c r="QKG44" s="9" t="s">
        <v>320</v>
      </c>
      <c r="QKH44" s="9" t="s">
        <v>320</v>
      </c>
      <c r="QKI44" s="9" t="s">
        <v>320</v>
      </c>
      <c r="QKJ44" s="9" t="s">
        <v>320</v>
      </c>
      <c r="QKK44" s="9" t="s">
        <v>320</v>
      </c>
      <c r="QKL44" s="9" t="s">
        <v>320</v>
      </c>
      <c r="QKM44" s="9" t="s">
        <v>320</v>
      </c>
      <c r="QKN44" s="9" t="s">
        <v>320</v>
      </c>
      <c r="QKO44" s="9" t="s">
        <v>320</v>
      </c>
      <c r="QKP44" s="9" t="s">
        <v>320</v>
      </c>
      <c r="QKQ44" s="9" t="s">
        <v>320</v>
      </c>
      <c r="QKR44" s="9" t="s">
        <v>320</v>
      </c>
      <c r="QKS44" s="9" t="s">
        <v>320</v>
      </c>
      <c r="QKT44" s="9" t="s">
        <v>320</v>
      </c>
      <c r="QKU44" s="9" t="s">
        <v>320</v>
      </c>
      <c r="QKV44" s="9" t="s">
        <v>320</v>
      </c>
      <c r="QKW44" s="9" t="s">
        <v>320</v>
      </c>
      <c r="QKX44" s="9" t="s">
        <v>320</v>
      </c>
      <c r="QKY44" s="9" t="s">
        <v>320</v>
      </c>
      <c r="QKZ44" s="9" t="s">
        <v>320</v>
      </c>
      <c r="QLA44" s="9" t="s">
        <v>320</v>
      </c>
      <c r="QLB44" s="9" t="s">
        <v>320</v>
      </c>
      <c r="QLC44" s="9" t="s">
        <v>320</v>
      </c>
      <c r="QLD44" s="9" t="s">
        <v>320</v>
      </c>
      <c r="QLE44" s="9" t="s">
        <v>320</v>
      </c>
      <c r="QLF44" s="9" t="s">
        <v>320</v>
      </c>
      <c r="QLG44" s="9" t="s">
        <v>320</v>
      </c>
      <c r="QLH44" s="9" t="s">
        <v>320</v>
      </c>
      <c r="QLI44" s="9" t="s">
        <v>320</v>
      </c>
      <c r="QLJ44" s="9" t="s">
        <v>320</v>
      </c>
      <c r="QLK44" s="9" t="s">
        <v>320</v>
      </c>
      <c r="QLL44" s="9" t="s">
        <v>320</v>
      </c>
      <c r="QLM44" s="9" t="s">
        <v>320</v>
      </c>
      <c r="QLN44" s="9" t="s">
        <v>320</v>
      </c>
      <c r="QLO44" s="9" t="s">
        <v>320</v>
      </c>
      <c r="QLP44" s="9" t="s">
        <v>320</v>
      </c>
      <c r="QLQ44" s="9" t="s">
        <v>320</v>
      </c>
      <c r="QLR44" s="9" t="s">
        <v>320</v>
      </c>
      <c r="QLS44" s="9" t="s">
        <v>320</v>
      </c>
      <c r="QLT44" s="9" t="s">
        <v>320</v>
      </c>
      <c r="QLU44" s="9" t="s">
        <v>320</v>
      </c>
      <c r="QLV44" s="9" t="s">
        <v>320</v>
      </c>
      <c r="QLW44" s="9" t="s">
        <v>320</v>
      </c>
      <c r="QLX44" s="9" t="s">
        <v>320</v>
      </c>
      <c r="QLY44" s="9" t="s">
        <v>320</v>
      </c>
      <c r="QLZ44" s="9" t="s">
        <v>320</v>
      </c>
      <c r="QMA44" s="9" t="s">
        <v>320</v>
      </c>
      <c r="QMB44" s="9" t="s">
        <v>320</v>
      </c>
      <c r="QMC44" s="9" t="s">
        <v>320</v>
      </c>
      <c r="QMD44" s="9" t="s">
        <v>320</v>
      </c>
      <c r="QME44" s="9" t="s">
        <v>320</v>
      </c>
      <c r="QMF44" s="9" t="s">
        <v>320</v>
      </c>
      <c r="QMG44" s="9" t="s">
        <v>320</v>
      </c>
      <c r="QMH44" s="9" t="s">
        <v>320</v>
      </c>
      <c r="QMI44" s="9" t="s">
        <v>320</v>
      </c>
      <c r="QMJ44" s="9" t="s">
        <v>320</v>
      </c>
      <c r="QMK44" s="9" t="s">
        <v>320</v>
      </c>
      <c r="QML44" s="9" t="s">
        <v>320</v>
      </c>
      <c r="QMM44" s="9" t="s">
        <v>320</v>
      </c>
      <c r="QMN44" s="9" t="s">
        <v>320</v>
      </c>
      <c r="QMO44" s="9" t="s">
        <v>320</v>
      </c>
      <c r="QMP44" s="9" t="s">
        <v>320</v>
      </c>
      <c r="QMQ44" s="9" t="s">
        <v>320</v>
      </c>
      <c r="QMR44" s="9" t="s">
        <v>320</v>
      </c>
      <c r="QMS44" s="9" t="s">
        <v>320</v>
      </c>
      <c r="QMT44" s="9" t="s">
        <v>320</v>
      </c>
      <c r="QMU44" s="9" t="s">
        <v>320</v>
      </c>
      <c r="QMV44" s="9" t="s">
        <v>320</v>
      </c>
      <c r="QMW44" s="9" t="s">
        <v>320</v>
      </c>
      <c r="QMX44" s="9" t="s">
        <v>320</v>
      </c>
      <c r="QMY44" s="9" t="s">
        <v>320</v>
      </c>
      <c r="QMZ44" s="9" t="s">
        <v>320</v>
      </c>
      <c r="QNA44" s="9" t="s">
        <v>320</v>
      </c>
      <c r="QNB44" s="9" t="s">
        <v>320</v>
      </c>
      <c r="QNC44" s="9" t="s">
        <v>320</v>
      </c>
      <c r="QND44" s="9" t="s">
        <v>320</v>
      </c>
      <c r="QNE44" s="9" t="s">
        <v>320</v>
      </c>
      <c r="QNF44" s="9" t="s">
        <v>320</v>
      </c>
      <c r="QNG44" s="9" t="s">
        <v>320</v>
      </c>
      <c r="QNH44" s="9" t="s">
        <v>320</v>
      </c>
      <c r="QNI44" s="9" t="s">
        <v>320</v>
      </c>
      <c r="QNJ44" s="9" t="s">
        <v>320</v>
      </c>
      <c r="QNK44" s="9" t="s">
        <v>320</v>
      </c>
      <c r="QNL44" s="9" t="s">
        <v>320</v>
      </c>
      <c r="QNM44" s="9" t="s">
        <v>320</v>
      </c>
      <c r="QNN44" s="9" t="s">
        <v>320</v>
      </c>
      <c r="QNO44" s="9" t="s">
        <v>320</v>
      </c>
      <c r="QNP44" s="9" t="s">
        <v>320</v>
      </c>
      <c r="QNQ44" s="9" t="s">
        <v>320</v>
      </c>
      <c r="QNR44" s="9" t="s">
        <v>320</v>
      </c>
      <c r="QNS44" s="9" t="s">
        <v>320</v>
      </c>
      <c r="QNT44" s="9" t="s">
        <v>320</v>
      </c>
      <c r="QNU44" s="9" t="s">
        <v>320</v>
      </c>
      <c r="QNV44" s="9" t="s">
        <v>320</v>
      </c>
      <c r="QNW44" s="9" t="s">
        <v>320</v>
      </c>
      <c r="QNX44" s="9" t="s">
        <v>320</v>
      </c>
      <c r="QNY44" s="9" t="s">
        <v>320</v>
      </c>
      <c r="QNZ44" s="9" t="s">
        <v>320</v>
      </c>
      <c r="QOA44" s="9" t="s">
        <v>320</v>
      </c>
      <c r="QOB44" s="9" t="s">
        <v>320</v>
      </c>
      <c r="QOC44" s="9" t="s">
        <v>320</v>
      </c>
      <c r="QOD44" s="9" t="s">
        <v>320</v>
      </c>
      <c r="QOE44" s="9" t="s">
        <v>320</v>
      </c>
      <c r="QOF44" s="9" t="s">
        <v>320</v>
      </c>
      <c r="QOG44" s="9" t="s">
        <v>320</v>
      </c>
      <c r="QOH44" s="9" t="s">
        <v>320</v>
      </c>
      <c r="QOI44" s="9" t="s">
        <v>320</v>
      </c>
      <c r="QOJ44" s="9" t="s">
        <v>320</v>
      </c>
      <c r="QOK44" s="9" t="s">
        <v>320</v>
      </c>
      <c r="QOL44" s="9" t="s">
        <v>320</v>
      </c>
      <c r="QOM44" s="9" t="s">
        <v>320</v>
      </c>
      <c r="QON44" s="9" t="s">
        <v>320</v>
      </c>
      <c r="QOO44" s="9" t="s">
        <v>320</v>
      </c>
      <c r="QOP44" s="9" t="s">
        <v>320</v>
      </c>
      <c r="QOQ44" s="9" t="s">
        <v>320</v>
      </c>
      <c r="QOR44" s="9" t="s">
        <v>320</v>
      </c>
      <c r="QOS44" s="9" t="s">
        <v>320</v>
      </c>
      <c r="QOT44" s="9" t="s">
        <v>320</v>
      </c>
      <c r="QOU44" s="9" t="s">
        <v>320</v>
      </c>
      <c r="QOV44" s="9" t="s">
        <v>320</v>
      </c>
      <c r="QOW44" s="9" t="s">
        <v>320</v>
      </c>
      <c r="QOX44" s="9" t="s">
        <v>320</v>
      </c>
      <c r="QOY44" s="9" t="s">
        <v>320</v>
      </c>
      <c r="QOZ44" s="9" t="s">
        <v>320</v>
      </c>
      <c r="QPA44" s="9" t="s">
        <v>320</v>
      </c>
      <c r="QPB44" s="9" t="s">
        <v>320</v>
      </c>
      <c r="QPC44" s="9" t="s">
        <v>320</v>
      </c>
      <c r="QPD44" s="9" t="s">
        <v>320</v>
      </c>
      <c r="QPE44" s="9" t="s">
        <v>320</v>
      </c>
      <c r="QPF44" s="9" t="s">
        <v>320</v>
      </c>
      <c r="QPG44" s="9" t="s">
        <v>320</v>
      </c>
      <c r="QPH44" s="9" t="s">
        <v>320</v>
      </c>
      <c r="QPI44" s="9" t="s">
        <v>320</v>
      </c>
      <c r="QPJ44" s="9" t="s">
        <v>320</v>
      </c>
      <c r="QPK44" s="9" t="s">
        <v>320</v>
      </c>
      <c r="QPL44" s="9" t="s">
        <v>320</v>
      </c>
      <c r="QPM44" s="9" t="s">
        <v>320</v>
      </c>
      <c r="QPN44" s="9" t="s">
        <v>320</v>
      </c>
      <c r="QPO44" s="9" t="s">
        <v>320</v>
      </c>
      <c r="QPP44" s="9" t="s">
        <v>320</v>
      </c>
      <c r="QPQ44" s="9" t="s">
        <v>320</v>
      </c>
      <c r="QPR44" s="9" t="s">
        <v>320</v>
      </c>
      <c r="QPS44" s="9" t="s">
        <v>320</v>
      </c>
      <c r="QPT44" s="9" t="s">
        <v>320</v>
      </c>
      <c r="QPU44" s="9" t="s">
        <v>320</v>
      </c>
      <c r="QPV44" s="9" t="s">
        <v>320</v>
      </c>
      <c r="QPW44" s="9" t="s">
        <v>320</v>
      </c>
      <c r="QPX44" s="9" t="s">
        <v>320</v>
      </c>
      <c r="QPY44" s="9" t="s">
        <v>320</v>
      </c>
      <c r="QPZ44" s="9" t="s">
        <v>320</v>
      </c>
      <c r="QQA44" s="9" t="s">
        <v>320</v>
      </c>
      <c r="QQB44" s="9" t="s">
        <v>320</v>
      </c>
      <c r="QQC44" s="9" t="s">
        <v>320</v>
      </c>
      <c r="QQD44" s="9" t="s">
        <v>320</v>
      </c>
      <c r="QQE44" s="9" t="s">
        <v>320</v>
      </c>
      <c r="QQF44" s="9" t="s">
        <v>320</v>
      </c>
      <c r="QQG44" s="9" t="s">
        <v>320</v>
      </c>
      <c r="QQH44" s="9" t="s">
        <v>320</v>
      </c>
      <c r="QQI44" s="9" t="s">
        <v>320</v>
      </c>
      <c r="QQJ44" s="9" t="s">
        <v>320</v>
      </c>
      <c r="QQK44" s="9" t="s">
        <v>320</v>
      </c>
      <c r="QQL44" s="9" t="s">
        <v>320</v>
      </c>
      <c r="QQM44" s="9" t="s">
        <v>320</v>
      </c>
      <c r="QQN44" s="9" t="s">
        <v>320</v>
      </c>
      <c r="QQO44" s="9" t="s">
        <v>320</v>
      </c>
      <c r="QQP44" s="9" t="s">
        <v>320</v>
      </c>
      <c r="QQQ44" s="9" t="s">
        <v>320</v>
      </c>
      <c r="QQR44" s="9" t="s">
        <v>320</v>
      </c>
      <c r="QQS44" s="9" t="s">
        <v>320</v>
      </c>
      <c r="QQT44" s="9" t="s">
        <v>320</v>
      </c>
      <c r="QQU44" s="9" t="s">
        <v>320</v>
      </c>
      <c r="QQV44" s="9" t="s">
        <v>320</v>
      </c>
      <c r="QQW44" s="9" t="s">
        <v>320</v>
      </c>
      <c r="QQX44" s="9" t="s">
        <v>320</v>
      </c>
      <c r="QQY44" s="9" t="s">
        <v>320</v>
      </c>
      <c r="QQZ44" s="9" t="s">
        <v>320</v>
      </c>
      <c r="QRA44" s="9" t="s">
        <v>320</v>
      </c>
      <c r="QRB44" s="9" t="s">
        <v>320</v>
      </c>
      <c r="QRC44" s="9" t="s">
        <v>320</v>
      </c>
      <c r="QRD44" s="9" t="s">
        <v>320</v>
      </c>
      <c r="QRE44" s="9" t="s">
        <v>320</v>
      </c>
      <c r="QRF44" s="9" t="s">
        <v>320</v>
      </c>
      <c r="QRG44" s="9" t="s">
        <v>320</v>
      </c>
      <c r="QRH44" s="9" t="s">
        <v>320</v>
      </c>
      <c r="QRI44" s="9" t="s">
        <v>320</v>
      </c>
      <c r="QRJ44" s="9" t="s">
        <v>320</v>
      </c>
      <c r="QRK44" s="9" t="s">
        <v>320</v>
      </c>
      <c r="QRL44" s="9" t="s">
        <v>320</v>
      </c>
      <c r="QRM44" s="9" t="s">
        <v>320</v>
      </c>
      <c r="QRN44" s="9" t="s">
        <v>320</v>
      </c>
      <c r="QRO44" s="9" t="s">
        <v>320</v>
      </c>
      <c r="QRP44" s="9" t="s">
        <v>320</v>
      </c>
      <c r="QRQ44" s="9" t="s">
        <v>320</v>
      </c>
      <c r="QRR44" s="9" t="s">
        <v>320</v>
      </c>
      <c r="QRS44" s="9" t="s">
        <v>320</v>
      </c>
      <c r="QRT44" s="9" t="s">
        <v>320</v>
      </c>
      <c r="QRU44" s="9" t="s">
        <v>320</v>
      </c>
      <c r="QRV44" s="9" t="s">
        <v>320</v>
      </c>
      <c r="QRW44" s="9" t="s">
        <v>320</v>
      </c>
      <c r="QRX44" s="9" t="s">
        <v>320</v>
      </c>
      <c r="QRY44" s="9" t="s">
        <v>320</v>
      </c>
      <c r="QRZ44" s="9" t="s">
        <v>320</v>
      </c>
      <c r="QSA44" s="9" t="s">
        <v>320</v>
      </c>
      <c r="QSB44" s="9" t="s">
        <v>320</v>
      </c>
      <c r="QSC44" s="9" t="s">
        <v>320</v>
      </c>
      <c r="QSD44" s="9" t="s">
        <v>320</v>
      </c>
      <c r="QSE44" s="9" t="s">
        <v>320</v>
      </c>
      <c r="QSF44" s="9" t="s">
        <v>320</v>
      </c>
      <c r="QSG44" s="9" t="s">
        <v>320</v>
      </c>
      <c r="QSH44" s="9" t="s">
        <v>320</v>
      </c>
      <c r="QSI44" s="9" t="s">
        <v>320</v>
      </c>
      <c r="QSJ44" s="9" t="s">
        <v>320</v>
      </c>
      <c r="QSK44" s="9" t="s">
        <v>320</v>
      </c>
      <c r="QSL44" s="9" t="s">
        <v>320</v>
      </c>
      <c r="QSM44" s="9" t="s">
        <v>320</v>
      </c>
      <c r="QSN44" s="9" t="s">
        <v>320</v>
      </c>
      <c r="QSO44" s="9" t="s">
        <v>320</v>
      </c>
      <c r="QSP44" s="9" t="s">
        <v>320</v>
      </c>
      <c r="QSQ44" s="9" t="s">
        <v>320</v>
      </c>
      <c r="QSR44" s="9" t="s">
        <v>320</v>
      </c>
      <c r="QSS44" s="9" t="s">
        <v>320</v>
      </c>
      <c r="QST44" s="9" t="s">
        <v>320</v>
      </c>
      <c r="QSU44" s="9" t="s">
        <v>320</v>
      </c>
      <c r="QSV44" s="9" t="s">
        <v>320</v>
      </c>
      <c r="QSW44" s="9" t="s">
        <v>320</v>
      </c>
      <c r="QSX44" s="9" t="s">
        <v>320</v>
      </c>
      <c r="QSY44" s="9" t="s">
        <v>320</v>
      </c>
      <c r="QSZ44" s="9" t="s">
        <v>320</v>
      </c>
      <c r="QTA44" s="9" t="s">
        <v>320</v>
      </c>
      <c r="QTB44" s="9" t="s">
        <v>320</v>
      </c>
      <c r="QTC44" s="9" t="s">
        <v>320</v>
      </c>
      <c r="QTD44" s="9" t="s">
        <v>320</v>
      </c>
      <c r="QTE44" s="9" t="s">
        <v>320</v>
      </c>
      <c r="QTF44" s="9" t="s">
        <v>320</v>
      </c>
      <c r="QTG44" s="9" t="s">
        <v>320</v>
      </c>
      <c r="QTH44" s="9" t="s">
        <v>320</v>
      </c>
      <c r="QTI44" s="9" t="s">
        <v>320</v>
      </c>
      <c r="QTJ44" s="9" t="s">
        <v>320</v>
      </c>
      <c r="QTK44" s="9" t="s">
        <v>320</v>
      </c>
      <c r="QTL44" s="9" t="s">
        <v>320</v>
      </c>
      <c r="QTM44" s="9" t="s">
        <v>320</v>
      </c>
      <c r="QTN44" s="9" t="s">
        <v>320</v>
      </c>
      <c r="QTO44" s="9" t="s">
        <v>320</v>
      </c>
      <c r="QTP44" s="9" t="s">
        <v>320</v>
      </c>
      <c r="QTQ44" s="9" t="s">
        <v>320</v>
      </c>
      <c r="QTR44" s="9" t="s">
        <v>320</v>
      </c>
      <c r="QTS44" s="9" t="s">
        <v>320</v>
      </c>
      <c r="QTT44" s="9" t="s">
        <v>320</v>
      </c>
      <c r="QTU44" s="9" t="s">
        <v>320</v>
      </c>
      <c r="QTV44" s="9" t="s">
        <v>320</v>
      </c>
      <c r="QTW44" s="9" t="s">
        <v>320</v>
      </c>
      <c r="QTX44" s="9" t="s">
        <v>320</v>
      </c>
      <c r="QTY44" s="9" t="s">
        <v>320</v>
      </c>
      <c r="QTZ44" s="9" t="s">
        <v>320</v>
      </c>
      <c r="QUA44" s="9" t="s">
        <v>320</v>
      </c>
      <c r="QUB44" s="9" t="s">
        <v>320</v>
      </c>
      <c r="QUC44" s="9" t="s">
        <v>320</v>
      </c>
      <c r="QUD44" s="9" t="s">
        <v>320</v>
      </c>
      <c r="QUE44" s="9" t="s">
        <v>320</v>
      </c>
      <c r="QUF44" s="9" t="s">
        <v>320</v>
      </c>
      <c r="QUG44" s="9" t="s">
        <v>320</v>
      </c>
      <c r="QUH44" s="9" t="s">
        <v>320</v>
      </c>
      <c r="QUI44" s="9" t="s">
        <v>320</v>
      </c>
      <c r="QUJ44" s="9" t="s">
        <v>320</v>
      </c>
      <c r="QUK44" s="9" t="s">
        <v>320</v>
      </c>
      <c r="QUL44" s="9" t="s">
        <v>320</v>
      </c>
      <c r="QUM44" s="9" t="s">
        <v>320</v>
      </c>
      <c r="QUN44" s="9" t="s">
        <v>320</v>
      </c>
      <c r="QUO44" s="9" t="s">
        <v>320</v>
      </c>
      <c r="QUP44" s="9" t="s">
        <v>320</v>
      </c>
      <c r="QUQ44" s="9" t="s">
        <v>320</v>
      </c>
      <c r="QUR44" s="9" t="s">
        <v>320</v>
      </c>
      <c r="QUS44" s="9" t="s">
        <v>320</v>
      </c>
      <c r="QUT44" s="9" t="s">
        <v>320</v>
      </c>
      <c r="QUU44" s="9" t="s">
        <v>320</v>
      </c>
      <c r="QUV44" s="9" t="s">
        <v>320</v>
      </c>
      <c r="QUW44" s="9" t="s">
        <v>320</v>
      </c>
      <c r="QUX44" s="9" t="s">
        <v>320</v>
      </c>
      <c r="QUY44" s="9" t="s">
        <v>320</v>
      </c>
      <c r="QUZ44" s="9" t="s">
        <v>320</v>
      </c>
      <c r="QVA44" s="9" t="s">
        <v>320</v>
      </c>
      <c r="QVB44" s="9" t="s">
        <v>320</v>
      </c>
      <c r="QVC44" s="9" t="s">
        <v>320</v>
      </c>
      <c r="QVD44" s="9" t="s">
        <v>320</v>
      </c>
      <c r="QVE44" s="9" t="s">
        <v>320</v>
      </c>
      <c r="QVF44" s="9" t="s">
        <v>320</v>
      </c>
      <c r="QVG44" s="9" t="s">
        <v>320</v>
      </c>
      <c r="QVH44" s="9" t="s">
        <v>320</v>
      </c>
      <c r="QVI44" s="9" t="s">
        <v>320</v>
      </c>
      <c r="QVJ44" s="9" t="s">
        <v>320</v>
      </c>
      <c r="QVK44" s="9" t="s">
        <v>320</v>
      </c>
      <c r="QVL44" s="9" t="s">
        <v>320</v>
      </c>
      <c r="QVM44" s="9" t="s">
        <v>320</v>
      </c>
      <c r="QVN44" s="9" t="s">
        <v>320</v>
      </c>
      <c r="QVO44" s="9" t="s">
        <v>320</v>
      </c>
      <c r="QVP44" s="9" t="s">
        <v>320</v>
      </c>
      <c r="QVQ44" s="9" t="s">
        <v>320</v>
      </c>
      <c r="QVR44" s="9" t="s">
        <v>320</v>
      </c>
      <c r="QVS44" s="9" t="s">
        <v>320</v>
      </c>
      <c r="QVT44" s="9" t="s">
        <v>320</v>
      </c>
      <c r="QVU44" s="9" t="s">
        <v>320</v>
      </c>
      <c r="QVV44" s="9" t="s">
        <v>320</v>
      </c>
      <c r="QVW44" s="9" t="s">
        <v>320</v>
      </c>
      <c r="QVX44" s="9" t="s">
        <v>320</v>
      </c>
      <c r="QVY44" s="9" t="s">
        <v>320</v>
      </c>
      <c r="QVZ44" s="9" t="s">
        <v>320</v>
      </c>
      <c r="QWA44" s="9" t="s">
        <v>320</v>
      </c>
      <c r="QWB44" s="9" t="s">
        <v>320</v>
      </c>
      <c r="QWC44" s="9" t="s">
        <v>320</v>
      </c>
      <c r="QWD44" s="9" t="s">
        <v>320</v>
      </c>
      <c r="QWE44" s="9" t="s">
        <v>320</v>
      </c>
      <c r="QWF44" s="9" t="s">
        <v>320</v>
      </c>
      <c r="QWG44" s="9" t="s">
        <v>320</v>
      </c>
      <c r="QWH44" s="9" t="s">
        <v>320</v>
      </c>
      <c r="QWI44" s="9" t="s">
        <v>320</v>
      </c>
      <c r="QWJ44" s="9" t="s">
        <v>320</v>
      </c>
      <c r="QWK44" s="9" t="s">
        <v>320</v>
      </c>
      <c r="QWL44" s="9" t="s">
        <v>320</v>
      </c>
      <c r="QWM44" s="9" t="s">
        <v>320</v>
      </c>
      <c r="QWN44" s="9" t="s">
        <v>320</v>
      </c>
      <c r="QWO44" s="9" t="s">
        <v>320</v>
      </c>
      <c r="QWP44" s="9" t="s">
        <v>320</v>
      </c>
      <c r="QWQ44" s="9" t="s">
        <v>320</v>
      </c>
      <c r="QWR44" s="9" t="s">
        <v>320</v>
      </c>
      <c r="QWS44" s="9" t="s">
        <v>320</v>
      </c>
      <c r="QWT44" s="9" t="s">
        <v>320</v>
      </c>
      <c r="QWU44" s="9" t="s">
        <v>320</v>
      </c>
      <c r="QWV44" s="9" t="s">
        <v>320</v>
      </c>
      <c r="QWW44" s="9" t="s">
        <v>320</v>
      </c>
      <c r="QWX44" s="9" t="s">
        <v>320</v>
      </c>
      <c r="QWY44" s="9" t="s">
        <v>320</v>
      </c>
      <c r="QWZ44" s="9" t="s">
        <v>320</v>
      </c>
      <c r="QXA44" s="9" t="s">
        <v>320</v>
      </c>
      <c r="QXB44" s="9" t="s">
        <v>320</v>
      </c>
      <c r="QXC44" s="9" t="s">
        <v>320</v>
      </c>
      <c r="QXD44" s="9" t="s">
        <v>320</v>
      </c>
      <c r="QXE44" s="9" t="s">
        <v>320</v>
      </c>
      <c r="QXF44" s="9" t="s">
        <v>320</v>
      </c>
      <c r="QXG44" s="9" t="s">
        <v>320</v>
      </c>
      <c r="QXH44" s="9" t="s">
        <v>320</v>
      </c>
      <c r="QXI44" s="9" t="s">
        <v>320</v>
      </c>
      <c r="QXJ44" s="9" t="s">
        <v>320</v>
      </c>
      <c r="QXK44" s="9" t="s">
        <v>320</v>
      </c>
      <c r="QXL44" s="9" t="s">
        <v>320</v>
      </c>
      <c r="QXM44" s="9" t="s">
        <v>320</v>
      </c>
      <c r="QXN44" s="9" t="s">
        <v>320</v>
      </c>
      <c r="QXO44" s="9" t="s">
        <v>320</v>
      </c>
      <c r="QXP44" s="9" t="s">
        <v>320</v>
      </c>
      <c r="QXQ44" s="9" t="s">
        <v>320</v>
      </c>
      <c r="QXR44" s="9" t="s">
        <v>320</v>
      </c>
      <c r="QXS44" s="9" t="s">
        <v>320</v>
      </c>
      <c r="QXT44" s="9" t="s">
        <v>320</v>
      </c>
      <c r="QXU44" s="9" t="s">
        <v>320</v>
      </c>
      <c r="QXV44" s="9" t="s">
        <v>320</v>
      </c>
      <c r="QXW44" s="9" t="s">
        <v>320</v>
      </c>
      <c r="QXX44" s="9" t="s">
        <v>320</v>
      </c>
      <c r="QXY44" s="9" t="s">
        <v>320</v>
      </c>
      <c r="QXZ44" s="9" t="s">
        <v>320</v>
      </c>
      <c r="QYA44" s="9" t="s">
        <v>320</v>
      </c>
      <c r="QYB44" s="9" t="s">
        <v>320</v>
      </c>
      <c r="QYC44" s="9" t="s">
        <v>320</v>
      </c>
      <c r="QYD44" s="9" t="s">
        <v>320</v>
      </c>
      <c r="QYE44" s="9" t="s">
        <v>320</v>
      </c>
      <c r="QYF44" s="9" t="s">
        <v>320</v>
      </c>
      <c r="QYG44" s="9" t="s">
        <v>320</v>
      </c>
      <c r="QYH44" s="9" t="s">
        <v>320</v>
      </c>
      <c r="QYI44" s="9" t="s">
        <v>320</v>
      </c>
      <c r="QYJ44" s="9" t="s">
        <v>320</v>
      </c>
      <c r="QYK44" s="9" t="s">
        <v>320</v>
      </c>
      <c r="QYL44" s="9" t="s">
        <v>320</v>
      </c>
      <c r="QYM44" s="9" t="s">
        <v>320</v>
      </c>
      <c r="QYN44" s="9" t="s">
        <v>320</v>
      </c>
      <c r="QYO44" s="9" t="s">
        <v>320</v>
      </c>
      <c r="QYP44" s="9" t="s">
        <v>320</v>
      </c>
      <c r="QYQ44" s="9" t="s">
        <v>320</v>
      </c>
      <c r="QYR44" s="9" t="s">
        <v>320</v>
      </c>
      <c r="QYS44" s="9" t="s">
        <v>320</v>
      </c>
      <c r="QYT44" s="9" t="s">
        <v>320</v>
      </c>
      <c r="QYU44" s="9" t="s">
        <v>320</v>
      </c>
      <c r="QYV44" s="9" t="s">
        <v>320</v>
      </c>
      <c r="QYW44" s="9" t="s">
        <v>320</v>
      </c>
      <c r="QYX44" s="9" t="s">
        <v>320</v>
      </c>
      <c r="QYY44" s="9" t="s">
        <v>320</v>
      </c>
      <c r="QYZ44" s="9" t="s">
        <v>320</v>
      </c>
      <c r="QZA44" s="9" t="s">
        <v>320</v>
      </c>
      <c r="QZB44" s="9" t="s">
        <v>320</v>
      </c>
      <c r="QZC44" s="9" t="s">
        <v>320</v>
      </c>
      <c r="QZD44" s="9" t="s">
        <v>320</v>
      </c>
      <c r="QZE44" s="9" t="s">
        <v>320</v>
      </c>
      <c r="QZF44" s="9" t="s">
        <v>320</v>
      </c>
      <c r="QZG44" s="9" t="s">
        <v>320</v>
      </c>
      <c r="QZH44" s="9" t="s">
        <v>320</v>
      </c>
      <c r="QZI44" s="9" t="s">
        <v>320</v>
      </c>
      <c r="QZJ44" s="9" t="s">
        <v>320</v>
      </c>
      <c r="QZK44" s="9" t="s">
        <v>320</v>
      </c>
      <c r="QZL44" s="9" t="s">
        <v>320</v>
      </c>
      <c r="QZM44" s="9" t="s">
        <v>320</v>
      </c>
      <c r="QZN44" s="9" t="s">
        <v>320</v>
      </c>
      <c r="QZO44" s="9" t="s">
        <v>320</v>
      </c>
      <c r="QZP44" s="9" t="s">
        <v>320</v>
      </c>
      <c r="QZQ44" s="9" t="s">
        <v>320</v>
      </c>
      <c r="QZR44" s="9" t="s">
        <v>320</v>
      </c>
      <c r="QZS44" s="9" t="s">
        <v>320</v>
      </c>
      <c r="QZT44" s="9" t="s">
        <v>320</v>
      </c>
      <c r="QZU44" s="9" t="s">
        <v>320</v>
      </c>
      <c r="QZV44" s="9" t="s">
        <v>320</v>
      </c>
      <c r="QZW44" s="9" t="s">
        <v>320</v>
      </c>
      <c r="QZX44" s="9" t="s">
        <v>320</v>
      </c>
      <c r="QZY44" s="9" t="s">
        <v>320</v>
      </c>
      <c r="QZZ44" s="9" t="s">
        <v>320</v>
      </c>
      <c r="RAA44" s="9" t="s">
        <v>320</v>
      </c>
      <c r="RAB44" s="9" t="s">
        <v>320</v>
      </c>
      <c r="RAC44" s="9" t="s">
        <v>320</v>
      </c>
      <c r="RAD44" s="9" t="s">
        <v>320</v>
      </c>
      <c r="RAE44" s="9" t="s">
        <v>320</v>
      </c>
      <c r="RAF44" s="9" t="s">
        <v>320</v>
      </c>
      <c r="RAG44" s="9" t="s">
        <v>320</v>
      </c>
      <c r="RAH44" s="9" t="s">
        <v>320</v>
      </c>
      <c r="RAI44" s="9" t="s">
        <v>320</v>
      </c>
      <c r="RAJ44" s="9" t="s">
        <v>320</v>
      </c>
      <c r="RAK44" s="9" t="s">
        <v>320</v>
      </c>
      <c r="RAL44" s="9" t="s">
        <v>320</v>
      </c>
      <c r="RAM44" s="9" t="s">
        <v>320</v>
      </c>
      <c r="RAN44" s="9" t="s">
        <v>320</v>
      </c>
      <c r="RAO44" s="9" t="s">
        <v>320</v>
      </c>
      <c r="RAP44" s="9" t="s">
        <v>320</v>
      </c>
      <c r="RAQ44" s="9" t="s">
        <v>320</v>
      </c>
      <c r="RAR44" s="9" t="s">
        <v>320</v>
      </c>
      <c r="RAS44" s="9" t="s">
        <v>320</v>
      </c>
      <c r="RAT44" s="9" t="s">
        <v>320</v>
      </c>
      <c r="RAU44" s="9" t="s">
        <v>320</v>
      </c>
      <c r="RAV44" s="9" t="s">
        <v>320</v>
      </c>
      <c r="RAW44" s="9" t="s">
        <v>320</v>
      </c>
      <c r="RAX44" s="9" t="s">
        <v>320</v>
      </c>
      <c r="RAY44" s="9" t="s">
        <v>320</v>
      </c>
      <c r="RAZ44" s="9" t="s">
        <v>320</v>
      </c>
      <c r="RBA44" s="9" t="s">
        <v>320</v>
      </c>
      <c r="RBB44" s="9" t="s">
        <v>320</v>
      </c>
      <c r="RBC44" s="9" t="s">
        <v>320</v>
      </c>
      <c r="RBD44" s="9" t="s">
        <v>320</v>
      </c>
      <c r="RBE44" s="9" t="s">
        <v>320</v>
      </c>
      <c r="RBF44" s="9" t="s">
        <v>320</v>
      </c>
      <c r="RBG44" s="9" t="s">
        <v>320</v>
      </c>
      <c r="RBH44" s="9" t="s">
        <v>320</v>
      </c>
      <c r="RBI44" s="9" t="s">
        <v>320</v>
      </c>
      <c r="RBJ44" s="9" t="s">
        <v>320</v>
      </c>
      <c r="RBK44" s="9" t="s">
        <v>320</v>
      </c>
      <c r="RBL44" s="9" t="s">
        <v>320</v>
      </c>
      <c r="RBM44" s="9" t="s">
        <v>320</v>
      </c>
      <c r="RBN44" s="9" t="s">
        <v>320</v>
      </c>
      <c r="RBO44" s="9" t="s">
        <v>320</v>
      </c>
      <c r="RBP44" s="9" t="s">
        <v>320</v>
      </c>
      <c r="RBQ44" s="9" t="s">
        <v>320</v>
      </c>
      <c r="RBR44" s="9" t="s">
        <v>320</v>
      </c>
      <c r="RBS44" s="9" t="s">
        <v>320</v>
      </c>
      <c r="RBT44" s="9" t="s">
        <v>320</v>
      </c>
      <c r="RBU44" s="9" t="s">
        <v>320</v>
      </c>
      <c r="RBV44" s="9" t="s">
        <v>320</v>
      </c>
      <c r="RBW44" s="9" t="s">
        <v>320</v>
      </c>
      <c r="RBX44" s="9" t="s">
        <v>320</v>
      </c>
      <c r="RBY44" s="9" t="s">
        <v>320</v>
      </c>
      <c r="RBZ44" s="9" t="s">
        <v>320</v>
      </c>
      <c r="RCA44" s="9" t="s">
        <v>320</v>
      </c>
      <c r="RCB44" s="9" t="s">
        <v>320</v>
      </c>
      <c r="RCC44" s="9" t="s">
        <v>320</v>
      </c>
      <c r="RCD44" s="9" t="s">
        <v>320</v>
      </c>
      <c r="RCE44" s="9" t="s">
        <v>320</v>
      </c>
      <c r="RCF44" s="9" t="s">
        <v>320</v>
      </c>
      <c r="RCG44" s="9" t="s">
        <v>320</v>
      </c>
      <c r="RCH44" s="9" t="s">
        <v>320</v>
      </c>
      <c r="RCI44" s="9" t="s">
        <v>320</v>
      </c>
      <c r="RCJ44" s="9" t="s">
        <v>320</v>
      </c>
      <c r="RCK44" s="9" t="s">
        <v>320</v>
      </c>
      <c r="RCL44" s="9" t="s">
        <v>320</v>
      </c>
      <c r="RCM44" s="9" t="s">
        <v>320</v>
      </c>
      <c r="RCN44" s="9" t="s">
        <v>320</v>
      </c>
      <c r="RCO44" s="9" t="s">
        <v>320</v>
      </c>
      <c r="RCP44" s="9" t="s">
        <v>320</v>
      </c>
      <c r="RCQ44" s="9" t="s">
        <v>320</v>
      </c>
      <c r="RCR44" s="9" t="s">
        <v>320</v>
      </c>
      <c r="RCS44" s="9" t="s">
        <v>320</v>
      </c>
      <c r="RCT44" s="9" t="s">
        <v>320</v>
      </c>
      <c r="RCU44" s="9" t="s">
        <v>320</v>
      </c>
      <c r="RCV44" s="9" t="s">
        <v>320</v>
      </c>
      <c r="RCW44" s="9" t="s">
        <v>320</v>
      </c>
      <c r="RCX44" s="9" t="s">
        <v>320</v>
      </c>
      <c r="RCY44" s="9" t="s">
        <v>320</v>
      </c>
      <c r="RCZ44" s="9" t="s">
        <v>320</v>
      </c>
      <c r="RDA44" s="9" t="s">
        <v>320</v>
      </c>
      <c r="RDB44" s="9" t="s">
        <v>320</v>
      </c>
      <c r="RDC44" s="9" t="s">
        <v>320</v>
      </c>
      <c r="RDD44" s="9" t="s">
        <v>320</v>
      </c>
      <c r="RDE44" s="9" t="s">
        <v>320</v>
      </c>
      <c r="RDF44" s="9" t="s">
        <v>320</v>
      </c>
      <c r="RDG44" s="9" t="s">
        <v>320</v>
      </c>
      <c r="RDH44" s="9" t="s">
        <v>320</v>
      </c>
      <c r="RDI44" s="9" t="s">
        <v>320</v>
      </c>
      <c r="RDJ44" s="9" t="s">
        <v>320</v>
      </c>
      <c r="RDK44" s="9" t="s">
        <v>320</v>
      </c>
      <c r="RDL44" s="9" t="s">
        <v>320</v>
      </c>
      <c r="RDM44" s="9" t="s">
        <v>320</v>
      </c>
      <c r="RDN44" s="9" t="s">
        <v>320</v>
      </c>
      <c r="RDO44" s="9" t="s">
        <v>320</v>
      </c>
      <c r="RDP44" s="9" t="s">
        <v>320</v>
      </c>
      <c r="RDQ44" s="9" t="s">
        <v>320</v>
      </c>
      <c r="RDR44" s="9" t="s">
        <v>320</v>
      </c>
      <c r="RDS44" s="9" t="s">
        <v>320</v>
      </c>
      <c r="RDT44" s="9" t="s">
        <v>320</v>
      </c>
      <c r="RDU44" s="9" t="s">
        <v>320</v>
      </c>
      <c r="RDV44" s="9" t="s">
        <v>320</v>
      </c>
      <c r="RDW44" s="9" t="s">
        <v>320</v>
      </c>
      <c r="RDX44" s="9" t="s">
        <v>320</v>
      </c>
      <c r="RDY44" s="9" t="s">
        <v>320</v>
      </c>
      <c r="RDZ44" s="9" t="s">
        <v>320</v>
      </c>
      <c r="REA44" s="9" t="s">
        <v>320</v>
      </c>
      <c r="REB44" s="9" t="s">
        <v>320</v>
      </c>
      <c r="REC44" s="9" t="s">
        <v>320</v>
      </c>
      <c r="RED44" s="9" t="s">
        <v>320</v>
      </c>
      <c r="REE44" s="9" t="s">
        <v>320</v>
      </c>
      <c r="REF44" s="9" t="s">
        <v>320</v>
      </c>
      <c r="REG44" s="9" t="s">
        <v>320</v>
      </c>
      <c r="REH44" s="9" t="s">
        <v>320</v>
      </c>
      <c r="REI44" s="9" t="s">
        <v>320</v>
      </c>
      <c r="REJ44" s="9" t="s">
        <v>320</v>
      </c>
      <c r="REK44" s="9" t="s">
        <v>320</v>
      </c>
      <c r="REL44" s="9" t="s">
        <v>320</v>
      </c>
      <c r="REM44" s="9" t="s">
        <v>320</v>
      </c>
      <c r="REN44" s="9" t="s">
        <v>320</v>
      </c>
      <c r="REO44" s="9" t="s">
        <v>320</v>
      </c>
      <c r="REP44" s="9" t="s">
        <v>320</v>
      </c>
      <c r="REQ44" s="9" t="s">
        <v>320</v>
      </c>
      <c r="RER44" s="9" t="s">
        <v>320</v>
      </c>
      <c r="RES44" s="9" t="s">
        <v>320</v>
      </c>
      <c r="RET44" s="9" t="s">
        <v>320</v>
      </c>
      <c r="REU44" s="9" t="s">
        <v>320</v>
      </c>
      <c r="REV44" s="9" t="s">
        <v>320</v>
      </c>
      <c r="REW44" s="9" t="s">
        <v>320</v>
      </c>
      <c r="REX44" s="9" t="s">
        <v>320</v>
      </c>
      <c r="REY44" s="9" t="s">
        <v>320</v>
      </c>
      <c r="REZ44" s="9" t="s">
        <v>320</v>
      </c>
      <c r="RFA44" s="9" t="s">
        <v>320</v>
      </c>
      <c r="RFB44" s="9" t="s">
        <v>320</v>
      </c>
      <c r="RFC44" s="9" t="s">
        <v>320</v>
      </c>
      <c r="RFD44" s="9" t="s">
        <v>320</v>
      </c>
      <c r="RFE44" s="9" t="s">
        <v>320</v>
      </c>
      <c r="RFF44" s="9" t="s">
        <v>320</v>
      </c>
      <c r="RFG44" s="9" t="s">
        <v>320</v>
      </c>
      <c r="RFH44" s="9" t="s">
        <v>320</v>
      </c>
      <c r="RFI44" s="9" t="s">
        <v>320</v>
      </c>
      <c r="RFJ44" s="9" t="s">
        <v>320</v>
      </c>
      <c r="RFK44" s="9" t="s">
        <v>320</v>
      </c>
      <c r="RFL44" s="9" t="s">
        <v>320</v>
      </c>
      <c r="RFM44" s="9" t="s">
        <v>320</v>
      </c>
      <c r="RFN44" s="9" t="s">
        <v>320</v>
      </c>
      <c r="RFO44" s="9" t="s">
        <v>320</v>
      </c>
      <c r="RFP44" s="9" t="s">
        <v>320</v>
      </c>
      <c r="RFQ44" s="9" t="s">
        <v>320</v>
      </c>
      <c r="RFR44" s="9" t="s">
        <v>320</v>
      </c>
      <c r="RFS44" s="9" t="s">
        <v>320</v>
      </c>
      <c r="RFT44" s="9" t="s">
        <v>320</v>
      </c>
      <c r="RFU44" s="9" t="s">
        <v>320</v>
      </c>
      <c r="RFV44" s="9" t="s">
        <v>320</v>
      </c>
      <c r="RFW44" s="9" t="s">
        <v>320</v>
      </c>
      <c r="RFX44" s="9" t="s">
        <v>320</v>
      </c>
      <c r="RFY44" s="9" t="s">
        <v>320</v>
      </c>
      <c r="RFZ44" s="9" t="s">
        <v>320</v>
      </c>
      <c r="RGA44" s="9" t="s">
        <v>320</v>
      </c>
      <c r="RGB44" s="9" t="s">
        <v>320</v>
      </c>
      <c r="RGC44" s="9" t="s">
        <v>320</v>
      </c>
      <c r="RGD44" s="9" t="s">
        <v>320</v>
      </c>
      <c r="RGE44" s="9" t="s">
        <v>320</v>
      </c>
      <c r="RGF44" s="9" t="s">
        <v>320</v>
      </c>
      <c r="RGG44" s="9" t="s">
        <v>320</v>
      </c>
      <c r="RGH44" s="9" t="s">
        <v>320</v>
      </c>
      <c r="RGI44" s="9" t="s">
        <v>320</v>
      </c>
      <c r="RGJ44" s="9" t="s">
        <v>320</v>
      </c>
      <c r="RGK44" s="9" t="s">
        <v>320</v>
      </c>
      <c r="RGL44" s="9" t="s">
        <v>320</v>
      </c>
      <c r="RGM44" s="9" t="s">
        <v>320</v>
      </c>
      <c r="RGN44" s="9" t="s">
        <v>320</v>
      </c>
      <c r="RGO44" s="9" t="s">
        <v>320</v>
      </c>
      <c r="RGP44" s="9" t="s">
        <v>320</v>
      </c>
      <c r="RGQ44" s="9" t="s">
        <v>320</v>
      </c>
      <c r="RGR44" s="9" t="s">
        <v>320</v>
      </c>
      <c r="RGS44" s="9" t="s">
        <v>320</v>
      </c>
      <c r="RGT44" s="9" t="s">
        <v>320</v>
      </c>
      <c r="RGU44" s="9" t="s">
        <v>320</v>
      </c>
      <c r="RGV44" s="9" t="s">
        <v>320</v>
      </c>
      <c r="RGW44" s="9" t="s">
        <v>320</v>
      </c>
      <c r="RGX44" s="9" t="s">
        <v>320</v>
      </c>
      <c r="RGY44" s="9" t="s">
        <v>320</v>
      </c>
      <c r="RGZ44" s="9" t="s">
        <v>320</v>
      </c>
      <c r="RHA44" s="9" t="s">
        <v>320</v>
      </c>
      <c r="RHB44" s="9" t="s">
        <v>320</v>
      </c>
      <c r="RHC44" s="9" t="s">
        <v>320</v>
      </c>
      <c r="RHD44" s="9" t="s">
        <v>320</v>
      </c>
      <c r="RHE44" s="9" t="s">
        <v>320</v>
      </c>
      <c r="RHF44" s="9" t="s">
        <v>320</v>
      </c>
      <c r="RHG44" s="9" t="s">
        <v>320</v>
      </c>
      <c r="RHH44" s="9" t="s">
        <v>320</v>
      </c>
      <c r="RHI44" s="9" t="s">
        <v>320</v>
      </c>
      <c r="RHJ44" s="9" t="s">
        <v>320</v>
      </c>
      <c r="RHK44" s="9" t="s">
        <v>320</v>
      </c>
      <c r="RHL44" s="9" t="s">
        <v>320</v>
      </c>
      <c r="RHM44" s="9" t="s">
        <v>320</v>
      </c>
      <c r="RHN44" s="9" t="s">
        <v>320</v>
      </c>
      <c r="RHO44" s="9" t="s">
        <v>320</v>
      </c>
      <c r="RHP44" s="9" t="s">
        <v>320</v>
      </c>
      <c r="RHQ44" s="9" t="s">
        <v>320</v>
      </c>
      <c r="RHR44" s="9" t="s">
        <v>320</v>
      </c>
      <c r="RHS44" s="9" t="s">
        <v>320</v>
      </c>
      <c r="RHT44" s="9" t="s">
        <v>320</v>
      </c>
      <c r="RHU44" s="9" t="s">
        <v>320</v>
      </c>
      <c r="RHV44" s="9" t="s">
        <v>320</v>
      </c>
      <c r="RHW44" s="9" t="s">
        <v>320</v>
      </c>
      <c r="RHX44" s="9" t="s">
        <v>320</v>
      </c>
      <c r="RHY44" s="9" t="s">
        <v>320</v>
      </c>
      <c r="RHZ44" s="9" t="s">
        <v>320</v>
      </c>
      <c r="RIA44" s="9" t="s">
        <v>320</v>
      </c>
      <c r="RIB44" s="9" t="s">
        <v>320</v>
      </c>
      <c r="RIC44" s="9" t="s">
        <v>320</v>
      </c>
      <c r="RID44" s="9" t="s">
        <v>320</v>
      </c>
      <c r="RIE44" s="9" t="s">
        <v>320</v>
      </c>
      <c r="RIF44" s="9" t="s">
        <v>320</v>
      </c>
      <c r="RIG44" s="9" t="s">
        <v>320</v>
      </c>
      <c r="RIH44" s="9" t="s">
        <v>320</v>
      </c>
      <c r="RII44" s="9" t="s">
        <v>320</v>
      </c>
      <c r="RIJ44" s="9" t="s">
        <v>320</v>
      </c>
      <c r="RIK44" s="9" t="s">
        <v>320</v>
      </c>
      <c r="RIL44" s="9" t="s">
        <v>320</v>
      </c>
      <c r="RIM44" s="9" t="s">
        <v>320</v>
      </c>
      <c r="RIN44" s="9" t="s">
        <v>320</v>
      </c>
      <c r="RIO44" s="9" t="s">
        <v>320</v>
      </c>
      <c r="RIP44" s="9" t="s">
        <v>320</v>
      </c>
      <c r="RIQ44" s="9" t="s">
        <v>320</v>
      </c>
      <c r="RIR44" s="9" t="s">
        <v>320</v>
      </c>
      <c r="RIS44" s="9" t="s">
        <v>320</v>
      </c>
      <c r="RIT44" s="9" t="s">
        <v>320</v>
      </c>
      <c r="RIU44" s="9" t="s">
        <v>320</v>
      </c>
      <c r="RIV44" s="9" t="s">
        <v>320</v>
      </c>
      <c r="RIW44" s="9" t="s">
        <v>320</v>
      </c>
      <c r="RIX44" s="9" t="s">
        <v>320</v>
      </c>
      <c r="RIY44" s="9" t="s">
        <v>320</v>
      </c>
      <c r="RIZ44" s="9" t="s">
        <v>320</v>
      </c>
      <c r="RJA44" s="9" t="s">
        <v>320</v>
      </c>
      <c r="RJB44" s="9" t="s">
        <v>320</v>
      </c>
      <c r="RJC44" s="9" t="s">
        <v>320</v>
      </c>
      <c r="RJD44" s="9" t="s">
        <v>320</v>
      </c>
      <c r="RJE44" s="9" t="s">
        <v>320</v>
      </c>
      <c r="RJF44" s="9" t="s">
        <v>320</v>
      </c>
      <c r="RJG44" s="9" t="s">
        <v>320</v>
      </c>
      <c r="RJH44" s="9" t="s">
        <v>320</v>
      </c>
      <c r="RJI44" s="9" t="s">
        <v>320</v>
      </c>
      <c r="RJJ44" s="9" t="s">
        <v>320</v>
      </c>
      <c r="RJK44" s="9" t="s">
        <v>320</v>
      </c>
      <c r="RJL44" s="9" t="s">
        <v>320</v>
      </c>
      <c r="RJM44" s="9" t="s">
        <v>320</v>
      </c>
      <c r="RJN44" s="9" t="s">
        <v>320</v>
      </c>
      <c r="RJO44" s="9" t="s">
        <v>320</v>
      </c>
      <c r="RJP44" s="9" t="s">
        <v>320</v>
      </c>
      <c r="RJQ44" s="9" t="s">
        <v>320</v>
      </c>
      <c r="RJR44" s="9" t="s">
        <v>320</v>
      </c>
      <c r="RJS44" s="9" t="s">
        <v>320</v>
      </c>
      <c r="RJT44" s="9" t="s">
        <v>320</v>
      </c>
      <c r="RJU44" s="9" t="s">
        <v>320</v>
      </c>
      <c r="RJV44" s="9" t="s">
        <v>320</v>
      </c>
      <c r="RJW44" s="9" t="s">
        <v>320</v>
      </c>
      <c r="RJX44" s="9" t="s">
        <v>320</v>
      </c>
      <c r="RJY44" s="9" t="s">
        <v>320</v>
      </c>
      <c r="RJZ44" s="9" t="s">
        <v>320</v>
      </c>
      <c r="RKA44" s="9" t="s">
        <v>320</v>
      </c>
      <c r="RKB44" s="9" t="s">
        <v>320</v>
      </c>
      <c r="RKC44" s="9" t="s">
        <v>320</v>
      </c>
      <c r="RKD44" s="9" t="s">
        <v>320</v>
      </c>
      <c r="RKE44" s="9" t="s">
        <v>320</v>
      </c>
      <c r="RKF44" s="9" t="s">
        <v>320</v>
      </c>
      <c r="RKG44" s="9" t="s">
        <v>320</v>
      </c>
      <c r="RKH44" s="9" t="s">
        <v>320</v>
      </c>
      <c r="RKI44" s="9" t="s">
        <v>320</v>
      </c>
      <c r="RKJ44" s="9" t="s">
        <v>320</v>
      </c>
      <c r="RKK44" s="9" t="s">
        <v>320</v>
      </c>
      <c r="RKL44" s="9" t="s">
        <v>320</v>
      </c>
      <c r="RKM44" s="9" t="s">
        <v>320</v>
      </c>
      <c r="RKN44" s="9" t="s">
        <v>320</v>
      </c>
      <c r="RKO44" s="9" t="s">
        <v>320</v>
      </c>
      <c r="RKP44" s="9" t="s">
        <v>320</v>
      </c>
      <c r="RKQ44" s="9" t="s">
        <v>320</v>
      </c>
      <c r="RKR44" s="9" t="s">
        <v>320</v>
      </c>
      <c r="RKS44" s="9" t="s">
        <v>320</v>
      </c>
      <c r="RKT44" s="9" t="s">
        <v>320</v>
      </c>
      <c r="RKU44" s="9" t="s">
        <v>320</v>
      </c>
      <c r="RKV44" s="9" t="s">
        <v>320</v>
      </c>
      <c r="RKW44" s="9" t="s">
        <v>320</v>
      </c>
      <c r="RKX44" s="9" t="s">
        <v>320</v>
      </c>
      <c r="RKY44" s="9" t="s">
        <v>320</v>
      </c>
      <c r="RKZ44" s="9" t="s">
        <v>320</v>
      </c>
      <c r="RLA44" s="9" t="s">
        <v>320</v>
      </c>
      <c r="RLB44" s="9" t="s">
        <v>320</v>
      </c>
      <c r="RLC44" s="9" t="s">
        <v>320</v>
      </c>
      <c r="RLD44" s="9" t="s">
        <v>320</v>
      </c>
      <c r="RLE44" s="9" t="s">
        <v>320</v>
      </c>
      <c r="RLF44" s="9" t="s">
        <v>320</v>
      </c>
      <c r="RLG44" s="9" t="s">
        <v>320</v>
      </c>
      <c r="RLH44" s="9" t="s">
        <v>320</v>
      </c>
      <c r="RLI44" s="9" t="s">
        <v>320</v>
      </c>
      <c r="RLJ44" s="9" t="s">
        <v>320</v>
      </c>
      <c r="RLK44" s="9" t="s">
        <v>320</v>
      </c>
      <c r="RLL44" s="9" t="s">
        <v>320</v>
      </c>
      <c r="RLM44" s="9" t="s">
        <v>320</v>
      </c>
      <c r="RLN44" s="9" t="s">
        <v>320</v>
      </c>
      <c r="RLO44" s="9" t="s">
        <v>320</v>
      </c>
      <c r="RLP44" s="9" t="s">
        <v>320</v>
      </c>
      <c r="RLQ44" s="9" t="s">
        <v>320</v>
      </c>
      <c r="RLR44" s="9" t="s">
        <v>320</v>
      </c>
      <c r="RLS44" s="9" t="s">
        <v>320</v>
      </c>
      <c r="RLT44" s="9" t="s">
        <v>320</v>
      </c>
      <c r="RLU44" s="9" t="s">
        <v>320</v>
      </c>
      <c r="RLV44" s="9" t="s">
        <v>320</v>
      </c>
      <c r="RLW44" s="9" t="s">
        <v>320</v>
      </c>
      <c r="RLX44" s="9" t="s">
        <v>320</v>
      </c>
      <c r="RLY44" s="9" t="s">
        <v>320</v>
      </c>
      <c r="RLZ44" s="9" t="s">
        <v>320</v>
      </c>
      <c r="RMA44" s="9" t="s">
        <v>320</v>
      </c>
      <c r="RMB44" s="9" t="s">
        <v>320</v>
      </c>
      <c r="RMC44" s="9" t="s">
        <v>320</v>
      </c>
      <c r="RMD44" s="9" t="s">
        <v>320</v>
      </c>
      <c r="RME44" s="9" t="s">
        <v>320</v>
      </c>
      <c r="RMF44" s="9" t="s">
        <v>320</v>
      </c>
      <c r="RMG44" s="9" t="s">
        <v>320</v>
      </c>
      <c r="RMH44" s="9" t="s">
        <v>320</v>
      </c>
      <c r="RMI44" s="9" t="s">
        <v>320</v>
      </c>
      <c r="RMJ44" s="9" t="s">
        <v>320</v>
      </c>
      <c r="RMK44" s="9" t="s">
        <v>320</v>
      </c>
      <c r="RML44" s="9" t="s">
        <v>320</v>
      </c>
      <c r="RMM44" s="9" t="s">
        <v>320</v>
      </c>
      <c r="RMN44" s="9" t="s">
        <v>320</v>
      </c>
      <c r="RMO44" s="9" t="s">
        <v>320</v>
      </c>
      <c r="RMP44" s="9" t="s">
        <v>320</v>
      </c>
      <c r="RMQ44" s="9" t="s">
        <v>320</v>
      </c>
      <c r="RMR44" s="9" t="s">
        <v>320</v>
      </c>
      <c r="RMS44" s="9" t="s">
        <v>320</v>
      </c>
      <c r="RMT44" s="9" t="s">
        <v>320</v>
      </c>
      <c r="RMU44" s="9" t="s">
        <v>320</v>
      </c>
      <c r="RMV44" s="9" t="s">
        <v>320</v>
      </c>
      <c r="RMW44" s="9" t="s">
        <v>320</v>
      </c>
      <c r="RMX44" s="9" t="s">
        <v>320</v>
      </c>
      <c r="RMY44" s="9" t="s">
        <v>320</v>
      </c>
      <c r="RMZ44" s="9" t="s">
        <v>320</v>
      </c>
      <c r="RNA44" s="9" t="s">
        <v>320</v>
      </c>
      <c r="RNB44" s="9" t="s">
        <v>320</v>
      </c>
      <c r="RNC44" s="9" t="s">
        <v>320</v>
      </c>
      <c r="RND44" s="9" t="s">
        <v>320</v>
      </c>
      <c r="RNE44" s="9" t="s">
        <v>320</v>
      </c>
      <c r="RNF44" s="9" t="s">
        <v>320</v>
      </c>
      <c r="RNG44" s="9" t="s">
        <v>320</v>
      </c>
      <c r="RNH44" s="9" t="s">
        <v>320</v>
      </c>
      <c r="RNI44" s="9" t="s">
        <v>320</v>
      </c>
      <c r="RNJ44" s="9" t="s">
        <v>320</v>
      </c>
      <c r="RNK44" s="9" t="s">
        <v>320</v>
      </c>
      <c r="RNL44" s="9" t="s">
        <v>320</v>
      </c>
      <c r="RNM44" s="9" t="s">
        <v>320</v>
      </c>
      <c r="RNN44" s="9" t="s">
        <v>320</v>
      </c>
      <c r="RNO44" s="9" t="s">
        <v>320</v>
      </c>
      <c r="RNP44" s="9" t="s">
        <v>320</v>
      </c>
      <c r="RNQ44" s="9" t="s">
        <v>320</v>
      </c>
      <c r="RNR44" s="9" t="s">
        <v>320</v>
      </c>
      <c r="RNS44" s="9" t="s">
        <v>320</v>
      </c>
      <c r="RNT44" s="9" t="s">
        <v>320</v>
      </c>
      <c r="RNU44" s="9" t="s">
        <v>320</v>
      </c>
      <c r="RNV44" s="9" t="s">
        <v>320</v>
      </c>
      <c r="RNW44" s="9" t="s">
        <v>320</v>
      </c>
      <c r="RNX44" s="9" t="s">
        <v>320</v>
      </c>
      <c r="RNY44" s="9" t="s">
        <v>320</v>
      </c>
      <c r="RNZ44" s="9" t="s">
        <v>320</v>
      </c>
      <c r="ROA44" s="9" t="s">
        <v>320</v>
      </c>
      <c r="ROB44" s="9" t="s">
        <v>320</v>
      </c>
      <c r="ROC44" s="9" t="s">
        <v>320</v>
      </c>
      <c r="ROD44" s="9" t="s">
        <v>320</v>
      </c>
      <c r="ROE44" s="9" t="s">
        <v>320</v>
      </c>
      <c r="ROF44" s="9" t="s">
        <v>320</v>
      </c>
      <c r="ROG44" s="9" t="s">
        <v>320</v>
      </c>
      <c r="ROH44" s="9" t="s">
        <v>320</v>
      </c>
      <c r="ROI44" s="9" t="s">
        <v>320</v>
      </c>
      <c r="ROJ44" s="9" t="s">
        <v>320</v>
      </c>
      <c r="ROK44" s="9" t="s">
        <v>320</v>
      </c>
      <c r="ROL44" s="9" t="s">
        <v>320</v>
      </c>
      <c r="ROM44" s="9" t="s">
        <v>320</v>
      </c>
      <c r="RON44" s="9" t="s">
        <v>320</v>
      </c>
      <c r="ROO44" s="9" t="s">
        <v>320</v>
      </c>
      <c r="ROP44" s="9" t="s">
        <v>320</v>
      </c>
      <c r="ROQ44" s="9" t="s">
        <v>320</v>
      </c>
      <c r="ROR44" s="9" t="s">
        <v>320</v>
      </c>
      <c r="ROS44" s="9" t="s">
        <v>320</v>
      </c>
      <c r="ROT44" s="9" t="s">
        <v>320</v>
      </c>
      <c r="ROU44" s="9" t="s">
        <v>320</v>
      </c>
      <c r="ROV44" s="9" t="s">
        <v>320</v>
      </c>
      <c r="ROW44" s="9" t="s">
        <v>320</v>
      </c>
      <c r="ROX44" s="9" t="s">
        <v>320</v>
      </c>
      <c r="ROY44" s="9" t="s">
        <v>320</v>
      </c>
      <c r="ROZ44" s="9" t="s">
        <v>320</v>
      </c>
      <c r="RPA44" s="9" t="s">
        <v>320</v>
      </c>
      <c r="RPB44" s="9" t="s">
        <v>320</v>
      </c>
      <c r="RPC44" s="9" t="s">
        <v>320</v>
      </c>
      <c r="RPD44" s="9" t="s">
        <v>320</v>
      </c>
      <c r="RPE44" s="9" t="s">
        <v>320</v>
      </c>
      <c r="RPF44" s="9" t="s">
        <v>320</v>
      </c>
      <c r="RPG44" s="9" t="s">
        <v>320</v>
      </c>
      <c r="RPH44" s="9" t="s">
        <v>320</v>
      </c>
      <c r="RPI44" s="9" t="s">
        <v>320</v>
      </c>
      <c r="RPJ44" s="9" t="s">
        <v>320</v>
      </c>
      <c r="RPK44" s="9" t="s">
        <v>320</v>
      </c>
      <c r="RPL44" s="9" t="s">
        <v>320</v>
      </c>
      <c r="RPM44" s="9" t="s">
        <v>320</v>
      </c>
      <c r="RPN44" s="9" t="s">
        <v>320</v>
      </c>
      <c r="RPO44" s="9" t="s">
        <v>320</v>
      </c>
      <c r="RPP44" s="9" t="s">
        <v>320</v>
      </c>
      <c r="RPQ44" s="9" t="s">
        <v>320</v>
      </c>
      <c r="RPR44" s="9" t="s">
        <v>320</v>
      </c>
      <c r="RPS44" s="9" t="s">
        <v>320</v>
      </c>
      <c r="RPT44" s="9" t="s">
        <v>320</v>
      </c>
      <c r="RPU44" s="9" t="s">
        <v>320</v>
      </c>
      <c r="RPV44" s="9" t="s">
        <v>320</v>
      </c>
      <c r="RPW44" s="9" t="s">
        <v>320</v>
      </c>
      <c r="RPX44" s="9" t="s">
        <v>320</v>
      </c>
      <c r="RPY44" s="9" t="s">
        <v>320</v>
      </c>
      <c r="RPZ44" s="9" t="s">
        <v>320</v>
      </c>
      <c r="RQA44" s="9" t="s">
        <v>320</v>
      </c>
      <c r="RQB44" s="9" t="s">
        <v>320</v>
      </c>
      <c r="RQC44" s="9" t="s">
        <v>320</v>
      </c>
      <c r="RQD44" s="9" t="s">
        <v>320</v>
      </c>
      <c r="RQE44" s="9" t="s">
        <v>320</v>
      </c>
      <c r="RQF44" s="9" t="s">
        <v>320</v>
      </c>
      <c r="RQG44" s="9" t="s">
        <v>320</v>
      </c>
      <c r="RQH44" s="9" t="s">
        <v>320</v>
      </c>
      <c r="RQI44" s="9" t="s">
        <v>320</v>
      </c>
      <c r="RQJ44" s="9" t="s">
        <v>320</v>
      </c>
      <c r="RQK44" s="9" t="s">
        <v>320</v>
      </c>
      <c r="RQL44" s="9" t="s">
        <v>320</v>
      </c>
      <c r="RQM44" s="9" t="s">
        <v>320</v>
      </c>
      <c r="RQN44" s="9" t="s">
        <v>320</v>
      </c>
      <c r="RQO44" s="9" t="s">
        <v>320</v>
      </c>
      <c r="RQP44" s="9" t="s">
        <v>320</v>
      </c>
      <c r="RQQ44" s="9" t="s">
        <v>320</v>
      </c>
      <c r="RQR44" s="9" t="s">
        <v>320</v>
      </c>
      <c r="RQS44" s="9" t="s">
        <v>320</v>
      </c>
      <c r="RQT44" s="9" t="s">
        <v>320</v>
      </c>
      <c r="RQU44" s="9" t="s">
        <v>320</v>
      </c>
      <c r="RQV44" s="9" t="s">
        <v>320</v>
      </c>
      <c r="RQW44" s="9" t="s">
        <v>320</v>
      </c>
      <c r="RQX44" s="9" t="s">
        <v>320</v>
      </c>
      <c r="RQY44" s="9" t="s">
        <v>320</v>
      </c>
      <c r="RQZ44" s="9" t="s">
        <v>320</v>
      </c>
      <c r="RRA44" s="9" t="s">
        <v>320</v>
      </c>
      <c r="RRB44" s="9" t="s">
        <v>320</v>
      </c>
      <c r="RRC44" s="9" t="s">
        <v>320</v>
      </c>
      <c r="RRD44" s="9" t="s">
        <v>320</v>
      </c>
      <c r="RRE44" s="9" t="s">
        <v>320</v>
      </c>
      <c r="RRF44" s="9" t="s">
        <v>320</v>
      </c>
      <c r="RRG44" s="9" t="s">
        <v>320</v>
      </c>
      <c r="RRH44" s="9" t="s">
        <v>320</v>
      </c>
      <c r="RRI44" s="9" t="s">
        <v>320</v>
      </c>
      <c r="RRJ44" s="9" t="s">
        <v>320</v>
      </c>
      <c r="RRK44" s="9" t="s">
        <v>320</v>
      </c>
      <c r="RRL44" s="9" t="s">
        <v>320</v>
      </c>
      <c r="RRM44" s="9" t="s">
        <v>320</v>
      </c>
      <c r="RRN44" s="9" t="s">
        <v>320</v>
      </c>
      <c r="RRO44" s="9" t="s">
        <v>320</v>
      </c>
      <c r="RRP44" s="9" t="s">
        <v>320</v>
      </c>
      <c r="RRQ44" s="9" t="s">
        <v>320</v>
      </c>
      <c r="RRR44" s="9" t="s">
        <v>320</v>
      </c>
      <c r="RRS44" s="9" t="s">
        <v>320</v>
      </c>
      <c r="RRT44" s="9" t="s">
        <v>320</v>
      </c>
      <c r="RRU44" s="9" t="s">
        <v>320</v>
      </c>
      <c r="RRV44" s="9" t="s">
        <v>320</v>
      </c>
      <c r="RRW44" s="9" t="s">
        <v>320</v>
      </c>
      <c r="RRX44" s="9" t="s">
        <v>320</v>
      </c>
      <c r="RRY44" s="9" t="s">
        <v>320</v>
      </c>
      <c r="RRZ44" s="9" t="s">
        <v>320</v>
      </c>
      <c r="RSA44" s="9" t="s">
        <v>320</v>
      </c>
      <c r="RSB44" s="9" t="s">
        <v>320</v>
      </c>
      <c r="RSC44" s="9" t="s">
        <v>320</v>
      </c>
      <c r="RSD44" s="9" t="s">
        <v>320</v>
      </c>
      <c r="RSE44" s="9" t="s">
        <v>320</v>
      </c>
      <c r="RSF44" s="9" t="s">
        <v>320</v>
      </c>
      <c r="RSG44" s="9" t="s">
        <v>320</v>
      </c>
      <c r="RSH44" s="9" t="s">
        <v>320</v>
      </c>
      <c r="RSI44" s="9" t="s">
        <v>320</v>
      </c>
      <c r="RSJ44" s="9" t="s">
        <v>320</v>
      </c>
      <c r="RSK44" s="9" t="s">
        <v>320</v>
      </c>
      <c r="RSL44" s="9" t="s">
        <v>320</v>
      </c>
      <c r="RSM44" s="9" t="s">
        <v>320</v>
      </c>
      <c r="RSN44" s="9" t="s">
        <v>320</v>
      </c>
      <c r="RSO44" s="9" t="s">
        <v>320</v>
      </c>
      <c r="RSP44" s="9" t="s">
        <v>320</v>
      </c>
      <c r="RSQ44" s="9" t="s">
        <v>320</v>
      </c>
      <c r="RSR44" s="9" t="s">
        <v>320</v>
      </c>
      <c r="RSS44" s="9" t="s">
        <v>320</v>
      </c>
      <c r="RST44" s="9" t="s">
        <v>320</v>
      </c>
      <c r="RSU44" s="9" t="s">
        <v>320</v>
      </c>
      <c r="RSV44" s="9" t="s">
        <v>320</v>
      </c>
      <c r="RSW44" s="9" t="s">
        <v>320</v>
      </c>
      <c r="RSX44" s="9" t="s">
        <v>320</v>
      </c>
      <c r="RSY44" s="9" t="s">
        <v>320</v>
      </c>
      <c r="RSZ44" s="9" t="s">
        <v>320</v>
      </c>
      <c r="RTA44" s="9" t="s">
        <v>320</v>
      </c>
      <c r="RTB44" s="9" t="s">
        <v>320</v>
      </c>
      <c r="RTC44" s="9" t="s">
        <v>320</v>
      </c>
      <c r="RTD44" s="9" t="s">
        <v>320</v>
      </c>
      <c r="RTE44" s="9" t="s">
        <v>320</v>
      </c>
      <c r="RTF44" s="9" t="s">
        <v>320</v>
      </c>
      <c r="RTG44" s="9" t="s">
        <v>320</v>
      </c>
      <c r="RTH44" s="9" t="s">
        <v>320</v>
      </c>
      <c r="RTI44" s="9" t="s">
        <v>320</v>
      </c>
      <c r="RTJ44" s="9" t="s">
        <v>320</v>
      </c>
      <c r="RTK44" s="9" t="s">
        <v>320</v>
      </c>
      <c r="RTL44" s="9" t="s">
        <v>320</v>
      </c>
      <c r="RTM44" s="9" t="s">
        <v>320</v>
      </c>
      <c r="RTN44" s="9" t="s">
        <v>320</v>
      </c>
      <c r="RTO44" s="9" t="s">
        <v>320</v>
      </c>
      <c r="RTP44" s="9" t="s">
        <v>320</v>
      </c>
      <c r="RTQ44" s="9" t="s">
        <v>320</v>
      </c>
      <c r="RTR44" s="9" t="s">
        <v>320</v>
      </c>
      <c r="RTS44" s="9" t="s">
        <v>320</v>
      </c>
      <c r="RTT44" s="9" t="s">
        <v>320</v>
      </c>
      <c r="RTU44" s="9" t="s">
        <v>320</v>
      </c>
      <c r="RTV44" s="9" t="s">
        <v>320</v>
      </c>
      <c r="RTW44" s="9" t="s">
        <v>320</v>
      </c>
      <c r="RTX44" s="9" t="s">
        <v>320</v>
      </c>
      <c r="RTY44" s="9" t="s">
        <v>320</v>
      </c>
      <c r="RTZ44" s="9" t="s">
        <v>320</v>
      </c>
      <c r="RUA44" s="9" t="s">
        <v>320</v>
      </c>
      <c r="RUB44" s="9" t="s">
        <v>320</v>
      </c>
      <c r="RUC44" s="9" t="s">
        <v>320</v>
      </c>
      <c r="RUD44" s="9" t="s">
        <v>320</v>
      </c>
      <c r="RUE44" s="9" t="s">
        <v>320</v>
      </c>
      <c r="RUF44" s="9" t="s">
        <v>320</v>
      </c>
      <c r="RUG44" s="9" t="s">
        <v>320</v>
      </c>
      <c r="RUH44" s="9" t="s">
        <v>320</v>
      </c>
      <c r="RUI44" s="9" t="s">
        <v>320</v>
      </c>
      <c r="RUJ44" s="9" t="s">
        <v>320</v>
      </c>
      <c r="RUK44" s="9" t="s">
        <v>320</v>
      </c>
      <c r="RUL44" s="9" t="s">
        <v>320</v>
      </c>
      <c r="RUM44" s="9" t="s">
        <v>320</v>
      </c>
      <c r="RUN44" s="9" t="s">
        <v>320</v>
      </c>
      <c r="RUO44" s="9" t="s">
        <v>320</v>
      </c>
      <c r="RUP44" s="9" t="s">
        <v>320</v>
      </c>
      <c r="RUQ44" s="9" t="s">
        <v>320</v>
      </c>
      <c r="RUR44" s="9" t="s">
        <v>320</v>
      </c>
      <c r="RUS44" s="9" t="s">
        <v>320</v>
      </c>
      <c r="RUT44" s="9" t="s">
        <v>320</v>
      </c>
      <c r="RUU44" s="9" t="s">
        <v>320</v>
      </c>
      <c r="RUV44" s="9" t="s">
        <v>320</v>
      </c>
      <c r="RUW44" s="9" t="s">
        <v>320</v>
      </c>
      <c r="RUX44" s="9" t="s">
        <v>320</v>
      </c>
      <c r="RUY44" s="9" t="s">
        <v>320</v>
      </c>
      <c r="RUZ44" s="9" t="s">
        <v>320</v>
      </c>
      <c r="RVA44" s="9" t="s">
        <v>320</v>
      </c>
      <c r="RVB44" s="9" t="s">
        <v>320</v>
      </c>
      <c r="RVC44" s="9" t="s">
        <v>320</v>
      </c>
      <c r="RVD44" s="9" t="s">
        <v>320</v>
      </c>
      <c r="RVE44" s="9" t="s">
        <v>320</v>
      </c>
      <c r="RVF44" s="9" t="s">
        <v>320</v>
      </c>
      <c r="RVG44" s="9" t="s">
        <v>320</v>
      </c>
      <c r="RVH44" s="9" t="s">
        <v>320</v>
      </c>
      <c r="RVI44" s="9" t="s">
        <v>320</v>
      </c>
      <c r="RVJ44" s="9" t="s">
        <v>320</v>
      </c>
      <c r="RVK44" s="9" t="s">
        <v>320</v>
      </c>
      <c r="RVL44" s="9" t="s">
        <v>320</v>
      </c>
      <c r="RVM44" s="9" t="s">
        <v>320</v>
      </c>
      <c r="RVN44" s="9" t="s">
        <v>320</v>
      </c>
      <c r="RVO44" s="9" t="s">
        <v>320</v>
      </c>
      <c r="RVP44" s="9" t="s">
        <v>320</v>
      </c>
      <c r="RVQ44" s="9" t="s">
        <v>320</v>
      </c>
      <c r="RVR44" s="9" t="s">
        <v>320</v>
      </c>
      <c r="RVS44" s="9" t="s">
        <v>320</v>
      </c>
      <c r="RVT44" s="9" t="s">
        <v>320</v>
      </c>
      <c r="RVU44" s="9" t="s">
        <v>320</v>
      </c>
      <c r="RVV44" s="9" t="s">
        <v>320</v>
      </c>
      <c r="RVW44" s="9" t="s">
        <v>320</v>
      </c>
      <c r="RVX44" s="9" t="s">
        <v>320</v>
      </c>
      <c r="RVY44" s="9" t="s">
        <v>320</v>
      </c>
      <c r="RVZ44" s="9" t="s">
        <v>320</v>
      </c>
      <c r="RWA44" s="9" t="s">
        <v>320</v>
      </c>
      <c r="RWB44" s="9" t="s">
        <v>320</v>
      </c>
      <c r="RWC44" s="9" t="s">
        <v>320</v>
      </c>
      <c r="RWD44" s="9" t="s">
        <v>320</v>
      </c>
      <c r="RWE44" s="9" t="s">
        <v>320</v>
      </c>
      <c r="RWF44" s="9" t="s">
        <v>320</v>
      </c>
      <c r="RWG44" s="9" t="s">
        <v>320</v>
      </c>
      <c r="RWH44" s="9" t="s">
        <v>320</v>
      </c>
      <c r="RWI44" s="9" t="s">
        <v>320</v>
      </c>
      <c r="RWJ44" s="9" t="s">
        <v>320</v>
      </c>
      <c r="RWK44" s="9" t="s">
        <v>320</v>
      </c>
      <c r="RWL44" s="9" t="s">
        <v>320</v>
      </c>
      <c r="RWM44" s="9" t="s">
        <v>320</v>
      </c>
      <c r="RWN44" s="9" t="s">
        <v>320</v>
      </c>
      <c r="RWO44" s="9" t="s">
        <v>320</v>
      </c>
      <c r="RWP44" s="9" t="s">
        <v>320</v>
      </c>
      <c r="RWQ44" s="9" t="s">
        <v>320</v>
      </c>
      <c r="RWR44" s="9" t="s">
        <v>320</v>
      </c>
      <c r="RWS44" s="9" t="s">
        <v>320</v>
      </c>
      <c r="RWT44" s="9" t="s">
        <v>320</v>
      </c>
      <c r="RWU44" s="9" t="s">
        <v>320</v>
      </c>
      <c r="RWV44" s="9" t="s">
        <v>320</v>
      </c>
      <c r="RWW44" s="9" t="s">
        <v>320</v>
      </c>
      <c r="RWX44" s="9" t="s">
        <v>320</v>
      </c>
      <c r="RWY44" s="9" t="s">
        <v>320</v>
      </c>
      <c r="RWZ44" s="9" t="s">
        <v>320</v>
      </c>
      <c r="RXA44" s="9" t="s">
        <v>320</v>
      </c>
      <c r="RXB44" s="9" t="s">
        <v>320</v>
      </c>
      <c r="RXC44" s="9" t="s">
        <v>320</v>
      </c>
      <c r="RXD44" s="9" t="s">
        <v>320</v>
      </c>
      <c r="RXE44" s="9" t="s">
        <v>320</v>
      </c>
      <c r="RXF44" s="9" t="s">
        <v>320</v>
      </c>
      <c r="RXG44" s="9" t="s">
        <v>320</v>
      </c>
      <c r="RXH44" s="9" t="s">
        <v>320</v>
      </c>
      <c r="RXI44" s="9" t="s">
        <v>320</v>
      </c>
      <c r="RXJ44" s="9" t="s">
        <v>320</v>
      </c>
      <c r="RXK44" s="9" t="s">
        <v>320</v>
      </c>
      <c r="RXL44" s="9" t="s">
        <v>320</v>
      </c>
      <c r="RXM44" s="9" t="s">
        <v>320</v>
      </c>
      <c r="RXN44" s="9" t="s">
        <v>320</v>
      </c>
      <c r="RXO44" s="9" t="s">
        <v>320</v>
      </c>
      <c r="RXP44" s="9" t="s">
        <v>320</v>
      </c>
      <c r="RXQ44" s="9" t="s">
        <v>320</v>
      </c>
      <c r="RXR44" s="9" t="s">
        <v>320</v>
      </c>
      <c r="RXS44" s="9" t="s">
        <v>320</v>
      </c>
      <c r="RXT44" s="9" t="s">
        <v>320</v>
      </c>
      <c r="RXU44" s="9" t="s">
        <v>320</v>
      </c>
      <c r="RXV44" s="9" t="s">
        <v>320</v>
      </c>
      <c r="RXW44" s="9" t="s">
        <v>320</v>
      </c>
      <c r="RXX44" s="9" t="s">
        <v>320</v>
      </c>
      <c r="RXY44" s="9" t="s">
        <v>320</v>
      </c>
      <c r="RXZ44" s="9" t="s">
        <v>320</v>
      </c>
      <c r="RYA44" s="9" t="s">
        <v>320</v>
      </c>
      <c r="RYB44" s="9" t="s">
        <v>320</v>
      </c>
      <c r="RYC44" s="9" t="s">
        <v>320</v>
      </c>
      <c r="RYD44" s="9" t="s">
        <v>320</v>
      </c>
      <c r="RYE44" s="9" t="s">
        <v>320</v>
      </c>
      <c r="RYF44" s="9" t="s">
        <v>320</v>
      </c>
      <c r="RYG44" s="9" t="s">
        <v>320</v>
      </c>
      <c r="RYH44" s="9" t="s">
        <v>320</v>
      </c>
      <c r="RYI44" s="9" t="s">
        <v>320</v>
      </c>
      <c r="RYJ44" s="9" t="s">
        <v>320</v>
      </c>
      <c r="RYK44" s="9" t="s">
        <v>320</v>
      </c>
      <c r="RYL44" s="9" t="s">
        <v>320</v>
      </c>
      <c r="RYM44" s="9" t="s">
        <v>320</v>
      </c>
      <c r="RYN44" s="9" t="s">
        <v>320</v>
      </c>
      <c r="RYO44" s="9" t="s">
        <v>320</v>
      </c>
      <c r="RYP44" s="9" t="s">
        <v>320</v>
      </c>
      <c r="RYQ44" s="9" t="s">
        <v>320</v>
      </c>
      <c r="RYR44" s="9" t="s">
        <v>320</v>
      </c>
      <c r="RYS44" s="9" t="s">
        <v>320</v>
      </c>
      <c r="RYT44" s="9" t="s">
        <v>320</v>
      </c>
      <c r="RYU44" s="9" t="s">
        <v>320</v>
      </c>
      <c r="RYV44" s="9" t="s">
        <v>320</v>
      </c>
      <c r="RYW44" s="9" t="s">
        <v>320</v>
      </c>
      <c r="RYX44" s="9" t="s">
        <v>320</v>
      </c>
      <c r="RYY44" s="9" t="s">
        <v>320</v>
      </c>
      <c r="RYZ44" s="9" t="s">
        <v>320</v>
      </c>
      <c r="RZA44" s="9" t="s">
        <v>320</v>
      </c>
      <c r="RZB44" s="9" t="s">
        <v>320</v>
      </c>
      <c r="RZC44" s="9" t="s">
        <v>320</v>
      </c>
      <c r="RZD44" s="9" t="s">
        <v>320</v>
      </c>
      <c r="RZE44" s="9" t="s">
        <v>320</v>
      </c>
      <c r="RZF44" s="9" t="s">
        <v>320</v>
      </c>
      <c r="RZG44" s="9" t="s">
        <v>320</v>
      </c>
      <c r="RZH44" s="9" t="s">
        <v>320</v>
      </c>
      <c r="RZI44" s="9" t="s">
        <v>320</v>
      </c>
      <c r="RZJ44" s="9" t="s">
        <v>320</v>
      </c>
      <c r="RZK44" s="9" t="s">
        <v>320</v>
      </c>
      <c r="RZL44" s="9" t="s">
        <v>320</v>
      </c>
      <c r="RZM44" s="9" t="s">
        <v>320</v>
      </c>
      <c r="RZN44" s="9" t="s">
        <v>320</v>
      </c>
      <c r="RZO44" s="9" t="s">
        <v>320</v>
      </c>
      <c r="RZP44" s="9" t="s">
        <v>320</v>
      </c>
      <c r="RZQ44" s="9" t="s">
        <v>320</v>
      </c>
      <c r="RZR44" s="9" t="s">
        <v>320</v>
      </c>
      <c r="RZS44" s="9" t="s">
        <v>320</v>
      </c>
      <c r="RZT44" s="9" t="s">
        <v>320</v>
      </c>
      <c r="RZU44" s="9" t="s">
        <v>320</v>
      </c>
      <c r="RZV44" s="9" t="s">
        <v>320</v>
      </c>
      <c r="RZW44" s="9" t="s">
        <v>320</v>
      </c>
      <c r="RZX44" s="9" t="s">
        <v>320</v>
      </c>
      <c r="RZY44" s="9" t="s">
        <v>320</v>
      </c>
      <c r="RZZ44" s="9" t="s">
        <v>320</v>
      </c>
      <c r="SAA44" s="9" t="s">
        <v>320</v>
      </c>
      <c r="SAB44" s="9" t="s">
        <v>320</v>
      </c>
      <c r="SAC44" s="9" t="s">
        <v>320</v>
      </c>
      <c r="SAD44" s="9" t="s">
        <v>320</v>
      </c>
      <c r="SAE44" s="9" t="s">
        <v>320</v>
      </c>
      <c r="SAF44" s="9" t="s">
        <v>320</v>
      </c>
      <c r="SAG44" s="9" t="s">
        <v>320</v>
      </c>
      <c r="SAH44" s="9" t="s">
        <v>320</v>
      </c>
      <c r="SAI44" s="9" t="s">
        <v>320</v>
      </c>
      <c r="SAJ44" s="9" t="s">
        <v>320</v>
      </c>
      <c r="SAK44" s="9" t="s">
        <v>320</v>
      </c>
      <c r="SAL44" s="9" t="s">
        <v>320</v>
      </c>
      <c r="SAM44" s="9" t="s">
        <v>320</v>
      </c>
      <c r="SAN44" s="9" t="s">
        <v>320</v>
      </c>
      <c r="SAO44" s="9" t="s">
        <v>320</v>
      </c>
      <c r="SAP44" s="9" t="s">
        <v>320</v>
      </c>
      <c r="SAQ44" s="9" t="s">
        <v>320</v>
      </c>
      <c r="SAR44" s="9" t="s">
        <v>320</v>
      </c>
      <c r="SAS44" s="9" t="s">
        <v>320</v>
      </c>
      <c r="SAT44" s="9" t="s">
        <v>320</v>
      </c>
      <c r="SAU44" s="9" t="s">
        <v>320</v>
      </c>
      <c r="SAV44" s="9" t="s">
        <v>320</v>
      </c>
      <c r="SAW44" s="9" t="s">
        <v>320</v>
      </c>
      <c r="SAX44" s="9" t="s">
        <v>320</v>
      </c>
      <c r="SAY44" s="9" t="s">
        <v>320</v>
      </c>
      <c r="SAZ44" s="9" t="s">
        <v>320</v>
      </c>
      <c r="SBA44" s="9" t="s">
        <v>320</v>
      </c>
      <c r="SBB44" s="9" t="s">
        <v>320</v>
      </c>
      <c r="SBC44" s="9" t="s">
        <v>320</v>
      </c>
      <c r="SBD44" s="9" t="s">
        <v>320</v>
      </c>
      <c r="SBE44" s="9" t="s">
        <v>320</v>
      </c>
      <c r="SBF44" s="9" t="s">
        <v>320</v>
      </c>
      <c r="SBG44" s="9" t="s">
        <v>320</v>
      </c>
      <c r="SBH44" s="9" t="s">
        <v>320</v>
      </c>
      <c r="SBI44" s="9" t="s">
        <v>320</v>
      </c>
      <c r="SBJ44" s="9" t="s">
        <v>320</v>
      </c>
      <c r="SBK44" s="9" t="s">
        <v>320</v>
      </c>
      <c r="SBL44" s="9" t="s">
        <v>320</v>
      </c>
      <c r="SBM44" s="9" t="s">
        <v>320</v>
      </c>
      <c r="SBN44" s="9" t="s">
        <v>320</v>
      </c>
      <c r="SBO44" s="9" t="s">
        <v>320</v>
      </c>
      <c r="SBP44" s="9" t="s">
        <v>320</v>
      </c>
      <c r="SBQ44" s="9" t="s">
        <v>320</v>
      </c>
      <c r="SBR44" s="9" t="s">
        <v>320</v>
      </c>
      <c r="SBS44" s="9" t="s">
        <v>320</v>
      </c>
      <c r="SBT44" s="9" t="s">
        <v>320</v>
      </c>
      <c r="SBU44" s="9" t="s">
        <v>320</v>
      </c>
      <c r="SBV44" s="9" t="s">
        <v>320</v>
      </c>
      <c r="SBW44" s="9" t="s">
        <v>320</v>
      </c>
      <c r="SBX44" s="9" t="s">
        <v>320</v>
      </c>
      <c r="SBY44" s="9" t="s">
        <v>320</v>
      </c>
      <c r="SBZ44" s="9" t="s">
        <v>320</v>
      </c>
      <c r="SCA44" s="9" t="s">
        <v>320</v>
      </c>
      <c r="SCB44" s="9" t="s">
        <v>320</v>
      </c>
      <c r="SCC44" s="9" t="s">
        <v>320</v>
      </c>
      <c r="SCD44" s="9" t="s">
        <v>320</v>
      </c>
      <c r="SCE44" s="9" t="s">
        <v>320</v>
      </c>
      <c r="SCF44" s="9" t="s">
        <v>320</v>
      </c>
      <c r="SCG44" s="9" t="s">
        <v>320</v>
      </c>
      <c r="SCH44" s="9" t="s">
        <v>320</v>
      </c>
      <c r="SCI44" s="9" t="s">
        <v>320</v>
      </c>
      <c r="SCJ44" s="9" t="s">
        <v>320</v>
      </c>
      <c r="SCK44" s="9" t="s">
        <v>320</v>
      </c>
      <c r="SCL44" s="9" t="s">
        <v>320</v>
      </c>
      <c r="SCM44" s="9" t="s">
        <v>320</v>
      </c>
      <c r="SCN44" s="9" t="s">
        <v>320</v>
      </c>
      <c r="SCO44" s="9" t="s">
        <v>320</v>
      </c>
      <c r="SCP44" s="9" t="s">
        <v>320</v>
      </c>
      <c r="SCQ44" s="9" t="s">
        <v>320</v>
      </c>
      <c r="SCR44" s="9" t="s">
        <v>320</v>
      </c>
      <c r="SCS44" s="9" t="s">
        <v>320</v>
      </c>
      <c r="SCT44" s="9" t="s">
        <v>320</v>
      </c>
      <c r="SCU44" s="9" t="s">
        <v>320</v>
      </c>
      <c r="SCV44" s="9" t="s">
        <v>320</v>
      </c>
      <c r="SCW44" s="9" t="s">
        <v>320</v>
      </c>
      <c r="SCX44" s="9" t="s">
        <v>320</v>
      </c>
      <c r="SCY44" s="9" t="s">
        <v>320</v>
      </c>
      <c r="SCZ44" s="9" t="s">
        <v>320</v>
      </c>
      <c r="SDA44" s="9" t="s">
        <v>320</v>
      </c>
      <c r="SDB44" s="9" t="s">
        <v>320</v>
      </c>
      <c r="SDC44" s="9" t="s">
        <v>320</v>
      </c>
      <c r="SDD44" s="9" t="s">
        <v>320</v>
      </c>
      <c r="SDE44" s="9" t="s">
        <v>320</v>
      </c>
      <c r="SDF44" s="9" t="s">
        <v>320</v>
      </c>
      <c r="SDG44" s="9" t="s">
        <v>320</v>
      </c>
      <c r="SDH44" s="9" t="s">
        <v>320</v>
      </c>
      <c r="SDI44" s="9" t="s">
        <v>320</v>
      </c>
      <c r="SDJ44" s="9" t="s">
        <v>320</v>
      </c>
      <c r="SDK44" s="9" t="s">
        <v>320</v>
      </c>
      <c r="SDL44" s="9" t="s">
        <v>320</v>
      </c>
      <c r="SDM44" s="9" t="s">
        <v>320</v>
      </c>
      <c r="SDN44" s="9" t="s">
        <v>320</v>
      </c>
      <c r="SDO44" s="9" t="s">
        <v>320</v>
      </c>
      <c r="SDP44" s="9" t="s">
        <v>320</v>
      </c>
      <c r="SDQ44" s="9" t="s">
        <v>320</v>
      </c>
      <c r="SDR44" s="9" t="s">
        <v>320</v>
      </c>
      <c r="SDS44" s="9" t="s">
        <v>320</v>
      </c>
      <c r="SDT44" s="9" t="s">
        <v>320</v>
      </c>
      <c r="SDU44" s="9" t="s">
        <v>320</v>
      </c>
      <c r="SDV44" s="9" t="s">
        <v>320</v>
      </c>
      <c r="SDW44" s="9" t="s">
        <v>320</v>
      </c>
      <c r="SDX44" s="9" t="s">
        <v>320</v>
      </c>
      <c r="SDY44" s="9" t="s">
        <v>320</v>
      </c>
      <c r="SDZ44" s="9" t="s">
        <v>320</v>
      </c>
      <c r="SEA44" s="9" t="s">
        <v>320</v>
      </c>
      <c r="SEB44" s="9" t="s">
        <v>320</v>
      </c>
      <c r="SEC44" s="9" t="s">
        <v>320</v>
      </c>
      <c r="SED44" s="9" t="s">
        <v>320</v>
      </c>
      <c r="SEE44" s="9" t="s">
        <v>320</v>
      </c>
      <c r="SEF44" s="9" t="s">
        <v>320</v>
      </c>
      <c r="SEG44" s="9" t="s">
        <v>320</v>
      </c>
      <c r="SEH44" s="9" t="s">
        <v>320</v>
      </c>
      <c r="SEI44" s="9" t="s">
        <v>320</v>
      </c>
      <c r="SEJ44" s="9" t="s">
        <v>320</v>
      </c>
      <c r="SEK44" s="9" t="s">
        <v>320</v>
      </c>
      <c r="SEL44" s="9" t="s">
        <v>320</v>
      </c>
      <c r="SEM44" s="9" t="s">
        <v>320</v>
      </c>
      <c r="SEN44" s="9" t="s">
        <v>320</v>
      </c>
      <c r="SEO44" s="9" t="s">
        <v>320</v>
      </c>
      <c r="SEP44" s="9" t="s">
        <v>320</v>
      </c>
      <c r="SEQ44" s="9" t="s">
        <v>320</v>
      </c>
      <c r="SER44" s="9" t="s">
        <v>320</v>
      </c>
      <c r="SES44" s="9" t="s">
        <v>320</v>
      </c>
      <c r="SET44" s="9" t="s">
        <v>320</v>
      </c>
      <c r="SEU44" s="9" t="s">
        <v>320</v>
      </c>
      <c r="SEV44" s="9" t="s">
        <v>320</v>
      </c>
      <c r="SEW44" s="9" t="s">
        <v>320</v>
      </c>
      <c r="SEX44" s="9" t="s">
        <v>320</v>
      </c>
      <c r="SEY44" s="9" t="s">
        <v>320</v>
      </c>
      <c r="SEZ44" s="9" t="s">
        <v>320</v>
      </c>
      <c r="SFA44" s="9" t="s">
        <v>320</v>
      </c>
      <c r="SFB44" s="9" t="s">
        <v>320</v>
      </c>
      <c r="SFC44" s="9" t="s">
        <v>320</v>
      </c>
      <c r="SFD44" s="9" t="s">
        <v>320</v>
      </c>
      <c r="SFE44" s="9" t="s">
        <v>320</v>
      </c>
      <c r="SFF44" s="9" t="s">
        <v>320</v>
      </c>
      <c r="SFG44" s="9" t="s">
        <v>320</v>
      </c>
      <c r="SFH44" s="9" t="s">
        <v>320</v>
      </c>
      <c r="SFI44" s="9" t="s">
        <v>320</v>
      </c>
      <c r="SFJ44" s="9" t="s">
        <v>320</v>
      </c>
      <c r="SFK44" s="9" t="s">
        <v>320</v>
      </c>
      <c r="SFL44" s="9" t="s">
        <v>320</v>
      </c>
      <c r="SFM44" s="9" t="s">
        <v>320</v>
      </c>
      <c r="SFN44" s="9" t="s">
        <v>320</v>
      </c>
      <c r="SFO44" s="9" t="s">
        <v>320</v>
      </c>
      <c r="SFP44" s="9" t="s">
        <v>320</v>
      </c>
      <c r="SFQ44" s="9" t="s">
        <v>320</v>
      </c>
      <c r="SFR44" s="9" t="s">
        <v>320</v>
      </c>
      <c r="SFS44" s="9" t="s">
        <v>320</v>
      </c>
      <c r="SFT44" s="9" t="s">
        <v>320</v>
      </c>
      <c r="SFU44" s="9" t="s">
        <v>320</v>
      </c>
      <c r="SFV44" s="9" t="s">
        <v>320</v>
      </c>
      <c r="SFW44" s="9" t="s">
        <v>320</v>
      </c>
      <c r="SFX44" s="9" t="s">
        <v>320</v>
      </c>
      <c r="SFY44" s="9" t="s">
        <v>320</v>
      </c>
      <c r="SFZ44" s="9" t="s">
        <v>320</v>
      </c>
      <c r="SGA44" s="9" t="s">
        <v>320</v>
      </c>
      <c r="SGB44" s="9" t="s">
        <v>320</v>
      </c>
      <c r="SGC44" s="9" t="s">
        <v>320</v>
      </c>
      <c r="SGD44" s="9" t="s">
        <v>320</v>
      </c>
      <c r="SGE44" s="9" t="s">
        <v>320</v>
      </c>
      <c r="SGF44" s="9" t="s">
        <v>320</v>
      </c>
      <c r="SGG44" s="9" t="s">
        <v>320</v>
      </c>
      <c r="SGH44" s="9" t="s">
        <v>320</v>
      </c>
      <c r="SGI44" s="9" t="s">
        <v>320</v>
      </c>
      <c r="SGJ44" s="9" t="s">
        <v>320</v>
      </c>
      <c r="SGK44" s="9" t="s">
        <v>320</v>
      </c>
      <c r="SGL44" s="9" t="s">
        <v>320</v>
      </c>
      <c r="SGM44" s="9" t="s">
        <v>320</v>
      </c>
      <c r="SGN44" s="9" t="s">
        <v>320</v>
      </c>
      <c r="SGO44" s="9" t="s">
        <v>320</v>
      </c>
      <c r="SGP44" s="9" t="s">
        <v>320</v>
      </c>
      <c r="SGQ44" s="9" t="s">
        <v>320</v>
      </c>
      <c r="SGR44" s="9" t="s">
        <v>320</v>
      </c>
      <c r="SGS44" s="9" t="s">
        <v>320</v>
      </c>
      <c r="SGT44" s="9" t="s">
        <v>320</v>
      </c>
      <c r="SGU44" s="9" t="s">
        <v>320</v>
      </c>
      <c r="SGV44" s="9" t="s">
        <v>320</v>
      </c>
      <c r="SGW44" s="9" t="s">
        <v>320</v>
      </c>
      <c r="SGX44" s="9" t="s">
        <v>320</v>
      </c>
      <c r="SGY44" s="9" t="s">
        <v>320</v>
      </c>
      <c r="SGZ44" s="9" t="s">
        <v>320</v>
      </c>
      <c r="SHA44" s="9" t="s">
        <v>320</v>
      </c>
      <c r="SHB44" s="9" t="s">
        <v>320</v>
      </c>
      <c r="SHC44" s="9" t="s">
        <v>320</v>
      </c>
      <c r="SHD44" s="9" t="s">
        <v>320</v>
      </c>
      <c r="SHE44" s="9" t="s">
        <v>320</v>
      </c>
      <c r="SHF44" s="9" t="s">
        <v>320</v>
      </c>
      <c r="SHG44" s="9" t="s">
        <v>320</v>
      </c>
      <c r="SHH44" s="9" t="s">
        <v>320</v>
      </c>
      <c r="SHI44" s="9" t="s">
        <v>320</v>
      </c>
      <c r="SHJ44" s="9" t="s">
        <v>320</v>
      </c>
      <c r="SHK44" s="9" t="s">
        <v>320</v>
      </c>
      <c r="SHL44" s="9" t="s">
        <v>320</v>
      </c>
      <c r="SHM44" s="9" t="s">
        <v>320</v>
      </c>
      <c r="SHN44" s="9" t="s">
        <v>320</v>
      </c>
      <c r="SHO44" s="9" t="s">
        <v>320</v>
      </c>
      <c r="SHP44" s="9" t="s">
        <v>320</v>
      </c>
      <c r="SHQ44" s="9" t="s">
        <v>320</v>
      </c>
      <c r="SHR44" s="9" t="s">
        <v>320</v>
      </c>
      <c r="SHS44" s="9" t="s">
        <v>320</v>
      </c>
      <c r="SHT44" s="9" t="s">
        <v>320</v>
      </c>
      <c r="SHU44" s="9" t="s">
        <v>320</v>
      </c>
      <c r="SHV44" s="9" t="s">
        <v>320</v>
      </c>
      <c r="SHW44" s="9" t="s">
        <v>320</v>
      </c>
      <c r="SHX44" s="9" t="s">
        <v>320</v>
      </c>
      <c r="SHY44" s="9" t="s">
        <v>320</v>
      </c>
      <c r="SHZ44" s="9" t="s">
        <v>320</v>
      </c>
      <c r="SIA44" s="9" t="s">
        <v>320</v>
      </c>
      <c r="SIB44" s="9" t="s">
        <v>320</v>
      </c>
      <c r="SIC44" s="9" t="s">
        <v>320</v>
      </c>
      <c r="SID44" s="9" t="s">
        <v>320</v>
      </c>
      <c r="SIE44" s="9" t="s">
        <v>320</v>
      </c>
      <c r="SIF44" s="9" t="s">
        <v>320</v>
      </c>
      <c r="SIG44" s="9" t="s">
        <v>320</v>
      </c>
      <c r="SIH44" s="9" t="s">
        <v>320</v>
      </c>
      <c r="SII44" s="9" t="s">
        <v>320</v>
      </c>
      <c r="SIJ44" s="9" t="s">
        <v>320</v>
      </c>
      <c r="SIK44" s="9" t="s">
        <v>320</v>
      </c>
      <c r="SIL44" s="9" t="s">
        <v>320</v>
      </c>
      <c r="SIM44" s="9" t="s">
        <v>320</v>
      </c>
      <c r="SIN44" s="9" t="s">
        <v>320</v>
      </c>
      <c r="SIO44" s="9" t="s">
        <v>320</v>
      </c>
      <c r="SIP44" s="9" t="s">
        <v>320</v>
      </c>
      <c r="SIQ44" s="9" t="s">
        <v>320</v>
      </c>
      <c r="SIR44" s="9" t="s">
        <v>320</v>
      </c>
      <c r="SIS44" s="9" t="s">
        <v>320</v>
      </c>
      <c r="SIT44" s="9" t="s">
        <v>320</v>
      </c>
      <c r="SIU44" s="9" t="s">
        <v>320</v>
      </c>
      <c r="SIV44" s="9" t="s">
        <v>320</v>
      </c>
      <c r="SIW44" s="9" t="s">
        <v>320</v>
      </c>
      <c r="SIX44" s="9" t="s">
        <v>320</v>
      </c>
      <c r="SIY44" s="9" t="s">
        <v>320</v>
      </c>
      <c r="SIZ44" s="9" t="s">
        <v>320</v>
      </c>
      <c r="SJA44" s="9" t="s">
        <v>320</v>
      </c>
      <c r="SJB44" s="9" t="s">
        <v>320</v>
      </c>
      <c r="SJC44" s="9" t="s">
        <v>320</v>
      </c>
      <c r="SJD44" s="9" t="s">
        <v>320</v>
      </c>
      <c r="SJE44" s="9" t="s">
        <v>320</v>
      </c>
      <c r="SJF44" s="9" t="s">
        <v>320</v>
      </c>
      <c r="SJG44" s="9" t="s">
        <v>320</v>
      </c>
      <c r="SJH44" s="9" t="s">
        <v>320</v>
      </c>
      <c r="SJI44" s="9" t="s">
        <v>320</v>
      </c>
      <c r="SJJ44" s="9" t="s">
        <v>320</v>
      </c>
      <c r="SJK44" s="9" t="s">
        <v>320</v>
      </c>
      <c r="SJL44" s="9" t="s">
        <v>320</v>
      </c>
      <c r="SJM44" s="9" t="s">
        <v>320</v>
      </c>
      <c r="SJN44" s="9" t="s">
        <v>320</v>
      </c>
      <c r="SJO44" s="9" t="s">
        <v>320</v>
      </c>
      <c r="SJP44" s="9" t="s">
        <v>320</v>
      </c>
      <c r="SJQ44" s="9" t="s">
        <v>320</v>
      </c>
      <c r="SJR44" s="9" t="s">
        <v>320</v>
      </c>
      <c r="SJS44" s="9" t="s">
        <v>320</v>
      </c>
      <c r="SJT44" s="9" t="s">
        <v>320</v>
      </c>
      <c r="SJU44" s="9" t="s">
        <v>320</v>
      </c>
      <c r="SJV44" s="9" t="s">
        <v>320</v>
      </c>
      <c r="SJW44" s="9" t="s">
        <v>320</v>
      </c>
      <c r="SJX44" s="9" t="s">
        <v>320</v>
      </c>
      <c r="SJY44" s="9" t="s">
        <v>320</v>
      </c>
      <c r="SJZ44" s="9" t="s">
        <v>320</v>
      </c>
      <c r="SKA44" s="9" t="s">
        <v>320</v>
      </c>
      <c r="SKB44" s="9" t="s">
        <v>320</v>
      </c>
      <c r="SKC44" s="9" t="s">
        <v>320</v>
      </c>
      <c r="SKD44" s="9" t="s">
        <v>320</v>
      </c>
      <c r="SKE44" s="9" t="s">
        <v>320</v>
      </c>
      <c r="SKF44" s="9" t="s">
        <v>320</v>
      </c>
      <c r="SKG44" s="9" t="s">
        <v>320</v>
      </c>
      <c r="SKH44" s="9" t="s">
        <v>320</v>
      </c>
      <c r="SKI44" s="9" t="s">
        <v>320</v>
      </c>
      <c r="SKJ44" s="9" t="s">
        <v>320</v>
      </c>
      <c r="SKK44" s="9" t="s">
        <v>320</v>
      </c>
      <c r="SKL44" s="9" t="s">
        <v>320</v>
      </c>
      <c r="SKM44" s="9" t="s">
        <v>320</v>
      </c>
      <c r="SKN44" s="9" t="s">
        <v>320</v>
      </c>
      <c r="SKO44" s="9" t="s">
        <v>320</v>
      </c>
      <c r="SKP44" s="9" t="s">
        <v>320</v>
      </c>
      <c r="SKQ44" s="9" t="s">
        <v>320</v>
      </c>
      <c r="SKR44" s="9" t="s">
        <v>320</v>
      </c>
      <c r="SKS44" s="9" t="s">
        <v>320</v>
      </c>
      <c r="SKT44" s="9" t="s">
        <v>320</v>
      </c>
      <c r="SKU44" s="9" t="s">
        <v>320</v>
      </c>
      <c r="SKV44" s="9" t="s">
        <v>320</v>
      </c>
      <c r="SKW44" s="9" t="s">
        <v>320</v>
      </c>
      <c r="SKX44" s="9" t="s">
        <v>320</v>
      </c>
      <c r="SKY44" s="9" t="s">
        <v>320</v>
      </c>
      <c r="SKZ44" s="9" t="s">
        <v>320</v>
      </c>
      <c r="SLA44" s="9" t="s">
        <v>320</v>
      </c>
      <c r="SLB44" s="9" t="s">
        <v>320</v>
      </c>
      <c r="SLC44" s="9" t="s">
        <v>320</v>
      </c>
      <c r="SLD44" s="9" t="s">
        <v>320</v>
      </c>
      <c r="SLE44" s="9" t="s">
        <v>320</v>
      </c>
      <c r="SLF44" s="9" t="s">
        <v>320</v>
      </c>
      <c r="SLG44" s="9" t="s">
        <v>320</v>
      </c>
      <c r="SLH44" s="9" t="s">
        <v>320</v>
      </c>
      <c r="SLI44" s="9" t="s">
        <v>320</v>
      </c>
      <c r="SLJ44" s="9" t="s">
        <v>320</v>
      </c>
      <c r="SLK44" s="9" t="s">
        <v>320</v>
      </c>
      <c r="SLL44" s="9" t="s">
        <v>320</v>
      </c>
      <c r="SLM44" s="9" t="s">
        <v>320</v>
      </c>
      <c r="SLN44" s="9" t="s">
        <v>320</v>
      </c>
      <c r="SLO44" s="9" t="s">
        <v>320</v>
      </c>
      <c r="SLP44" s="9" t="s">
        <v>320</v>
      </c>
      <c r="SLQ44" s="9" t="s">
        <v>320</v>
      </c>
      <c r="SLR44" s="9" t="s">
        <v>320</v>
      </c>
      <c r="SLS44" s="9" t="s">
        <v>320</v>
      </c>
      <c r="SLT44" s="9" t="s">
        <v>320</v>
      </c>
      <c r="SLU44" s="9" t="s">
        <v>320</v>
      </c>
      <c r="SLV44" s="9" t="s">
        <v>320</v>
      </c>
      <c r="SLW44" s="9" t="s">
        <v>320</v>
      </c>
      <c r="SLX44" s="9" t="s">
        <v>320</v>
      </c>
      <c r="SLY44" s="9" t="s">
        <v>320</v>
      </c>
      <c r="SLZ44" s="9" t="s">
        <v>320</v>
      </c>
      <c r="SMA44" s="9" t="s">
        <v>320</v>
      </c>
      <c r="SMB44" s="9" t="s">
        <v>320</v>
      </c>
      <c r="SMC44" s="9" t="s">
        <v>320</v>
      </c>
      <c r="SMD44" s="9" t="s">
        <v>320</v>
      </c>
      <c r="SME44" s="9" t="s">
        <v>320</v>
      </c>
      <c r="SMF44" s="9" t="s">
        <v>320</v>
      </c>
      <c r="SMG44" s="9" t="s">
        <v>320</v>
      </c>
      <c r="SMH44" s="9" t="s">
        <v>320</v>
      </c>
      <c r="SMI44" s="9" t="s">
        <v>320</v>
      </c>
      <c r="SMJ44" s="9" t="s">
        <v>320</v>
      </c>
      <c r="SMK44" s="9" t="s">
        <v>320</v>
      </c>
      <c r="SML44" s="9" t="s">
        <v>320</v>
      </c>
      <c r="SMM44" s="9" t="s">
        <v>320</v>
      </c>
      <c r="SMN44" s="9" t="s">
        <v>320</v>
      </c>
      <c r="SMO44" s="9" t="s">
        <v>320</v>
      </c>
      <c r="SMP44" s="9" t="s">
        <v>320</v>
      </c>
      <c r="SMQ44" s="9" t="s">
        <v>320</v>
      </c>
      <c r="SMR44" s="9" t="s">
        <v>320</v>
      </c>
      <c r="SMS44" s="9" t="s">
        <v>320</v>
      </c>
      <c r="SMT44" s="9" t="s">
        <v>320</v>
      </c>
      <c r="SMU44" s="9" t="s">
        <v>320</v>
      </c>
      <c r="SMV44" s="9" t="s">
        <v>320</v>
      </c>
      <c r="SMW44" s="9" t="s">
        <v>320</v>
      </c>
      <c r="SMX44" s="9" t="s">
        <v>320</v>
      </c>
      <c r="SMY44" s="9" t="s">
        <v>320</v>
      </c>
      <c r="SMZ44" s="9" t="s">
        <v>320</v>
      </c>
      <c r="SNA44" s="9" t="s">
        <v>320</v>
      </c>
      <c r="SNB44" s="9" t="s">
        <v>320</v>
      </c>
      <c r="SNC44" s="9" t="s">
        <v>320</v>
      </c>
      <c r="SND44" s="9" t="s">
        <v>320</v>
      </c>
      <c r="SNE44" s="9" t="s">
        <v>320</v>
      </c>
      <c r="SNF44" s="9" t="s">
        <v>320</v>
      </c>
      <c r="SNG44" s="9" t="s">
        <v>320</v>
      </c>
      <c r="SNH44" s="9" t="s">
        <v>320</v>
      </c>
      <c r="SNI44" s="9" t="s">
        <v>320</v>
      </c>
      <c r="SNJ44" s="9" t="s">
        <v>320</v>
      </c>
      <c r="SNK44" s="9" t="s">
        <v>320</v>
      </c>
      <c r="SNL44" s="9" t="s">
        <v>320</v>
      </c>
      <c r="SNM44" s="9" t="s">
        <v>320</v>
      </c>
      <c r="SNN44" s="9" t="s">
        <v>320</v>
      </c>
      <c r="SNO44" s="9" t="s">
        <v>320</v>
      </c>
      <c r="SNP44" s="9" t="s">
        <v>320</v>
      </c>
      <c r="SNQ44" s="9" t="s">
        <v>320</v>
      </c>
      <c r="SNR44" s="9" t="s">
        <v>320</v>
      </c>
      <c r="SNS44" s="9" t="s">
        <v>320</v>
      </c>
      <c r="SNT44" s="9" t="s">
        <v>320</v>
      </c>
      <c r="SNU44" s="9" t="s">
        <v>320</v>
      </c>
      <c r="SNV44" s="9" t="s">
        <v>320</v>
      </c>
      <c r="SNW44" s="9" t="s">
        <v>320</v>
      </c>
      <c r="SNX44" s="9" t="s">
        <v>320</v>
      </c>
      <c r="SNY44" s="9" t="s">
        <v>320</v>
      </c>
      <c r="SNZ44" s="9" t="s">
        <v>320</v>
      </c>
      <c r="SOA44" s="9" t="s">
        <v>320</v>
      </c>
      <c r="SOB44" s="9" t="s">
        <v>320</v>
      </c>
      <c r="SOC44" s="9" t="s">
        <v>320</v>
      </c>
      <c r="SOD44" s="9" t="s">
        <v>320</v>
      </c>
      <c r="SOE44" s="9" t="s">
        <v>320</v>
      </c>
      <c r="SOF44" s="9" t="s">
        <v>320</v>
      </c>
      <c r="SOG44" s="9" t="s">
        <v>320</v>
      </c>
      <c r="SOH44" s="9" t="s">
        <v>320</v>
      </c>
      <c r="SOI44" s="9" t="s">
        <v>320</v>
      </c>
      <c r="SOJ44" s="9" t="s">
        <v>320</v>
      </c>
      <c r="SOK44" s="9" t="s">
        <v>320</v>
      </c>
      <c r="SOL44" s="9" t="s">
        <v>320</v>
      </c>
      <c r="SOM44" s="9" t="s">
        <v>320</v>
      </c>
      <c r="SON44" s="9" t="s">
        <v>320</v>
      </c>
      <c r="SOO44" s="9" t="s">
        <v>320</v>
      </c>
      <c r="SOP44" s="9" t="s">
        <v>320</v>
      </c>
      <c r="SOQ44" s="9" t="s">
        <v>320</v>
      </c>
      <c r="SOR44" s="9" t="s">
        <v>320</v>
      </c>
      <c r="SOS44" s="9" t="s">
        <v>320</v>
      </c>
      <c r="SOT44" s="9" t="s">
        <v>320</v>
      </c>
      <c r="SOU44" s="9" t="s">
        <v>320</v>
      </c>
      <c r="SOV44" s="9" t="s">
        <v>320</v>
      </c>
      <c r="SOW44" s="9" t="s">
        <v>320</v>
      </c>
      <c r="SOX44" s="9" t="s">
        <v>320</v>
      </c>
      <c r="SOY44" s="9" t="s">
        <v>320</v>
      </c>
      <c r="SOZ44" s="9" t="s">
        <v>320</v>
      </c>
      <c r="SPA44" s="9" t="s">
        <v>320</v>
      </c>
      <c r="SPB44" s="9" t="s">
        <v>320</v>
      </c>
      <c r="SPC44" s="9" t="s">
        <v>320</v>
      </c>
      <c r="SPD44" s="9" t="s">
        <v>320</v>
      </c>
      <c r="SPE44" s="9" t="s">
        <v>320</v>
      </c>
      <c r="SPF44" s="9" t="s">
        <v>320</v>
      </c>
      <c r="SPG44" s="9" t="s">
        <v>320</v>
      </c>
      <c r="SPH44" s="9" t="s">
        <v>320</v>
      </c>
      <c r="SPI44" s="9" t="s">
        <v>320</v>
      </c>
      <c r="SPJ44" s="9" t="s">
        <v>320</v>
      </c>
      <c r="SPK44" s="9" t="s">
        <v>320</v>
      </c>
      <c r="SPL44" s="9" t="s">
        <v>320</v>
      </c>
      <c r="SPM44" s="9" t="s">
        <v>320</v>
      </c>
      <c r="SPN44" s="9" t="s">
        <v>320</v>
      </c>
      <c r="SPO44" s="9" t="s">
        <v>320</v>
      </c>
      <c r="SPP44" s="9" t="s">
        <v>320</v>
      </c>
      <c r="SPQ44" s="9" t="s">
        <v>320</v>
      </c>
      <c r="SPR44" s="9" t="s">
        <v>320</v>
      </c>
      <c r="SPS44" s="9" t="s">
        <v>320</v>
      </c>
      <c r="SPT44" s="9" t="s">
        <v>320</v>
      </c>
      <c r="SPU44" s="9" t="s">
        <v>320</v>
      </c>
      <c r="SPV44" s="9" t="s">
        <v>320</v>
      </c>
      <c r="SPW44" s="9" t="s">
        <v>320</v>
      </c>
      <c r="SPX44" s="9" t="s">
        <v>320</v>
      </c>
      <c r="SPY44" s="9" t="s">
        <v>320</v>
      </c>
      <c r="SPZ44" s="9" t="s">
        <v>320</v>
      </c>
      <c r="SQA44" s="9" t="s">
        <v>320</v>
      </c>
      <c r="SQB44" s="9" t="s">
        <v>320</v>
      </c>
      <c r="SQC44" s="9" t="s">
        <v>320</v>
      </c>
      <c r="SQD44" s="9" t="s">
        <v>320</v>
      </c>
      <c r="SQE44" s="9" t="s">
        <v>320</v>
      </c>
      <c r="SQF44" s="9" t="s">
        <v>320</v>
      </c>
      <c r="SQG44" s="9" t="s">
        <v>320</v>
      </c>
      <c r="SQH44" s="9" t="s">
        <v>320</v>
      </c>
      <c r="SQI44" s="9" t="s">
        <v>320</v>
      </c>
      <c r="SQJ44" s="9" t="s">
        <v>320</v>
      </c>
      <c r="SQK44" s="9" t="s">
        <v>320</v>
      </c>
      <c r="SQL44" s="9" t="s">
        <v>320</v>
      </c>
      <c r="SQM44" s="9" t="s">
        <v>320</v>
      </c>
      <c r="SQN44" s="9" t="s">
        <v>320</v>
      </c>
      <c r="SQO44" s="9" t="s">
        <v>320</v>
      </c>
      <c r="SQP44" s="9" t="s">
        <v>320</v>
      </c>
      <c r="SQQ44" s="9" t="s">
        <v>320</v>
      </c>
      <c r="SQR44" s="9" t="s">
        <v>320</v>
      </c>
      <c r="SQS44" s="9" t="s">
        <v>320</v>
      </c>
      <c r="SQT44" s="9" t="s">
        <v>320</v>
      </c>
      <c r="SQU44" s="9" t="s">
        <v>320</v>
      </c>
      <c r="SQV44" s="9" t="s">
        <v>320</v>
      </c>
      <c r="SQW44" s="9" t="s">
        <v>320</v>
      </c>
      <c r="SQX44" s="9" t="s">
        <v>320</v>
      </c>
      <c r="SQY44" s="9" t="s">
        <v>320</v>
      </c>
      <c r="SQZ44" s="9" t="s">
        <v>320</v>
      </c>
      <c r="SRA44" s="9" t="s">
        <v>320</v>
      </c>
      <c r="SRB44" s="9" t="s">
        <v>320</v>
      </c>
      <c r="SRC44" s="9" t="s">
        <v>320</v>
      </c>
      <c r="SRD44" s="9" t="s">
        <v>320</v>
      </c>
      <c r="SRE44" s="9" t="s">
        <v>320</v>
      </c>
      <c r="SRF44" s="9" t="s">
        <v>320</v>
      </c>
      <c r="SRG44" s="9" t="s">
        <v>320</v>
      </c>
      <c r="SRH44" s="9" t="s">
        <v>320</v>
      </c>
      <c r="SRI44" s="9" t="s">
        <v>320</v>
      </c>
      <c r="SRJ44" s="9" t="s">
        <v>320</v>
      </c>
      <c r="SRK44" s="9" t="s">
        <v>320</v>
      </c>
      <c r="SRL44" s="9" t="s">
        <v>320</v>
      </c>
      <c r="SRM44" s="9" t="s">
        <v>320</v>
      </c>
      <c r="SRN44" s="9" t="s">
        <v>320</v>
      </c>
      <c r="SRO44" s="9" t="s">
        <v>320</v>
      </c>
      <c r="SRP44" s="9" t="s">
        <v>320</v>
      </c>
      <c r="SRQ44" s="9" t="s">
        <v>320</v>
      </c>
      <c r="SRR44" s="9" t="s">
        <v>320</v>
      </c>
      <c r="SRS44" s="9" t="s">
        <v>320</v>
      </c>
      <c r="SRT44" s="9" t="s">
        <v>320</v>
      </c>
      <c r="SRU44" s="9" t="s">
        <v>320</v>
      </c>
      <c r="SRV44" s="9" t="s">
        <v>320</v>
      </c>
      <c r="SRW44" s="9" t="s">
        <v>320</v>
      </c>
      <c r="SRX44" s="9" t="s">
        <v>320</v>
      </c>
      <c r="SRY44" s="9" t="s">
        <v>320</v>
      </c>
      <c r="SRZ44" s="9" t="s">
        <v>320</v>
      </c>
      <c r="SSA44" s="9" t="s">
        <v>320</v>
      </c>
      <c r="SSB44" s="9" t="s">
        <v>320</v>
      </c>
      <c r="SSC44" s="9" t="s">
        <v>320</v>
      </c>
      <c r="SSD44" s="9" t="s">
        <v>320</v>
      </c>
      <c r="SSE44" s="9" t="s">
        <v>320</v>
      </c>
      <c r="SSF44" s="9" t="s">
        <v>320</v>
      </c>
      <c r="SSG44" s="9" t="s">
        <v>320</v>
      </c>
      <c r="SSH44" s="9" t="s">
        <v>320</v>
      </c>
      <c r="SSI44" s="9" t="s">
        <v>320</v>
      </c>
      <c r="SSJ44" s="9" t="s">
        <v>320</v>
      </c>
      <c r="SSK44" s="9" t="s">
        <v>320</v>
      </c>
      <c r="SSL44" s="9" t="s">
        <v>320</v>
      </c>
      <c r="SSM44" s="9" t="s">
        <v>320</v>
      </c>
      <c r="SSN44" s="9" t="s">
        <v>320</v>
      </c>
      <c r="SSO44" s="9" t="s">
        <v>320</v>
      </c>
      <c r="SSP44" s="9" t="s">
        <v>320</v>
      </c>
      <c r="SSQ44" s="9" t="s">
        <v>320</v>
      </c>
      <c r="SSR44" s="9" t="s">
        <v>320</v>
      </c>
      <c r="SSS44" s="9" t="s">
        <v>320</v>
      </c>
      <c r="SST44" s="9" t="s">
        <v>320</v>
      </c>
      <c r="SSU44" s="9" t="s">
        <v>320</v>
      </c>
      <c r="SSV44" s="9" t="s">
        <v>320</v>
      </c>
      <c r="SSW44" s="9" t="s">
        <v>320</v>
      </c>
      <c r="SSX44" s="9" t="s">
        <v>320</v>
      </c>
      <c r="SSY44" s="9" t="s">
        <v>320</v>
      </c>
      <c r="SSZ44" s="9" t="s">
        <v>320</v>
      </c>
      <c r="STA44" s="9" t="s">
        <v>320</v>
      </c>
      <c r="STB44" s="9" t="s">
        <v>320</v>
      </c>
      <c r="STC44" s="9" t="s">
        <v>320</v>
      </c>
      <c r="STD44" s="9" t="s">
        <v>320</v>
      </c>
      <c r="STE44" s="9" t="s">
        <v>320</v>
      </c>
      <c r="STF44" s="9" t="s">
        <v>320</v>
      </c>
      <c r="STG44" s="9" t="s">
        <v>320</v>
      </c>
      <c r="STH44" s="9" t="s">
        <v>320</v>
      </c>
      <c r="STI44" s="9" t="s">
        <v>320</v>
      </c>
      <c r="STJ44" s="9" t="s">
        <v>320</v>
      </c>
      <c r="STK44" s="9" t="s">
        <v>320</v>
      </c>
      <c r="STL44" s="9" t="s">
        <v>320</v>
      </c>
      <c r="STM44" s="9" t="s">
        <v>320</v>
      </c>
      <c r="STN44" s="9" t="s">
        <v>320</v>
      </c>
      <c r="STO44" s="9" t="s">
        <v>320</v>
      </c>
      <c r="STP44" s="9" t="s">
        <v>320</v>
      </c>
      <c r="STQ44" s="9" t="s">
        <v>320</v>
      </c>
      <c r="STR44" s="9" t="s">
        <v>320</v>
      </c>
      <c r="STS44" s="9" t="s">
        <v>320</v>
      </c>
      <c r="STT44" s="9" t="s">
        <v>320</v>
      </c>
      <c r="STU44" s="9" t="s">
        <v>320</v>
      </c>
      <c r="STV44" s="9" t="s">
        <v>320</v>
      </c>
      <c r="STW44" s="9" t="s">
        <v>320</v>
      </c>
      <c r="STX44" s="9" t="s">
        <v>320</v>
      </c>
      <c r="STY44" s="9" t="s">
        <v>320</v>
      </c>
      <c r="STZ44" s="9" t="s">
        <v>320</v>
      </c>
      <c r="SUA44" s="9" t="s">
        <v>320</v>
      </c>
      <c r="SUB44" s="9" t="s">
        <v>320</v>
      </c>
      <c r="SUC44" s="9" t="s">
        <v>320</v>
      </c>
      <c r="SUD44" s="9" t="s">
        <v>320</v>
      </c>
      <c r="SUE44" s="9" t="s">
        <v>320</v>
      </c>
      <c r="SUF44" s="9" t="s">
        <v>320</v>
      </c>
      <c r="SUG44" s="9" t="s">
        <v>320</v>
      </c>
      <c r="SUH44" s="9" t="s">
        <v>320</v>
      </c>
      <c r="SUI44" s="9" t="s">
        <v>320</v>
      </c>
      <c r="SUJ44" s="9" t="s">
        <v>320</v>
      </c>
      <c r="SUK44" s="9" t="s">
        <v>320</v>
      </c>
      <c r="SUL44" s="9" t="s">
        <v>320</v>
      </c>
      <c r="SUM44" s="9" t="s">
        <v>320</v>
      </c>
      <c r="SUN44" s="9" t="s">
        <v>320</v>
      </c>
      <c r="SUO44" s="9" t="s">
        <v>320</v>
      </c>
      <c r="SUP44" s="9" t="s">
        <v>320</v>
      </c>
      <c r="SUQ44" s="9" t="s">
        <v>320</v>
      </c>
      <c r="SUR44" s="9" t="s">
        <v>320</v>
      </c>
      <c r="SUS44" s="9" t="s">
        <v>320</v>
      </c>
      <c r="SUT44" s="9" t="s">
        <v>320</v>
      </c>
      <c r="SUU44" s="9" t="s">
        <v>320</v>
      </c>
      <c r="SUV44" s="9" t="s">
        <v>320</v>
      </c>
      <c r="SUW44" s="9" t="s">
        <v>320</v>
      </c>
      <c r="SUX44" s="9" t="s">
        <v>320</v>
      </c>
      <c r="SUY44" s="9" t="s">
        <v>320</v>
      </c>
      <c r="SUZ44" s="9" t="s">
        <v>320</v>
      </c>
      <c r="SVA44" s="9" t="s">
        <v>320</v>
      </c>
      <c r="SVB44" s="9" t="s">
        <v>320</v>
      </c>
      <c r="SVC44" s="9" t="s">
        <v>320</v>
      </c>
      <c r="SVD44" s="9" t="s">
        <v>320</v>
      </c>
      <c r="SVE44" s="9" t="s">
        <v>320</v>
      </c>
      <c r="SVF44" s="9" t="s">
        <v>320</v>
      </c>
      <c r="SVG44" s="9" t="s">
        <v>320</v>
      </c>
      <c r="SVH44" s="9" t="s">
        <v>320</v>
      </c>
      <c r="SVI44" s="9" t="s">
        <v>320</v>
      </c>
      <c r="SVJ44" s="9" t="s">
        <v>320</v>
      </c>
      <c r="SVK44" s="9" t="s">
        <v>320</v>
      </c>
      <c r="SVL44" s="9" t="s">
        <v>320</v>
      </c>
      <c r="SVM44" s="9" t="s">
        <v>320</v>
      </c>
      <c r="SVN44" s="9" t="s">
        <v>320</v>
      </c>
      <c r="SVO44" s="9" t="s">
        <v>320</v>
      </c>
      <c r="SVP44" s="9" t="s">
        <v>320</v>
      </c>
      <c r="SVQ44" s="9" t="s">
        <v>320</v>
      </c>
      <c r="SVR44" s="9" t="s">
        <v>320</v>
      </c>
      <c r="SVS44" s="9" t="s">
        <v>320</v>
      </c>
      <c r="SVT44" s="9" t="s">
        <v>320</v>
      </c>
      <c r="SVU44" s="9" t="s">
        <v>320</v>
      </c>
      <c r="SVV44" s="9" t="s">
        <v>320</v>
      </c>
      <c r="SVW44" s="9" t="s">
        <v>320</v>
      </c>
      <c r="SVX44" s="9" t="s">
        <v>320</v>
      </c>
      <c r="SVY44" s="9" t="s">
        <v>320</v>
      </c>
      <c r="SVZ44" s="9" t="s">
        <v>320</v>
      </c>
      <c r="SWA44" s="9" t="s">
        <v>320</v>
      </c>
      <c r="SWB44" s="9" t="s">
        <v>320</v>
      </c>
      <c r="SWC44" s="9" t="s">
        <v>320</v>
      </c>
      <c r="SWD44" s="9" t="s">
        <v>320</v>
      </c>
      <c r="SWE44" s="9" t="s">
        <v>320</v>
      </c>
      <c r="SWF44" s="9" t="s">
        <v>320</v>
      </c>
      <c r="SWG44" s="9" t="s">
        <v>320</v>
      </c>
      <c r="SWH44" s="9" t="s">
        <v>320</v>
      </c>
      <c r="SWI44" s="9" t="s">
        <v>320</v>
      </c>
      <c r="SWJ44" s="9" t="s">
        <v>320</v>
      </c>
      <c r="SWK44" s="9" t="s">
        <v>320</v>
      </c>
      <c r="SWL44" s="9" t="s">
        <v>320</v>
      </c>
      <c r="SWM44" s="9" t="s">
        <v>320</v>
      </c>
      <c r="SWN44" s="9" t="s">
        <v>320</v>
      </c>
      <c r="SWO44" s="9" t="s">
        <v>320</v>
      </c>
      <c r="SWP44" s="9" t="s">
        <v>320</v>
      </c>
      <c r="SWQ44" s="9" t="s">
        <v>320</v>
      </c>
      <c r="SWR44" s="9" t="s">
        <v>320</v>
      </c>
      <c r="SWS44" s="9" t="s">
        <v>320</v>
      </c>
      <c r="SWT44" s="9" t="s">
        <v>320</v>
      </c>
      <c r="SWU44" s="9" t="s">
        <v>320</v>
      </c>
      <c r="SWV44" s="9" t="s">
        <v>320</v>
      </c>
      <c r="SWW44" s="9" t="s">
        <v>320</v>
      </c>
      <c r="SWX44" s="9" t="s">
        <v>320</v>
      </c>
      <c r="SWY44" s="9" t="s">
        <v>320</v>
      </c>
      <c r="SWZ44" s="9" t="s">
        <v>320</v>
      </c>
      <c r="SXA44" s="9" t="s">
        <v>320</v>
      </c>
      <c r="SXB44" s="9" t="s">
        <v>320</v>
      </c>
      <c r="SXC44" s="9" t="s">
        <v>320</v>
      </c>
      <c r="SXD44" s="9" t="s">
        <v>320</v>
      </c>
      <c r="SXE44" s="9" t="s">
        <v>320</v>
      </c>
      <c r="SXF44" s="9" t="s">
        <v>320</v>
      </c>
      <c r="SXG44" s="9" t="s">
        <v>320</v>
      </c>
      <c r="SXH44" s="9" t="s">
        <v>320</v>
      </c>
      <c r="SXI44" s="9" t="s">
        <v>320</v>
      </c>
      <c r="SXJ44" s="9" t="s">
        <v>320</v>
      </c>
      <c r="SXK44" s="9" t="s">
        <v>320</v>
      </c>
      <c r="SXL44" s="9" t="s">
        <v>320</v>
      </c>
      <c r="SXM44" s="9" t="s">
        <v>320</v>
      </c>
      <c r="SXN44" s="9" t="s">
        <v>320</v>
      </c>
      <c r="SXO44" s="9" t="s">
        <v>320</v>
      </c>
      <c r="SXP44" s="9" t="s">
        <v>320</v>
      </c>
      <c r="SXQ44" s="9" t="s">
        <v>320</v>
      </c>
      <c r="SXR44" s="9" t="s">
        <v>320</v>
      </c>
      <c r="SXS44" s="9" t="s">
        <v>320</v>
      </c>
      <c r="SXT44" s="9" t="s">
        <v>320</v>
      </c>
      <c r="SXU44" s="9" t="s">
        <v>320</v>
      </c>
      <c r="SXV44" s="9" t="s">
        <v>320</v>
      </c>
      <c r="SXW44" s="9" t="s">
        <v>320</v>
      </c>
      <c r="SXX44" s="9" t="s">
        <v>320</v>
      </c>
      <c r="SXY44" s="9" t="s">
        <v>320</v>
      </c>
      <c r="SXZ44" s="9" t="s">
        <v>320</v>
      </c>
      <c r="SYA44" s="9" t="s">
        <v>320</v>
      </c>
      <c r="SYB44" s="9" t="s">
        <v>320</v>
      </c>
      <c r="SYC44" s="9" t="s">
        <v>320</v>
      </c>
      <c r="SYD44" s="9" t="s">
        <v>320</v>
      </c>
      <c r="SYE44" s="9" t="s">
        <v>320</v>
      </c>
      <c r="SYF44" s="9" t="s">
        <v>320</v>
      </c>
      <c r="SYG44" s="9" t="s">
        <v>320</v>
      </c>
      <c r="SYH44" s="9" t="s">
        <v>320</v>
      </c>
      <c r="SYI44" s="9" t="s">
        <v>320</v>
      </c>
      <c r="SYJ44" s="9" t="s">
        <v>320</v>
      </c>
      <c r="SYK44" s="9" t="s">
        <v>320</v>
      </c>
      <c r="SYL44" s="9" t="s">
        <v>320</v>
      </c>
      <c r="SYM44" s="9" t="s">
        <v>320</v>
      </c>
      <c r="SYN44" s="9" t="s">
        <v>320</v>
      </c>
      <c r="SYO44" s="9" t="s">
        <v>320</v>
      </c>
      <c r="SYP44" s="9" t="s">
        <v>320</v>
      </c>
      <c r="SYQ44" s="9" t="s">
        <v>320</v>
      </c>
      <c r="SYR44" s="9" t="s">
        <v>320</v>
      </c>
      <c r="SYS44" s="9" t="s">
        <v>320</v>
      </c>
      <c r="SYT44" s="9" t="s">
        <v>320</v>
      </c>
      <c r="SYU44" s="9" t="s">
        <v>320</v>
      </c>
      <c r="SYV44" s="9" t="s">
        <v>320</v>
      </c>
      <c r="SYW44" s="9" t="s">
        <v>320</v>
      </c>
      <c r="SYX44" s="9" t="s">
        <v>320</v>
      </c>
      <c r="SYY44" s="9" t="s">
        <v>320</v>
      </c>
      <c r="SYZ44" s="9" t="s">
        <v>320</v>
      </c>
      <c r="SZA44" s="9" t="s">
        <v>320</v>
      </c>
      <c r="SZB44" s="9" t="s">
        <v>320</v>
      </c>
      <c r="SZC44" s="9" t="s">
        <v>320</v>
      </c>
      <c r="SZD44" s="9" t="s">
        <v>320</v>
      </c>
      <c r="SZE44" s="9" t="s">
        <v>320</v>
      </c>
      <c r="SZF44" s="9" t="s">
        <v>320</v>
      </c>
      <c r="SZG44" s="9" t="s">
        <v>320</v>
      </c>
      <c r="SZH44" s="9" t="s">
        <v>320</v>
      </c>
      <c r="SZI44" s="9" t="s">
        <v>320</v>
      </c>
      <c r="SZJ44" s="9" t="s">
        <v>320</v>
      </c>
      <c r="SZK44" s="9" t="s">
        <v>320</v>
      </c>
      <c r="SZL44" s="9" t="s">
        <v>320</v>
      </c>
      <c r="SZM44" s="9" t="s">
        <v>320</v>
      </c>
      <c r="SZN44" s="9" t="s">
        <v>320</v>
      </c>
      <c r="SZO44" s="9" t="s">
        <v>320</v>
      </c>
      <c r="SZP44" s="9" t="s">
        <v>320</v>
      </c>
      <c r="SZQ44" s="9" t="s">
        <v>320</v>
      </c>
      <c r="SZR44" s="9" t="s">
        <v>320</v>
      </c>
      <c r="SZS44" s="9" t="s">
        <v>320</v>
      </c>
      <c r="SZT44" s="9" t="s">
        <v>320</v>
      </c>
      <c r="SZU44" s="9" t="s">
        <v>320</v>
      </c>
      <c r="SZV44" s="9" t="s">
        <v>320</v>
      </c>
      <c r="SZW44" s="9" t="s">
        <v>320</v>
      </c>
      <c r="SZX44" s="9" t="s">
        <v>320</v>
      </c>
      <c r="SZY44" s="9" t="s">
        <v>320</v>
      </c>
      <c r="SZZ44" s="9" t="s">
        <v>320</v>
      </c>
      <c r="TAA44" s="9" t="s">
        <v>320</v>
      </c>
      <c r="TAB44" s="9" t="s">
        <v>320</v>
      </c>
      <c r="TAC44" s="9" t="s">
        <v>320</v>
      </c>
      <c r="TAD44" s="9" t="s">
        <v>320</v>
      </c>
      <c r="TAE44" s="9" t="s">
        <v>320</v>
      </c>
      <c r="TAF44" s="9" t="s">
        <v>320</v>
      </c>
      <c r="TAG44" s="9" t="s">
        <v>320</v>
      </c>
      <c r="TAH44" s="9" t="s">
        <v>320</v>
      </c>
      <c r="TAI44" s="9" t="s">
        <v>320</v>
      </c>
      <c r="TAJ44" s="9" t="s">
        <v>320</v>
      </c>
      <c r="TAK44" s="9" t="s">
        <v>320</v>
      </c>
      <c r="TAL44" s="9" t="s">
        <v>320</v>
      </c>
      <c r="TAM44" s="9" t="s">
        <v>320</v>
      </c>
      <c r="TAN44" s="9" t="s">
        <v>320</v>
      </c>
      <c r="TAO44" s="9" t="s">
        <v>320</v>
      </c>
      <c r="TAP44" s="9" t="s">
        <v>320</v>
      </c>
      <c r="TAQ44" s="9" t="s">
        <v>320</v>
      </c>
      <c r="TAR44" s="9" t="s">
        <v>320</v>
      </c>
      <c r="TAS44" s="9" t="s">
        <v>320</v>
      </c>
      <c r="TAT44" s="9" t="s">
        <v>320</v>
      </c>
      <c r="TAU44" s="9" t="s">
        <v>320</v>
      </c>
      <c r="TAV44" s="9" t="s">
        <v>320</v>
      </c>
      <c r="TAW44" s="9" t="s">
        <v>320</v>
      </c>
      <c r="TAX44" s="9" t="s">
        <v>320</v>
      </c>
      <c r="TAY44" s="9" t="s">
        <v>320</v>
      </c>
      <c r="TAZ44" s="9" t="s">
        <v>320</v>
      </c>
      <c r="TBA44" s="9" t="s">
        <v>320</v>
      </c>
      <c r="TBB44" s="9" t="s">
        <v>320</v>
      </c>
      <c r="TBC44" s="9" t="s">
        <v>320</v>
      </c>
      <c r="TBD44" s="9" t="s">
        <v>320</v>
      </c>
      <c r="TBE44" s="9" t="s">
        <v>320</v>
      </c>
      <c r="TBF44" s="9" t="s">
        <v>320</v>
      </c>
      <c r="TBG44" s="9" t="s">
        <v>320</v>
      </c>
      <c r="TBH44" s="9" t="s">
        <v>320</v>
      </c>
      <c r="TBI44" s="9" t="s">
        <v>320</v>
      </c>
      <c r="TBJ44" s="9" t="s">
        <v>320</v>
      </c>
      <c r="TBK44" s="9" t="s">
        <v>320</v>
      </c>
      <c r="TBL44" s="9" t="s">
        <v>320</v>
      </c>
      <c r="TBM44" s="9" t="s">
        <v>320</v>
      </c>
      <c r="TBN44" s="9" t="s">
        <v>320</v>
      </c>
      <c r="TBO44" s="9" t="s">
        <v>320</v>
      </c>
      <c r="TBP44" s="9" t="s">
        <v>320</v>
      </c>
      <c r="TBQ44" s="9" t="s">
        <v>320</v>
      </c>
      <c r="TBR44" s="9" t="s">
        <v>320</v>
      </c>
      <c r="TBS44" s="9" t="s">
        <v>320</v>
      </c>
      <c r="TBT44" s="9" t="s">
        <v>320</v>
      </c>
      <c r="TBU44" s="9" t="s">
        <v>320</v>
      </c>
      <c r="TBV44" s="9" t="s">
        <v>320</v>
      </c>
      <c r="TBW44" s="9" t="s">
        <v>320</v>
      </c>
      <c r="TBX44" s="9" t="s">
        <v>320</v>
      </c>
      <c r="TBY44" s="9" t="s">
        <v>320</v>
      </c>
      <c r="TBZ44" s="9" t="s">
        <v>320</v>
      </c>
      <c r="TCA44" s="9" t="s">
        <v>320</v>
      </c>
      <c r="TCB44" s="9" t="s">
        <v>320</v>
      </c>
      <c r="TCC44" s="9" t="s">
        <v>320</v>
      </c>
      <c r="TCD44" s="9" t="s">
        <v>320</v>
      </c>
      <c r="TCE44" s="9" t="s">
        <v>320</v>
      </c>
      <c r="TCF44" s="9" t="s">
        <v>320</v>
      </c>
      <c r="TCG44" s="9" t="s">
        <v>320</v>
      </c>
      <c r="TCH44" s="9" t="s">
        <v>320</v>
      </c>
      <c r="TCI44" s="9" t="s">
        <v>320</v>
      </c>
      <c r="TCJ44" s="9" t="s">
        <v>320</v>
      </c>
      <c r="TCK44" s="9" t="s">
        <v>320</v>
      </c>
      <c r="TCL44" s="9" t="s">
        <v>320</v>
      </c>
      <c r="TCM44" s="9" t="s">
        <v>320</v>
      </c>
      <c r="TCN44" s="9" t="s">
        <v>320</v>
      </c>
      <c r="TCO44" s="9" t="s">
        <v>320</v>
      </c>
      <c r="TCP44" s="9" t="s">
        <v>320</v>
      </c>
      <c r="TCQ44" s="9" t="s">
        <v>320</v>
      </c>
      <c r="TCR44" s="9" t="s">
        <v>320</v>
      </c>
      <c r="TCS44" s="9" t="s">
        <v>320</v>
      </c>
      <c r="TCT44" s="9" t="s">
        <v>320</v>
      </c>
      <c r="TCU44" s="9" t="s">
        <v>320</v>
      </c>
      <c r="TCV44" s="9" t="s">
        <v>320</v>
      </c>
      <c r="TCW44" s="9" t="s">
        <v>320</v>
      </c>
      <c r="TCX44" s="9" t="s">
        <v>320</v>
      </c>
      <c r="TCY44" s="9" t="s">
        <v>320</v>
      </c>
      <c r="TCZ44" s="9" t="s">
        <v>320</v>
      </c>
      <c r="TDA44" s="9" t="s">
        <v>320</v>
      </c>
      <c r="TDB44" s="9" t="s">
        <v>320</v>
      </c>
      <c r="TDC44" s="9" t="s">
        <v>320</v>
      </c>
      <c r="TDD44" s="9" t="s">
        <v>320</v>
      </c>
      <c r="TDE44" s="9" t="s">
        <v>320</v>
      </c>
      <c r="TDF44" s="9" t="s">
        <v>320</v>
      </c>
      <c r="TDG44" s="9" t="s">
        <v>320</v>
      </c>
      <c r="TDH44" s="9" t="s">
        <v>320</v>
      </c>
      <c r="TDI44" s="9" t="s">
        <v>320</v>
      </c>
      <c r="TDJ44" s="9" t="s">
        <v>320</v>
      </c>
      <c r="TDK44" s="9" t="s">
        <v>320</v>
      </c>
      <c r="TDL44" s="9" t="s">
        <v>320</v>
      </c>
      <c r="TDM44" s="9" t="s">
        <v>320</v>
      </c>
      <c r="TDN44" s="9" t="s">
        <v>320</v>
      </c>
      <c r="TDO44" s="9" t="s">
        <v>320</v>
      </c>
      <c r="TDP44" s="9" t="s">
        <v>320</v>
      </c>
      <c r="TDQ44" s="9" t="s">
        <v>320</v>
      </c>
      <c r="TDR44" s="9" t="s">
        <v>320</v>
      </c>
      <c r="TDS44" s="9" t="s">
        <v>320</v>
      </c>
      <c r="TDT44" s="9" t="s">
        <v>320</v>
      </c>
      <c r="TDU44" s="9" t="s">
        <v>320</v>
      </c>
      <c r="TDV44" s="9" t="s">
        <v>320</v>
      </c>
      <c r="TDW44" s="9" t="s">
        <v>320</v>
      </c>
      <c r="TDX44" s="9" t="s">
        <v>320</v>
      </c>
      <c r="TDY44" s="9" t="s">
        <v>320</v>
      </c>
      <c r="TDZ44" s="9" t="s">
        <v>320</v>
      </c>
      <c r="TEA44" s="9" t="s">
        <v>320</v>
      </c>
      <c r="TEB44" s="9" t="s">
        <v>320</v>
      </c>
      <c r="TEC44" s="9" t="s">
        <v>320</v>
      </c>
      <c r="TED44" s="9" t="s">
        <v>320</v>
      </c>
      <c r="TEE44" s="9" t="s">
        <v>320</v>
      </c>
      <c r="TEF44" s="9" t="s">
        <v>320</v>
      </c>
      <c r="TEG44" s="9" t="s">
        <v>320</v>
      </c>
      <c r="TEH44" s="9" t="s">
        <v>320</v>
      </c>
      <c r="TEI44" s="9" t="s">
        <v>320</v>
      </c>
      <c r="TEJ44" s="9" t="s">
        <v>320</v>
      </c>
      <c r="TEK44" s="9" t="s">
        <v>320</v>
      </c>
      <c r="TEL44" s="9" t="s">
        <v>320</v>
      </c>
      <c r="TEM44" s="9" t="s">
        <v>320</v>
      </c>
      <c r="TEN44" s="9" t="s">
        <v>320</v>
      </c>
      <c r="TEO44" s="9" t="s">
        <v>320</v>
      </c>
      <c r="TEP44" s="9" t="s">
        <v>320</v>
      </c>
      <c r="TEQ44" s="9" t="s">
        <v>320</v>
      </c>
      <c r="TER44" s="9" t="s">
        <v>320</v>
      </c>
      <c r="TES44" s="9" t="s">
        <v>320</v>
      </c>
      <c r="TET44" s="9" t="s">
        <v>320</v>
      </c>
      <c r="TEU44" s="9" t="s">
        <v>320</v>
      </c>
      <c r="TEV44" s="9" t="s">
        <v>320</v>
      </c>
      <c r="TEW44" s="9" t="s">
        <v>320</v>
      </c>
      <c r="TEX44" s="9" t="s">
        <v>320</v>
      </c>
      <c r="TEY44" s="9" t="s">
        <v>320</v>
      </c>
      <c r="TEZ44" s="9" t="s">
        <v>320</v>
      </c>
      <c r="TFA44" s="9" t="s">
        <v>320</v>
      </c>
      <c r="TFB44" s="9" t="s">
        <v>320</v>
      </c>
      <c r="TFC44" s="9" t="s">
        <v>320</v>
      </c>
      <c r="TFD44" s="9" t="s">
        <v>320</v>
      </c>
      <c r="TFE44" s="9" t="s">
        <v>320</v>
      </c>
      <c r="TFF44" s="9" t="s">
        <v>320</v>
      </c>
      <c r="TFG44" s="9" t="s">
        <v>320</v>
      </c>
      <c r="TFH44" s="9" t="s">
        <v>320</v>
      </c>
      <c r="TFI44" s="9" t="s">
        <v>320</v>
      </c>
      <c r="TFJ44" s="9" t="s">
        <v>320</v>
      </c>
      <c r="TFK44" s="9" t="s">
        <v>320</v>
      </c>
      <c r="TFL44" s="9" t="s">
        <v>320</v>
      </c>
      <c r="TFM44" s="9" t="s">
        <v>320</v>
      </c>
      <c r="TFN44" s="9" t="s">
        <v>320</v>
      </c>
      <c r="TFO44" s="9" t="s">
        <v>320</v>
      </c>
      <c r="TFP44" s="9" t="s">
        <v>320</v>
      </c>
      <c r="TFQ44" s="9" t="s">
        <v>320</v>
      </c>
      <c r="TFR44" s="9" t="s">
        <v>320</v>
      </c>
      <c r="TFS44" s="9" t="s">
        <v>320</v>
      </c>
      <c r="TFT44" s="9" t="s">
        <v>320</v>
      </c>
      <c r="TFU44" s="9" t="s">
        <v>320</v>
      </c>
      <c r="TFV44" s="9" t="s">
        <v>320</v>
      </c>
      <c r="TFW44" s="9" t="s">
        <v>320</v>
      </c>
      <c r="TFX44" s="9" t="s">
        <v>320</v>
      </c>
      <c r="TFY44" s="9" t="s">
        <v>320</v>
      </c>
      <c r="TFZ44" s="9" t="s">
        <v>320</v>
      </c>
      <c r="TGA44" s="9" t="s">
        <v>320</v>
      </c>
      <c r="TGB44" s="9" t="s">
        <v>320</v>
      </c>
      <c r="TGC44" s="9" t="s">
        <v>320</v>
      </c>
      <c r="TGD44" s="9" t="s">
        <v>320</v>
      </c>
      <c r="TGE44" s="9" t="s">
        <v>320</v>
      </c>
      <c r="TGF44" s="9" t="s">
        <v>320</v>
      </c>
      <c r="TGG44" s="9" t="s">
        <v>320</v>
      </c>
      <c r="TGH44" s="9" t="s">
        <v>320</v>
      </c>
      <c r="TGI44" s="9" t="s">
        <v>320</v>
      </c>
      <c r="TGJ44" s="9" t="s">
        <v>320</v>
      </c>
      <c r="TGK44" s="9" t="s">
        <v>320</v>
      </c>
      <c r="TGL44" s="9" t="s">
        <v>320</v>
      </c>
      <c r="TGM44" s="9" t="s">
        <v>320</v>
      </c>
      <c r="TGN44" s="9" t="s">
        <v>320</v>
      </c>
      <c r="TGO44" s="9" t="s">
        <v>320</v>
      </c>
      <c r="TGP44" s="9" t="s">
        <v>320</v>
      </c>
      <c r="TGQ44" s="9" t="s">
        <v>320</v>
      </c>
      <c r="TGR44" s="9" t="s">
        <v>320</v>
      </c>
      <c r="TGS44" s="9" t="s">
        <v>320</v>
      </c>
      <c r="TGT44" s="9" t="s">
        <v>320</v>
      </c>
      <c r="TGU44" s="9" t="s">
        <v>320</v>
      </c>
      <c r="TGV44" s="9" t="s">
        <v>320</v>
      </c>
      <c r="TGW44" s="9" t="s">
        <v>320</v>
      </c>
      <c r="TGX44" s="9" t="s">
        <v>320</v>
      </c>
      <c r="TGY44" s="9" t="s">
        <v>320</v>
      </c>
      <c r="TGZ44" s="9" t="s">
        <v>320</v>
      </c>
      <c r="THA44" s="9" t="s">
        <v>320</v>
      </c>
      <c r="THB44" s="9" t="s">
        <v>320</v>
      </c>
      <c r="THC44" s="9" t="s">
        <v>320</v>
      </c>
      <c r="THD44" s="9" t="s">
        <v>320</v>
      </c>
      <c r="THE44" s="9" t="s">
        <v>320</v>
      </c>
      <c r="THF44" s="9" t="s">
        <v>320</v>
      </c>
      <c r="THG44" s="9" t="s">
        <v>320</v>
      </c>
      <c r="THH44" s="9" t="s">
        <v>320</v>
      </c>
      <c r="THI44" s="9" t="s">
        <v>320</v>
      </c>
      <c r="THJ44" s="9" t="s">
        <v>320</v>
      </c>
      <c r="THK44" s="9" t="s">
        <v>320</v>
      </c>
      <c r="THL44" s="9" t="s">
        <v>320</v>
      </c>
      <c r="THM44" s="9" t="s">
        <v>320</v>
      </c>
      <c r="THN44" s="9" t="s">
        <v>320</v>
      </c>
      <c r="THO44" s="9" t="s">
        <v>320</v>
      </c>
      <c r="THP44" s="9" t="s">
        <v>320</v>
      </c>
      <c r="THQ44" s="9" t="s">
        <v>320</v>
      </c>
      <c r="THR44" s="9" t="s">
        <v>320</v>
      </c>
      <c r="THS44" s="9" t="s">
        <v>320</v>
      </c>
      <c r="THT44" s="9" t="s">
        <v>320</v>
      </c>
      <c r="THU44" s="9" t="s">
        <v>320</v>
      </c>
      <c r="THV44" s="9" t="s">
        <v>320</v>
      </c>
      <c r="THW44" s="9" t="s">
        <v>320</v>
      </c>
      <c r="THX44" s="9" t="s">
        <v>320</v>
      </c>
      <c r="THY44" s="9" t="s">
        <v>320</v>
      </c>
      <c r="THZ44" s="9" t="s">
        <v>320</v>
      </c>
      <c r="TIA44" s="9" t="s">
        <v>320</v>
      </c>
      <c r="TIB44" s="9" t="s">
        <v>320</v>
      </c>
      <c r="TIC44" s="9" t="s">
        <v>320</v>
      </c>
      <c r="TID44" s="9" t="s">
        <v>320</v>
      </c>
      <c r="TIE44" s="9" t="s">
        <v>320</v>
      </c>
      <c r="TIF44" s="9" t="s">
        <v>320</v>
      </c>
      <c r="TIG44" s="9" t="s">
        <v>320</v>
      </c>
      <c r="TIH44" s="9" t="s">
        <v>320</v>
      </c>
      <c r="TII44" s="9" t="s">
        <v>320</v>
      </c>
      <c r="TIJ44" s="9" t="s">
        <v>320</v>
      </c>
      <c r="TIK44" s="9" t="s">
        <v>320</v>
      </c>
      <c r="TIL44" s="9" t="s">
        <v>320</v>
      </c>
      <c r="TIM44" s="9" t="s">
        <v>320</v>
      </c>
      <c r="TIN44" s="9" t="s">
        <v>320</v>
      </c>
      <c r="TIO44" s="9" t="s">
        <v>320</v>
      </c>
      <c r="TIP44" s="9" t="s">
        <v>320</v>
      </c>
      <c r="TIQ44" s="9" t="s">
        <v>320</v>
      </c>
      <c r="TIR44" s="9" t="s">
        <v>320</v>
      </c>
      <c r="TIS44" s="9" t="s">
        <v>320</v>
      </c>
      <c r="TIT44" s="9" t="s">
        <v>320</v>
      </c>
      <c r="TIU44" s="9" t="s">
        <v>320</v>
      </c>
      <c r="TIV44" s="9" t="s">
        <v>320</v>
      </c>
      <c r="TIW44" s="9" t="s">
        <v>320</v>
      </c>
      <c r="TIX44" s="9" t="s">
        <v>320</v>
      </c>
      <c r="TIY44" s="9" t="s">
        <v>320</v>
      </c>
      <c r="TIZ44" s="9" t="s">
        <v>320</v>
      </c>
      <c r="TJA44" s="9" t="s">
        <v>320</v>
      </c>
      <c r="TJB44" s="9" t="s">
        <v>320</v>
      </c>
      <c r="TJC44" s="9" t="s">
        <v>320</v>
      </c>
      <c r="TJD44" s="9" t="s">
        <v>320</v>
      </c>
      <c r="TJE44" s="9" t="s">
        <v>320</v>
      </c>
      <c r="TJF44" s="9" t="s">
        <v>320</v>
      </c>
      <c r="TJG44" s="9" t="s">
        <v>320</v>
      </c>
      <c r="TJH44" s="9" t="s">
        <v>320</v>
      </c>
      <c r="TJI44" s="9" t="s">
        <v>320</v>
      </c>
      <c r="TJJ44" s="9" t="s">
        <v>320</v>
      </c>
      <c r="TJK44" s="9" t="s">
        <v>320</v>
      </c>
      <c r="TJL44" s="9" t="s">
        <v>320</v>
      </c>
      <c r="TJM44" s="9" t="s">
        <v>320</v>
      </c>
      <c r="TJN44" s="9" t="s">
        <v>320</v>
      </c>
      <c r="TJO44" s="9" t="s">
        <v>320</v>
      </c>
      <c r="TJP44" s="9" t="s">
        <v>320</v>
      </c>
      <c r="TJQ44" s="9" t="s">
        <v>320</v>
      </c>
      <c r="TJR44" s="9" t="s">
        <v>320</v>
      </c>
      <c r="TJS44" s="9" t="s">
        <v>320</v>
      </c>
      <c r="TJT44" s="9" t="s">
        <v>320</v>
      </c>
      <c r="TJU44" s="9" t="s">
        <v>320</v>
      </c>
      <c r="TJV44" s="9" t="s">
        <v>320</v>
      </c>
      <c r="TJW44" s="9" t="s">
        <v>320</v>
      </c>
      <c r="TJX44" s="9" t="s">
        <v>320</v>
      </c>
      <c r="TJY44" s="9" t="s">
        <v>320</v>
      </c>
      <c r="TJZ44" s="9" t="s">
        <v>320</v>
      </c>
      <c r="TKA44" s="9" t="s">
        <v>320</v>
      </c>
      <c r="TKB44" s="9" t="s">
        <v>320</v>
      </c>
      <c r="TKC44" s="9" t="s">
        <v>320</v>
      </c>
      <c r="TKD44" s="9" t="s">
        <v>320</v>
      </c>
      <c r="TKE44" s="9" t="s">
        <v>320</v>
      </c>
      <c r="TKF44" s="9" t="s">
        <v>320</v>
      </c>
      <c r="TKG44" s="9" t="s">
        <v>320</v>
      </c>
      <c r="TKH44" s="9" t="s">
        <v>320</v>
      </c>
      <c r="TKI44" s="9" t="s">
        <v>320</v>
      </c>
      <c r="TKJ44" s="9" t="s">
        <v>320</v>
      </c>
      <c r="TKK44" s="9" t="s">
        <v>320</v>
      </c>
      <c r="TKL44" s="9" t="s">
        <v>320</v>
      </c>
      <c r="TKM44" s="9" t="s">
        <v>320</v>
      </c>
      <c r="TKN44" s="9" t="s">
        <v>320</v>
      </c>
      <c r="TKO44" s="9" t="s">
        <v>320</v>
      </c>
      <c r="TKP44" s="9" t="s">
        <v>320</v>
      </c>
      <c r="TKQ44" s="9" t="s">
        <v>320</v>
      </c>
      <c r="TKR44" s="9" t="s">
        <v>320</v>
      </c>
      <c r="TKS44" s="9" t="s">
        <v>320</v>
      </c>
      <c r="TKT44" s="9" t="s">
        <v>320</v>
      </c>
      <c r="TKU44" s="9" t="s">
        <v>320</v>
      </c>
      <c r="TKV44" s="9" t="s">
        <v>320</v>
      </c>
      <c r="TKW44" s="9" t="s">
        <v>320</v>
      </c>
      <c r="TKX44" s="9" t="s">
        <v>320</v>
      </c>
      <c r="TKY44" s="9" t="s">
        <v>320</v>
      </c>
      <c r="TKZ44" s="9" t="s">
        <v>320</v>
      </c>
      <c r="TLA44" s="9" t="s">
        <v>320</v>
      </c>
      <c r="TLB44" s="9" t="s">
        <v>320</v>
      </c>
      <c r="TLC44" s="9" t="s">
        <v>320</v>
      </c>
      <c r="TLD44" s="9" t="s">
        <v>320</v>
      </c>
      <c r="TLE44" s="9" t="s">
        <v>320</v>
      </c>
      <c r="TLF44" s="9" t="s">
        <v>320</v>
      </c>
      <c r="TLG44" s="9" t="s">
        <v>320</v>
      </c>
      <c r="TLH44" s="9" t="s">
        <v>320</v>
      </c>
      <c r="TLI44" s="9" t="s">
        <v>320</v>
      </c>
      <c r="TLJ44" s="9" t="s">
        <v>320</v>
      </c>
      <c r="TLK44" s="9" t="s">
        <v>320</v>
      </c>
      <c r="TLL44" s="9" t="s">
        <v>320</v>
      </c>
      <c r="TLM44" s="9" t="s">
        <v>320</v>
      </c>
      <c r="TLN44" s="9" t="s">
        <v>320</v>
      </c>
      <c r="TLO44" s="9" t="s">
        <v>320</v>
      </c>
      <c r="TLP44" s="9" t="s">
        <v>320</v>
      </c>
      <c r="TLQ44" s="9" t="s">
        <v>320</v>
      </c>
      <c r="TLR44" s="9" t="s">
        <v>320</v>
      </c>
      <c r="TLS44" s="9" t="s">
        <v>320</v>
      </c>
      <c r="TLT44" s="9" t="s">
        <v>320</v>
      </c>
      <c r="TLU44" s="9" t="s">
        <v>320</v>
      </c>
      <c r="TLV44" s="9" t="s">
        <v>320</v>
      </c>
      <c r="TLW44" s="9" t="s">
        <v>320</v>
      </c>
      <c r="TLX44" s="9" t="s">
        <v>320</v>
      </c>
      <c r="TLY44" s="9" t="s">
        <v>320</v>
      </c>
      <c r="TLZ44" s="9" t="s">
        <v>320</v>
      </c>
      <c r="TMA44" s="9" t="s">
        <v>320</v>
      </c>
      <c r="TMB44" s="9" t="s">
        <v>320</v>
      </c>
      <c r="TMC44" s="9" t="s">
        <v>320</v>
      </c>
      <c r="TMD44" s="9" t="s">
        <v>320</v>
      </c>
      <c r="TME44" s="9" t="s">
        <v>320</v>
      </c>
      <c r="TMF44" s="9" t="s">
        <v>320</v>
      </c>
      <c r="TMG44" s="9" t="s">
        <v>320</v>
      </c>
      <c r="TMH44" s="9" t="s">
        <v>320</v>
      </c>
      <c r="TMI44" s="9" t="s">
        <v>320</v>
      </c>
      <c r="TMJ44" s="9" t="s">
        <v>320</v>
      </c>
      <c r="TMK44" s="9" t="s">
        <v>320</v>
      </c>
      <c r="TML44" s="9" t="s">
        <v>320</v>
      </c>
      <c r="TMM44" s="9" t="s">
        <v>320</v>
      </c>
      <c r="TMN44" s="9" t="s">
        <v>320</v>
      </c>
      <c r="TMO44" s="9" t="s">
        <v>320</v>
      </c>
      <c r="TMP44" s="9" t="s">
        <v>320</v>
      </c>
      <c r="TMQ44" s="9" t="s">
        <v>320</v>
      </c>
      <c r="TMR44" s="9" t="s">
        <v>320</v>
      </c>
      <c r="TMS44" s="9" t="s">
        <v>320</v>
      </c>
      <c r="TMT44" s="9" t="s">
        <v>320</v>
      </c>
      <c r="TMU44" s="9" t="s">
        <v>320</v>
      </c>
      <c r="TMV44" s="9" t="s">
        <v>320</v>
      </c>
      <c r="TMW44" s="9" t="s">
        <v>320</v>
      </c>
      <c r="TMX44" s="9" t="s">
        <v>320</v>
      </c>
      <c r="TMY44" s="9" t="s">
        <v>320</v>
      </c>
      <c r="TMZ44" s="9" t="s">
        <v>320</v>
      </c>
      <c r="TNA44" s="9" t="s">
        <v>320</v>
      </c>
      <c r="TNB44" s="9" t="s">
        <v>320</v>
      </c>
      <c r="TNC44" s="9" t="s">
        <v>320</v>
      </c>
      <c r="TND44" s="9" t="s">
        <v>320</v>
      </c>
      <c r="TNE44" s="9" t="s">
        <v>320</v>
      </c>
      <c r="TNF44" s="9" t="s">
        <v>320</v>
      </c>
      <c r="TNG44" s="9" t="s">
        <v>320</v>
      </c>
      <c r="TNH44" s="9" t="s">
        <v>320</v>
      </c>
      <c r="TNI44" s="9" t="s">
        <v>320</v>
      </c>
      <c r="TNJ44" s="9" t="s">
        <v>320</v>
      </c>
      <c r="TNK44" s="9" t="s">
        <v>320</v>
      </c>
      <c r="TNL44" s="9" t="s">
        <v>320</v>
      </c>
      <c r="TNM44" s="9" t="s">
        <v>320</v>
      </c>
      <c r="TNN44" s="9" t="s">
        <v>320</v>
      </c>
      <c r="TNO44" s="9" t="s">
        <v>320</v>
      </c>
      <c r="TNP44" s="9" t="s">
        <v>320</v>
      </c>
      <c r="TNQ44" s="9" t="s">
        <v>320</v>
      </c>
      <c r="TNR44" s="9" t="s">
        <v>320</v>
      </c>
      <c r="TNS44" s="9" t="s">
        <v>320</v>
      </c>
      <c r="TNT44" s="9" t="s">
        <v>320</v>
      </c>
      <c r="TNU44" s="9" t="s">
        <v>320</v>
      </c>
      <c r="TNV44" s="9" t="s">
        <v>320</v>
      </c>
      <c r="TNW44" s="9" t="s">
        <v>320</v>
      </c>
      <c r="TNX44" s="9" t="s">
        <v>320</v>
      </c>
      <c r="TNY44" s="9" t="s">
        <v>320</v>
      </c>
      <c r="TNZ44" s="9" t="s">
        <v>320</v>
      </c>
      <c r="TOA44" s="9" t="s">
        <v>320</v>
      </c>
      <c r="TOB44" s="9" t="s">
        <v>320</v>
      </c>
      <c r="TOC44" s="9" t="s">
        <v>320</v>
      </c>
      <c r="TOD44" s="9" t="s">
        <v>320</v>
      </c>
      <c r="TOE44" s="9" t="s">
        <v>320</v>
      </c>
      <c r="TOF44" s="9" t="s">
        <v>320</v>
      </c>
      <c r="TOG44" s="9" t="s">
        <v>320</v>
      </c>
      <c r="TOH44" s="9" t="s">
        <v>320</v>
      </c>
      <c r="TOI44" s="9" t="s">
        <v>320</v>
      </c>
      <c r="TOJ44" s="9" t="s">
        <v>320</v>
      </c>
      <c r="TOK44" s="9" t="s">
        <v>320</v>
      </c>
      <c r="TOL44" s="9" t="s">
        <v>320</v>
      </c>
      <c r="TOM44" s="9" t="s">
        <v>320</v>
      </c>
      <c r="TON44" s="9" t="s">
        <v>320</v>
      </c>
      <c r="TOO44" s="9" t="s">
        <v>320</v>
      </c>
      <c r="TOP44" s="9" t="s">
        <v>320</v>
      </c>
      <c r="TOQ44" s="9" t="s">
        <v>320</v>
      </c>
      <c r="TOR44" s="9" t="s">
        <v>320</v>
      </c>
      <c r="TOS44" s="9" t="s">
        <v>320</v>
      </c>
      <c r="TOT44" s="9" t="s">
        <v>320</v>
      </c>
      <c r="TOU44" s="9" t="s">
        <v>320</v>
      </c>
      <c r="TOV44" s="9" t="s">
        <v>320</v>
      </c>
      <c r="TOW44" s="9" t="s">
        <v>320</v>
      </c>
      <c r="TOX44" s="9" t="s">
        <v>320</v>
      </c>
      <c r="TOY44" s="9" t="s">
        <v>320</v>
      </c>
      <c r="TOZ44" s="9" t="s">
        <v>320</v>
      </c>
      <c r="TPA44" s="9" t="s">
        <v>320</v>
      </c>
      <c r="TPB44" s="9" t="s">
        <v>320</v>
      </c>
      <c r="TPC44" s="9" t="s">
        <v>320</v>
      </c>
      <c r="TPD44" s="9" t="s">
        <v>320</v>
      </c>
      <c r="TPE44" s="9" t="s">
        <v>320</v>
      </c>
      <c r="TPF44" s="9" t="s">
        <v>320</v>
      </c>
      <c r="TPG44" s="9" t="s">
        <v>320</v>
      </c>
      <c r="TPH44" s="9" t="s">
        <v>320</v>
      </c>
      <c r="TPI44" s="9" t="s">
        <v>320</v>
      </c>
      <c r="TPJ44" s="9" t="s">
        <v>320</v>
      </c>
      <c r="TPK44" s="9" t="s">
        <v>320</v>
      </c>
      <c r="TPL44" s="9" t="s">
        <v>320</v>
      </c>
      <c r="TPM44" s="9" t="s">
        <v>320</v>
      </c>
      <c r="TPN44" s="9" t="s">
        <v>320</v>
      </c>
      <c r="TPO44" s="9" t="s">
        <v>320</v>
      </c>
      <c r="TPP44" s="9" t="s">
        <v>320</v>
      </c>
      <c r="TPQ44" s="9" t="s">
        <v>320</v>
      </c>
      <c r="TPR44" s="9" t="s">
        <v>320</v>
      </c>
      <c r="TPS44" s="9" t="s">
        <v>320</v>
      </c>
      <c r="TPT44" s="9" t="s">
        <v>320</v>
      </c>
      <c r="TPU44" s="9" t="s">
        <v>320</v>
      </c>
      <c r="TPV44" s="9" t="s">
        <v>320</v>
      </c>
      <c r="TPW44" s="9" t="s">
        <v>320</v>
      </c>
      <c r="TPX44" s="9" t="s">
        <v>320</v>
      </c>
      <c r="TPY44" s="9" t="s">
        <v>320</v>
      </c>
      <c r="TPZ44" s="9" t="s">
        <v>320</v>
      </c>
      <c r="TQA44" s="9" t="s">
        <v>320</v>
      </c>
      <c r="TQB44" s="9" t="s">
        <v>320</v>
      </c>
      <c r="TQC44" s="9" t="s">
        <v>320</v>
      </c>
      <c r="TQD44" s="9" t="s">
        <v>320</v>
      </c>
      <c r="TQE44" s="9" t="s">
        <v>320</v>
      </c>
      <c r="TQF44" s="9" t="s">
        <v>320</v>
      </c>
      <c r="TQG44" s="9" t="s">
        <v>320</v>
      </c>
      <c r="TQH44" s="9" t="s">
        <v>320</v>
      </c>
      <c r="TQI44" s="9" t="s">
        <v>320</v>
      </c>
      <c r="TQJ44" s="9" t="s">
        <v>320</v>
      </c>
      <c r="TQK44" s="9" t="s">
        <v>320</v>
      </c>
      <c r="TQL44" s="9" t="s">
        <v>320</v>
      </c>
      <c r="TQM44" s="9" t="s">
        <v>320</v>
      </c>
      <c r="TQN44" s="9" t="s">
        <v>320</v>
      </c>
      <c r="TQO44" s="9" t="s">
        <v>320</v>
      </c>
      <c r="TQP44" s="9" t="s">
        <v>320</v>
      </c>
      <c r="TQQ44" s="9" t="s">
        <v>320</v>
      </c>
      <c r="TQR44" s="9" t="s">
        <v>320</v>
      </c>
      <c r="TQS44" s="9" t="s">
        <v>320</v>
      </c>
      <c r="TQT44" s="9" t="s">
        <v>320</v>
      </c>
      <c r="TQU44" s="9" t="s">
        <v>320</v>
      </c>
      <c r="TQV44" s="9" t="s">
        <v>320</v>
      </c>
      <c r="TQW44" s="9" t="s">
        <v>320</v>
      </c>
      <c r="TQX44" s="9" t="s">
        <v>320</v>
      </c>
      <c r="TQY44" s="9" t="s">
        <v>320</v>
      </c>
      <c r="TQZ44" s="9" t="s">
        <v>320</v>
      </c>
      <c r="TRA44" s="9" t="s">
        <v>320</v>
      </c>
      <c r="TRB44" s="9" t="s">
        <v>320</v>
      </c>
      <c r="TRC44" s="9" t="s">
        <v>320</v>
      </c>
      <c r="TRD44" s="9" t="s">
        <v>320</v>
      </c>
      <c r="TRE44" s="9" t="s">
        <v>320</v>
      </c>
      <c r="TRF44" s="9" t="s">
        <v>320</v>
      </c>
      <c r="TRG44" s="9" t="s">
        <v>320</v>
      </c>
      <c r="TRH44" s="9" t="s">
        <v>320</v>
      </c>
      <c r="TRI44" s="9" t="s">
        <v>320</v>
      </c>
      <c r="TRJ44" s="9" t="s">
        <v>320</v>
      </c>
      <c r="TRK44" s="9" t="s">
        <v>320</v>
      </c>
      <c r="TRL44" s="9" t="s">
        <v>320</v>
      </c>
      <c r="TRM44" s="9" t="s">
        <v>320</v>
      </c>
      <c r="TRN44" s="9" t="s">
        <v>320</v>
      </c>
      <c r="TRO44" s="9" t="s">
        <v>320</v>
      </c>
      <c r="TRP44" s="9" t="s">
        <v>320</v>
      </c>
      <c r="TRQ44" s="9" t="s">
        <v>320</v>
      </c>
      <c r="TRR44" s="9" t="s">
        <v>320</v>
      </c>
      <c r="TRS44" s="9" t="s">
        <v>320</v>
      </c>
      <c r="TRT44" s="9" t="s">
        <v>320</v>
      </c>
      <c r="TRU44" s="9" t="s">
        <v>320</v>
      </c>
      <c r="TRV44" s="9" t="s">
        <v>320</v>
      </c>
      <c r="TRW44" s="9" t="s">
        <v>320</v>
      </c>
      <c r="TRX44" s="9" t="s">
        <v>320</v>
      </c>
      <c r="TRY44" s="9" t="s">
        <v>320</v>
      </c>
      <c r="TRZ44" s="9" t="s">
        <v>320</v>
      </c>
      <c r="TSA44" s="9" t="s">
        <v>320</v>
      </c>
      <c r="TSB44" s="9" t="s">
        <v>320</v>
      </c>
      <c r="TSC44" s="9" t="s">
        <v>320</v>
      </c>
      <c r="TSD44" s="9" t="s">
        <v>320</v>
      </c>
      <c r="TSE44" s="9" t="s">
        <v>320</v>
      </c>
      <c r="TSF44" s="9" t="s">
        <v>320</v>
      </c>
      <c r="TSG44" s="9" t="s">
        <v>320</v>
      </c>
      <c r="TSH44" s="9" t="s">
        <v>320</v>
      </c>
      <c r="TSI44" s="9" t="s">
        <v>320</v>
      </c>
      <c r="TSJ44" s="9" t="s">
        <v>320</v>
      </c>
      <c r="TSK44" s="9" t="s">
        <v>320</v>
      </c>
      <c r="TSL44" s="9" t="s">
        <v>320</v>
      </c>
      <c r="TSM44" s="9" t="s">
        <v>320</v>
      </c>
      <c r="TSN44" s="9" t="s">
        <v>320</v>
      </c>
      <c r="TSO44" s="9" t="s">
        <v>320</v>
      </c>
      <c r="TSP44" s="9" t="s">
        <v>320</v>
      </c>
      <c r="TSQ44" s="9" t="s">
        <v>320</v>
      </c>
      <c r="TSR44" s="9" t="s">
        <v>320</v>
      </c>
      <c r="TSS44" s="9" t="s">
        <v>320</v>
      </c>
      <c r="TST44" s="9" t="s">
        <v>320</v>
      </c>
      <c r="TSU44" s="9" t="s">
        <v>320</v>
      </c>
      <c r="TSV44" s="9" t="s">
        <v>320</v>
      </c>
      <c r="TSW44" s="9" t="s">
        <v>320</v>
      </c>
      <c r="TSX44" s="9" t="s">
        <v>320</v>
      </c>
      <c r="TSY44" s="9" t="s">
        <v>320</v>
      </c>
      <c r="TSZ44" s="9" t="s">
        <v>320</v>
      </c>
      <c r="TTA44" s="9" t="s">
        <v>320</v>
      </c>
      <c r="TTB44" s="9" t="s">
        <v>320</v>
      </c>
      <c r="TTC44" s="9" t="s">
        <v>320</v>
      </c>
      <c r="TTD44" s="9" t="s">
        <v>320</v>
      </c>
      <c r="TTE44" s="9" t="s">
        <v>320</v>
      </c>
      <c r="TTF44" s="9" t="s">
        <v>320</v>
      </c>
      <c r="TTG44" s="9" t="s">
        <v>320</v>
      </c>
      <c r="TTH44" s="9" t="s">
        <v>320</v>
      </c>
      <c r="TTI44" s="9" t="s">
        <v>320</v>
      </c>
      <c r="TTJ44" s="9" t="s">
        <v>320</v>
      </c>
      <c r="TTK44" s="9" t="s">
        <v>320</v>
      </c>
      <c r="TTL44" s="9" t="s">
        <v>320</v>
      </c>
      <c r="TTM44" s="9" t="s">
        <v>320</v>
      </c>
      <c r="TTN44" s="9" t="s">
        <v>320</v>
      </c>
      <c r="TTO44" s="9" t="s">
        <v>320</v>
      </c>
      <c r="TTP44" s="9" t="s">
        <v>320</v>
      </c>
      <c r="TTQ44" s="9" t="s">
        <v>320</v>
      </c>
      <c r="TTR44" s="9" t="s">
        <v>320</v>
      </c>
      <c r="TTS44" s="9" t="s">
        <v>320</v>
      </c>
      <c r="TTT44" s="9" t="s">
        <v>320</v>
      </c>
      <c r="TTU44" s="9" t="s">
        <v>320</v>
      </c>
      <c r="TTV44" s="9" t="s">
        <v>320</v>
      </c>
      <c r="TTW44" s="9" t="s">
        <v>320</v>
      </c>
      <c r="TTX44" s="9" t="s">
        <v>320</v>
      </c>
      <c r="TTY44" s="9" t="s">
        <v>320</v>
      </c>
      <c r="TTZ44" s="9" t="s">
        <v>320</v>
      </c>
      <c r="TUA44" s="9" t="s">
        <v>320</v>
      </c>
      <c r="TUB44" s="9" t="s">
        <v>320</v>
      </c>
      <c r="TUC44" s="9" t="s">
        <v>320</v>
      </c>
      <c r="TUD44" s="9" t="s">
        <v>320</v>
      </c>
      <c r="TUE44" s="9" t="s">
        <v>320</v>
      </c>
      <c r="TUF44" s="9" t="s">
        <v>320</v>
      </c>
      <c r="TUG44" s="9" t="s">
        <v>320</v>
      </c>
      <c r="TUH44" s="9" t="s">
        <v>320</v>
      </c>
      <c r="TUI44" s="9" t="s">
        <v>320</v>
      </c>
      <c r="TUJ44" s="9" t="s">
        <v>320</v>
      </c>
      <c r="TUK44" s="9" t="s">
        <v>320</v>
      </c>
      <c r="TUL44" s="9" t="s">
        <v>320</v>
      </c>
      <c r="TUM44" s="9" t="s">
        <v>320</v>
      </c>
      <c r="TUN44" s="9" t="s">
        <v>320</v>
      </c>
      <c r="TUO44" s="9" t="s">
        <v>320</v>
      </c>
      <c r="TUP44" s="9" t="s">
        <v>320</v>
      </c>
      <c r="TUQ44" s="9" t="s">
        <v>320</v>
      </c>
      <c r="TUR44" s="9" t="s">
        <v>320</v>
      </c>
      <c r="TUS44" s="9" t="s">
        <v>320</v>
      </c>
      <c r="TUT44" s="9" t="s">
        <v>320</v>
      </c>
      <c r="TUU44" s="9" t="s">
        <v>320</v>
      </c>
      <c r="TUV44" s="9" t="s">
        <v>320</v>
      </c>
      <c r="TUW44" s="9" t="s">
        <v>320</v>
      </c>
      <c r="TUX44" s="9" t="s">
        <v>320</v>
      </c>
      <c r="TUY44" s="9" t="s">
        <v>320</v>
      </c>
      <c r="TUZ44" s="9" t="s">
        <v>320</v>
      </c>
      <c r="TVA44" s="9" t="s">
        <v>320</v>
      </c>
      <c r="TVB44" s="9" t="s">
        <v>320</v>
      </c>
      <c r="TVC44" s="9" t="s">
        <v>320</v>
      </c>
      <c r="TVD44" s="9" t="s">
        <v>320</v>
      </c>
      <c r="TVE44" s="9" t="s">
        <v>320</v>
      </c>
      <c r="TVF44" s="9" t="s">
        <v>320</v>
      </c>
      <c r="TVG44" s="9" t="s">
        <v>320</v>
      </c>
      <c r="TVH44" s="9" t="s">
        <v>320</v>
      </c>
      <c r="TVI44" s="9" t="s">
        <v>320</v>
      </c>
      <c r="TVJ44" s="9" t="s">
        <v>320</v>
      </c>
      <c r="TVK44" s="9" t="s">
        <v>320</v>
      </c>
      <c r="TVL44" s="9" t="s">
        <v>320</v>
      </c>
      <c r="TVM44" s="9" t="s">
        <v>320</v>
      </c>
      <c r="TVN44" s="9" t="s">
        <v>320</v>
      </c>
      <c r="TVO44" s="9" t="s">
        <v>320</v>
      </c>
      <c r="TVP44" s="9" t="s">
        <v>320</v>
      </c>
      <c r="TVQ44" s="9" t="s">
        <v>320</v>
      </c>
      <c r="TVR44" s="9" t="s">
        <v>320</v>
      </c>
      <c r="TVS44" s="9" t="s">
        <v>320</v>
      </c>
      <c r="TVT44" s="9" t="s">
        <v>320</v>
      </c>
      <c r="TVU44" s="9" t="s">
        <v>320</v>
      </c>
      <c r="TVV44" s="9" t="s">
        <v>320</v>
      </c>
      <c r="TVW44" s="9" t="s">
        <v>320</v>
      </c>
      <c r="TVX44" s="9" t="s">
        <v>320</v>
      </c>
      <c r="TVY44" s="9" t="s">
        <v>320</v>
      </c>
      <c r="TVZ44" s="9" t="s">
        <v>320</v>
      </c>
      <c r="TWA44" s="9" t="s">
        <v>320</v>
      </c>
      <c r="TWB44" s="9" t="s">
        <v>320</v>
      </c>
      <c r="TWC44" s="9" t="s">
        <v>320</v>
      </c>
      <c r="TWD44" s="9" t="s">
        <v>320</v>
      </c>
      <c r="TWE44" s="9" t="s">
        <v>320</v>
      </c>
      <c r="TWF44" s="9" t="s">
        <v>320</v>
      </c>
      <c r="TWG44" s="9" t="s">
        <v>320</v>
      </c>
      <c r="TWH44" s="9" t="s">
        <v>320</v>
      </c>
      <c r="TWI44" s="9" t="s">
        <v>320</v>
      </c>
      <c r="TWJ44" s="9" t="s">
        <v>320</v>
      </c>
      <c r="TWK44" s="9" t="s">
        <v>320</v>
      </c>
      <c r="TWL44" s="9" t="s">
        <v>320</v>
      </c>
      <c r="TWM44" s="9" t="s">
        <v>320</v>
      </c>
      <c r="TWN44" s="9" t="s">
        <v>320</v>
      </c>
      <c r="TWO44" s="9" t="s">
        <v>320</v>
      </c>
      <c r="TWP44" s="9" t="s">
        <v>320</v>
      </c>
      <c r="TWQ44" s="9" t="s">
        <v>320</v>
      </c>
      <c r="TWR44" s="9" t="s">
        <v>320</v>
      </c>
      <c r="TWS44" s="9" t="s">
        <v>320</v>
      </c>
      <c r="TWT44" s="9" t="s">
        <v>320</v>
      </c>
      <c r="TWU44" s="9" t="s">
        <v>320</v>
      </c>
      <c r="TWV44" s="9" t="s">
        <v>320</v>
      </c>
      <c r="TWW44" s="9" t="s">
        <v>320</v>
      </c>
      <c r="TWX44" s="9" t="s">
        <v>320</v>
      </c>
      <c r="TWY44" s="9" t="s">
        <v>320</v>
      </c>
      <c r="TWZ44" s="9" t="s">
        <v>320</v>
      </c>
      <c r="TXA44" s="9" t="s">
        <v>320</v>
      </c>
      <c r="TXB44" s="9" t="s">
        <v>320</v>
      </c>
      <c r="TXC44" s="9" t="s">
        <v>320</v>
      </c>
      <c r="TXD44" s="9" t="s">
        <v>320</v>
      </c>
      <c r="TXE44" s="9" t="s">
        <v>320</v>
      </c>
      <c r="TXF44" s="9" t="s">
        <v>320</v>
      </c>
      <c r="TXG44" s="9" t="s">
        <v>320</v>
      </c>
      <c r="TXH44" s="9" t="s">
        <v>320</v>
      </c>
      <c r="TXI44" s="9" t="s">
        <v>320</v>
      </c>
      <c r="TXJ44" s="9" t="s">
        <v>320</v>
      </c>
      <c r="TXK44" s="9" t="s">
        <v>320</v>
      </c>
      <c r="TXL44" s="9" t="s">
        <v>320</v>
      </c>
      <c r="TXM44" s="9" t="s">
        <v>320</v>
      </c>
      <c r="TXN44" s="9" t="s">
        <v>320</v>
      </c>
      <c r="TXO44" s="9" t="s">
        <v>320</v>
      </c>
      <c r="TXP44" s="9" t="s">
        <v>320</v>
      </c>
      <c r="TXQ44" s="9" t="s">
        <v>320</v>
      </c>
      <c r="TXR44" s="9" t="s">
        <v>320</v>
      </c>
      <c r="TXS44" s="9" t="s">
        <v>320</v>
      </c>
      <c r="TXT44" s="9" t="s">
        <v>320</v>
      </c>
      <c r="TXU44" s="9" t="s">
        <v>320</v>
      </c>
      <c r="TXV44" s="9" t="s">
        <v>320</v>
      </c>
      <c r="TXW44" s="9" t="s">
        <v>320</v>
      </c>
      <c r="TXX44" s="9" t="s">
        <v>320</v>
      </c>
      <c r="TXY44" s="9" t="s">
        <v>320</v>
      </c>
      <c r="TXZ44" s="9" t="s">
        <v>320</v>
      </c>
      <c r="TYA44" s="9" t="s">
        <v>320</v>
      </c>
      <c r="TYB44" s="9" t="s">
        <v>320</v>
      </c>
      <c r="TYC44" s="9" t="s">
        <v>320</v>
      </c>
      <c r="TYD44" s="9" t="s">
        <v>320</v>
      </c>
      <c r="TYE44" s="9" t="s">
        <v>320</v>
      </c>
      <c r="TYF44" s="9" t="s">
        <v>320</v>
      </c>
      <c r="TYG44" s="9" t="s">
        <v>320</v>
      </c>
      <c r="TYH44" s="9" t="s">
        <v>320</v>
      </c>
      <c r="TYI44" s="9" t="s">
        <v>320</v>
      </c>
      <c r="TYJ44" s="9" t="s">
        <v>320</v>
      </c>
      <c r="TYK44" s="9" t="s">
        <v>320</v>
      </c>
      <c r="TYL44" s="9" t="s">
        <v>320</v>
      </c>
      <c r="TYM44" s="9" t="s">
        <v>320</v>
      </c>
      <c r="TYN44" s="9" t="s">
        <v>320</v>
      </c>
      <c r="TYO44" s="9" t="s">
        <v>320</v>
      </c>
      <c r="TYP44" s="9" t="s">
        <v>320</v>
      </c>
      <c r="TYQ44" s="9" t="s">
        <v>320</v>
      </c>
      <c r="TYR44" s="9" t="s">
        <v>320</v>
      </c>
      <c r="TYS44" s="9" t="s">
        <v>320</v>
      </c>
      <c r="TYT44" s="9" t="s">
        <v>320</v>
      </c>
      <c r="TYU44" s="9" t="s">
        <v>320</v>
      </c>
      <c r="TYV44" s="9" t="s">
        <v>320</v>
      </c>
      <c r="TYW44" s="9" t="s">
        <v>320</v>
      </c>
      <c r="TYX44" s="9" t="s">
        <v>320</v>
      </c>
      <c r="TYY44" s="9" t="s">
        <v>320</v>
      </c>
      <c r="TYZ44" s="9" t="s">
        <v>320</v>
      </c>
      <c r="TZA44" s="9" t="s">
        <v>320</v>
      </c>
      <c r="TZB44" s="9" t="s">
        <v>320</v>
      </c>
      <c r="TZC44" s="9" t="s">
        <v>320</v>
      </c>
      <c r="TZD44" s="9" t="s">
        <v>320</v>
      </c>
      <c r="TZE44" s="9" t="s">
        <v>320</v>
      </c>
      <c r="TZF44" s="9" t="s">
        <v>320</v>
      </c>
      <c r="TZG44" s="9" t="s">
        <v>320</v>
      </c>
      <c r="TZH44" s="9" t="s">
        <v>320</v>
      </c>
      <c r="TZI44" s="9" t="s">
        <v>320</v>
      </c>
      <c r="TZJ44" s="9" t="s">
        <v>320</v>
      </c>
      <c r="TZK44" s="9" t="s">
        <v>320</v>
      </c>
      <c r="TZL44" s="9" t="s">
        <v>320</v>
      </c>
      <c r="TZM44" s="9" t="s">
        <v>320</v>
      </c>
      <c r="TZN44" s="9" t="s">
        <v>320</v>
      </c>
      <c r="TZO44" s="9" t="s">
        <v>320</v>
      </c>
      <c r="TZP44" s="9" t="s">
        <v>320</v>
      </c>
      <c r="TZQ44" s="9" t="s">
        <v>320</v>
      </c>
      <c r="TZR44" s="9" t="s">
        <v>320</v>
      </c>
      <c r="TZS44" s="9" t="s">
        <v>320</v>
      </c>
      <c r="TZT44" s="9" t="s">
        <v>320</v>
      </c>
      <c r="TZU44" s="9" t="s">
        <v>320</v>
      </c>
      <c r="TZV44" s="9" t="s">
        <v>320</v>
      </c>
      <c r="TZW44" s="9" t="s">
        <v>320</v>
      </c>
      <c r="TZX44" s="9" t="s">
        <v>320</v>
      </c>
      <c r="TZY44" s="9" t="s">
        <v>320</v>
      </c>
      <c r="TZZ44" s="9" t="s">
        <v>320</v>
      </c>
      <c r="UAA44" s="9" t="s">
        <v>320</v>
      </c>
      <c r="UAB44" s="9" t="s">
        <v>320</v>
      </c>
      <c r="UAC44" s="9" t="s">
        <v>320</v>
      </c>
      <c r="UAD44" s="9" t="s">
        <v>320</v>
      </c>
      <c r="UAE44" s="9" t="s">
        <v>320</v>
      </c>
      <c r="UAF44" s="9" t="s">
        <v>320</v>
      </c>
      <c r="UAG44" s="9" t="s">
        <v>320</v>
      </c>
      <c r="UAH44" s="9" t="s">
        <v>320</v>
      </c>
      <c r="UAI44" s="9" t="s">
        <v>320</v>
      </c>
      <c r="UAJ44" s="9" t="s">
        <v>320</v>
      </c>
      <c r="UAK44" s="9" t="s">
        <v>320</v>
      </c>
      <c r="UAL44" s="9" t="s">
        <v>320</v>
      </c>
      <c r="UAM44" s="9" t="s">
        <v>320</v>
      </c>
      <c r="UAN44" s="9" t="s">
        <v>320</v>
      </c>
      <c r="UAO44" s="9" t="s">
        <v>320</v>
      </c>
      <c r="UAP44" s="9" t="s">
        <v>320</v>
      </c>
      <c r="UAQ44" s="9" t="s">
        <v>320</v>
      </c>
      <c r="UAR44" s="9" t="s">
        <v>320</v>
      </c>
      <c r="UAS44" s="9" t="s">
        <v>320</v>
      </c>
      <c r="UAT44" s="9" t="s">
        <v>320</v>
      </c>
      <c r="UAU44" s="9" t="s">
        <v>320</v>
      </c>
      <c r="UAV44" s="9" t="s">
        <v>320</v>
      </c>
      <c r="UAW44" s="9" t="s">
        <v>320</v>
      </c>
      <c r="UAX44" s="9" t="s">
        <v>320</v>
      </c>
      <c r="UAY44" s="9" t="s">
        <v>320</v>
      </c>
      <c r="UAZ44" s="9" t="s">
        <v>320</v>
      </c>
      <c r="UBA44" s="9" t="s">
        <v>320</v>
      </c>
      <c r="UBB44" s="9" t="s">
        <v>320</v>
      </c>
      <c r="UBC44" s="9" t="s">
        <v>320</v>
      </c>
      <c r="UBD44" s="9" t="s">
        <v>320</v>
      </c>
      <c r="UBE44" s="9" t="s">
        <v>320</v>
      </c>
      <c r="UBF44" s="9" t="s">
        <v>320</v>
      </c>
      <c r="UBG44" s="9" t="s">
        <v>320</v>
      </c>
      <c r="UBH44" s="9" t="s">
        <v>320</v>
      </c>
      <c r="UBI44" s="9" t="s">
        <v>320</v>
      </c>
      <c r="UBJ44" s="9" t="s">
        <v>320</v>
      </c>
      <c r="UBK44" s="9" t="s">
        <v>320</v>
      </c>
      <c r="UBL44" s="9" t="s">
        <v>320</v>
      </c>
      <c r="UBM44" s="9" t="s">
        <v>320</v>
      </c>
      <c r="UBN44" s="9" t="s">
        <v>320</v>
      </c>
      <c r="UBO44" s="9" t="s">
        <v>320</v>
      </c>
      <c r="UBP44" s="9" t="s">
        <v>320</v>
      </c>
      <c r="UBQ44" s="9" t="s">
        <v>320</v>
      </c>
      <c r="UBR44" s="9" t="s">
        <v>320</v>
      </c>
      <c r="UBS44" s="9" t="s">
        <v>320</v>
      </c>
      <c r="UBT44" s="9" t="s">
        <v>320</v>
      </c>
      <c r="UBU44" s="9" t="s">
        <v>320</v>
      </c>
      <c r="UBV44" s="9" t="s">
        <v>320</v>
      </c>
      <c r="UBW44" s="9" t="s">
        <v>320</v>
      </c>
      <c r="UBX44" s="9" t="s">
        <v>320</v>
      </c>
      <c r="UBY44" s="9" t="s">
        <v>320</v>
      </c>
      <c r="UBZ44" s="9" t="s">
        <v>320</v>
      </c>
      <c r="UCA44" s="9" t="s">
        <v>320</v>
      </c>
      <c r="UCB44" s="9" t="s">
        <v>320</v>
      </c>
      <c r="UCC44" s="9" t="s">
        <v>320</v>
      </c>
      <c r="UCD44" s="9" t="s">
        <v>320</v>
      </c>
      <c r="UCE44" s="9" t="s">
        <v>320</v>
      </c>
      <c r="UCF44" s="9" t="s">
        <v>320</v>
      </c>
      <c r="UCG44" s="9" t="s">
        <v>320</v>
      </c>
      <c r="UCH44" s="9" t="s">
        <v>320</v>
      </c>
      <c r="UCI44" s="9" t="s">
        <v>320</v>
      </c>
      <c r="UCJ44" s="9" t="s">
        <v>320</v>
      </c>
      <c r="UCK44" s="9" t="s">
        <v>320</v>
      </c>
      <c r="UCL44" s="9" t="s">
        <v>320</v>
      </c>
      <c r="UCM44" s="9" t="s">
        <v>320</v>
      </c>
      <c r="UCN44" s="9" t="s">
        <v>320</v>
      </c>
      <c r="UCO44" s="9" t="s">
        <v>320</v>
      </c>
      <c r="UCP44" s="9" t="s">
        <v>320</v>
      </c>
      <c r="UCQ44" s="9" t="s">
        <v>320</v>
      </c>
      <c r="UCR44" s="9" t="s">
        <v>320</v>
      </c>
      <c r="UCS44" s="9" t="s">
        <v>320</v>
      </c>
      <c r="UCT44" s="9" t="s">
        <v>320</v>
      </c>
      <c r="UCU44" s="9" t="s">
        <v>320</v>
      </c>
      <c r="UCV44" s="9" t="s">
        <v>320</v>
      </c>
      <c r="UCW44" s="9" t="s">
        <v>320</v>
      </c>
      <c r="UCX44" s="9" t="s">
        <v>320</v>
      </c>
      <c r="UCY44" s="9" t="s">
        <v>320</v>
      </c>
      <c r="UCZ44" s="9" t="s">
        <v>320</v>
      </c>
      <c r="UDA44" s="9" t="s">
        <v>320</v>
      </c>
      <c r="UDB44" s="9" t="s">
        <v>320</v>
      </c>
      <c r="UDC44" s="9" t="s">
        <v>320</v>
      </c>
      <c r="UDD44" s="9" t="s">
        <v>320</v>
      </c>
      <c r="UDE44" s="9" t="s">
        <v>320</v>
      </c>
      <c r="UDF44" s="9" t="s">
        <v>320</v>
      </c>
      <c r="UDG44" s="9" t="s">
        <v>320</v>
      </c>
      <c r="UDH44" s="9" t="s">
        <v>320</v>
      </c>
      <c r="UDI44" s="9" t="s">
        <v>320</v>
      </c>
      <c r="UDJ44" s="9" t="s">
        <v>320</v>
      </c>
      <c r="UDK44" s="9" t="s">
        <v>320</v>
      </c>
      <c r="UDL44" s="9" t="s">
        <v>320</v>
      </c>
      <c r="UDM44" s="9" t="s">
        <v>320</v>
      </c>
      <c r="UDN44" s="9" t="s">
        <v>320</v>
      </c>
      <c r="UDO44" s="9" t="s">
        <v>320</v>
      </c>
      <c r="UDP44" s="9" t="s">
        <v>320</v>
      </c>
      <c r="UDQ44" s="9" t="s">
        <v>320</v>
      </c>
      <c r="UDR44" s="9" t="s">
        <v>320</v>
      </c>
      <c r="UDS44" s="9" t="s">
        <v>320</v>
      </c>
      <c r="UDT44" s="9" t="s">
        <v>320</v>
      </c>
      <c r="UDU44" s="9" t="s">
        <v>320</v>
      </c>
      <c r="UDV44" s="9" t="s">
        <v>320</v>
      </c>
      <c r="UDW44" s="9" t="s">
        <v>320</v>
      </c>
      <c r="UDX44" s="9" t="s">
        <v>320</v>
      </c>
      <c r="UDY44" s="9" t="s">
        <v>320</v>
      </c>
      <c r="UDZ44" s="9" t="s">
        <v>320</v>
      </c>
      <c r="UEA44" s="9" t="s">
        <v>320</v>
      </c>
      <c r="UEB44" s="9" t="s">
        <v>320</v>
      </c>
      <c r="UEC44" s="9" t="s">
        <v>320</v>
      </c>
      <c r="UED44" s="9" t="s">
        <v>320</v>
      </c>
      <c r="UEE44" s="9" t="s">
        <v>320</v>
      </c>
      <c r="UEF44" s="9" t="s">
        <v>320</v>
      </c>
      <c r="UEG44" s="9" t="s">
        <v>320</v>
      </c>
      <c r="UEH44" s="9" t="s">
        <v>320</v>
      </c>
      <c r="UEI44" s="9" t="s">
        <v>320</v>
      </c>
      <c r="UEJ44" s="9" t="s">
        <v>320</v>
      </c>
      <c r="UEK44" s="9" t="s">
        <v>320</v>
      </c>
      <c r="UEL44" s="9" t="s">
        <v>320</v>
      </c>
      <c r="UEM44" s="9" t="s">
        <v>320</v>
      </c>
      <c r="UEN44" s="9" t="s">
        <v>320</v>
      </c>
      <c r="UEO44" s="9" t="s">
        <v>320</v>
      </c>
      <c r="UEP44" s="9" t="s">
        <v>320</v>
      </c>
      <c r="UEQ44" s="9" t="s">
        <v>320</v>
      </c>
      <c r="UER44" s="9" t="s">
        <v>320</v>
      </c>
      <c r="UES44" s="9" t="s">
        <v>320</v>
      </c>
      <c r="UET44" s="9" t="s">
        <v>320</v>
      </c>
      <c r="UEU44" s="9" t="s">
        <v>320</v>
      </c>
      <c r="UEV44" s="9" t="s">
        <v>320</v>
      </c>
      <c r="UEW44" s="9" t="s">
        <v>320</v>
      </c>
      <c r="UEX44" s="9" t="s">
        <v>320</v>
      </c>
      <c r="UEY44" s="9" t="s">
        <v>320</v>
      </c>
      <c r="UEZ44" s="9" t="s">
        <v>320</v>
      </c>
      <c r="UFA44" s="9" t="s">
        <v>320</v>
      </c>
      <c r="UFB44" s="9" t="s">
        <v>320</v>
      </c>
      <c r="UFC44" s="9" t="s">
        <v>320</v>
      </c>
      <c r="UFD44" s="9" t="s">
        <v>320</v>
      </c>
      <c r="UFE44" s="9" t="s">
        <v>320</v>
      </c>
      <c r="UFF44" s="9" t="s">
        <v>320</v>
      </c>
      <c r="UFG44" s="9" t="s">
        <v>320</v>
      </c>
      <c r="UFH44" s="9" t="s">
        <v>320</v>
      </c>
      <c r="UFI44" s="9" t="s">
        <v>320</v>
      </c>
      <c r="UFJ44" s="9" t="s">
        <v>320</v>
      </c>
      <c r="UFK44" s="9" t="s">
        <v>320</v>
      </c>
      <c r="UFL44" s="9" t="s">
        <v>320</v>
      </c>
      <c r="UFM44" s="9" t="s">
        <v>320</v>
      </c>
      <c r="UFN44" s="9" t="s">
        <v>320</v>
      </c>
      <c r="UFO44" s="9" t="s">
        <v>320</v>
      </c>
      <c r="UFP44" s="9" t="s">
        <v>320</v>
      </c>
      <c r="UFQ44" s="9" t="s">
        <v>320</v>
      </c>
      <c r="UFR44" s="9" t="s">
        <v>320</v>
      </c>
      <c r="UFS44" s="9" t="s">
        <v>320</v>
      </c>
      <c r="UFT44" s="9" t="s">
        <v>320</v>
      </c>
      <c r="UFU44" s="9" t="s">
        <v>320</v>
      </c>
      <c r="UFV44" s="9" t="s">
        <v>320</v>
      </c>
      <c r="UFW44" s="9" t="s">
        <v>320</v>
      </c>
      <c r="UFX44" s="9" t="s">
        <v>320</v>
      </c>
      <c r="UFY44" s="9" t="s">
        <v>320</v>
      </c>
      <c r="UFZ44" s="9" t="s">
        <v>320</v>
      </c>
      <c r="UGA44" s="9" t="s">
        <v>320</v>
      </c>
      <c r="UGB44" s="9" t="s">
        <v>320</v>
      </c>
      <c r="UGC44" s="9" t="s">
        <v>320</v>
      </c>
      <c r="UGD44" s="9" t="s">
        <v>320</v>
      </c>
      <c r="UGE44" s="9" t="s">
        <v>320</v>
      </c>
      <c r="UGF44" s="9" t="s">
        <v>320</v>
      </c>
      <c r="UGG44" s="9" t="s">
        <v>320</v>
      </c>
      <c r="UGH44" s="9" t="s">
        <v>320</v>
      </c>
      <c r="UGI44" s="9" t="s">
        <v>320</v>
      </c>
      <c r="UGJ44" s="9" t="s">
        <v>320</v>
      </c>
      <c r="UGK44" s="9" t="s">
        <v>320</v>
      </c>
      <c r="UGL44" s="9" t="s">
        <v>320</v>
      </c>
      <c r="UGM44" s="9" t="s">
        <v>320</v>
      </c>
      <c r="UGN44" s="9" t="s">
        <v>320</v>
      </c>
      <c r="UGO44" s="9" t="s">
        <v>320</v>
      </c>
      <c r="UGP44" s="9" t="s">
        <v>320</v>
      </c>
      <c r="UGQ44" s="9" t="s">
        <v>320</v>
      </c>
      <c r="UGR44" s="9" t="s">
        <v>320</v>
      </c>
      <c r="UGS44" s="9" t="s">
        <v>320</v>
      </c>
      <c r="UGT44" s="9" t="s">
        <v>320</v>
      </c>
      <c r="UGU44" s="9" t="s">
        <v>320</v>
      </c>
      <c r="UGV44" s="9" t="s">
        <v>320</v>
      </c>
      <c r="UGW44" s="9" t="s">
        <v>320</v>
      </c>
      <c r="UGX44" s="9" t="s">
        <v>320</v>
      </c>
      <c r="UGY44" s="9" t="s">
        <v>320</v>
      </c>
      <c r="UGZ44" s="9" t="s">
        <v>320</v>
      </c>
      <c r="UHA44" s="9" t="s">
        <v>320</v>
      </c>
      <c r="UHB44" s="9" t="s">
        <v>320</v>
      </c>
      <c r="UHC44" s="9" t="s">
        <v>320</v>
      </c>
      <c r="UHD44" s="9" t="s">
        <v>320</v>
      </c>
      <c r="UHE44" s="9" t="s">
        <v>320</v>
      </c>
      <c r="UHF44" s="9" t="s">
        <v>320</v>
      </c>
      <c r="UHG44" s="9" t="s">
        <v>320</v>
      </c>
      <c r="UHH44" s="9" t="s">
        <v>320</v>
      </c>
      <c r="UHI44" s="9" t="s">
        <v>320</v>
      </c>
      <c r="UHJ44" s="9" t="s">
        <v>320</v>
      </c>
      <c r="UHK44" s="9" t="s">
        <v>320</v>
      </c>
      <c r="UHL44" s="9" t="s">
        <v>320</v>
      </c>
      <c r="UHM44" s="9" t="s">
        <v>320</v>
      </c>
      <c r="UHN44" s="9" t="s">
        <v>320</v>
      </c>
      <c r="UHO44" s="9" t="s">
        <v>320</v>
      </c>
      <c r="UHP44" s="9" t="s">
        <v>320</v>
      </c>
      <c r="UHQ44" s="9" t="s">
        <v>320</v>
      </c>
      <c r="UHR44" s="9" t="s">
        <v>320</v>
      </c>
      <c r="UHS44" s="9" t="s">
        <v>320</v>
      </c>
      <c r="UHT44" s="9" t="s">
        <v>320</v>
      </c>
      <c r="UHU44" s="9" t="s">
        <v>320</v>
      </c>
      <c r="UHV44" s="9" t="s">
        <v>320</v>
      </c>
      <c r="UHW44" s="9" t="s">
        <v>320</v>
      </c>
      <c r="UHX44" s="9" t="s">
        <v>320</v>
      </c>
      <c r="UHY44" s="9" t="s">
        <v>320</v>
      </c>
      <c r="UHZ44" s="9" t="s">
        <v>320</v>
      </c>
      <c r="UIA44" s="9" t="s">
        <v>320</v>
      </c>
      <c r="UIB44" s="9" t="s">
        <v>320</v>
      </c>
      <c r="UIC44" s="9" t="s">
        <v>320</v>
      </c>
      <c r="UID44" s="9" t="s">
        <v>320</v>
      </c>
      <c r="UIE44" s="9" t="s">
        <v>320</v>
      </c>
      <c r="UIF44" s="9" t="s">
        <v>320</v>
      </c>
      <c r="UIG44" s="9" t="s">
        <v>320</v>
      </c>
      <c r="UIH44" s="9" t="s">
        <v>320</v>
      </c>
      <c r="UII44" s="9" t="s">
        <v>320</v>
      </c>
      <c r="UIJ44" s="9" t="s">
        <v>320</v>
      </c>
      <c r="UIK44" s="9" t="s">
        <v>320</v>
      </c>
      <c r="UIL44" s="9" t="s">
        <v>320</v>
      </c>
      <c r="UIM44" s="9" t="s">
        <v>320</v>
      </c>
      <c r="UIN44" s="9" t="s">
        <v>320</v>
      </c>
      <c r="UIO44" s="9" t="s">
        <v>320</v>
      </c>
      <c r="UIP44" s="9" t="s">
        <v>320</v>
      </c>
      <c r="UIQ44" s="9" t="s">
        <v>320</v>
      </c>
      <c r="UIR44" s="9" t="s">
        <v>320</v>
      </c>
      <c r="UIS44" s="9" t="s">
        <v>320</v>
      </c>
      <c r="UIT44" s="9" t="s">
        <v>320</v>
      </c>
      <c r="UIU44" s="9" t="s">
        <v>320</v>
      </c>
      <c r="UIV44" s="9" t="s">
        <v>320</v>
      </c>
      <c r="UIW44" s="9" t="s">
        <v>320</v>
      </c>
      <c r="UIX44" s="9" t="s">
        <v>320</v>
      </c>
      <c r="UIY44" s="9" t="s">
        <v>320</v>
      </c>
      <c r="UIZ44" s="9" t="s">
        <v>320</v>
      </c>
      <c r="UJA44" s="9" t="s">
        <v>320</v>
      </c>
      <c r="UJB44" s="9" t="s">
        <v>320</v>
      </c>
      <c r="UJC44" s="9" t="s">
        <v>320</v>
      </c>
      <c r="UJD44" s="9" t="s">
        <v>320</v>
      </c>
      <c r="UJE44" s="9" t="s">
        <v>320</v>
      </c>
      <c r="UJF44" s="9" t="s">
        <v>320</v>
      </c>
      <c r="UJG44" s="9" t="s">
        <v>320</v>
      </c>
      <c r="UJH44" s="9" t="s">
        <v>320</v>
      </c>
      <c r="UJI44" s="9" t="s">
        <v>320</v>
      </c>
      <c r="UJJ44" s="9" t="s">
        <v>320</v>
      </c>
      <c r="UJK44" s="9" t="s">
        <v>320</v>
      </c>
      <c r="UJL44" s="9" t="s">
        <v>320</v>
      </c>
      <c r="UJM44" s="9" t="s">
        <v>320</v>
      </c>
      <c r="UJN44" s="9" t="s">
        <v>320</v>
      </c>
      <c r="UJO44" s="9" t="s">
        <v>320</v>
      </c>
      <c r="UJP44" s="9" t="s">
        <v>320</v>
      </c>
      <c r="UJQ44" s="9" t="s">
        <v>320</v>
      </c>
      <c r="UJR44" s="9" t="s">
        <v>320</v>
      </c>
      <c r="UJS44" s="9" t="s">
        <v>320</v>
      </c>
      <c r="UJT44" s="9" t="s">
        <v>320</v>
      </c>
      <c r="UJU44" s="9" t="s">
        <v>320</v>
      </c>
      <c r="UJV44" s="9" t="s">
        <v>320</v>
      </c>
      <c r="UJW44" s="9" t="s">
        <v>320</v>
      </c>
      <c r="UJX44" s="9" t="s">
        <v>320</v>
      </c>
      <c r="UJY44" s="9" t="s">
        <v>320</v>
      </c>
      <c r="UJZ44" s="9" t="s">
        <v>320</v>
      </c>
      <c r="UKA44" s="9" t="s">
        <v>320</v>
      </c>
      <c r="UKB44" s="9" t="s">
        <v>320</v>
      </c>
      <c r="UKC44" s="9" t="s">
        <v>320</v>
      </c>
      <c r="UKD44" s="9" t="s">
        <v>320</v>
      </c>
      <c r="UKE44" s="9" t="s">
        <v>320</v>
      </c>
      <c r="UKF44" s="9" t="s">
        <v>320</v>
      </c>
      <c r="UKG44" s="9" t="s">
        <v>320</v>
      </c>
      <c r="UKH44" s="9" t="s">
        <v>320</v>
      </c>
      <c r="UKI44" s="9" t="s">
        <v>320</v>
      </c>
      <c r="UKJ44" s="9" t="s">
        <v>320</v>
      </c>
      <c r="UKK44" s="9" t="s">
        <v>320</v>
      </c>
      <c r="UKL44" s="9" t="s">
        <v>320</v>
      </c>
      <c r="UKM44" s="9" t="s">
        <v>320</v>
      </c>
      <c r="UKN44" s="9" t="s">
        <v>320</v>
      </c>
      <c r="UKO44" s="9" t="s">
        <v>320</v>
      </c>
      <c r="UKP44" s="9" t="s">
        <v>320</v>
      </c>
      <c r="UKQ44" s="9" t="s">
        <v>320</v>
      </c>
      <c r="UKR44" s="9" t="s">
        <v>320</v>
      </c>
      <c r="UKS44" s="9" t="s">
        <v>320</v>
      </c>
      <c r="UKT44" s="9" t="s">
        <v>320</v>
      </c>
      <c r="UKU44" s="9" t="s">
        <v>320</v>
      </c>
      <c r="UKV44" s="9" t="s">
        <v>320</v>
      </c>
      <c r="UKW44" s="9" t="s">
        <v>320</v>
      </c>
      <c r="UKX44" s="9" t="s">
        <v>320</v>
      </c>
      <c r="UKY44" s="9" t="s">
        <v>320</v>
      </c>
      <c r="UKZ44" s="9" t="s">
        <v>320</v>
      </c>
      <c r="ULA44" s="9" t="s">
        <v>320</v>
      </c>
      <c r="ULB44" s="9" t="s">
        <v>320</v>
      </c>
      <c r="ULC44" s="9" t="s">
        <v>320</v>
      </c>
      <c r="ULD44" s="9" t="s">
        <v>320</v>
      </c>
      <c r="ULE44" s="9" t="s">
        <v>320</v>
      </c>
      <c r="ULF44" s="9" t="s">
        <v>320</v>
      </c>
      <c r="ULG44" s="9" t="s">
        <v>320</v>
      </c>
      <c r="ULH44" s="9" t="s">
        <v>320</v>
      </c>
      <c r="ULI44" s="9" t="s">
        <v>320</v>
      </c>
      <c r="ULJ44" s="9" t="s">
        <v>320</v>
      </c>
      <c r="ULK44" s="9" t="s">
        <v>320</v>
      </c>
      <c r="ULL44" s="9" t="s">
        <v>320</v>
      </c>
      <c r="ULM44" s="9" t="s">
        <v>320</v>
      </c>
      <c r="ULN44" s="9" t="s">
        <v>320</v>
      </c>
      <c r="ULO44" s="9" t="s">
        <v>320</v>
      </c>
      <c r="ULP44" s="9" t="s">
        <v>320</v>
      </c>
      <c r="ULQ44" s="9" t="s">
        <v>320</v>
      </c>
      <c r="ULR44" s="9" t="s">
        <v>320</v>
      </c>
      <c r="ULS44" s="9" t="s">
        <v>320</v>
      </c>
      <c r="ULT44" s="9" t="s">
        <v>320</v>
      </c>
      <c r="ULU44" s="9" t="s">
        <v>320</v>
      </c>
      <c r="ULV44" s="9" t="s">
        <v>320</v>
      </c>
      <c r="ULW44" s="9" t="s">
        <v>320</v>
      </c>
      <c r="ULX44" s="9" t="s">
        <v>320</v>
      </c>
      <c r="ULY44" s="9" t="s">
        <v>320</v>
      </c>
      <c r="ULZ44" s="9" t="s">
        <v>320</v>
      </c>
      <c r="UMA44" s="9" t="s">
        <v>320</v>
      </c>
      <c r="UMB44" s="9" t="s">
        <v>320</v>
      </c>
      <c r="UMC44" s="9" t="s">
        <v>320</v>
      </c>
      <c r="UMD44" s="9" t="s">
        <v>320</v>
      </c>
      <c r="UME44" s="9" t="s">
        <v>320</v>
      </c>
      <c r="UMF44" s="9" t="s">
        <v>320</v>
      </c>
      <c r="UMG44" s="9" t="s">
        <v>320</v>
      </c>
      <c r="UMH44" s="9" t="s">
        <v>320</v>
      </c>
      <c r="UMI44" s="9" t="s">
        <v>320</v>
      </c>
      <c r="UMJ44" s="9" t="s">
        <v>320</v>
      </c>
      <c r="UMK44" s="9" t="s">
        <v>320</v>
      </c>
      <c r="UML44" s="9" t="s">
        <v>320</v>
      </c>
      <c r="UMM44" s="9" t="s">
        <v>320</v>
      </c>
      <c r="UMN44" s="9" t="s">
        <v>320</v>
      </c>
      <c r="UMO44" s="9" t="s">
        <v>320</v>
      </c>
      <c r="UMP44" s="9" t="s">
        <v>320</v>
      </c>
      <c r="UMQ44" s="9" t="s">
        <v>320</v>
      </c>
      <c r="UMR44" s="9" t="s">
        <v>320</v>
      </c>
      <c r="UMS44" s="9" t="s">
        <v>320</v>
      </c>
      <c r="UMT44" s="9" t="s">
        <v>320</v>
      </c>
      <c r="UMU44" s="9" t="s">
        <v>320</v>
      </c>
      <c r="UMV44" s="9" t="s">
        <v>320</v>
      </c>
      <c r="UMW44" s="9" t="s">
        <v>320</v>
      </c>
      <c r="UMX44" s="9" t="s">
        <v>320</v>
      </c>
      <c r="UMY44" s="9" t="s">
        <v>320</v>
      </c>
      <c r="UMZ44" s="9" t="s">
        <v>320</v>
      </c>
      <c r="UNA44" s="9" t="s">
        <v>320</v>
      </c>
      <c r="UNB44" s="9" t="s">
        <v>320</v>
      </c>
      <c r="UNC44" s="9" t="s">
        <v>320</v>
      </c>
      <c r="UND44" s="9" t="s">
        <v>320</v>
      </c>
      <c r="UNE44" s="9" t="s">
        <v>320</v>
      </c>
      <c r="UNF44" s="9" t="s">
        <v>320</v>
      </c>
      <c r="UNG44" s="9" t="s">
        <v>320</v>
      </c>
      <c r="UNH44" s="9" t="s">
        <v>320</v>
      </c>
      <c r="UNI44" s="9" t="s">
        <v>320</v>
      </c>
      <c r="UNJ44" s="9" t="s">
        <v>320</v>
      </c>
      <c r="UNK44" s="9" t="s">
        <v>320</v>
      </c>
      <c r="UNL44" s="9" t="s">
        <v>320</v>
      </c>
      <c r="UNM44" s="9" t="s">
        <v>320</v>
      </c>
      <c r="UNN44" s="9" t="s">
        <v>320</v>
      </c>
      <c r="UNO44" s="9" t="s">
        <v>320</v>
      </c>
      <c r="UNP44" s="9" t="s">
        <v>320</v>
      </c>
      <c r="UNQ44" s="9" t="s">
        <v>320</v>
      </c>
      <c r="UNR44" s="9" t="s">
        <v>320</v>
      </c>
      <c r="UNS44" s="9" t="s">
        <v>320</v>
      </c>
      <c r="UNT44" s="9" t="s">
        <v>320</v>
      </c>
      <c r="UNU44" s="9" t="s">
        <v>320</v>
      </c>
      <c r="UNV44" s="9" t="s">
        <v>320</v>
      </c>
      <c r="UNW44" s="9" t="s">
        <v>320</v>
      </c>
      <c r="UNX44" s="9" t="s">
        <v>320</v>
      </c>
      <c r="UNY44" s="9" t="s">
        <v>320</v>
      </c>
      <c r="UNZ44" s="9" t="s">
        <v>320</v>
      </c>
      <c r="UOA44" s="9" t="s">
        <v>320</v>
      </c>
      <c r="UOB44" s="9" t="s">
        <v>320</v>
      </c>
      <c r="UOC44" s="9" t="s">
        <v>320</v>
      </c>
      <c r="UOD44" s="9" t="s">
        <v>320</v>
      </c>
      <c r="UOE44" s="9" t="s">
        <v>320</v>
      </c>
      <c r="UOF44" s="9" t="s">
        <v>320</v>
      </c>
      <c r="UOG44" s="9" t="s">
        <v>320</v>
      </c>
      <c r="UOH44" s="9" t="s">
        <v>320</v>
      </c>
      <c r="UOI44" s="9" t="s">
        <v>320</v>
      </c>
      <c r="UOJ44" s="9" t="s">
        <v>320</v>
      </c>
      <c r="UOK44" s="9" t="s">
        <v>320</v>
      </c>
      <c r="UOL44" s="9" t="s">
        <v>320</v>
      </c>
      <c r="UOM44" s="9" t="s">
        <v>320</v>
      </c>
      <c r="UON44" s="9" t="s">
        <v>320</v>
      </c>
      <c r="UOO44" s="9" t="s">
        <v>320</v>
      </c>
      <c r="UOP44" s="9" t="s">
        <v>320</v>
      </c>
      <c r="UOQ44" s="9" t="s">
        <v>320</v>
      </c>
      <c r="UOR44" s="9" t="s">
        <v>320</v>
      </c>
      <c r="UOS44" s="9" t="s">
        <v>320</v>
      </c>
      <c r="UOT44" s="9" t="s">
        <v>320</v>
      </c>
      <c r="UOU44" s="9" t="s">
        <v>320</v>
      </c>
      <c r="UOV44" s="9" t="s">
        <v>320</v>
      </c>
      <c r="UOW44" s="9" t="s">
        <v>320</v>
      </c>
      <c r="UOX44" s="9" t="s">
        <v>320</v>
      </c>
      <c r="UOY44" s="9" t="s">
        <v>320</v>
      </c>
      <c r="UOZ44" s="9" t="s">
        <v>320</v>
      </c>
      <c r="UPA44" s="9" t="s">
        <v>320</v>
      </c>
      <c r="UPB44" s="9" t="s">
        <v>320</v>
      </c>
      <c r="UPC44" s="9" t="s">
        <v>320</v>
      </c>
      <c r="UPD44" s="9" t="s">
        <v>320</v>
      </c>
      <c r="UPE44" s="9" t="s">
        <v>320</v>
      </c>
      <c r="UPF44" s="9" t="s">
        <v>320</v>
      </c>
      <c r="UPG44" s="9" t="s">
        <v>320</v>
      </c>
      <c r="UPH44" s="9" t="s">
        <v>320</v>
      </c>
      <c r="UPI44" s="9" t="s">
        <v>320</v>
      </c>
      <c r="UPJ44" s="9" t="s">
        <v>320</v>
      </c>
      <c r="UPK44" s="9" t="s">
        <v>320</v>
      </c>
      <c r="UPL44" s="9" t="s">
        <v>320</v>
      </c>
      <c r="UPM44" s="9" t="s">
        <v>320</v>
      </c>
      <c r="UPN44" s="9" t="s">
        <v>320</v>
      </c>
      <c r="UPO44" s="9" t="s">
        <v>320</v>
      </c>
      <c r="UPP44" s="9" t="s">
        <v>320</v>
      </c>
      <c r="UPQ44" s="9" t="s">
        <v>320</v>
      </c>
      <c r="UPR44" s="9" t="s">
        <v>320</v>
      </c>
      <c r="UPS44" s="9" t="s">
        <v>320</v>
      </c>
      <c r="UPT44" s="9" t="s">
        <v>320</v>
      </c>
      <c r="UPU44" s="9" t="s">
        <v>320</v>
      </c>
      <c r="UPV44" s="9" t="s">
        <v>320</v>
      </c>
      <c r="UPW44" s="9" t="s">
        <v>320</v>
      </c>
      <c r="UPX44" s="9" t="s">
        <v>320</v>
      </c>
      <c r="UPY44" s="9" t="s">
        <v>320</v>
      </c>
      <c r="UPZ44" s="9" t="s">
        <v>320</v>
      </c>
      <c r="UQA44" s="9" t="s">
        <v>320</v>
      </c>
      <c r="UQB44" s="9" t="s">
        <v>320</v>
      </c>
      <c r="UQC44" s="9" t="s">
        <v>320</v>
      </c>
      <c r="UQD44" s="9" t="s">
        <v>320</v>
      </c>
      <c r="UQE44" s="9" t="s">
        <v>320</v>
      </c>
      <c r="UQF44" s="9" t="s">
        <v>320</v>
      </c>
      <c r="UQG44" s="9" t="s">
        <v>320</v>
      </c>
      <c r="UQH44" s="9" t="s">
        <v>320</v>
      </c>
      <c r="UQI44" s="9" t="s">
        <v>320</v>
      </c>
      <c r="UQJ44" s="9" t="s">
        <v>320</v>
      </c>
      <c r="UQK44" s="9" t="s">
        <v>320</v>
      </c>
      <c r="UQL44" s="9" t="s">
        <v>320</v>
      </c>
      <c r="UQM44" s="9" t="s">
        <v>320</v>
      </c>
      <c r="UQN44" s="9" t="s">
        <v>320</v>
      </c>
      <c r="UQO44" s="9" t="s">
        <v>320</v>
      </c>
      <c r="UQP44" s="9" t="s">
        <v>320</v>
      </c>
      <c r="UQQ44" s="9" t="s">
        <v>320</v>
      </c>
      <c r="UQR44" s="9" t="s">
        <v>320</v>
      </c>
      <c r="UQS44" s="9" t="s">
        <v>320</v>
      </c>
      <c r="UQT44" s="9" t="s">
        <v>320</v>
      </c>
      <c r="UQU44" s="9" t="s">
        <v>320</v>
      </c>
      <c r="UQV44" s="9" t="s">
        <v>320</v>
      </c>
      <c r="UQW44" s="9" t="s">
        <v>320</v>
      </c>
      <c r="UQX44" s="9" t="s">
        <v>320</v>
      </c>
      <c r="UQY44" s="9" t="s">
        <v>320</v>
      </c>
      <c r="UQZ44" s="9" t="s">
        <v>320</v>
      </c>
      <c r="URA44" s="9" t="s">
        <v>320</v>
      </c>
      <c r="URB44" s="9" t="s">
        <v>320</v>
      </c>
      <c r="URC44" s="9" t="s">
        <v>320</v>
      </c>
      <c r="URD44" s="9" t="s">
        <v>320</v>
      </c>
      <c r="URE44" s="9" t="s">
        <v>320</v>
      </c>
      <c r="URF44" s="9" t="s">
        <v>320</v>
      </c>
      <c r="URG44" s="9" t="s">
        <v>320</v>
      </c>
      <c r="URH44" s="9" t="s">
        <v>320</v>
      </c>
      <c r="URI44" s="9" t="s">
        <v>320</v>
      </c>
      <c r="URJ44" s="9" t="s">
        <v>320</v>
      </c>
      <c r="URK44" s="9" t="s">
        <v>320</v>
      </c>
      <c r="URL44" s="9" t="s">
        <v>320</v>
      </c>
      <c r="URM44" s="9" t="s">
        <v>320</v>
      </c>
      <c r="URN44" s="9" t="s">
        <v>320</v>
      </c>
      <c r="URO44" s="9" t="s">
        <v>320</v>
      </c>
      <c r="URP44" s="9" t="s">
        <v>320</v>
      </c>
      <c r="URQ44" s="9" t="s">
        <v>320</v>
      </c>
      <c r="URR44" s="9" t="s">
        <v>320</v>
      </c>
      <c r="URS44" s="9" t="s">
        <v>320</v>
      </c>
      <c r="URT44" s="9" t="s">
        <v>320</v>
      </c>
      <c r="URU44" s="9" t="s">
        <v>320</v>
      </c>
      <c r="URV44" s="9" t="s">
        <v>320</v>
      </c>
      <c r="URW44" s="9" t="s">
        <v>320</v>
      </c>
      <c r="URX44" s="9" t="s">
        <v>320</v>
      </c>
      <c r="URY44" s="9" t="s">
        <v>320</v>
      </c>
      <c r="URZ44" s="9" t="s">
        <v>320</v>
      </c>
      <c r="USA44" s="9" t="s">
        <v>320</v>
      </c>
      <c r="USB44" s="9" t="s">
        <v>320</v>
      </c>
      <c r="USC44" s="9" t="s">
        <v>320</v>
      </c>
      <c r="USD44" s="9" t="s">
        <v>320</v>
      </c>
      <c r="USE44" s="9" t="s">
        <v>320</v>
      </c>
      <c r="USF44" s="9" t="s">
        <v>320</v>
      </c>
      <c r="USG44" s="9" t="s">
        <v>320</v>
      </c>
      <c r="USH44" s="9" t="s">
        <v>320</v>
      </c>
      <c r="USI44" s="9" t="s">
        <v>320</v>
      </c>
      <c r="USJ44" s="9" t="s">
        <v>320</v>
      </c>
      <c r="USK44" s="9" t="s">
        <v>320</v>
      </c>
      <c r="USL44" s="9" t="s">
        <v>320</v>
      </c>
      <c r="USM44" s="9" t="s">
        <v>320</v>
      </c>
      <c r="USN44" s="9" t="s">
        <v>320</v>
      </c>
      <c r="USO44" s="9" t="s">
        <v>320</v>
      </c>
      <c r="USP44" s="9" t="s">
        <v>320</v>
      </c>
      <c r="USQ44" s="9" t="s">
        <v>320</v>
      </c>
      <c r="USR44" s="9" t="s">
        <v>320</v>
      </c>
      <c r="USS44" s="9" t="s">
        <v>320</v>
      </c>
      <c r="UST44" s="9" t="s">
        <v>320</v>
      </c>
      <c r="USU44" s="9" t="s">
        <v>320</v>
      </c>
      <c r="USV44" s="9" t="s">
        <v>320</v>
      </c>
      <c r="USW44" s="9" t="s">
        <v>320</v>
      </c>
      <c r="USX44" s="9" t="s">
        <v>320</v>
      </c>
      <c r="USY44" s="9" t="s">
        <v>320</v>
      </c>
      <c r="USZ44" s="9" t="s">
        <v>320</v>
      </c>
      <c r="UTA44" s="9" t="s">
        <v>320</v>
      </c>
      <c r="UTB44" s="9" t="s">
        <v>320</v>
      </c>
      <c r="UTC44" s="9" t="s">
        <v>320</v>
      </c>
      <c r="UTD44" s="9" t="s">
        <v>320</v>
      </c>
      <c r="UTE44" s="9" t="s">
        <v>320</v>
      </c>
      <c r="UTF44" s="9" t="s">
        <v>320</v>
      </c>
      <c r="UTG44" s="9" t="s">
        <v>320</v>
      </c>
      <c r="UTH44" s="9" t="s">
        <v>320</v>
      </c>
      <c r="UTI44" s="9" t="s">
        <v>320</v>
      </c>
      <c r="UTJ44" s="9" t="s">
        <v>320</v>
      </c>
      <c r="UTK44" s="9" t="s">
        <v>320</v>
      </c>
      <c r="UTL44" s="9" t="s">
        <v>320</v>
      </c>
      <c r="UTM44" s="9" t="s">
        <v>320</v>
      </c>
      <c r="UTN44" s="9" t="s">
        <v>320</v>
      </c>
      <c r="UTO44" s="9" t="s">
        <v>320</v>
      </c>
      <c r="UTP44" s="9" t="s">
        <v>320</v>
      </c>
      <c r="UTQ44" s="9" t="s">
        <v>320</v>
      </c>
      <c r="UTR44" s="9" t="s">
        <v>320</v>
      </c>
      <c r="UTS44" s="9" t="s">
        <v>320</v>
      </c>
      <c r="UTT44" s="9" t="s">
        <v>320</v>
      </c>
      <c r="UTU44" s="9" t="s">
        <v>320</v>
      </c>
      <c r="UTV44" s="9" t="s">
        <v>320</v>
      </c>
      <c r="UTW44" s="9" t="s">
        <v>320</v>
      </c>
      <c r="UTX44" s="9" t="s">
        <v>320</v>
      </c>
      <c r="UTY44" s="9" t="s">
        <v>320</v>
      </c>
      <c r="UTZ44" s="9" t="s">
        <v>320</v>
      </c>
      <c r="UUA44" s="9" t="s">
        <v>320</v>
      </c>
      <c r="UUB44" s="9" t="s">
        <v>320</v>
      </c>
      <c r="UUC44" s="9" t="s">
        <v>320</v>
      </c>
      <c r="UUD44" s="9" t="s">
        <v>320</v>
      </c>
      <c r="UUE44" s="9" t="s">
        <v>320</v>
      </c>
      <c r="UUF44" s="9" t="s">
        <v>320</v>
      </c>
      <c r="UUG44" s="9" t="s">
        <v>320</v>
      </c>
      <c r="UUH44" s="9" t="s">
        <v>320</v>
      </c>
      <c r="UUI44" s="9" t="s">
        <v>320</v>
      </c>
      <c r="UUJ44" s="9" t="s">
        <v>320</v>
      </c>
      <c r="UUK44" s="9" t="s">
        <v>320</v>
      </c>
      <c r="UUL44" s="9" t="s">
        <v>320</v>
      </c>
      <c r="UUM44" s="9" t="s">
        <v>320</v>
      </c>
      <c r="UUN44" s="9" t="s">
        <v>320</v>
      </c>
      <c r="UUO44" s="9" t="s">
        <v>320</v>
      </c>
      <c r="UUP44" s="9" t="s">
        <v>320</v>
      </c>
      <c r="UUQ44" s="9" t="s">
        <v>320</v>
      </c>
      <c r="UUR44" s="9" t="s">
        <v>320</v>
      </c>
      <c r="UUS44" s="9" t="s">
        <v>320</v>
      </c>
      <c r="UUT44" s="9" t="s">
        <v>320</v>
      </c>
      <c r="UUU44" s="9" t="s">
        <v>320</v>
      </c>
      <c r="UUV44" s="9" t="s">
        <v>320</v>
      </c>
      <c r="UUW44" s="9" t="s">
        <v>320</v>
      </c>
      <c r="UUX44" s="9" t="s">
        <v>320</v>
      </c>
      <c r="UUY44" s="9" t="s">
        <v>320</v>
      </c>
      <c r="UUZ44" s="9" t="s">
        <v>320</v>
      </c>
      <c r="UVA44" s="9" t="s">
        <v>320</v>
      </c>
      <c r="UVB44" s="9" t="s">
        <v>320</v>
      </c>
      <c r="UVC44" s="9" t="s">
        <v>320</v>
      </c>
      <c r="UVD44" s="9" t="s">
        <v>320</v>
      </c>
      <c r="UVE44" s="9" t="s">
        <v>320</v>
      </c>
      <c r="UVF44" s="9" t="s">
        <v>320</v>
      </c>
      <c r="UVG44" s="9" t="s">
        <v>320</v>
      </c>
      <c r="UVH44" s="9" t="s">
        <v>320</v>
      </c>
      <c r="UVI44" s="9" t="s">
        <v>320</v>
      </c>
      <c r="UVJ44" s="9" t="s">
        <v>320</v>
      </c>
      <c r="UVK44" s="9" t="s">
        <v>320</v>
      </c>
      <c r="UVL44" s="9" t="s">
        <v>320</v>
      </c>
      <c r="UVM44" s="9" t="s">
        <v>320</v>
      </c>
      <c r="UVN44" s="9" t="s">
        <v>320</v>
      </c>
      <c r="UVO44" s="9" t="s">
        <v>320</v>
      </c>
      <c r="UVP44" s="9" t="s">
        <v>320</v>
      </c>
      <c r="UVQ44" s="9" t="s">
        <v>320</v>
      </c>
      <c r="UVR44" s="9" t="s">
        <v>320</v>
      </c>
      <c r="UVS44" s="9" t="s">
        <v>320</v>
      </c>
      <c r="UVT44" s="9" t="s">
        <v>320</v>
      </c>
      <c r="UVU44" s="9" t="s">
        <v>320</v>
      </c>
      <c r="UVV44" s="9" t="s">
        <v>320</v>
      </c>
      <c r="UVW44" s="9" t="s">
        <v>320</v>
      </c>
      <c r="UVX44" s="9" t="s">
        <v>320</v>
      </c>
      <c r="UVY44" s="9" t="s">
        <v>320</v>
      </c>
      <c r="UVZ44" s="9" t="s">
        <v>320</v>
      </c>
      <c r="UWA44" s="9" t="s">
        <v>320</v>
      </c>
      <c r="UWB44" s="9" t="s">
        <v>320</v>
      </c>
      <c r="UWC44" s="9" t="s">
        <v>320</v>
      </c>
      <c r="UWD44" s="9" t="s">
        <v>320</v>
      </c>
      <c r="UWE44" s="9" t="s">
        <v>320</v>
      </c>
      <c r="UWF44" s="9" t="s">
        <v>320</v>
      </c>
      <c r="UWG44" s="9" t="s">
        <v>320</v>
      </c>
      <c r="UWH44" s="9" t="s">
        <v>320</v>
      </c>
      <c r="UWI44" s="9" t="s">
        <v>320</v>
      </c>
      <c r="UWJ44" s="9" t="s">
        <v>320</v>
      </c>
      <c r="UWK44" s="9" t="s">
        <v>320</v>
      </c>
      <c r="UWL44" s="9" t="s">
        <v>320</v>
      </c>
      <c r="UWM44" s="9" t="s">
        <v>320</v>
      </c>
      <c r="UWN44" s="9" t="s">
        <v>320</v>
      </c>
      <c r="UWO44" s="9" t="s">
        <v>320</v>
      </c>
      <c r="UWP44" s="9" t="s">
        <v>320</v>
      </c>
      <c r="UWQ44" s="9" t="s">
        <v>320</v>
      </c>
      <c r="UWR44" s="9" t="s">
        <v>320</v>
      </c>
      <c r="UWS44" s="9" t="s">
        <v>320</v>
      </c>
      <c r="UWT44" s="9" t="s">
        <v>320</v>
      </c>
      <c r="UWU44" s="9" t="s">
        <v>320</v>
      </c>
      <c r="UWV44" s="9" t="s">
        <v>320</v>
      </c>
      <c r="UWW44" s="9" t="s">
        <v>320</v>
      </c>
      <c r="UWX44" s="9" t="s">
        <v>320</v>
      </c>
      <c r="UWY44" s="9" t="s">
        <v>320</v>
      </c>
      <c r="UWZ44" s="9" t="s">
        <v>320</v>
      </c>
      <c r="UXA44" s="9" t="s">
        <v>320</v>
      </c>
      <c r="UXB44" s="9" t="s">
        <v>320</v>
      </c>
      <c r="UXC44" s="9" t="s">
        <v>320</v>
      </c>
      <c r="UXD44" s="9" t="s">
        <v>320</v>
      </c>
      <c r="UXE44" s="9" t="s">
        <v>320</v>
      </c>
      <c r="UXF44" s="9" t="s">
        <v>320</v>
      </c>
      <c r="UXG44" s="9" t="s">
        <v>320</v>
      </c>
      <c r="UXH44" s="9" t="s">
        <v>320</v>
      </c>
      <c r="UXI44" s="9" t="s">
        <v>320</v>
      </c>
      <c r="UXJ44" s="9" t="s">
        <v>320</v>
      </c>
      <c r="UXK44" s="9" t="s">
        <v>320</v>
      </c>
      <c r="UXL44" s="9" t="s">
        <v>320</v>
      </c>
      <c r="UXM44" s="9" t="s">
        <v>320</v>
      </c>
      <c r="UXN44" s="9" t="s">
        <v>320</v>
      </c>
      <c r="UXO44" s="9" t="s">
        <v>320</v>
      </c>
      <c r="UXP44" s="9" t="s">
        <v>320</v>
      </c>
      <c r="UXQ44" s="9" t="s">
        <v>320</v>
      </c>
      <c r="UXR44" s="9" t="s">
        <v>320</v>
      </c>
      <c r="UXS44" s="9" t="s">
        <v>320</v>
      </c>
      <c r="UXT44" s="9" t="s">
        <v>320</v>
      </c>
      <c r="UXU44" s="9" t="s">
        <v>320</v>
      </c>
      <c r="UXV44" s="9" t="s">
        <v>320</v>
      </c>
      <c r="UXW44" s="9" t="s">
        <v>320</v>
      </c>
      <c r="UXX44" s="9" t="s">
        <v>320</v>
      </c>
      <c r="UXY44" s="9" t="s">
        <v>320</v>
      </c>
      <c r="UXZ44" s="9" t="s">
        <v>320</v>
      </c>
      <c r="UYA44" s="9" t="s">
        <v>320</v>
      </c>
      <c r="UYB44" s="9" t="s">
        <v>320</v>
      </c>
      <c r="UYC44" s="9" t="s">
        <v>320</v>
      </c>
      <c r="UYD44" s="9" t="s">
        <v>320</v>
      </c>
      <c r="UYE44" s="9" t="s">
        <v>320</v>
      </c>
      <c r="UYF44" s="9" t="s">
        <v>320</v>
      </c>
      <c r="UYG44" s="9" t="s">
        <v>320</v>
      </c>
      <c r="UYH44" s="9" t="s">
        <v>320</v>
      </c>
      <c r="UYI44" s="9" t="s">
        <v>320</v>
      </c>
      <c r="UYJ44" s="9" t="s">
        <v>320</v>
      </c>
      <c r="UYK44" s="9" t="s">
        <v>320</v>
      </c>
      <c r="UYL44" s="9" t="s">
        <v>320</v>
      </c>
      <c r="UYM44" s="9" t="s">
        <v>320</v>
      </c>
      <c r="UYN44" s="9" t="s">
        <v>320</v>
      </c>
      <c r="UYO44" s="9" t="s">
        <v>320</v>
      </c>
      <c r="UYP44" s="9" t="s">
        <v>320</v>
      </c>
      <c r="UYQ44" s="9" t="s">
        <v>320</v>
      </c>
      <c r="UYR44" s="9" t="s">
        <v>320</v>
      </c>
      <c r="UYS44" s="9" t="s">
        <v>320</v>
      </c>
      <c r="UYT44" s="9" t="s">
        <v>320</v>
      </c>
      <c r="UYU44" s="9" t="s">
        <v>320</v>
      </c>
      <c r="UYV44" s="9" t="s">
        <v>320</v>
      </c>
      <c r="UYW44" s="9" t="s">
        <v>320</v>
      </c>
      <c r="UYX44" s="9" t="s">
        <v>320</v>
      </c>
      <c r="UYY44" s="9" t="s">
        <v>320</v>
      </c>
      <c r="UYZ44" s="9" t="s">
        <v>320</v>
      </c>
      <c r="UZA44" s="9" t="s">
        <v>320</v>
      </c>
      <c r="UZB44" s="9" t="s">
        <v>320</v>
      </c>
      <c r="UZC44" s="9" t="s">
        <v>320</v>
      </c>
      <c r="UZD44" s="9" t="s">
        <v>320</v>
      </c>
      <c r="UZE44" s="9" t="s">
        <v>320</v>
      </c>
      <c r="UZF44" s="9" t="s">
        <v>320</v>
      </c>
      <c r="UZG44" s="9" t="s">
        <v>320</v>
      </c>
      <c r="UZH44" s="9" t="s">
        <v>320</v>
      </c>
      <c r="UZI44" s="9" t="s">
        <v>320</v>
      </c>
      <c r="UZJ44" s="9" t="s">
        <v>320</v>
      </c>
      <c r="UZK44" s="9" t="s">
        <v>320</v>
      </c>
      <c r="UZL44" s="9" t="s">
        <v>320</v>
      </c>
      <c r="UZM44" s="9" t="s">
        <v>320</v>
      </c>
      <c r="UZN44" s="9" t="s">
        <v>320</v>
      </c>
      <c r="UZO44" s="9" t="s">
        <v>320</v>
      </c>
      <c r="UZP44" s="9" t="s">
        <v>320</v>
      </c>
      <c r="UZQ44" s="9" t="s">
        <v>320</v>
      </c>
      <c r="UZR44" s="9" t="s">
        <v>320</v>
      </c>
      <c r="UZS44" s="9" t="s">
        <v>320</v>
      </c>
      <c r="UZT44" s="9" t="s">
        <v>320</v>
      </c>
      <c r="UZU44" s="9" t="s">
        <v>320</v>
      </c>
      <c r="UZV44" s="9" t="s">
        <v>320</v>
      </c>
      <c r="UZW44" s="9" t="s">
        <v>320</v>
      </c>
      <c r="UZX44" s="9" t="s">
        <v>320</v>
      </c>
      <c r="UZY44" s="9" t="s">
        <v>320</v>
      </c>
      <c r="UZZ44" s="9" t="s">
        <v>320</v>
      </c>
      <c r="VAA44" s="9" t="s">
        <v>320</v>
      </c>
      <c r="VAB44" s="9" t="s">
        <v>320</v>
      </c>
      <c r="VAC44" s="9" t="s">
        <v>320</v>
      </c>
      <c r="VAD44" s="9" t="s">
        <v>320</v>
      </c>
      <c r="VAE44" s="9" t="s">
        <v>320</v>
      </c>
      <c r="VAF44" s="9" t="s">
        <v>320</v>
      </c>
      <c r="VAG44" s="9" t="s">
        <v>320</v>
      </c>
      <c r="VAH44" s="9" t="s">
        <v>320</v>
      </c>
      <c r="VAI44" s="9" t="s">
        <v>320</v>
      </c>
      <c r="VAJ44" s="9" t="s">
        <v>320</v>
      </c>
      <c r="VAK44" s="9" t="s">
        <v>320</v>
      </c>
      <c r="VAL44" s="9" t="s">
        <v>320</v>
      </c>
      <c r="VAM44" s="9" t="s">
        <v>320</v>
      </c>
      <c r="VAN44" s="9" t="s">
        <v>320</v>
      </c>
      <c r="VAO44" s="9" t="s">
        <v>320</v>
      </c>
      <c r="VAP44" s="9" t="s">
        <v>320</v>
      </c>
      <c r="VAQ44" s="9" t="s">
        <v>320</v>
      </c>
      <c r="VAR44" s="9" t="s">
        <v>320</v>
      </c>
      <c r="VAS44" s="9" t="s">
        <v>320</v>
      </c>
      <c r="VAT44" s="9" t="s">
        <v>320</v>
      </c>
      <c r="VAU44" s="9" t="s">
        <v>320</v>
      </c>
      <c r="VAV44" s="9" t="s">
        <v>320</v>
      </c>
      <c r="VAW44" s="9" t="s">
        <v>320</v>
      </c>
      <c r="VAX44" s="9" t="s">
        <v>320</v>
      </c>
      <c r="VAY44" s="9" t="s">
        <v>320</v>
      </c>
      <c r="VAZ44" s="9" t="s">
        <v>320</v>
      </c>
      <c r="VBA44" s="9" t="s">
        <v>320</v>
      </c>
      <c r="VBB44" s="9" t="s">
        <v>320</v>
      </c>
      <c r="VBC44" s="9" t="s">
        <v>320</v>
      </c>
      <c r="VBD44" s="9" t="s">
        <v>320</v>
      </c>
      <c r="VBE44" s="9" t="s">
        <v>320</v>
      </c>
      <c r="VBF44" s="9" t="s">
        <v>320</v>
      </c>
      <c r="VBG44" s="9" t="s">
        <v>320</v>
      </c>
      <c r="VBH44" s="9" t="s">
        <v>320</v>
      </c>
      <c r="VBI44" s="9" t="s">
        <v>320</v>
      </c>
      <c r="VBJ44" s="9" t="s">
        <v>320</v>
      </c>
      <c r="VBK44" s="9" t="s">
        <v>320</v>
      </c>
      <c r="VBL44" s="9" t="s">
        <v>320</v>
      </c>
      <c r="VBM44" s="9" t="s">
        <v>320</v>
      </c>
      <c r="VBN44" s="9" t="s">
        <v>320</v>
      </c>
      <c r="VBO44" s="9" t="s">
        <v>320</v>
      </c>
      <c r="VBP44" s="9" t="s">
        <v>320</v>
      </c>
      <c r="VBQ44" s="9" t="s">
        <v>320</v>
      </c>
      <c r="VBR44" s="9" t="s">
        <v>320</v>
      </c>
      <c r="VBS44" s="9" t="s">
        <v>320</v>
      </c>
      <c r="VBT44" s="9" t="s">
        <v>320</v>
      </c>
      <c r="VBU44" s="9" t="s">
        <v>320</v>
      </c>
      <c r="VBV44" s="9" t="s">
        <v>320</v>
      </c>
      <c r="VBW44" s="9" t="s">
        <v>320</v>
      </c>
      <c r="VBX44" s="9" t="s">
        <v>320</v>
      </c>
      <c r="VBY44" s="9" t="s">
        <v>320</v>
      </c>
      <c r="VBZ44" s="9" t="s">
        <v>320</v>
      </c>
      <c r="VCA44" s="9" t="s">
        <v>320</v>
      </c>
      <c r="VCB44" s="9" t="s">
        <v>320</v>
      </c>
      <c r="VCC44" s="9" t="s">
        <v>320</v>
      </c>
      <c r="VCD44" s="9" t="s">
        <v>320</v>
      </c>
      <c r="VCE44" s="9" t="s">
        <v>320</v>
      </c>
      <c r="VCF44" s="9" t="s">
        <v>320</v>
      </c>
      <c r="VCG44" s="9" t="s">
        <v>320</v>
      </c>
      <c r="VCH44" s="9" t="s">
        <v>320</v>
      </c>
      <c r="VCI44" s="9" t="s">
        <v>320</v>
      </c>
      <c r="VCJ44" s="9" t="s">
        <v>320</v>
      </c>
      <c r="VCK44" s="9" t="s">
        <v>320</v>
      </c>
      <c r="VCL44" s="9" t="s">
        <v>320</v>
      </c>
      <c r="VCM44" s="9" t="s">
        <v>320</v>
      </c>
      <c r="VCN44" s="9" t="s">
        <v>320</v>
      </c>
      <c r="VCO44" s="9" t="s">
        <v>320</v>
      </c>
      <c r="VCP44" s="9" t="s">
        <v>320</v>
      </c>
      <c r="VCQ44" s="9" t="s">
        <v>320</v>
      </c>
      <c r="VCR44" s="9" t="s">
        <v>320</v>
      </c>
      <c r="VCS44" s="9" t="s">
        <v>320</v>
      </c>
      <c r="VCT44" s="9" t="s">
        <v>320</v>
      </c>
      <c r="VCU44" s="9" t="s">
        <v>320</v>
      </c>
      <c r="VCV44" s="9" t="s">
        <v>320</v>
      </c>
      <c r="VCW44" s="9" t="s">
        <v>320</v>
      </c>
      <c r="VCX44" s="9" t="s">
        <v>320</v>
      </c>
      <c r="VCY44" s="9" t="s">
        <v>320</v>
      </c>
      <c r="VCZ44" s="9" t="s">
        <v>320</v>
      </c>
      <c r="VDA44" s="9" t="s">
        <v>320</v>
      </c>
      <c r="VDB44" s="9" t="s">
        <v>320</v>
      </c>
      <c r="VDC44" s="9" t="s">
        <v>320</v>
      </c>
      <c r="VDD44" s="9" t="s">
        <v>320</v>
      </c>
      <c r="VDE44" s="9" t="s">
        <v>320</v>
      </c>
      <c r="VDF44" s="9" t="s">
        <v>320</v>
      </c>
      <c r="VDG44" s="9" t="s">
        <v>320</v>
      </c>
      <c r="VDH44" s="9" t="s">
        <v>320</v>
      </c>
      <c r="VDI44" s="9" t="s">
        <v>320</v>
      </c>
      <c r="VDJ44" s="9" t="s">
        <v>320</v>
      </c>
      <c r="VDK44" s="9" t="s">
        <v>320</v>
      </c>
      <c r="VDL44" s="9" t="s">
        <v>320</v>
      </c>
      <c r="VDM44" s="9" t="s">
        <v>320</v>
      </c>
      <c r="VDN44" s="9" t="s">
        <v>320</v>
      </c>
      <c r="VDO44" s="9" t="s">
        <v>320</v>
      </c>
      <c r="VDP44" s="9" t="s">
        <v>320</v>
      </c>
      <c r="VDQ44" s="9" t="s">
        <v>320</v>
      </c>
      <c r="VDR44" s="9" t="s">
        <v>320</v>
      </c>
      <c r="VDS44" s="9" t="s">
        <v>320</v>
      </c>
      <c r="VDT44" s="9" t="s">
        <v>320</v>
      </c>
      <c r="VDU44" s="9" t="s">
        <v>320</v>
      </c>
      <c r="VDV44" s="9" t="s">
        <v>320</v>
      </c>
      <c r="VDW44" s="9" t="s">
        <v>320</v>
      </c>
      <c r="VDX44" s="9" t="s">
        <v>320</v>
      </c>
      <c r="VDY44" s="9" t="s">
        <v>320</v>
      </c>
      <c r="VDZ44" s="9" t="s">
        <v>320</v>
      </c>
      <c r="VEA44" s="9" t="s">
        <v>320</v>
      </c>
      <c r="VEB44" s="9" t="s">
        <v>320</v>
      </c>
      <c r="VEC44" s="9" t="s">
        <v>320</v>
      </c>
      <c r="VED44" s="9" t="s">
        <v>320</v>
      </c>
      <c r="VEE44" s="9" t="s">
        <v>320</v>
      </c>
      <c r="VEF44" s="9" t="s">
        <v>320</v>
      </c>
      <c r="VEG44" s="9" t="s">
        <v>320</v>
      </c>
      <c r="VEH44" s="9" t="s">
        <v>320</v>
      </c>
      <c r="VEI44" s="9" t="s">
        <v>320</v>
      </c>
      <c r="VEJ44" s="9" t="s">
        <v>320</v>
      </c>
      <c r="VEK44" s="9" t="s">
        <v>320</v>
      </c>
      <c r="VEL44" s="9" t="s">
        <v>320</v>
      </c>
      <c r="VEM44" s="9" t="s">
        <v>320</v>
      </c>
      <c r="VEN44" s="9" t="s">
        <v>320</v>
      </c>
      <c r="VEO44" s="9" t="s">
        <v>320</v>
      </c>
      <c r="VEP44" s="9" t="s">
        <v>320</v>
      </c>
      <c r="VEQ44" s="9" t="s">
        <v>320</v>
      </c>
      <c r="VER44" s="9" t="s">
        <v>320</v>
      </c>
      <c r="VES44" s="9" t="s">
        <v>320</v>
      </c>
      <c r="VET44" s="9" t="s">
        <v>320</v>
      </c>
      <c r="VEU44" s="9" t="s">
        <v>320</v>
      </c>
      <c r="VEV44" s="9" t="s">
        <v>320</v>
      </c>
      <c r="VEW44" s="9" t="s">
        <v>320</v>
      </c>
      <c r="VEX44" s="9" t="s">
        <v>320</v>
      </c>
      <c r="VEY44" s="9" t="s">
        <v>320</v>
      </c>
      <c r="VEZ44" s="9" t="s">
        <v>320</v>
      </c>
      <c r="VFA44" s="9" t="s">
        <v>320</v>
      </c>
      <c r="VFB44" s="9" t="s">
        <v>320</v>
      </c>
      <c r="VFC44" s="9" t="s">
        <v>320</v>
      </c>
      <c r="VFD44" s="9" t="s">
        <v>320</v>
      </c>
      <c r="VFE44" s="9" t="s">
        <v>320</v>
      </c>
      <c r="VFF44" s="9" t="s">
        <v>320</v>
      </c>
      <c r="VFG44" s="9" t="s">
        <v>320</v>
      </c>
      <c r="VFH44" s="9" t="s">
        <v>320</v>
      </c>
      <c r="VFI44" s="9" t="s">
        <v>320</v>
      </c>
      <c r="VFJ44" s="9" t="s">
        <v>320</v>
      </c>
      <c r="VFK44" s="9" t="s">
        <v>320</v>
      </c>
      <c r="VFL44" s="9" t="s">
        <v>320</v>
      </c>
      <c r="VFM44" s="9" t="s">
        <v>320</v>
      </c>
      <c r="VFN44" s="9" t="s">
        <v>320</v>
      </c>
      <c r="VFO44" s="9" t="s">
        <v>320</v>
      </c>
      <c r="VFP44" s="9" t="s">
        <v>320</v>
      </c>
      <c r="VFQ44" s="9" t="s">
        <v>320</v>
      </c>
      <c r="VFR44" s="9" t="s">
        <v>320</v>
      </c>
      <c r="VFS44" s="9" t="s">
        <v>320</v>
      </c>
      <c r="VFT44" s="9" t="s">
        <v>320</v>
      </c>
      <c r="VFU44" s="9" t="s">
        <v>320</v>
      </c>
      <c r="VFV44" s="9" t="s">
        <v>320</v>
      </c>
      <c r="VFW44" s="9" t="s">
        <v>320</v>
      </c>
      <c r="VFX44" s="9" t="s">
        <v>320</v>
      </c>
      <c r="VFY44" s="9" t="s">
        <v>320</v>
      </c>
      <c r="VFZ44" s="9" t="s">
        <v>320</v>
      </c>
      <c r="VGA44" s="9" t="s">
        <v>320</v>
      </c>
      <c r="VGB44" s="9" t="s">
        <v>320</v>
      </c>
      <c r="VGC44" s="9" t="s">
        <v>320</v>
      </c>
      <c r="VGD44" s="9" t="s">
        <v>320</v>
      </c>
      <c r="VGE44" s="9" t="s">
        <v>320</v>
      </c>
      <c r="VGF44" s="9" t="s">
        <v>320</v>
      </c>
      <c r="VGG44" s="9" t="s">
        <v>320</v>
      </c>
      <c r="VGH44" s="9" t="s">
        <v>320</v>
      </c>
      <c r="VGI44" s="9" t="s">
        <v>320</v>
      </c>
      <c r="VGJ44" s="9" t="s">
        <v>320</v>
      </c>
      <c r="VGK44" s="9" t="s">
        <v>320</v>
      </c>
      <c r="VGL44" s="9" t="s">
        <v>320</v>
      </c>
      <c r="VGM44" s="9" t="s">
        <v>320</v>
      </c>
      <c r="VGN44" s="9" t="s">
        <v>320</v>
      </c>
      <c r="VGO44" s="9" t="s">
        <v>320</v>
      </c>
      <c r="VGP44" s="9" t="s">
        <v>320</v>
      </c>
      <c r="VGQ44" s="9" t="s">
        <v>320</v>
      </c>
      <c r="VGR44" s="9" t="s">
        <v>320</v>
      </c>
      <c r="VGS44" s="9" t="s">
        <v>320</v>
      </c>
      <c r="VGT44" s="9" t="s">
        <v>320</v>
      </c>
      <c r="VGU44" s="9" t="s">
        <v>320</v>
      </c>
      <c r="VGV44" s="9" t="s">
        <v>320</v>
      </c>
      <c r="VGW44" s="9" t="s">
        <v>320</v>
      </c>
      <c r="VGX44" s="9" t="s">
        <v>320</v>
      </c>
      <c r="VGY44" s="9" t="s">
        <v>320</v>
      </c>
      <c r="VGZ44" s="9" t="s">
        <v>320</v>
      </c>
      <c r="VHA44" s="9" t="s">
        <v>320</v>
      </c>
      <c r="VHB44" s="9" t="s">
        <v>320</v>
      </c>
      <c r="VHC44" s="9" t="s">
        <v>320</v>
      </c>
      <c r="VHD44" s="9" t="s">
        <v>320</v>
      </c>
      <c r="VHE44" s="9" t="s">
        <v>320</v>
      </c>
      <c r="VHF44" s="9" t="s">
        <v>320</v>
      </c>
      <c r="VHG44" s="9" t="s">
        <v>320</v>
      </c>
      <c r="VHH44" s="9" t="s">
        <v>320</v>
      </c>
      <c r="VHI44" s="9" t="s">
        <v>320</v>
      </c>
      <c r="VHJ44" s="9" t="s">
        <v>320</v>
      </c>
      <c r="VHK44" s="9" t="s">
        <v>320</v>
      </c>
      <c r="VHL44" s="9" t="s">
        <v>320</v>
      </c>
      <c r="VHM44" s="9" t="s">
        <v>320</v>
      </c>
      <c r="VHN44" s="9" t="s">
        <v>320</v>
      </c>
      <c r="VHO44" s="9" t="s">
        <v>320</v>
      </c>
      <c r="VHP44" s="9" t="s">
        <v>320</v>
      </c>
      <c r="VHQ44" s="9" t="s">
        <v>320</v>
      </c>
      <c r="VHR44" s="9" t="s">
        <v>320</v>
      </c>
      <c r="VHS44" s="9" t="s">
        <v>320</v>
      </c>
      <c r="VHT44" s="9" t="s">
        <v>320</v>
      </c>
      <c r="VHU44" s="9" t="s">
        <v>320</v>
      </c>
      <c r="VHV44" s="9" t="s">
        <v>320</v>
      </c>
      <c r="VHW44" s="9" t="s">
        <v>320</v>
      </c>
      <c r="VHX44" s="9" t="s">
        <v>320</v>
      </c>
      <c r="VHY44" s="9" t="s">
        <v>320</v>
      </c>
      <c r="VHZ44" s="9" t="s">
        <v>320</v>
      </c>
      <c r="VIA44" s="9" t="s">
        <v>320</v>
      </c>
      <c r="VIB44" s="9" t="s">
        <v>320</v>
      </c>
      <c r="VIC44" s="9" t="s">
        <v>320</v>
      </c>
      <c r="VID44" s="9" t="s">
        <v>320</v>
      </c>
      <c r="VIE44" s="9" t="s">
        <v>320</v>
      </c>
      <c r="VIF44" s="9" t="s">
        <v>320</v>
      </c>
      <c r="VIG44" s="9" t="s">
        <v>320</v>
      </c>
      <c r="VIH44" s="9" t="s">
        <v>320</v>
      </c>
      <c r="VII44" s="9" t="s">
        <v>320</v>
      </c>
      <c r="VIJ44" s="9" t="s">
        <v>320</v>
      </c>
      <c r="VIK44" s="9" t="s">
        <v>320</v>
      </c>
      <c r="VIL44" s="9" t="s">
        <v>320</v>
      </c>
      <c r="VIM44" s="9" t="s">
        <v>320</v>
      </c>
      <c r="VIN44" s="9" t="s">
        <v>320</v>
      </c>
      <c r="VIO44" s="9" t="s">
        <v>320</v>
      </c>
      <c r="VIP44" s="9" t="s">
        <v>320</v>
      </c>
      <c r="VIQ44" s="9" t="s">
        <v>320</v>
      </c>
      <c r="VIR44" s="9" t="s">
        <v>320</v>
      </c>
      <c r="VIS44" s="9" t="s">
        <v>320</v>
      </c>
      <c r="VIT44" s="9" t="s">
        <v>320</v>
      </c>
      <c r="VIU44" s="9" t="s">
        <v>320</v>
      </c>
      <c r="VIV44" s="9" t="s">
        <v>320</v>
      </c>
      <c r="VIW44" s="9" t="s">
        <v>320</v>
      </c>
      <c r="VIX44" s="9" t="s">
        <v>320</v>
      </c>
      <c r="VIY44" s="9" t="s">
        <v>320</v>
      </c>
      <c r="VIZ44" s="9" t="s">
        <v>320</v>
      </c>
      <c r="VJA44" s="9" t="s">
        <v>320</v>
      </c>
      <c r="VJB44" s="9" t="s">
        <v>320</v>
      </c>
      <c r="VJC44" s="9" t="s">
        <v>320</v>
      </c>
      <c r="VJD44" s="9" t="s">
        <v>320</v>
      </c>
      <c r="VJE44" s="9" t="s">
        <v>320</v>
      </c>
      <c r="VJF44" s="9" t="s">
        <v>320</v>
      </c>
      <c r="VJG44" s="9" t="s">
        <v>320</v>
      </c>
      <c r="VJH44" s="9" t="s">
        <v>320</v>
      </c>
      <c r="VJI44" s="9" t="s">
        <v>320</v>
      </c>
      <c r="VJJ44" s="9" t="s">
        <v>320</v>
      </c>
      <c r="VJK44" s="9" t="s">
        <v>320</v>
      </c>
      <c r="VJL44" s="9" t="s">
        <v>320</v>
      </c>
      <c r="VJM44" s="9" t="s">
        <v>320</v>
      </c>
      <c r="VJN44" s="9" t="s">
        <v>320</v>
      </c>
      <c r="VJO44" s="9" t="s">
        <v>320</v>
      </c>
      <c r="VJP44" s="9" t="s">
        <v>320</v>
      </c>
      <c r="VJQ44" s="9" t="s">
        <v>320</v>
      </c>
      <c r="VJR44" s="9" t="s">
        <v>320</v>
      </c>
      <c r="VJS44" s="9" t="s">
        <v>320</v>
      </c>
      <c r="VJT44" s="9" t="s">
        <v>320</v>
      </c>
      <c r="VJU44" s="9" t="s">
        <v>320</v>
      </c>
      <c r="VJV44" s="9" t="s">
        <v>320</v>
      </c>
      <c r="VJW44" s="9" t="s">
        <v>320</v>
      </c>
      <c r="VJX44" s="9" t="s">
        <v>320</v>
      </c>
      <c r="VJY44" s="9" t="s">
        <v>320</v>
      </c>
      <c r="VJZ44" s="9" t="s">
        <v>320</v>
      </c>
      <c r="VKA44" s="9" t="s">
        <v>320</v>
      </c>
      <c r="VKB44" s="9" t="s">
        <v>320</v>
      </c>
      <c r="VKC44" s="9" t="s">
        <v>320</v>
      </c>
      <c r="VKD44" s="9" t="s">
        <v>320</v>
      </c>
      <c r="VKE44" s="9" t="s">
        <v>320</v>
      </c>
      <c r="VKF44" s="9" t="s">
        <v>320</v>
      </c>
      <c r="VKG44" s="9" t="s">
        <v>320</v>
      </c>
      <c r="VKH44" s="9" t="s">
        <v>320</v>
      </c>
      <c r="VKI44" s="9" t="s">
        <v>320</v>
      </c>
      <c r="VKJ44" s="9" t="s">
        <v>320</v>
      </c>
      <c r="VKK44" s="9" t="s">
        <v>320</v>
      </c>
      <c r="VKL44" s="9" t="s">
        <v>320</v>
      </c>
      <c r="VKM44" s="9" t="s">
        <v>320</v>
      </c>
      <c r="VKN44" s="9" t="s">
        <v>320</v>
      </c>
      <c r="VKO44" s="9" t="s">
        <v>320</v>
      </c>
      <c r="VKP44" s="9" t="s">
        <v>320</v>
      </c>
      <c r="VKQ44" s="9" t="s">
        <v>320</v>
      </c>
      <c r="VKR44" s="9" t="s">
        <v>320</v>
      </c>
      <c r="VKS44" s="9" t="s">
        <v>320</v>
      </c>
      <c r="VKT44" s="9" t="s">
        <v>320</v>
      </c>
      <c r="VKU44" s="9" t="s">
        <v>320</v>
      </c>
      <c r="VKV44" s="9" t="s">
        <v>320</v>
      </c>
      <c r="VKW44" s="9" t="s">
        <v>320</v>
      </c>
      <c r="VKX44" s="9" t="s">
        <v>320</v>
      </c>
      <c r="VKY44" s="9" t="s">
        <v>320</v>
      </c>
      <c r="VKZ44" s="9" t="s">
        <v>320</v>
      </c>
      <c r="VLA44" s="9" t="s">
        <v>320</v>
      </c>
      <c r="VLB44" s="9" t="s">
        <v>320</v>
      </c>
      <c r="VLC44" s="9" t="s">
        <v>320</v>
      </c>
      <c r="VLD44" s="9" t="s">
        <v>320</v>
      </c>
      <c r="VLE44" s="9" t="s">
        <v>320</v>
      </c>
      <c r="VLF44" s="9" t="s">
        <v>320</v>
      </c>
      <c r="VLG44" s="9" t="s">
        <v>320</v>
      </c>
      <c r="VLH44" s="9" t="s">
        <v>320</v>
      </c>
      <c r="VLI44" s="9" t="s">
        <v>320</v>
      </c>
      <c r="VLJ44" s="9" t="s">
        <v>320</v>
      </c>
      <c r="VLK44" s="9" t="s">
        <v>320</v>
      </c>
      <c r="VLL44" s="9" t="s">
        <v>320</v>
      </c>
      <c r="VLM44" s="9" t="s">
        <v>320</v>
      </c>
      <c r="VLN44" s="9" t="s">
        <v>320</v>
      </c>
      <c r="VLO44" s="9" t="s">
        <v>320</v>
      </c>
      <c r="VLP44" s="9" t="s">
        <v>320</v>
      </c>
      <c r="VLQ44" s="9" t="s">
        <v>320</v>
      </c>
      <c r="VLR44" s="9" t="s">
        <v>320</v>
      </c>
      <c r="VLS44" s="9" t="s">
        <v>320</v>
      </c>
      <c r="VLT44" s="9" t="s">
        <v>320</v>
      </c>
      <c r="VLU44" s="9" t="s">
        <v>320</v>
      </c>
      <c r="VLV44" s="9" t="s">
        <v>320</v>
      </c>
      <c r="VLW44" s="9" t="s">
        <v>320</v>
      </c>
      <c r="VLX44" s="9" t="s">
        <v>320</v>
      </c>
      <c r="VLY44" s="9" t="s">
        <v>320</v>
      </c>
      <c r="VLZ44" s="9" t="s">
        <v>320</v>
      </c>
      <c r="VMA44" s="9" t="s">
        <v>320</v>
      </c>
      <c r="VMB44" s="9" t="s">
        <v>320</v>
      </c>
      <c r="VMC44" s="9" t="s">
        <v>320</v>
      </c>
      <c r="VMD44" s="9" t="s">
        <v>320</v>
      </c>
      <c r="VME44" s="9" t="s">
        <v>320</v>
      </c>
      <c r="VMF44" s="9" t="s">
        <v>320</v>
      </c>
      <c r="VMG44" s="9" t="s">
        <v>320</v>
      </c>
      <c r="VMH44" s="9" t="s">
        <v>320</v>
      </c>
      <c r="VMI44" s="9" t="s">
        <v>320</v>
      </c>
      <c r="VMJ44" s="9" t="s">
        <v>320</v>
      </c>
      <c r="VMK44" s="9" t="s">
        <v>320</v>
      </c>
      <c r="VML44" s="9" t="s">
        <v>320</v>
      </c>
      <c r="VMM44" s="9" t="s">
        <v>320</v>
      </c>
      <c r="VMN44" s="9" t="s">
        <v>320</v>
      </c>
      <c r="VMO44" s="9" t="s">
        <v>320</v>
      </c>
      <c r="VMP44" s="9" t="s">
        <v>320</v>
      </c>
      <c r="VMQ44" s="9" t="s">
        <v>320</v>
      </c>
      <c r="VMR44" s="9" t="s">
        <v>320</v>
      </c>
      <c r="VMS44" s="9" t="s">
        <v>320</v>
      </c>
      <c r="VMT44" s="9" t="s">
        <v>320</v>
      </c>
      <c r="VMU44" s="9" t="s">
        <v>320</v>
      </c>
      <c r="VMV44" s="9" t="s">
        <v>320</v>
      </c>
      <c r="VMW44" s="9" t="s">
        <v>320</v>
      </c>
      <c r="VMX44" s="9" t="s">
        <v>320</v>
      </c>
      <c r="VMY44" s="9" t="s">
        <v>320</v>
      </c>
      <c r="VMZ44" s="9" t="s">
        <v>320</v>
      </c>
      <c r="VNA44" s="9" t="s">
        <v>320</v>
      </c>
      <c r="VNB44" s="9" t="s">
        <v>320</v>
      </c>
      <c r="VNC44" s="9" t="s">
        <v>320</v>
      </c>
      <c r="VND44" s="9" t="s">
        <v>320</v>
      </c>
      <c r="VNE44" s="9" t="s">
        <v>320</v>
      </c>
      <c r="VNF44" s="9" t="s">
        <v>320</v>
      </c>
      <c r="VNG44" s="9" t="s">
        <v>320</v>
      </c>
      <c r="VNH44" s="9" t="s">
        <v>320</v>
      </c>
      <c r="VNI44" s="9" t="s">
        <v>320</v>
      </c>
      <c r="VNJ44" s="9" t="s">
        <v>320</v>
      </c>
      <c r="VNK44" s="9" t="s">
        <v>320</v>
      </c>
      <c r="VNL44" s="9" t="s">
        <v>320</v>
      </c>
      <c r="VNM44" s="9" t="s">
        <v>320</v>
      </c>
      <c r="VNN44" s="9" t="s">
        <v>320</v>
      </c>
      <c r="VNO44" s="9" t="s">
        <v>320</v>
      </c>
      <c r="VNP44" s="9" t="s">
        <v>320</v>
      </c>
      <c r="VNQ44" s="9" t="s">
        <v>320</v>
      </c>
      <c r="VNR44" s="9" t="s">
        <v>320</v>
      </c>
      <c r="VNS44" s="9" t="s">
        <v>320</v>
      </c>
      <c r="VNT44" s="9" t="s">
        <v>320</v>
      </c>
      <c r="VNU44" s="9" t="s">
        <v>320</v>
      </c>
      <c r="VNV44" s="9" t="s">
        <v>320</v>
      </c>
      <c r="VNW44" s="9" t="s">
        <v>320</v>
      </c>
      <c r="VNX44" s="9" t="s">
        <v>320</v>
      </c>
      <c r="VNY44" s="9" t="s">
        <v>320</v>
      </c>
      <c r="VNZ44" s="9" t="s">
        <v>320</v>
      </c>
      <c r="VOA44" s="9" t="s">
        <v>320</v>
      </c>
      <c r="VOB44" s="9" t="s">
        <v>320</v>
      </c>
      <c r="VOC44" s="9" t="s">
        <v>320</v>
      </c>
      <c r="VOD44" s="9" t="s">
        <v>320</v>
      </c>
      <c r="VOE44" s="9" t="s">
        <v>320</v>
      </c>
      <c r="VOF44" s="9" t="s">
        <v>320</v>
      </c>
      <c r="VOG44" s="9" t="s">
        <v>320</v>
      </c>
      <c r="VOH44" s="9" t="s">
        <v>320</v>
      </c>
      <c r="VOI44" s="9" t="s">
        <v>320</v>
      </c>
      <c r="VOJ44" s="9" t="s">
        <v>320</v>
      </c>
      <c r="VOK44" s="9" t="s">
        <v>320</v>
      </c>
      <c r="VOL44" s="9" t="s">
        <v>320</v>
      </c>
      <c r="VOM44" s="9" t="s">
        <v>320</v>
      </c>
      <c r="VON44" s="9" t="s">
        <v>320</v>
      </c>
      <c r="VOO44" s="9" t="s">
        <v>320</v>
      </c>
      <c r="VOP44" s="9" t="s">
        <v>320</v>
      </c>
      <c r="VOQ44" s="9" t="s">
        <v>320</v>
      </c>
      <c r="VOR44" s="9" t="s">
        <v>320</v>
      </c>
      <c r="VOS44" s="9" t="s">
        <v>320</v>
      </c>
      <c r="VOT44" s="9" t="s">
        <v>320</v>
      </c>
      <c r="VOU44" s="9" t="s">
        <v>320</v>
      </c>
      <c r="VOV44" s="9" t="s">
        <v>320</v>
      </c>
      <c r="VOW44" s="9" t="s">
        <v>320</v>
      </c>
      <c r="VOX44" s="9" t="s">
        <v>320</v>
      </c>
      <c r="VOY44" s="9" t="s">
        <v>320</v>
      </c>
      <c r="VOZ44" s="9" t="s">
        <v>320</v>
      </c>
      <c r="VPA44" s="9" t="s">
        <v>320</v>
      </c>
      <c r="VPB44" s="9" t="s">
        <v>320</v>
      </c>
      <c r="VPC44" s="9" t="s">
        <v>320</v>
      </c>
      <c r="VPD44" s="9" t="s">
        <v>320</v>
      </c>
      <c r="VPE44" s="9" t="s">
        <v>320</v>
      </c>
      <c r="VPF44" s="9" t="s">
        <v>320</v>
      </c>
      <c r="VPG44" s="9" t="s">
        <v>320</v>
      </c>
      <c r="VPH44" s="9" t="s">
        <v>320</v>
      </c>
      <c r="VPI44" s="9" t="s">
        <v>320</v>
      </c>
      <c r="VPJ44" s="9" t="s">
        <v>320</v>
      </c>
      <c r="VPK44" s="9" t="s">
        <v>320</v>
      </c>
      <c r="VPL44" s="9" t="s">
        <v>320</v>
      </c>
      <c r="VPM44" s="9" t="s">
        <v>320</v>
      </c>
      <c r="VPN44" s="9" t="s">
        <v>320</v>
      </c>
      <c r="VPO44" s="9" t="s">
        <v>320</v>
      </c>
      <c r="VPP44" s="9" t="s">
        <v>320</v>
      </c>
      <c r="VPQ44" s="9" t="s">
        <v>320</v>
      </c>
      <c r="VPR44" s="9" t="s">
        <v>320</v>
      </c>
      <c r="VPS44" s="9" t="s">
        <v>320</v>
      </c>
      <c r="VPT44" s="9" t="s">
        <v>320</v>
      </c>
      <c r="VPU44" s="9" t="s">
        <v>320</v>
      </c>
      <c r="VPV44" s="9" t="s">
        <v>320</v>
      </c>
      <c r="VPW44" s="9" t="s">
        <v>320</v>
      </c>
      <c r="VPX44" s="9" t="s">
        <v>320</v>
      </c>
      <c r="VPY44" s="9" t="s">
        <v>320</v>
      </c>
      <c r="VPZ44" s="9" t="s">
        <v>320</v>
      </c>
      <c r="VQA44" s="9" t="s">
        <v>320</v>
      </c>
      <c r="VQB44" s="9" t="s">
        <v>320</v>
      </c>
      <c r="VQC44" s="9" t="s">
        <v>320</v>
      </c>
      <c r="VQD44" s="9" t="s">
        <v>320</v>
      </c>
      <c r="VQE44" s="9" t="s">
        <v>320</v>
      </c>
      <c r="VQF44" s="9" t="s">
        <v>320</v>
      </c>
      <c r="VQG44" s="9" t="s">
        <v>320</v>
      </c>
      <c r="VQH44" s="9" t="s">
        <v>320</v>
      </c>
      <c r="VQI44" s="9" t="s">
        <v>320</v>
      </c>
      <c r="VQJ44" s="9" t="s">
        <v>320</v>
      </c>
      <c r="VQK44" s="9" t="s">
        <v>320</v>
      </c>
      <c r="VQL44" s="9" t="s">
        <v>320</v>
      </c>
      <c r="VQM44" s="9" t="s">
        <v>320</v>
      </c>
      <c r="VQN44" s="9" t="s">
        <v>320</v>
      </c>
      <c r="VQO44" s="9" t="s">
        <v>320</v>
      </c>
      <c r="VQP44" s="9" t="s">
        <v>320</v>
      </c>
      <c r="VQQ44" s="9" t="s">
        <v>320</v>
      </c>
      <c r="VQR44" s="9" t="s">
        <v>320</v>
      </c>
      <c r="VQS44" s="9" t="s">
        <v>320</v>
      </c>
      <c r="VQT44" s="9" t="s">
        <v>320</v>
      </c>
      <c r="VQU44" s="9" t="s">
        <v>320</v>
      </c>
      <c r="VQV44" s="9" t="s">
        <v>320</v>
      </c>
      <c r="VQW44" s="9" t="s">
        <v>320</v>
      </c>
      <c r="VQX44" s="9" t="s">
        <v>320</v>
      </c>
      <c r="VQY44" s="9" t="s">
        <v>320</v>
      </c>
      <c r="VQZ44" s="9" t="s">
        <v>320</v>
      </c>
      <c r="VRA44" s="9" t="s">
        <v>320</v>
      </c>
      <c r="VRB44" s="9" t="s">
        <v>320</v>
      </c>
      <c r="VRC44" s="9" t="s">
        <v>320</v>
      </c>
      <c r="VRD44" s="9" t="s">
        <v>320</v>
      </c>
      <c r="VRE44" s="9" t="s">
        <v>320</v>
      </c>
      <c r="VRF44" s="9" t="s">
        <v>320</v>
      </c>
      <c r="VRG44" s="9" t="s">
        <v>320</v>
      </c>
      <c r="VRH44" s="9" t="s">
        <v>320</v>
      </c>
      <c r="VRI44" s="9" t="s">
        <v>320</v>
      </c>
      <c r="VRJ44" s="9" t="s">
        <v>320</v>
      </c>
      <c r="VRK44" s="9" t="s">
        <v>320</v>
      </c>
      <c r="VRL44" s="9" t="s">
        <v>320</v>
      </c>
      <c r="VRM44" s="9" t="s">
        <v>320</v>
      </c>
      <c r="VRN44" s="9" t="s">
        <v>320</v>
      </c>
      <c r="VRO44" s="9" t="s">
        <v>320</v>
      </c>
      <c r="VRP44" s="9" t="s">
        <v>320</v>
      </c>
      <c r="VRQ44" s="9" t="s">
        <v>320</v>
      </c>
      <c r="VRR44" s="9" t="s">
        <v>320</v>
      </c>
      <c r="VRS44" s="9" t="s">
        <v>320</v>
      </c>
      <c r="VRT44" s="9" t="s">
        <v>320</v>
      </c>
      <c r="VRU44" s="9" t="s">
        <v>320</v>
      </c>
      <c r="VRV44" s="9" t="s">
        <v>320</v>
      </c>
      <c r="VRW44" s="9" t="s">
        <v>320</v>
      </c>
      <c r="VRX44" s="9" t="s">
        <v>320</v>
      </c>
      <c r="VRY44" s="9" t="s">
        <v>320</v>
      </c>
      <c r="VRZ44" s="9" t="s">
        <v>320</v>
      </c>
      <c r="VSA44" s="9" t="s">
        <v>320</v>
      </c>
      <c r="VSB44" s="9" t="s">
        <v>320</v>
      </c>
      <c r="VSC44" s="9" t="s">
        <v>320</v>
      </c>
      <c r="VSD44" s="9" t="s">
        <v>320</v>
      </c>
      <c r="VSE44" s="9" t="s">
        <v>320</v>
      </c>
      <c r="VSF44" s="9" t="s">
        <v>320</v>
      </c>
      <c r="VSG44" s="9" t="s">
        <v>320</v>
      </c>
      <c r="VSH44" s="9" t="s">
        <v>320</v>
      </c>
      <c r="VSI44" s="9" t="s">
        <v>320</v>
      </c>
      <c r="VSJ44" s="9" t="s">
        <v>320</v>
      </c>
      <c r="VSK44" s="9" t="s">
        <v>320</v>
      </c>
      <c r="VSL44" s="9" t="s">
        <v>320</v>
      </c>
      <c r="VSM44" s="9" t="s">
        <v>320</v>
      </c>
      <c r="VSN44" s="9" t="s">
        <v>320</v>
      </c>
      <c r="VSO44" s="9" t="s">
        <v>320</v>
      </c>
      <c r="VSP44" s="9" t="s">
        <v>320</v>
      </c>
      <c r="VSQ44" s="9" t="s">
        <v>320</v>
      </c>
      <c r="VSR44" s="9" t="s">
        <v>320</v>
      </c>
      <c r="VSS44" s="9" t="s">
        <v>320</v>
      </c>
      <c r="VST44" s="9" t="s">
        <v>320</v>
      </c>
      <c r="VSU44" s="9" t="s">
        <v>320</v>
      </c>
      <c r="VSV44" s="9" t="s">
        <v>320</v>
      </c>
      <c r="VSW44" s="9" t="s">
        <v>320</v>
      </c>
      <c r="VSX44" s="9" t="s">
        <v>320</v>
      </c>
      <c r="VSY44" s="9" t="s">
        <v>320</v>
      </c>
      <c r="VSZ44" s="9" t="s">
        <v>320</v>
      </c>
      <c r="VTA44" s="9" t="s">
        <v>320</v>
      </c>
      <c r="VTB44" s="9" t="s">
        <v>320</v>
      </c>
      <c r="VTC44" s="9" t="s">
        <v>320</v>
      </c>
      <c r="VTD44" s="9" t="s">
        <v>320</v>
      </c>
      <c r="VTE44" s="9" t="s">
        <v>320</v>
      </c>
      <c r="VTF44" s="9" t="s">
        <v>320</v>
      </c>
      <c r="VTG44" s="9" t="s">
        <v>320</v>
      </c>
      <c r="VTH44" s="9" t="s">
        <v>320</v>
      </c>
      <c r="VTI44" s="9" t="s">
        <v>320</v>
      </c>
      <c r="VTJ44" s="9" t="s">
        <v>320</v>
      </c>
      <c r="VTK44" s="9" t="s">
        <v>320</v>
      </c>
      <c r="VTL44" s="9" t="s">
        <v>320</v>
      </c>
      <c r="VTM44" s="9" t="s">
        <v>320</v>
      </c>
      <c r="VTN44" s="9" t="s">
        <v>320</v>
      </c>
      <c r="VTO44" s="9" t="s">
        <v>320</v>
      </c>
      <c r="VTP44" s="9" t="s">
        <v>320</v>
      </c>
      <c r="VTQ44" s="9" t="s">
        <v>320</v>
      </c>
      <c r="VTR44" s="9" t="s">
        <v>320</v>
      </c>
      <c r="VTS44" s="9" t="s">
        <v>320</v>
      </c>
      <c r="VTT44" s="9" t="s">
        <v>320</v>
      </c>
      <c r="VTU44" s="9" t="s">
        <v>320</v>
      </c>
      <c r="VTV44" s="9" t="s">
        <v>320</v>
      </c>
      <c r="VTW44" s="9" t="s">
        <v>320</v>
      </c>
      <c r="VTX44" s="9" t="s">
        <v>320</v>
      </c>
      <c r="VTY44" s="9" t="s">
        <v>320</v>
      </c>
      <c r="VTZ44" s="9" t="s">
        <v>320</v>
      </c>
      <c r="VUA44" s="9" t="s">
        <v>320</v>
      </c>
      <c r="VUB44" s="9" t="s">
        <v>320</v>
      </c>
      <c r="VUC44" s="9" t="s">
        <v>320</v>
      </c>
      <c r="VUD44" s="9" t="s">
        <v>320</v>
      </c>
      <c r="VUE44" s="9" t="s">
        <v>320</v>
      </c>
      <c r="VUF44" s="9" t="s">
        <v>320</v>
      </c>
      <c r="VUG44" s="9" t="s">
        <v>320</v>
      </c>
      <c r="VUH44" s="9" t="s">
        <v>320</v>
      </c>
      <c r="VUI44" s="9" t="s">
        <v>320</v>
      </c>
      <c r="VUJ44" s="9" t="s">
        <v>320</v>
      </c>
      <c r="VUK44" s="9" t="s">
        <v>320</v>
      </c>
      <c r="VUL44" s="9" t="s">
        <v>320</v>
      </c>
      <c r="VUM44" s="9" t="s">
        <v>320</v>
      </c>
      <c r="VUN44" s="9" t="s">
        <v>320</v>
      </c>
      <c r="VUO44" s="9" t="s">
        <v>320</v>
      </c>
      <c r="VUP44" s="9" t="s">
        <v>320</v>
      </c>
      <c r="VUQ44" s="9" t="s">
        <v>320</v>
      </c>
      <c r="VUR44" s="9" t="s">
        <v>320</v>
      </c>
      <c r="VUS44" s="9" t="s">
        <v>320</v>
      </c>
      <c r="VUT44" s="9" t="s">
        <v>320</v>
      </c>
      <c r="VUU44" s="9" t="s">
        <v>320</v>
      </c>
      <c r="VUV44" s="9" t="s">
        <v>320</v>
      </c>
      <c r="VUW44" s="9" t="s">
        <v>320</v>
      </c>
      <c r="VUX44" s="9" t="s">
        <v>320</v>
      </c>
      <c r="VUY44" s="9" t="s">
        <v>320</v>
      </c>
      <c r="VUZ44" s="9" t="s">
        <v>320</v>
      </c>
      <c r="VVA44" s="9" t="s">
        <v>320</v>
      </c>
      <c r="VVB44" s="9" t="s">
        <v>320</v>
      </c>
      <c r="VVC44" s="9" t="s">
        <v>320</v>
      </c>
      <c r="VVD44" s="9" t="s">
        <v>320</v>
      </c>
      <c r="VVE44" s="9" t="s">
        <v>320</v>
      </c>
      <c r="VVF44" s="9" t="s">
        <v>320</v>
      </c>
      <c r="VVG44" s="9" t="s">
        <v>320</v>
      </c>
      <c r="VVH44" s="9" t="s">
        <v>320</v>
      </c>
      <c r="VVI44" s="9" t="s">
        <v>320</v>
      </c>
      <c r="VVJ44" s="9" t="s">
        <v>320</v>
      </c>
      <c r="VVK44" s="9" t="s">
        <v>320</v>
      </c>
      <c r="VVL44" s="9" t="s">
        <v>320</v>
      </c>
      <c r="VVM44" s="9" t="s">
        <v>320</v>
      </c>
      <c r="VVN44" s="9" t="s">
        <v>320</v>
      </c>
      <c r="VVO44" s="9" t="s">
        <v>320</v>
      </c>
      <c r="VVP44" s="9" t="s">
        <v>320</v>
      </c>
      <c r="VVQ44" s="9" t="s">
        <v>320</v>
      </c>
      <c r="VVR44" s="9" t="s">
        <v>320</v>
      </c>
      <c r="VVS44" s="9" t="s">
        <v>320</v>
      </c>
      <c r="VVT44" s="9" t="s">
        <v>320</v>
      </c>
      <c r="VVU44" s="9" t="s">
        <v>320</v>
      </c>
      <c r="VVV44" s="9" t="s">
        <v>320</v>
      </c>
      <c r="VVW44" s="9" t="s">
        <v>320</v>
      </c>
      <c r="VVX44" s="9" t="s">
        <v>320</v>
      </c>
      <c r="VVY44" s="9" t="s">
        <v>320</v>
      </c>
      <c r="VVZ44" s="9" t="s">
        <v>320</v>
      </c>
      <c r="VWA44" s="9" t="s">
        <v>320</v>
      </c>
      <c r="VWB44" s="9" t="s">
        <v>320</v>
      </c>
      <c r="VWC44" s="9" t="s">
        <v>320</v>
      </c>
      <c r="VWD44" s="9" t="s">
        <v>320</v>
      </c>
      <c r="VWE44" s="9" t="s">
        <v>320</v>
      </c>
      <c r="VWF44" s="9" t="s">
        <v>320</v>
      </c>
      <c r="VWG44" s="9" t="s">
        <v>320</v>
      </c>
      <c r="VWH44" s="9" t="s">
        <v>320</v>
      </c>
      <c r="VWI44" s="9" t="s">
        <v>320</v>
      </c>
      <c r="VWJ44" s="9" t="s">
        <v>320</v>
      </c>
      <c r="VWK44" s="9" t="s">
        <v>320</v>
      </c>
      <c r="VWL44" s="9" t="s">
        <v>320</v>
      </c>
      <c r="VWM44" s="9" t="s">
        <v>320</v>
      </c>
      <c r="VWN44" s="9" t="s">
        <v>320</v>
      </c>
      <c r="VWO44" s="9" t="s">
        <v>320</v>
      </c>
      <c r="VWP44" s="9" t="s">
        <v>320</v>
      </c>
      <c r="VWQ44" s="9" t="s">
        <v>320</v>
      </c>
      <c r="VWR44" s="9" t="s">
        <v>320</v>
      </c>
      <c r="VWS44" s="9" t="s">
        <v>320</v>
      </c>
      <c r="VWT44" s="9" t="s">
        <v>320</v>
      </c>
      <c r="VWU44" s="9" t="s">
        <v>320</v>
      </c>
      <c r="VWV44" s="9" t="s">
        <v>320</v>
      </c>
      <c r="VWW44" s="9" t="s">
        <v>320</v>
      </c>
      <c r="VWX44" s="9" t="s">
        <v>320</v>
      </c>
      <c r="VWY44" s="9" t="s">
        <v>320</v>
      </c>
      <c r="VWZ44" s="9" t="s">
        <v>320</v>
      </c>
      <c r="VXA44" s="9" t="s">
        <v>320</v>
      </c>
      <c r="VXB44" s="9" t="s">
        <v>320</v>
      </c>
      <c r="VXC44" s="9" t="s">
        <v>320</v>
      </c>
      <c r="VXD44" s="9" t="s">
        <v>320</v>
      </c>
      <c r="VXE44" s="9" t="s">
        <v>320</v>
      </c>
      <c r="VXF44" s="9" t="s">
        <v>320</v>
      </c>
      <c r="VXG44" s="9" t="s">
        <v>320</v>
      </c>
      <c r="VXH44" s="9" t="s">
        <v>320</v>
      </c>
      <c r="VXI44" s="9" t="s">
        <v>320</v>
      </c>
      <c r="VXJ44" s="9" t="s">
        <v>320</v>
      </c>
      <c r="VXK44" s="9" t="s">
        <v>320</v>
      </c>
      <c r="VXL44" s="9" t="s">
        <v>320</v>
      </c>
      <c r="VXM44" s="9" t="s">
        <v>320</v>
      </c>
      <c r="VXN44" s="9" t="s">
        <v>320</v>
      </c>
      <c r="VXO44" s="9" t="s">
        <v>320</v>
      </c>
      <c r="VXP44" s="9" t="s">
        <v>320</v>
      </c>
      <c r="VXQ44" s="9" t="s">
        <v>320</v>
      </c>
      <c r="VXR44" s="9" t="s">
        <v>320</v>
      </c>
      <c r="VXS44" s="9" t="s">
        <v>320</v>
      </c>
      <c r="VXT44" s="9" t="s">
        <v>320</v>
      </c>
      <c r="VXU44" s="9" t="s">
        <v>320</v>
      </c>
      <c r="VXV44" s="9" t="s">
        <v>320</v>
      </c>
      <c r="VXW44" s="9" t="s">
        <v>320</v>
      </c>
      <c r="VXX44" s="9" t="s">
        <v>320</v>
      </c>
      <c r="VXY44" s="9" t="s">
        <v>320</v>
      </c>
      <c r="VXZ44" s="9" t="s">
        <v>320</v>
      </c>
      <c r="VYA44" s="9" t="s">
        <v>320</v>
      </c>
      <c r="VYB44" s="9" t="s">
        <v>320</v>
      </c>
      <c r="VYC44" s="9" t="s">
        <v>320</v>
      </c>
      <c r="VYD44" s="9" t="s">
        <v>320</v>
      </c>
      <c r="VYE44" s="9" t="s">
        <v>320</v>
      </c>
      <c r="VYF44" s="9" t="s">
        <v>320</v>
      </c>
      <c r="VYG44" s="9" t="s">
        <v>320</v>
      </c>
      <c r="VYH44" s="9" t="s">
        <v>320</v>
      </c>
      <c r="VYI44" s="9" t="s">
        <v>320</v>
      </c>
      <c r="VYJ44" s="9" t="s">
        <v>320</v>
      </c>
      <c r="VYK44" s="9" t="s">
        <v>320</v>
      </c>
      <c r="VYL44" s="9" t="s">
        <v>320</v>
      </c>
      <c r="VYM44" s="9" t="s">
        <v>320</v>
      </c>
      <c r="VYN44" s="9" t="s">
        <v>320</v>
      </c>
      <c r="VYO44" s="9" t="s">
        <v>320</v>
      </c>
      <c r="VYP44" s="9" t="s">
        <v>320</v>
      </c>
      <c r="VYQ44" s="9" t="s">
        <v>320</v>
      </c>
      <c r="VYR44" s="9" t="s">
        <v>320</v>
      </c>
      <c r="VYS44" s="9" t="s">
        <v>320</v>
      </c>
      <c r="VYT44" s="9" t="s">
        <v>320</v>
      </c>
      <c r="VYU44" s="9" t="s">
        <v>320</v>
      </c>
      <c r="VYV44" s="9" t="s">
        <v>320</v>
      </c>
      <c r="VYW44" s="9" t="s">
        <v>320</v>
      </c>
      <c r="VYX44" s="9" t="s">
        <v>320</v>
      </c>
      <c r="VYY44" s="9" t="s">
        <v>320</v>
      </c>
      <c r="VYZ44" s="9" t="s">
        <v>320</v>
      </c>
      <c r="VZA44" s="9" t="s">
        <v>320</v>
      </c>
      <c r="VZB44" s="9" t="s">
        <v>320</v>
      </c>
      <c r="VZC44" s="9" t="s">
        <v>320</v>
      </c>
      <c r="VZD44" s="9" t="s">
        <v>320</v>
      </c>
      <c r="VZE44" s="9" t="s">
        <v>320</v>
      </c>
      <c r="VZF44" s="9" t="s">
        <v>320</v>
      </c>
      <c r="VZG44" s="9" t="s">
        <v>320</v>
      </c>
      <c r="VZH44" s="9" t="s">
        <v>320</v>
      </c>
      <c r="VZI44" s="9" t="s">
        <v>320</v>
      </c>
      <c r="VZJ44" s="9" t="s">
        <v>320</v>
      </c>
      <c r="VZK44" s="9" t="s">
        <v>320</v>
      </c>
      <c r="VZL44" s="9" t="s">
        <v>320</v>
      </c>
      <c r="VZM44" s="9" t="s">
        <v>320</v>
      </c>
      <c r="VZN44" s="9" t="s">
        <v>320</v>
      </c>
      <c r="VZO44" s="9" t="s">
        <v>320</v>
      </c>
      <c r="VZP44" s="9" t="s">
        <v>320</v>
      </c>
      <c r="VZQ44" s="9" t="s">
        <v>320</v>
      </c>
      <c r="VZR44" s="9" t="s">
        <v>320</v>
      </c>
      <c r="VZS44" s="9" t="s">
        <v>320</v>
      </c>
      <c r="VZT44" s="9" t="s">
        <v>320</v>
      </c>
      <c r="VZU44" s="9" t="s">
        <v>320</v>
      </c>
      <c r="VZV44" s="9" t="s">
        <v>320</v>
      </c>
      <c r="VZW44" s="9" t="s">
        <v>320</v>
      </c>
      <c r="VZX44" s="9" t="s">
        <v>320</v>
      </c>
      <c r="VZY44" s="9" t="s">
        <v>320</v>
      </c>
      <c r="VZZ44" s="9" t="s">
        <v>320</v>
      </c>
      <c r="WAA44" s="9" t="s">
        <v>320</v>
      </c>
      <c r="WAB44" s="9" t="s">
        <v>320</v>
      </c>
      <c r="WAC44" s="9" t="s">
        <v>320</v>
      </c>
      <c r="WAD44" s="9" t="s">
        <v>320</v>
      </c>
      <c r="WAE44" s="9" t="s">
        <v>320</v>
      </c>
      <c r="WAF44" s="9" t="s">
        <v>320</v>
      </c>
      <c r="WAG44" s="9" t="s">
        <v>320</v>
      </c>
      <c r="WAH44" s="9" t="s">
        <v>320</v>
      </c>
      <c r="WAI44" s="9" t="s">
        <v>320</v>
      </c>
      <c r="WAJ44" s="9" t="s">
        <v>320</v>
      </c>
      <c r="WAK44" s="9" t="s">
        <v>320</v>
      </c>
      <c r="WAL44" s="9" t="s">
        <v>320</v>
      </c>
      <c r="WAM44" s="9" t="s">
        <v>320</v>
      </c>
      <c r="WAN44" s="9" t="s">
        <v>320</v>
      </c>
      <c r="WAO44" s="9" t="s">
        <v>320</v>
      </c>
      <c r="WAP44" s="9" t="s">
        <v>320</v>
      </c>
      <c r="WAQ44" s="9" t="s">
        <v>320</v>
      </c>
      <c r="WAR44" s="9" t="s">
        <v>320</v>
      </c>
      <c r="WAS44" s="9" t="s">
        <v>320</v>
      </c>
      <c r="WAT44" s="9" t="s">
        <v>320</v>
      </c>
      <c r="WAU44" s="9" t="s">
        <v>320</v>
      </c>
      <c r="WAV44" s="9" t="s">
        <v>320</v>
      </c>
      <c r="WAW44" s="9" t="s">
        <v>320</v>
      </c>
      <c r="WAX44" s="9" t="s">
        <v>320</v>
      </c>
      <c r="WAY44" s="9" t="s">
        <v>320</v>
      </c>
      <c r="WAZ44" s="9" t="s">
        <v>320</v>
      </c>
      <c r="WBA44" s="9" t="s">
        <v>320</v>
      </c>
      <c r="WBB44" s="9" t="s">
        <v>320</v>
      </c>
      <c r="WBC44" s="9" t="s">
        <v>320</v>
      </c>
      <c r="WBD44" s="9" t="s">
        <v>320</v>
      </c>
      <c r="WBE44" s="9" t="s">
        <v>320</v>
      </c>
      <c r="WBF44" s="9" t="s">
        <v>320</v>
      </c>
      <c r="WBG44" s="9" t="s">
        <v>320</v>
      </c>
      <c r="WBH44" s="9" t="s">
        <v>320</v>
      </c>
      <c r="WBI44" s="9" t="s">
        <v>320</v>
      </c>
      <c r="WBJ44" s="9" t="s">
        <v>320</v>
      </c>
      <c r="WBK44" s="9" t="s">
        <v>320</v>
      </c>
      <c r="WBL44" s="9" t="s">
        <v>320</v>
      </c>
      <c r="WBM44" s="9" t="s">
        <v>320</v>
      </c>
      <c r="WBN44" s="9" t="s">
        <v>320</v>
      </c>
      <c r="WBO44" s="9" t="s">
        <v>320</v>
      </c>
      <c r="WBP44" s="9" t="s">
        <v>320</v>
      </c>
      <c r="WBQ44" s="9" t="s">
        <v>320</v>
      </c>
      <c r="WBR44" s="9" t="s">
        <v>320</v>
      </c>
      <c r="WBS44" s="9" t="s">
        <v>320</v>
      </c>
      <c r="WBT44" s="9" t="s">
        <v>320</v>
      </c>
      <c r="WBU44" s="9" t="s">
        <v>320</v>
      </c>
      <c r="WBV44" s="9" t="s">
        <v>320</v>
      </c>
      <c r="WBW44" s="9" t="s">
        <v>320</v>
      </c>
      <c r="WBX44" s="9" t="s">
        <v>320</v>
      </c>
      <c r="WBY44" s="9" t="s">
        <v>320</v>
      </c>
      <c r="WBZ44" s="9" t="s">
        <v>320</v>
      </c>
      <c r="WCA44" s="9" t="s">
        <v>320</v>
      </c>
      <c r="WCB44" s="9" t="s">
        <v>320</v>
      </c>
      <c r="WCC44" s="9" t="s">
        <v>320</v>
      </c>
      <c r="WCD44" s="9" t="s">
        <v>320</v>
      </c>
      <c r="WCE44" s="9" t="s">
        <v>320</v>
      </c>
      <c r="WCF44" s="9" t="s">
        <v>320</v>
      </c>
      <c r="WCG44" s="9" t="s">
        <v>320</v>
      </c>
      <c r="WCH44" s="9" t="s">
        <v>320</v>
      </c>
      <c r="WCI44" s="9" t="s">
        <v>320</v>
      </c>
      <c r="WCJ44" s="9" t="s">
        <v>320</v>
      </c>
      <c r="WCK44" s="9" t="s">
        <v>320</v>
      </c>
      <c r="WCL44" s="9" t="s">
        <v>320</v>
      </c>
      <c r="WCM44" s="9" t="s">
        <v>320</v>
      </c>
      <c r="WCN44" s="9" t="s">
        <v>320</v>
      </c>
      <c r="WCO44" s="9" t="s">
        <v>320</v>
      </c>
      <c r="WCP44" s="9" t="s">
        <v>320</v>
      </c>
      <c r="WCQ44" s="9" t="s">
        <v>320</v>
      </c>
      <c r="WCR44" s="9" t="s">
        <v>320</v>
      </c>
      <c r="WCS44" s="9" t="s">
        <v>320</v>
      </c>
      <c r="WCT44" s="9" t="s">
        <v>320</v>
      </c>
      <c r="WCU44" s="9" t="s">
        <v>320</v>
      </c>
      <c r="WCV44" s="9" t="s">
        <v>320</v>
      </c>
      <c r="WCW44" s="9" t="s">
        <v>320</v>
      </c>
      <c r="WCX44" s="9" t="s">
        <v>320</v>
      </c>
      <c r="WCY44" s="9" t="s">
        <v>320</v>
      </c>
      <c r="WCZ44" s="9" t="s">
        <v>320</v>
      </c>
      <c r="WDA44" s="9" t="s">
        <v>320</v>
      </c>
      <c r="WDB44" s="9" t="s">
        <v>320</v>
      </c>
      <c r="WDC44" s="9" t="s">
        <v>320</v>
      </c>
      <c r="WDD44" s="9" t="s">
        <v>320</v>
      </c>
      <c r="WDE44" s="9" t="s">
        <v>320</v>
      </c>
      <c r="WDF44" s="9" t="s">
        <v>320</v>
      </c>
      <c r="WDG44" s="9" t="s">
        <v>320</v>
      </c>
      <c r="WDH44" s="9" t="s">
        <v>320</v>
      </c>
      <c r="WDI44" s="9" t="s">
        <v>320</v>
      </c>
      <c r="WDJ44" s="9" t="s">
        <v>320</v>
      </c>
      <c r="WDK44" s="9" t="s">
        <v>320</v>
      </c>
      <c r="WDL44" s="9" t="s">
        <v>320</v>
      </c>
      <c r="WDM44" s="9" t="s">
        <v>320</v>
      </c>
      <c r="WDN44" s="9" t="s">
        <v>320</v>
      </c>
      <c r="WDO44" s="9" t="s">
        <v>320</v>
      </c>
      <c r="WDP44" s="9" t="s">
        <v>320</v>
      </c>
      <c r="WDQ44" s="9" t="s">
        <v>320</v>
      </c>
      <c r="WDR44" s="9" t="s">
        <v>320</v>
      </c>
      <c r="WDS44" s="9" t="s">
        <v>320</v>
      </c>
      <c r="WDT44" s="9" t="s">
        <v>320</v>
      </c>
      <c r="WDU44" s="9" t="s">
        <v>320</v>
      </c>
      <c r="WDV44" s="9" t="s">
        <v>320</v>
      </c>
      <c r="WDW44" s="9" t="s">
        <v>320</v>
      </c>
      <c r="WDX44" s="9" t="s">
        <v>320</v>
      </c>
      <c r="WDY44" s="9" t="s">
        <v>320</v>
      </c>
      <c r="WDZ44" s="9" t="s">
        <v>320</v>
      </c>
      <c r="WEA44" s="9" t="s">
        <v>320</v>
      </c>
      <c r="WEB44" s="9" t="s">
        <v>320</v>
      </c>
      <c r="WEC44" s="9" t="s">
        <v>320</v>
      </c>
      <c r="WED44" s="9" t="s">
        <v>320</v>
      </c>
      <c r="WEE44" s="9" t="s">
        <v>320</v>
      </c>
      <c r="WEF44" s="9" t="s">
        <v>320</v>
      </c>
      <c r="WEG44" s="9" t="s">
        <v>320</v>
      </c>
      <c r="WEH44" s="9" t="s">
        <v>320</v>
      </c>
      <c r="WEI44" s="9" t="s">
        <v>320</v>
      </c>
      <c r="WEJ44" s="9" t="s">
        <v>320</v>
      </c>
      <c r="WEK44" s="9" t="s">
        <v>320</v>
      </c>
      <c r="WEL44" s="9" t="s">
        <v>320</v>
      </c>
      <c r="WEM44" s="9" t="s">
        <v>320</v>
      </c>
      <c r="WEN44" s="9" t="s">
        <v>320</v>
      </c>
      <c r="WEO44" s="9" t="s">
        <v>320</v>
      </c>
      <c r="WEP44" s="9" t="s">
        <v>320</v>
      </c>
      <c r="WEQ44" s="9" t="s">
        <v>320</v>
      </c>
      <c r="WER44" s="9" t="s">
        <v>320</v>
      </c>
      <c r="WES44" s="9" t="s">
        <v>320</v>
      </c>
      <c r="WET44" s="9" t="s">
        <v>320</v>
      </c>
      <c r="WEU44" s="9" t="s">
        <v>320</v>
      </c>
      <c r="WEV44" s="9" t="s">
        <v>320</v>
      </c>
      <c r="WEW44" s="9" t="s">
        <v>320</v>
      </c>
      <c r="WEX44" s="9" t="s">
        <v>320</v>
      </c>
      <c r="WEY44" s="9" t="s">
        <v>320</v>
      </c>
      <c r="WEZ44" s="9" t="s">
        <v>320</v>
      </c>
      <c r="WFA44" s="9" t="s">
        <v>320</v>
      </c>
      <c r="WFB44" s="9" t="s">
        <v>320</v>
      </c>
      <c r="WFC44" s="9" t="s">
        <v>320</v>
      </c>
      <c r="WFD44" s="9" t="s">
        <v>320</v>
      </c>
      <c r="WFE44" s="9" t="s">
        <v>320</v>
      </c>
      <c r="WFF44" s="9" t="s">
        <v>320</v>
      </c>
      <c r="WFG44" s="9" t="s">
        <v>320</v>
      </c>
      <c r="WFH44" s="9" t="s">
        <v>320</v>
      </c>
      <c r="WFI44" s="9" t="s">
        <v>320</v>
      </c>
      <c r="WFJ44" s="9" t="s">
        <v>320</v>
      </c>
      <c r="WFK44" s="9" t="s">
        <v>320</v>
      </c>
      <c r="WFL44" s="9" t="s">
        <v>320</v>
      </c>
      <c r="WFM44" s="9" t="s">
        <v>320</v>
      </c>
      <c r="WFN44" s="9" t="s">
        <v>320</v>
      </c>
      <c r="WFO44" s="9" t="s">
        <v>320</v>
      </c>
      <c r="WFP44" s="9" t="s">
        <v>320</v>
      </c>
      <c r="WFQ44" s="9" t="s">
        <v>320</v>
      </c>
      <c r="WFR44" s="9" t="s">
        <v>320</v>
      </c>
      <c r="WFS44" s="9" t="s">
        <v>320</v>
      </c>
      <c r="WFT44" s="9" t="s">
        <v>320</v>
      </c>
      <c r="WFU44" s="9" t="s">
        <v>320</v>
      </c>
      <c r="WFV44" s="9" t="s">
        <v>320</v>
      </c>
      <c r="WFW44" s="9" t="s">
        <v>320</v>
      </c>
      <c r="WFX44" s="9" t="s">
        <v>320</v>
      </c>
      <c r="WFY44" s="9" t="s">
        <v>320</v>
      </c>
      <c r="WFZ44" s="9" t="s">
        <v>320</v>
      </c>
      <c r="WGA44" s="9" t="s">
        <v>320</v>
      </c>
      <c r="WGB44" s="9" t="s">
        <v>320</v>
      </c>
      <c r="WGC44" s="9" t="s">
        <v>320</v>
      </c>
      <c r="WGD44" s="9" t="s">
        <v>320</v>
      </c>
      <c r="WGE44" s="9" t="s">
        <v>320</v>
      </c>
      <c r="WGF44" s="9" t="s">
        <v>320</v>
      </c>
      <c r="WGG44" s="9" t="s">
        <v>320</v>
      </c>
      <c r="WGH44" s="9" t="s">
        <v>320</v>
      </c>
      <c r="WGI44" s="9" t="s">
        <v>320</v>
      </c>
      <c r="WGJ44" s="9" t="s">
        <v>320</v>
      </c>
      <c r="WGK44" s="9" t="s">
        <v>320</v>
      </c>
      <c r="WGL44" s="9" t="s">
        <v>320</v>
      </c>
      <c r="WGM44" s="9" t="s">
        <v>320</v>
      </c>
      <c r="WGN44" s="9" t="s">
        <v>320</v>
      </c>
      <c r="WGO44" s="9" t="s">
        <v>320</v>
      </c>
      <c r="WGP44" s="9" t="s">
        <v>320</v>
      </c>
      <c r="WGQ44" s="9" t="s">
        <v>320</v>
      </c>
      <c r="WGR44" s="9" t="s">
        <v>320</v>
      </c>
      <c r="WGS44" s="9" t="s">
        <v>320</v>
      </c>
      <c r="WGT44" s="9" t="s">
        <v>320</v>
      </c>
      <c r="WGU44" s="9" t="s">
        <v>320</v>
      </c>
      <c r="WGV44" s="9" t="s">
        <v>320</v>
      </c>
      <c r="WGW44" s="9" t="s">
        <v>320</v>
      </c>
      <c r="WGX44" s="9" t="s">
        <v>320</v>
      </c>
      <c r="WGY44" s="9" t="s">
        <v>320</v>
      </c>
      <c r="WGZ44" s="9" t="s">
        <v>320</v>
      </c>
      <c r="WHA44" s="9" t="s">
        <v>320</v>
      </c>
      <c r="WHB44" s="9" t="s">
        <v>320</v>
      </c>
      <c r="WHC44" s="9" t="s">
        <v>320</v>
      </c>
      <c r="WHD44" s="9" t="s">
        <v>320</v>
      </c>
      <c r="WHE44" s="9" t="s">
        <v>320</v>
      </c>
      <c r="WHF44" s="9" t="s">
        <v>320</v>
      </c>
      <c r="WHG44" s="9" t="s">
        <v>320</v>
      </c>
      <c r="WHH44" s="9" t="s">
        <v>320</v>
      </c>
      <c r="WHI44" s="9" t="s">
        <v>320</v>
      </c>
      <c r="WHJ44" s="9" t="s">
        <v>320</v>
      </c>
      <c r="WHK44" s="9" t="s">
        <v>320</v>
      </c>
      <c r="WHL44" s="9" t="s">
        <v>320</v>
      </c>
      <c r="WHM44" s="9" t="s">
        <v>320</v>
      </c>
      <c r="WHN44" s="9" t="s">
        <v>320</v>
      </c>
      <c r="WHO44" s="9" t="s">
        <v>320</v>
      </c>
      <c r="WHP44" s="9" t="s">
        <v>320</v>
      </c>
      <c r="WHQ44" s="9" t="s">
        <v>320</v>
      </c>
      <c r="WHR44" s="9" t="s">
        <v>320</v>
      </c>
      <c r="WHS44" s="9" t="s">
        <v>320</v>
      </c>
      <c r="WHT44" s="9" t="s">
        <v>320</v>
      </c>
      <c r="WHU44" s="9" t="s">
        <v>320</v>
      </c>
      <c r="WHV44" s="9" t="s">
        <v>320</v>
      </c>
      <c r="WHW44" s="9" t="s">
        <v>320</v>
      </c>
      <c r="WHX44" s="9" t="s">
        <v>320</v>
      </c>
      <c r="WHY44" s="9" t="s">
        <v>320</v>
      </c>
      <c r="WHZ44" s="9" t="s">
        <v>320</v>
      </c>
      <c r="WIA44" s="9" t="s">
        <v>320</v>
      </c>
      <c r="WIB44" s="9" t="s">
        <v>320</v>
      </c>
      <c r="WIC44" s="9" t="s">
        <v>320</v>
      </c>
      <c r="WID44" s="9" t="s">
        <v>320</v>
      </c>
      <c r="WIE44" s="9" t="s">
        <v>320</v>
      </c>
      <c r="WIF44" s="9" t="s">
        <v>320</v>
      </c>
      <c r="WIG44" s="9" t="s">
        <v>320</v>
      </c>
      <c r="WIH44" s="9" t="s">
        <v>320</v>
      </c>
      <c r="WII44" s="9" t="s">
        <v>320</v>
      </c>
      <c r="WIJ44" s="9" t="s">
        <v>320</v>
      </c>
      <c r="WIK44" s="9" t="s">
        <v>320</v>
      </c>
      <c r="WIL44" s="9" t="s">
        <v>320</v>
      </c>
      <c r="WIM44" s="9" t="s">
        <v>320</v>
      </c>
      <c r="WIN44" s="9" t="s">
        <v>320</v>
      </c>
      <c r="WIO44" s="9" t="s">
        <v>320</v>
      </c>
      <c r="WIP44" s="9" t="s">
        <v>320</v>
      </c>
      <c r="WIQ44" s="9" t="s">
        <v>320</v>
      </c>
      <c r="WIR44" s="9" t="s">
        <v>320</v>
      </c>
      <c r="WIS44" s="9" t="s">
        <v>320</v>
      </c>
      <c r="WIT44" s="9" t="s">
        <v>320</v>
      </c>
      <c r="WIU44" s="9" t="s">
        <v>320</v>
      </c>
      <c r="WIV44" s="9" t="s">
        <v>320</v>
      </c>
      <c r="WIW44" s="9" t="s">
        <v>320</v>
      </c>
      <c r="WIX44" s="9" t="s">
        <v>320</v>
      </c>
      <c r="WIY44" s="9" t="s">
        <v>320</v>
      </c>
      <c r="WIZ44" s="9" t="s">
        <v>320</v>
      </c>
      <c r="WJA44" s="9" t="s">
        <v>320</v>
      </c>
      <c r="WJB44" s="9" t="s">
        <v>320</v>
      </c>
      <c r="WJC44" s="9" t="s">
        <v>320</v>
      </c>
      <c r="WJD44" s="9" t="s">
        <v>320</v>
      </c>
      <c r="WJE44" s="9" t="s">
        <v>320</v>
      </c>
      <c r="WJF44" s="9" t="s">
        <v>320</v>
      </c>
      <c r="WJG44" s="9" t="s">
        <v>320</v>
      </c>
      <c r="WJH44" s="9" t="s">
        <v>320</v>
      </c>
      <c r="WJI44" s="9" t="s">
        <v>320</v>
      </c>
      <c r="WJJ44" s="9" t="s">
        <v>320</v>
      </c>
      <c r="WJK44" s="9" t="s">
        <v>320</v>
      </c>
      <c r="WJL44" s="9" t="s">
        <v>320</v>
      </c>
      <c r="WJM44" s="9" t="s">
        <v>320</v>
      </c>
      <c r="WJN44" s="9" t="s">
        <v>320</v>
      </c>
      <c r="WJO44" s="9" t="s">
        <v>320</v>
      </c>
      <c r="WJP44" s="9" t="s">
        <v>320</v>
      </c>
      <c r="WJQ44" s="9" t="s">
        <v>320</v>
      </c>
      <c r="WJR44" s="9" t="s">
        <v>320</v>
      </c>
      <c r="WJS44" s="9" t="s">
        <v>320</v>
      </c>
      <c r="WJT44" s="9" t="s">
        <v>320</v>
      </c>
      <c r="WJU44" s="9" t="s">
        <v>320</v>
      </c>
      <c r="WJV44" s="9" t="s">
        <v>320</v>
      </c>
      <c r="WJW44" s="9" t="s">
        <v>320</v>
      </c>
      <c r="WJX44" s="9" t="s">
        <v>320</v>
      </c>
      <c r="WJY44" s="9" t="s">
        <v>320</v>
      </c>
      <c r="WJZ44" s="9" t="s">
        <v>320</v>
      </c>
      <c r="WKA44" s="9" t="s">
        <v>320</v>
      </c>
      <c r="WKB44" s="9" t="s">
        <v>320</v>
      </c>
      <c r="WKC44" s="9" t="s">
        <v>320</v>
      </c>
      <c r="WKD44" s="9" t="s">
        <v>320</v>
      </c>
      <c r="WKE44" s="9" t="s">
        <v>320</v>
      </c>
      <c r="WKF44" s="9" t="s">
        <v>320</v>
      </c>
      <c r="WKG44" s="9" t="s">
        <v>320</v>
      </c>
      <c r="WKH44" s="9" t="s">
        <v>320</v>
      </c>
      <c r="WKI44" s="9" t="s">
        <v>320</v>
      </c>
      <c r="WKJ44" s="9" t="s">
        <v>320</v>
      </c>
      <c r="WKK44" s="9" t="s">
        <v>320</v>
      </c>
      <c r="WKL44" s="9" t="s">
        <v>320</v>
      </c>
      <c r="WKM44" s="9" t="s">
        <v>320</v>
      </c>
      <c r="WKN44" s="9" t="s">
        <v>320</v>
      </c>
      <c r="WKO44" s="9" t="s">
        <v>320</v>
      </c>
      <c r="WKP44" s="9" t="s">
        <v>320</v>
      </c>
      <c r="WKQ44" s="9" t="s">
        <v>320</v>
      </c>
      <c r="WKR44" s="9" t="s">
        <v>320</v>
      </c>
      <c r="WKS44" s="9" t="s">
        <v>320</v>
      </c>
      <c r="WKT44" s="9" t="s">
        <v>320</v>
      </c>
      <c r="WKU44" s="9" t="s">
        <v>320</v>
      </c>
      <c r="WKV44" s="9" t="s">
        <v>320</v>
      </c>
      <c r="WKW44" s="9" t="s">
        <v>320</v>
      </c>
      <c r="WKX44" s="9" t="s">
        <v>320</v>
      </c>
      <c r="WKY44" s="9" t="s">
        <v>320</v>
      </c>
      <c r="WKZ44" s="9" t="s">
        <v>320</v>
      </c>
      <c r="WLA44" s="9" t="s">
        <v>320</v>
      </c>
      <c r="WLB44" s="9" t="s">
        <v>320</v>
      </c>
      <c r="WLC44" s="9" t="s">
        <v>320</v>
      </c>
      <c r="WLD44" s="9" t="s">
        <v>320</v>
      </c>
      <c r="WLE44" s="9" t="s">
        <v>320</v>
      </c>
      <c r="WLF44" s="9" t="s">
        <v>320</v>
      </c>
      <c r="WLG44" s="9" t="s">
        <v>320</v>
      </c>
      <c r="WLH44" s="9" t="s">
        <v>320</v>
      </c>
      <c r="WLI44" s="9" t="s">
        <v>320</v>
      </c>
      <c r="WLJ44" s="9" t="s">
        <v>320</v>
      </c>
      <c r="WLK44" s="9" t="s">
        <v>320</v>
      </c>
      <c r="WLL44" s="9" t="s">
        <v>320</v>
      </c>
      <c r="WLM44" s="9" t="s">
        <v>320</v>
      </c>
      <c r="WLN44" s="9" t="s">
        <v>320</v>
      </c>
      <c r="WLO44" s="9" t="s">
        <v>320</v>
      </c>
      <c r="WLP44" s="9" t="s">
        <v>320</v>
      </c>
      <c r="WLQ44" s="9" t="s">
        <v>320</v>
      </c>
      <c r="WLR44" s="9" t="s">
        <v>320</v>
      </c>
      <c r="WLS44" s="9" t="s">
        <v>320</v>
      </c>
      <c r="WLT44" s="9" t="s">
        <v>320</v>
      </c>
      <c r="WLU44" s="9" t="s">
        <v>320</v>
      </c>
      <c r="WLV44" s="9" t="s">
        <v>320</v>
      </c>
      <c r="WLW44" s="9" t="s">
        <v>320</v>
      </c>
      <c r="WLX44" s="9" t="s">
        <v>320</v>
      </c>
      <c r="WLY44" s="9" t="s">
        <v>320</v>
      </c>
      <c r="WLZ44" s="9" t="s">
        <v>320</v>
      </c>
      <c r="WMA44" s="9" t="s">
        <v>320</v>
      </c>
      <c r="WMB44" s="9" t="s">
        <v>320</v>
      </c>
      <c r="WMC44" s="9" t="s">
        <v>320</v>
      </c>
      <c r="WMD44" s="9" t="s">
        <v>320</v>
      </c>
      <c r="WME44" s="9" t="s">
        <v>320</v>
      </c>
      <c r="WMF44" s="9" t="s">
        <v>320</v>
      </c>
      <c r="WMG44" s="9" t="s">
        <v>320</v>
      </c>
      <c r="WMH44" s="9" t="s">
        <v>320</v>
      </c>
      <c r="WMI44" s="9" t="s">
        <v>320</v>
      </c>
      <c r="WMJ44" s="9" t="s">
        <v>320</v>
      </c>
      <c r="WMK44" s="9" t="s">
        <v>320</v>
      </c>
      <c r="WML44" s="9" t="s">
        <v>320</v>
      </c>
      <c r="WMM44" s="9" t="s">
        <v>320</v>
      </c>
      <c r="WMN44" s="9" t="s">
        <v>320</v>
      </c>
      <c r="WMO44" s="9" t="s">
        <v>320</v>
      </c>
      <c r="WMP44" s="9" t="s">
        <v>320</v>
      </c>
      <c r="WMQ44" s="9" t="s">
        <v>320</v>
      </c>
      <c r="WMR44" s="9" t="s">
        <v>320</v>
      </c>
      <c r="WMS44" s="9" t="s">
        <v>320</v>
      </c>
      <c r="WMT44" s="9" t="s">
        <v>320</v>
      </c>
      <c r="WMU44" s="9" t="s">
        <v>320</v>
      </c>
      <c r="WMV44" s="9" t="s">
        <v>320</v>
      </c>
      <c r="WMW44" s="9" t="s">
        <v>320</v>
      </c>
      <c r="WMX44" s="9" t="s">
        <v>320</v>
      </c>
      <c r="WMY44" s="9" t="s">
        <v>320</v>
      </c>
      <c r="WMZ44" s="9" t="s">
        <v>320</v>
      </c>
      <c r="WNA44" s="9" t="s">
        <v>320</v>
      </c>
      <c r="WNB44" s="9" t="s">
        <v>320</v>
      </c>
      <c r="WNC44" s="9" t="s">
        <v>320</v>
      </c>
      <c r="WND44" s="9" t="s">
        <v>320</v>
      </c>
      <c r="WNE44" s="9" t="s">
        <v>320</v>
      </c>
      <c r="WNF44" s="9" t="s">
        <v>320</v>
      </c>
      <c r="WNG44" s="9" t="s">
        <v>320</v>
      </c>
      <c r="WNH44" s="9" t="s">
        <v>320</v>
      </c>
      <c r="WNI44" s="9" t="s">
        <v>320</v>
      </c>
      <c r="WNJ44" s="9" t="s">
        <v>320</v>
      </c>
      <c r="WNK44" s="9" t="s">
        <v>320</v>
      </c>
      <c r="WNL44" s="9" t="s">
        <v>320</v>
      </c>
      <c r="WNM44" s="9" t="s">
        <v>320</v>
      </c>
      <c r="WNN44" s="9" t="s">
        <v>320</v>
      </c>
      <c r="WNO44" s="9" t="s">
        <v>320</v>
      </c>
      <c r="WNP44" s="9" t="s">
        <v>320</v>
      </c>
      <c r="WNQ44" s="9" t="s">
        <v>320</v>
      </c>
      <c r="WNR44" s="9" t="s">
        <v>320</v>
      </c>
      <c r="WNS44" s="9" t="s">
        <v>320</v>
      </c>
      <c r="WNT44" s="9" t="s">
        <v>320</v>
      </c>
      <c r="WNU44" s="9" t="s">
        <v>320</v>
      </c>
      <c r="WNV44" s="9" t="s">
        <v>320</v>
      </c>
      <c r="WNW44" s="9" t="s">
        <v>320</v>
      </c>
      <c r="WNX44" s="9" t="s">
        <v>320</v>
      </c>
      <c r="WNY44" s="9" t="s">
        <v>320</v>
      </c>
      <c r="WNZ44" s="9" t="s">
        <v>320</v>
      </c>
      <c r="WOA44" s="9" t="s">
        <v>320</v>
      </c>
      <c r="WOB44" s="9" t="s">
        <v>320</v>
      </c>
      <c r="WOC44" s="9" t="s">
        <v>320</v>
      </c>
      <c r="WOD44" s="9" t="s">
        <v>320</v>
      </c>
      <c r="WOE44" s="9" t="s">
        <v>320</v>
      </c>
      <c r="WOF44" s="9" t="s">
        <v>320</v>
      </c>
      <c r="WOG44" s="9" t="s">
        <v>320</v>
      </c>
      <c r="WOH44" s="9" t="s">
        <v>320</v>
      </c>
      <c r="WOI44" s="9" t="s">
        <v>320</v>
      </c>
      <c r="WOJ44" s="9" t="s">
        <v>320</v>
      </c>
      <c r="WOK44" s="9" t="s">
        <v>320</v>
      </c>
      <c r="WOL44" s="9" t="s">
        <v>320</v>
      </c>
      <c r="WOM44" s="9" t="s">
        <v>320</v>
      </c>
      <c r="WON44" s="9" t="s">
        <v>320</v>
      </c>
      <c r="WOO44" s="9" t="s">
        <v>320</v>
      </c>
      <c r="WOP44" s="9" t="s">
        <v>320</v>
      </c>
      <c r="WOQ44" s="9" t="s">
        <v>320</v>
      </c>
      <c r="WOR44" s="9" t="s">
        <v>320</v>
      </c>
      <c r="WOS44" s="9" t="s">
        <v>320</v>
      </c>
      <c r="WOT44" s="9" t="s">
        <v>320</v>
      </c>
      <c r="WOU44" s="9" t="s">
        <v>320</v>
      </c>
      <c r="WOV44" s="9" t="s">
        <v>320</v>
      </c>
      <c r="WOW44" s="9" t="s">
        <v>320</v>
      </c>
      <c r="WOX44" s="9" t="s">
        <v>320</v>
      </c>
      <c r="WOY44" s="9" t="s">
        <v>320</v>
      </c>
      <c r="WOZ44" s="9" t="s">
        <v>320</v>
      </c>
      <c r="WPA44" s="9" t="s">
        <v>320</v>
      </c>
      <c r="WPB44" s="9" t="s">
        <v>320</v>
      </c>
      <c r="WPC44" s="9" t="s">
        <v>320</v>
      </c>
      <c r="WPD44" s="9" t="s">
        <v>320</v>
      </c>
      <c r="WPE44" s="9" t="s">
        <v>320</v>
      </c>
      <c r="WPF44" s="9" t="s">
        <v>320</v>
      </c>
      <c r="WPG44" s="9" t="s">
        <v>320</v>
      </c>
      <c r="WPH44" s="9" t="s">
        <v>320</v>
      </c>
      <c r="WPI44" s="9" t="s">
        <v>320</v>
      </c>
      <c r="WPJ44" s="9" t="s">
        <v>320</v>
      </c>
      <c r="WPK44" s="9" t="s">
        <v>320</v>
      </c>
      <c r="WPL44" s="9" t="s">
        <v>320</v>
      </c>
      <c r="WPM44" s="9" t="s">
        <v>320</v>
      </c>
      <c r="WPN44" s="9" t="s">
        <v>320</v>
      </c>
      <c r="WPO44" s="9" t="s">
        <v>320</v>
      </c>
      <c r="WPP44" s="9" t="s">
        <v>320</v>
      </c>
      <c r="WPQ44" s="9" t="s">
        <v>320</v>
      </c>
      <c r="WPR44" s="9" t="s">
        <v>320</v>
      </c>
      <c r="WPS44" s="9" t="s">
        <v>320</v>
      </c>
      <c r="WPT44" s="9" t="s">
        <v>320</v>
      </c>
      <c r="WPU44" s="9" t="s">
        <v>320</v>
      </c>
      <c r="WPV44" s="9" t="s">
        <v>320</v>
      </c>
      <c r="WPW44" s="9" t="s">
        <v>320</v>
      </c>
      <c r="WPX44" s="9" t="s">
        <v>320</v>
      </c>
      <c r="WPY44" s="9" t="s">
        <v>320</v>
      </c>
      <c r="WPZ44" s="9" t="s">
        <v>320</v>
      </c>
      <c r="WQA44" s="9" t="s">
        <v>320</v>
      </c>
      <c r="WQB44" s="9" t="s">
        <v>320</v>
      </c>
      <c r="WQC44" s="9" t="s">
        <v>320</v>
      </c>
      <c r="WQD44" s="9" t="s">
        <v>320</v>
      </c>
      <c r="WQE44" s="9" t="s">
        <v>320</v>
      </c>
      <c r="WQF44" s="9" t="s">
        <v>320</v>
      </c>
      <c r="WQG44" s="9" t="s">
        <v>320</v>
      </c>
      <c r="WQH44" s="9" t="s">
        <v>320</v>
      </c>
      <c r="WQI44" s="9" t="s">
        <v>320</v>
      </c>
      <c r="WQJ44" s="9" t="s">
        <v>320</v>
      </c>
      <c r="WQK44" s="9" t="s">
        <v>320</v>
      </c>
      <c r="WQL44" s="9" t="s">
        <v>320</v>
      </c>
      <c r="WQM44" s="9" t="s">
        <v>320</v>
      </c>
      <c r="WQN44" s="9" t="s">
        <v>320</v>
      </c>
      <c r="WQO44" s="9" t="s">
        <v>320</v>
      </c>
      <c r="WQP44" s="9" t="s">
        <v>320</v>
      </c>
      <c r="WQQ44" s="9" t="s">
        <v>320</v>
      </c>
      <c r="WQR44" s="9" t="s">
        <v>320</v>
      </c>
      <c r="WQS44" s="9" t="s">
        <v>320</v>
      </c>
      <c r="WQT44" s="9" t="s">
        <v>320</v>
      </c>
      <c r="WQU44" s="9" t="s">
        <v>320</v>
      </c>
      <c r="WQV44" s="9" t="s">
        <v>320</v>
      </c>
      <c r="WQW44" s="9" t="s">
        <v>320</v>
      </c>
      <c r="WQX44" s="9" t="s">
        <v>320</v>
      </c>
      <c r="WQY44" s="9" t="s">
        <v>320</v>
      </c>
      <c r="WQZ44" s="9" t="s">
        <v>320</v>
      </c>
      <c r="WRA44" s="9" t="s">
        <v>320</v>
      </c>
      <c r="WRB44" s="9" t="s">
        <v>320</v>
      </c>
      <c r="WRC44" s="9" t="s">
        <v>320</v>
      </c>
      <c r="WRD44" s="9" t="s">
        <v>320</v>
      </c>
      <c r="WRE44" s="9" t="s">
        <v>320</v>
      </c>
      <c r="WRF44" s="9" t="s">
        <v>320</v>
      </c>
      <c r="WRG44" s="9" t="s">
        <v>320</v>
      </c>
      <c r="WRH44" s="9" t="s">
        <v>320</v>
      </c>
      <c r="WRI44" s="9" t="s">
        <v>320</v>
      </c>
      <c r="WRJ44" s="9" t="s">
        <v>320</v>
      </c>
      <c r="WRK44" s="9" t="s">
        <v>320</v>
      </c>
      <c r="WRL44" s="9" t="s">
        <v>320</v>
      </c>
      <c r="WRM44" s="9" t="s">
        <v>320</v>
      </c>
      <c r="WRN44" s="9" t="s">
        <v>320</v>
      </c>
      <c r="WRO44" s="9" t="s">
        <v>320</v>
      </c>
      <c r="WRP44" s="9" t="s">
        <v>320</v>
      </c>
      <c r="WRQ44" s="9" t="s">
        <v>320</v>
      </c>
      <c r="WRR44" s="9" t="s">
        <v>320</v>
      </c>
      <c r="WRS44" s="9" t="s">
        <v>320</v>
      </c>
      <c r="WRT44" s="9" t="s">
        <v>320</v>
      </c>
      <c r="WRU44" s="9" t="s">
        <v>320</v>
      </c>
      <c r="WRV44" s="9" t="s">
        <v>320</v>
      </c>
      <c r="WRW44" s="9" t="s">
        <v>320</v>
      </c>
      <c r="WRX44" s="9" t="s">
        <v>320</v>
      </c>
      <c r="WRY44" s="9" t="s">
        <v>320</v>
      </c>
      <c r="WRZ44" s="9" t="s">
        <v>320</v>
      </c>
      <c r="WSA44" s="9" t="s">
        <v>320</v>
      </c>
      <c r="WSB44" s="9" t="s">
        <v>320</v>
      </c>
      <c r="WSC44" s="9" t="s">
        <v>320</v>
      </c>
      <c r="WSD44" s="9" t="s">
        <v>320</v>
      </c>
      <c r="WSE44" s="9" t="s">
        <v>320</v>
      </c>
      <c r="WSF44" s="9" t="s">
        <v>320</v>
      </c>
      <c r="WSG44" s="9" t="s">
        <v>320</v>
      </c>
      <c r="WSH44" s="9" t="s">
        <v>320</v>
      </c>
      <c r="WSI44" s="9" t="s">
        <v>320</v>
      </c>
      <c r="WSJ44" s="9" t="s">
        <v>320</v>
      </c>
      <c r="WSK44" s="9" t="s">
        <v>320</v>
      </c>
      <c r="WSL44" s="9" t="s">
        <v>320</v>
      </c>
      <c r="WSM44" s="9" t="s">
        <v>320</v>
      </c>
      <c r="WSN44" s="9" t="s">
        <v>320</v>
      </c>
      <c r="WSO44" s="9" t="s">
        <v>320</v>
      </c>
      <c r="WSP44" s="9" t="s">
        <v>320</v>
      </c>
      <c r="WSQ44" s="9" t="s">
        <v>320</v>
      </c>
      <c r="WSR44" s="9" t="s">
        <v>320</v>
      </c>
      <c r="WSS44" s="9" t="s">
        <v>320</v>
      </c>
      <c r="WST44" s="9" t="s">
        <v>320</v>
      </c>
      <c r="WSU44" s="9" t="s">
        <v>320</v>
      </c>
      <c r="WSV44" s="9" t="s">
        <v>320</v>
      </c>
      <c r="WSW44" s="9" t="s">
        <v>320</v>
      </c>
      <c r="WSX44" s="9" t="s">
        <v>320</v>
      </c>
      <c r="WSY44" s="9" t="s">
        <v>320</v>
      </c>
      <c r="WSZ44" s="9" t="s">
        <v>320</v>
      </c>
      <c r="WTA44" s="9" t="s">
        <v>320</v>
      </c>
      <c r="WTB44" s="9" t="s">
        <v>320</v>
      </c>
      <c r="WTC44" s="9" t="s">
        <v>320</v>
      </c>
      <c r="WTD44" s="9" t="s">
        <v>320</v>
      </c>
      <c r="WTE44" s="9" t="s">
        <v>320</v>
      </c>
      <c r="WTF44" s="9" t="s">
        <v>320</v>
      </c>
      <c r="WTG44" s="9" t="s">
        <v>320</v>
      </c>
      <c r="WTH44" s="9" t="s">
        <v>320</v>
      </c>
      <c r="WTI44" s="9" t="s">
        <v>320</v>
      </c>
      <c r="WTJ44" s="9" t="s">
        <v>320</v>
      </c>
      <c r="WTK44" s="9" t="s">
        <v>320</v>
      </c>
      <c r="WTL44" s="9" t="s">
        <v>320</v>
      </c>
      <c r="WTM44" s="9" t="s">
        <v>320</v>
      </c>
      <c r="WTN44" s="9" t="s">
        <v>320</v>
      </c>
      <c r="WTO44" s="9" t="s">
        <v>320</v>
      </c>
      <c r="WTP44" s="9" t="s">
        <v>320</v>
      </c>
      <c r="WTQ44" s="9" t="s">
        <v>320</v>
      </c>
      <c r="WTR44" s="9" t="s">
        <v>320</v>
      </c>
      <c r="WTS44" s="9" t="s">
        <v>320</v>
      </c>
      <c r="WTT44" s="9" t="s">
        <v>320</v>
      </c>
      <c r="WTU44" s="9" t="s">
        <v>320</v>
      </c>
      <c r="WTV44" s="9" t="s">
        <v>320</v>
      </c>
      <c r="WTW44" s="9" t="s">
        <v>320</v>
      </c>
      <c r="WTX44" s="9" t="s">
        <v>320</v>
      </c>
      <c r="WTY44" s="9" t="s">
        <v>320</v>
      </c>
      <c r="WTZ44" s="9" t="s">
        <v>320</v>
      </c>
      <c r="WUA44" s="9" t="s">
        <v>320</v>
      </c>
      <c r="WUB44" s="9" t="s">
        <v>320</v>
      </c>
      <c r="WUC44" s="9" t="s">
        <v>320</v>
      </c>
      <c r="WUD44" s="9" t="s">
        <v>320</v>
      </c>
      <c r="WUE44" s="9" t="s">
        <v>320</v>
      </c>
      <c r="WUF44" s="9" t="s">
        <v>320</v>
      </c>
      <c r="WUG44" s="9" t="s">
        <v>320</v>
      </c>
      <c r="WUH44" s="9" t="s">
        <v>320</v>
      </c>
      <c r="WUI44" s="9" t="s">
        <v>320</v>
      </c>
      <c r="WUJ44" s="9" t="s">
        <v>320</v>
      </c>
      <c r="WUK44" s="9" t="s">
        <v>320</v>
      </c>
      <c r="WUL44" s="9" t="s">
        <v>320</v>
      </c>
      <c r="WUM44" s="9" t="s">
        <v>320</v>
      </c>
      <c r="WUN44" s="9" t="s">
        <v>320</v>
      </c>
      <c r="WUO44" s="9" t="s">
        <v>320</v>
      </c>
      <c r="WUP44" s="9" t="s">
        <v>320</v>
      </c>
      <c r="WUQ44" s="9" t="s">
        <v>320</v>
      </c>
      <c r="WUR44" s="9" t="s">
        <v>320</v>
      </c>
      <c r="WUS44" s="9" t="s">
        <v>320</v>
      </c>
      <c r="WUT44" s="9" t="s">
        <v>320</v>
      </c>
      <c r="WUU44" s="9" t="s">
        <v>320</v>
      </c>
      <c r="WUV44" s="9" t="s">
        <v>320</v>
      </c>
      <c r="WUW44" s="9" t="s">
        <v>320</v>
      </c>
      <c r="WUX44" s="9" t="s">
        <v>320</v>
      </c>
      <c r="WUY44" s="9" t="s">
        <v>320</v>
      </c>
      <c r="WUZ44" s="9" t="s">
        <v>320</v>
      </c>
      <c r="WVA44" s="9" t="s">
        <v>320</v>
      </c>
      <c r="WVB44" s="9" t="s">
        <v>320</v>
      </c>
      <c r="WVC44" s="9" t="s">
        <v>320</v>
      </c>
      <c r="WVD44" s="9" t="s">
        <v>320</v>
      </c>
      <c r="WVE44" s="9" t="s">
        <v>320</v>
      </c>
      <c r="WVF44" s="9" t="s">
        <v>320</v>
      </c>
      <c r="WVG44" s="9" t="s">
        <v>320</v>
      </c>
      <c r="WVH44" s="9" t="s">
        <v>320</v>
      </c>
      <c r="WVI44" s="9" t="s">
        <v>320</v>
      </c>
      <c r="WVJ44" s="9" t="s">
        <v>320</v>
      </c>
      <c r="WVK44" s="9" t="s">
        <v>320</v>
      </c>
      <c r="WVL44" s="9" t="s">
        <v>320</v>
      </c>
      <c r="WVM44" s="9" t="s">
        <v>320</v>
      </c>
      <c r="WVN44" s="9" t="s">
        <v>320</v>
      </c>
      <c r="WVO44" s="9" t="s">
        <v>320</v>
      </c>
      <c r="WVP44" s="9" t="s">
        <v>320</v>
      </c>
      <c r="WVQ44" s="9" t="s">
        <v>320</v>
      </c>
      <c r="WVR44" s="9" t="s">
        <v>320</v>
      </c>
      <c r="WVS44" s="9" t="s">
        <v>320</v>
      </c>
      <c r="WVT44" s="9" t="s">
        <v>320</v>
      </c>
      <c r="WVU44" s="9" t="s">
        <v>320</v>
      </c>
      <c r="WVV44" s="9" t="s">
        <v>320</v>
      </c>
      <c r="WVW44" s="9" t="s">
        <v>320</v>
      </c>
      <c r="WVX44" s="9" t="s">
        <v>320</v>
      </c>
      <c r="WVY44" s="9" t="s">
        <v>320</v>
      </c>
      <c r="WVZ44" s="9" t="s">
        <v>320</v>
      </c>
      <c r="WWA44" s="9" t="s">
        <v>320</v>
      </c>
      <c r="WWB44" s="9" t="s">
        <v>320</v>
      </c>
      <c r="WWC44" s="9" t="s">
        <v>320</v>
      </c>
      <c r="WWD44" s="9" t="s">
        <v>320</v>
      </c>
      <c r="WWE44" s="9" t="s">
        <v>320</v>
      </c>
      <c r="WWF44" s="9" t="s">
        <v>320</v>
      </c>
      <c r="WWG44" s="9" t="s">
        <v>320</v>
      </c>
      <c r="WWH44" s="9" t="s">
        <v>320</v>
      </c>
      <c r="WWI44" s="9" t="s">
        <v>320</v>
      </c>
      <c r="WWJ44" s="9" t="s">
        <v>320</v>
      </c>
      <c r="WWK44" s="9" t="s">
        <v>320</v>
      </c>
      <c r="WWL44" s="9" t="s">
        <v>320</v>
      </c>
      <c r="WWM44" s="9" t="s">
        <v>320</v>
      </c>
      <c r="WWN44" s="9" t="s">
        <v>320</v>
      </c>
      <c r="WWO44" s="9" t="s">
        <v>320</v>
      </c>
      <c r="WWP44" s="9" t="s">
        <v>320</v>
      </c>
      <c r="WWQ44" s="9" t="s">
        <v>320</v>
      </c>
      <c r="WWR44" s="9" t="s">
        <v>320</v>
      </c>
      <c r="WWS44" s="9" t="s">
        <v>320</v>
      </c>
      <c r="WWT44" s="9" t="s">
        <v>320</v>
      </c>
      <c r="WWU44" s="9" t="s">
        <v>320</v>
      </c>
      <c r="WWV44" s="9" t="s">
        <v>320</v>
      </c>
      <c r="WWW44" s="9" t="s">
        <v>320</v>
      </c>
      <c r="WWX44" s="9" t="s">
        <v>320</v>
      </c>
      <c r="WWY44" s="9" t="s">
        <v>320</v>
      </c>
      <c r="WWZ44" s="9" t="s">
        <v>320</v>
      </c>
      <c r="WXA44" s="9" t="s">
        <v>320</v>
      </c>
      <c r="WXB44" s="9" t="s">
        <v>320</v>
      </c>
      <c r="WXC44" s="9" t="s">
        <v>320</v>
      </c>
      <c r="WXD44" s="9" t="s">
        <v>320</v>
      </c>
      <c r="WXE44" s="9" t="s">
        <v>320</v>
      </c>
      <c r="WXF44" s="9" t="s">
        <v>320</v>
      </c>
      <c r="WXG44" s="9" t="s">
        <v>320</v>
      </c>
      <c r="WXH44" s="9" t="s">
        <v>320</v>
      </c>
      <c r="WXI44" s="9" t="s">
        <v>320</v>
      </c>
      <c r="WXJ44" s="9" t="s">
        <v>320</v>
      </c>
      <c r="WXK44" s="9" t="s">
        <v>320</v>
      </c>
      <c r="WXL44" s="9" t="s">
        <v>320</v>
      </c>
      <c r="WXM44" s="9" t="s">
        <v>320</v>
      </c>
      <c r="WXN44" s="9" t="s">
        <v>320</v>
      </c>
      <c r="WXO44" s="9" t="s">
        <v>320</v>
      </c>
      <c r="WXP44" s="9" t="s">
        <v>320</v>
      </c>
      <c r="WXQ44" s="9" t="s">
        <v>320</v>
      </c>
      <c r="WXR44" s="9" t="s">
        <v>320</v>
      </c>
      <c r="WXS44" s="9" t="s">
        <v>320</v>
      </c>
      <c r="WXT44" s="9" t="s">
        <v>320</v>
      </c>
      <c r="WXU44" s="9" t="s">
        <v>320</v>
      </c>
      <c r="WXV44" s="9" t="s">
        <v>320</v>
      </c>
      <c r="WXW44" s="9" t="s">
        <v>320</v>
      </c>
      <c r="WXX44" s="9" t="s">
        <v>320</v>
      </c>
      <c r="WXY44" s="9" t="s">
        <v>320</v>
      </c>
      <c r="WXZ44" s="9" t="s">
        <v>320</v>
      </c>
      <c r="WYA44" s="9" t="s">
        <v>320</v>
      </c>
      <c r="WYB44" s="9" t="s">
        <v>320</v>
      </c>
      <c r="WYC44" s="9" t="s">
        <v>320</v>
      </c>
      <c r="WYD44" s="9" t="s">
        <v>320</v>
      </c>
      <c r="WYE44" s="9" t="s">
        <v>320</v>
      </c>
      <c r="WYF44" s="9" t="s">
        <v>320</v>
      </c>
      <c r="WYG44" s="9" t="s">
        <v>320</v>
      </c>
      <c r="WYH44" s="9" t="s">
        <v>320</v>
      </c>
      <c r="WYI44" s="9" t="s">
        <v>320</v>
      </c>
      <c r="WYJ44" s="9" t="s">
        <v>320</v>
      </c>
      <c r="WYK44" s="9" t="s">
        <v>320</v>
      </c>
      <c r="WYL44" s="9" t="s">
        <v>320</v>
      </c>
      <c r="WYM44" s="9" t="s">
        <v>320</v>
      </c>
      <c r="WYN44" s="9" t="s">
        <v>320</v>
      </c>
      <c r="WYO44" s="9" t="s">
        <v>320</v>
      </c>
      <c r="WYP44" s="9" t="s">
        <v>320</v>
      </c>
      <c r="WYQ44" s="9" t="s">
        <v>320</v>
      </c>
      <c r="WYR44" s="9" t="s">
        <v>320</v>
      </c>
      <c r="WYS44" s="9" t="s">
        <v>320</v>
      </c>
      <c r="WYT44" s="9" t="s">
        <v>320</v>
      </c>
      <c r="WYU44" s="9" t="s">
        <v>320</v>
      </c>
      <c r="WYV44" s="9" t="s">
        <v>320</v>
      </c>
      <c r="WYW44" s="9" t="s">
        <v>320</v>
      </c>
      <c r="WYX44" s="9" t="s">
        <v>320</v>
      </c>
      <c r="WYY44" s="9" t="s">
        <v>320</v>
      </c>
      <c r="WYZ44" s="9" t="s">
        <v>320</v>
      </c>
      <c r="WZA44" s="9" t="s">
        <v>320</v>
      </c>
      <c r="WZB44" s="9" t="s">
        <v>320</v>
      </c>
      <c r="WZC44" s="9" t="s">
        <v>320</v>
      </c>
      <c r="WZD44" s="9" t="s">
        <v>320</v>
      </c>
      <c r="WZE44" s="9" t="s">
        <v>320</v>
      </c>
      <c r="WZF44" s="9" t="s">
        <v>320</v>
      </c>
      <c r="WZG44" s="9" t="s">
        <v>320</v>
      </c>
      <c r="WZH44" s="9" t="s">
        <v>320</v>
      </c>
      <c r="WZI44" s="9" t="s">
        <v>320</v>
      </c>
      <c r="WZJ44" s="9" t="s">
        <v>320</v>
      </c>
      <c r="WZK44" s="9" t="s">
        <v>320</v>
      </c>
      <c r="WZL44" s="9" t="s">
        <v>320</v>
      </c>
      <c r="WZM44" s="9" t="s">
        <v>320</v>
      </c>
      <c r="WZN44" s="9" t="s">
        <v>320</v>
      </c>
      <c r="WZO44" s="9" t="s">
        <v>320</v>
      </c>
      <c r="WZP44" s="9" t="s">
        <v>320</v>
      </c>
      <c r="WZQ44" s="9" t="s">
        <v>320</v>
      </c>
      <c r="WZR44" s="9" t="s">
        <v>320</v>
      </c>
      <c r="WZS44" s="9" t="s">
        <v>320</v>
      </c>
      <c r="WZT44" s="9" t="s">
        <v>320</v>
      </c>
      <c r="WZU44" s="9" t="s">
        <v>320</v>
      </c>
      <c r="WZV44" s="9" t="s">
        <v>320</v>
      </c>
      <c r="WZW44" s="9" t="s">
        <v>320</v>
      </c>
      <c r="WZX44" s="9" t="s">
        <v>320</v>
      </c>
      <c r="WZY44" s="9" t="s">
        <v>320</v>
      </c>
      <c r="WZZ44" s="9" t="s">
        <v>320</v>
      </c>
      <c r="XAA44" s="9" t="s">
        <v>320</v>
      </c>
      <c r="XAB44" s="9" t="s">
        <v>320</v>
      </c>
      <c r="XAC44" s="9" t="s">
        <v>320</v>
      </c>
      <c r="XAD44" s="9" t="s">
        <v>320</v>
      </c>
      <c r="XAE44" s="9" t="s">
        <v>320</v>
      </c>
      <c r="XAF44" s="9" t="s">
        <v>320</v>
      </c>
      <c r="XAG44" s="9" t="s">
        <v>320</v>
      </c>
      <c r="XAH44" s="9" t="s">
        <v>320</v>
      </c>
      <c r="XAI44" s="9" t="s">
        <v>320</v>
      </c>
      <c r="XAJ44" s="9" t="s">
        <v>320</v>
      </c>
      <c r="XAK44" s="9" t="s">
        <v>320</v>
      </c>
      <c r="XAL44" s="9" t="s">
        <v>320</v>
      </c>
      <c r="XAM44" s="9" t="s">
        <v>320</v>
      </c>
      <c r="XAN44" s="9" t="s">
        <v>320</v>
      </c>
      <c r="XAO44" s="9" t="s">
        <v>320</v>
      </c>
      <c r="XAP44" s="9" t="s">
        <v>320</v>
      </c>
      <c r="XAQ44" s="9" t="s">
        <v>320</v>
      </c>
      <c r="XAR44" s="9" t="s">
        <v>320</v>
      </c>
      <c r="XAS44" s="9" t="s">
        <v>320</v>
      </c>
      <c r="XAT44" s="9" t="s">
        <v>320</v>
      </c>
      <c r="XAU44" s="9" t="s">
        <v>320</v>
      </c>
      <c r="XAV44" s="9" t="s">
        <v>320</v>
      </c>
      <c r="XAW44" s="9" t="s">
        <v>320</v>
      </c>
      <c r="XAX44" s="9" t="s">
        <v>320</v>
      </c>
      <c r="XAY44" s="9" t="s">
        <v>320</v>
      </c>
      <c r="XAZ44" s="9" t="s">
        <v>320</v>
      </c>
      <c r="XBA44" s="9" t="s">
        <v>320</v>
      </c>
      <c r="XBB44" s="9" t="s">
        <v>320</v>
      </c>
      <c r="XBC44" s="9" t="s">
        <v>320</v>
      </c>
      <c r="XBD44" s="9" t="s">
        <v>320</v>
      </c>
      <c r="XBE44" s="9" t="s">
        <v>320</v>
      </c>
      <c r="XBF44" s="9" t="s">
        <v>320</v>
      </c>
      <c r="XBG44" s="9" t="s">
        <v>320</v>
      </c>
      <c r="XBH44" s="9" t="s">
        <v>320</v>
      </c>
      <c r="XBI44" s="9" t="s">
        <v>320</v>
      </c>
      <c r="XBJ44" s="9" t="s">
        <v>320</v>
      </c>
      <c r="XBK44" s="9" t="s">
        <v>320</v>
      </c>
      <c r="XBL44" s="9" t="s">
        <v>320</v>
      </c>
      <c r="XBM44" s="9" t="s">
        <v>320</v>
      </c>
      <c r="XBN44" s="9" t="s">
        <v>320</v>
      </c>
      <c r="XBO44" s="9" t="s">
        <v>320</v>
      </c>
      <c r="XBP44" s="9" t="s">
        <v>320</v>
      </c>
      <c r="XBQ44" s="9" t="s">
        <v>320</v>
      </c>
      <c r="XBR44" s="9" t="s">
        <v>320</v>
      </c>
      <c r="XBS44" s="9" t="s">
        <v>320</v>
      </c>
      <c r="XBT44" s="9" t="s">
        <v>320</v>
      </c>
      <c r="XBU44" s="9" t="s">
        <v>320</v>
      </c>
      <c r="XBV44" s="9" t="s">
        <v>320</v>
      </c>
      <c r="XBW44" s="9" t="s">
        <v>320</v>
      </c>
      <c r="XBX44" s="9" t="s">
        <v>320</v>
      </c>
      <c r="XBY44" s="9" t="s">
        <v>320</v>
      </c>
      <c r="XBZ44" s="9" t="s">
        <v>320</v>
      </c>
      <c r="XCA44" s="9" t="s">
        <v>320</v>
      </c>
      <c r="XCB44" s="9" t="s">
        <v>320</v>
      </c>
      <c r="XCC44" s="9" t="s">
        <v>320</v>
      </c>
      <c r="XCD44" s="9" t="s">
        <v>320</v>
      </c>
      <c r="XCE44" s="9" t="s">
        <v>320</v>
      </c>
      <c r="XCF44" s="9" t="s">
        <v>320</v>
      </c>
      <c r="XCG44" s="9" t="s">
        <v>320</v>
      </c>
      <c r="XCH44" s="9" t="s">
        <v>320</v>
      </c>
      <c r="XCI44" s="9" t="s">
        <v>320</v>
      </c>
      <c r="XCJ44" s="9" t="s">
        <v>320</v>
      </c>
      <c r="XCK44" s="9" t="s">
        <v>320</v>
      </c>
      <c r="XCL44" s="9" t="s">
        <v>320</v>
      </c>
      <c r="XCM44" s="9" t="s">
        <v>320</v>
      </c>
      <c r="XCN44" s="9" t="s">
        <v>320</v>
      </c>
      <c r="XCO44" s="9" t="s">
        <v>320</v>
      </c>
      <c r="XCP44" s="9" t="s">
        <v>320</v>
      </c>
      <c r="XCQ44" s="9" t="s">
        <v>320</v>
      </c>
      <c r="XCR44" s="9" t="s">
        <v>320</v>
      </c>
      <c r="XCS44" s="9" t="s">
        <v>320</v>
      </c>
      <c r="XCT44" s="9" t="s">
        <v>320</v>
      </c>
      <c r="XCU44" s="9" t="s">
        <v>320</v>
      </c>
      <c r="XCV44" s="9" t="s">
        <v>320</v>
      </c>
      <c r="XCW44" s="9" t="s">
        <v>320</v>
      </c>
      <c r="XCX44" s="9" t="s">
        <v>320</v>
      </c>
      <c r="XCY44" s="9" t="s">
        <v>320</v>
      </c>
      <c r="XCZ44" s="9" t="s">
        <v>320</v>
      </c>
      <c r="XDA44" s="9" t="s">
        <v>320</v>
      </c>
      <c r="XDB44" s="9" t="s">
        <v>320</v>
      </c>
      <c r="XDC44" s="9" t="s">
        <v>320</v>
      </c>
      <c r="XDD44" s="9" t="s">
        <v>320</v>
      </c>
      <c r="XDE44" s="9" t="s">
        <v>320</v>
      </c>
      <c r="XDF44" s="9" t="s">
        <v>320</v>
      </c>
      <c r="XDG44" s="9" t="s">
        <v>320</v>
      </c>
      <c r="XDH44" s="9" t="s">
        <v>320</v>
      </c>
      <c r="XDI44" s="9" t="s">
        <v>320</v>
      </c>
      <c r="XDJ44" s="9" t="s">
        <v>320</v>
      </c>
      <c r="XDK44" s="9" t="s">
        <v>320</v>
      </c>
      <c r="XDL44" s="9" t="s">
        <v>320</v>
      </c>
      <c r="XDM44" s="9" t="s">
        <v>320</v>
      </c>
      <c r="XDN44" s="9" t="s">
        <v>320</v>
      </c>
      <c r="XDO44" s="9" t="s">
        <v>320</v>
      </c>
      <c r="XDP44" s="9" t="s">
        <v>320</v>
      </c>
      <c r="XDQ44" s="9" t="s">
        <v>320</v>
      </c>
      <c r="XDR44" s="9" t="s">
        <v>320</v>
      </c>
      <c r="XDS44" s="9" t="s">
        <v>320</v>
      </c>
      <c r="XDT44" s="9" t="s">
        <v>320</v>
      </c>
      <c r="XDU44" s="9" t="s">
        <v>320</v>
      </c>
      <c r="XDV44" s="9" t="s">
        <v>320</v>
      </c>
      <c r="XDW44" s="9" t="s">
        <v>320</v>
      </c>
      <c r="XDX44" s="9" t="s">
        <v>320</v>
      </c>
      <c r="XDY44" s="9" t="s">
        <v>320</v>
      </c>
      <c r="XDZ44" s="9" t="s">
        <v>320</v>
      </c>
      <c r="XEA44" s="9" t="s">
        <v>320</v>
      </c>
      <c r="XEB44" s="9" t="s">
        <v>320</v>
      </c>
      <c r="XEC44" s="9" t="s">
        <v>320</v>
      </c>
      <c r="XED44" s="9" t="s">
        <v>320</v>
      </c>
      <c r="XEE44" s="9" t="s">
        <v>320</v>
      </c>
      <c r="XEF44" s="9" t="s">
        <v>320</v>
      </c>
      <c r="XEG44" s="9" t="s">
        <v>320</v>
      </c>
      <c r="XEH44" s="9" t="s">
        <v>320</v>
      </c>
      <c r="XEI44" s="9" t="s">
        <v>320</v>
      </c>
      <c r="XEJ44" s="9" t="s">
        <v>320</v>
      </c>
      <c r="XEK44" s="9" t="s">
        <v>320</v>
      </c>
      <c r="XEL44" s="9" t="s">
        <v>320</v>
      </c>
      <c r="XEM44" s="9" t="s">
        <v>320</v>
      </c>
      <c r="XEN44" s="9" t="s">
        <v>320</v>
      </c>
      <c r="XEO44" s="9" t="s">
        <v>320</v>
      </c>
      <c r="XEP44" s="9" t="s">
        <v>320</v>
      </c>
      <c r="XEQ44" s="9" t="s">
        <v>320</v>
      </c>
      <c r="XER44" s="9" t="s">
        <v>320</v>
      </c>
      <c r="XES44" s="9" t="s">
        <v>320</v>
      </c>
      <c r="XET44" s="9" t="s">
        <v>320</v>
      </c>
      <c r="XEU44" s="9" t="s">
        <v>320</v>
      </c>
      <c r="XEV44" s="9" t="s">
        <v>320</v>
      </c>
      <c r="XEW44" s="9" t="s">
        <v>320</v>
      </c>
      <c r="XEX44" s="9" t="s">
        <v>320</v>
      </c>
      <c r="XEY44" s="9" t="s">
        <v>320</v>
      </c>
      <c r="XEZ44" s="9" t="s">
        <v>320</v>
      </c>
      <c r="XFA44" s="9" t="s">
        <v>320</v>
      </c>
      <c r="XFB44" s="9" t="s">
        <v>320</v>
      </c>
      <c r="XFC44" s="9" t="s">
        <v>320</v>
      </c>
      <c r="XFD44" s="9" t="s">
        <v>320</v>
      </c>
    </row>
  </sheetData>
  <sheetProtection algorithmName="SHA-512" hashValue="O8xPJaMpkKCFnyBStzUr87zZxB/jiwLElZkePsdmdQ5NeOONcJA4ao20aOLKjQex8DSZ5eSfGpaa5e3aeQqCdw==" saltValue="gMVY7H57V83ms06oRHzTSw==" spinCount="100000" sheet="1"/>
  <hyperlinks>
    <hyperlink ref="A7" r:id="rId1" xr:uid="{9062F82C-4215-4774-99A5-166D5BDA1BE8}"/>
    <hyperlink ref="A11" r:id="rId2" display="http://www.epa.gov/surf/" xr:uid="{DAB2FB8B-AE17-473E-BAE6-400B5065594A}"/>
    <hyperlink ref="A38" r:id="rId3" xr:uid="{A75C9A50-5CE5-45BC-82CD-3DF874E541AF}"/>
    <hyperlink ref="A25" r:id="rId4" xr:uid="{FA663DDB-6CC4-46A9-9545-468C4A780D0E}"/>
  </hyperlinks>
  <pageMargins left="0.7" right="0.7" top="0.75" bottom="0.75" header="0.3" footer="0.3"/>
  <pageSetup orientation="portrait" verticalDpi="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5DE94-2DDE-4943-9288-8A1990B768CC}">
  <dimension ref="A1:XFD66"/>
  <sheetViews>
    <sheetView topLeftCell="A52" workbookViewId="0">
      <selection activeCell="A37" sqref="A37"/>
    </sheetView>
  </sheetViews>
  <sheetFormatPr defaultColWidth="8.88671875" defaultRowHeight="14.4" x14ac:dyDescent="0.3"/>
  <cols>
    <col min="1" max="1" width="6" customWidth="1"/>
    <col min="2" max="2" width="100.6640625" style="3" customWidth="1"/>
  </cols>
  <sheetData>
    <row r="1" spans="1:16384" ht="25.8" x14ac:dyDescent="0.5">
      <c r="A1" s="89" t="s">
        <v>321</v>
      </c>
    </row>
    <row r="2" spans="1:16384" ht="15.6" x14ac:dyDescent="0.3">
      <c r="A2" s="53" t="s">
        <v>19</v>
      </c>
    </row>
    <row r="3" spans="1:16384" ht="15.6" x14ac:dyDescent="0.3">
      <c r="A3" s="141" t="s">
        <v>322</v>
      </c>
    </row>
    <row r="5" spans="1:16384" x14ac:dyDescent="0.3">
      <c r="A5" s="79" t="s">
        <v>323</v>
      </c>
      <c r="B5" s="76" t="s">
        <v>324</v>
      </c>
    </row>
    <row r="6" spans="1:16384" x14ac:dyDescent="0.3">
      <c r="A6" s="79" t="s">
        <v>323</v>
      </c>
      <c r="B6" s="76" t="s">
        <v>325</v>
      </c>
    </row>
    <row r="7" spans="1:16384" ht="43.2" x14ac:dyDescent="0.3">
      <c r="A7" s="79" t="s">
        <v>323</v>
      </c>
      <c r="B7" s="76" t="s">
        <v>326</v>
      </c>
    </row>
    <row r="8" spans="1:16384" ht="32.25" customHeight="1" x14ac:dyDescent="0.3">
      <c r="A8" s="79" t="s">
        <v>323</v>
      </c>
      <c r="B8" s="77" t="s">
        <v>327</v>
      </c>
    </row>
    <row r="9" spans="1:16384" s="9" customFormat="1" x14ac:dyDescent="0.3">
      <c r="A9" s="121" t="s">
        <v>323</v>
      </c>
      <c r="B9" s="9" t="s">
        <v>328</v>
      </c>
    </row>
    <row r="10" spans="1:16384" s="9" customFormat="1" x14ac:dyDescent="0.3">
      <c r="B10" s="123" t="s">
        <v>329</v>
      </c>
      <c r="IW10" s="9" t="s">
        <v>329</v>
      </c>
      <c r="IX10" s="9" t="s">
        <v>329</v>
      </c>
      <c r="IY10" s="9" t="s">
        <v>329</v>
      </c>
      <c r="IZ10" s="9" t="s">
        <v>329</v>
      </c>
      <c r="JA10" s="9" t="s">
        <v>329</v>
      </c>
      <c r="JB10" s="9" t="s">
        <v>329</v>
      </c>
      <c r="JC10" s="9" t="s">
        <v>329</v>
      </c>
      <c r="JD10" s="9" t="s">
        <v>329</v>
      </c>
      <c r="JE10" s="9" t="s">
        <v>329</v>
      </c>
      <c r="JF10" s="9" t="s">
        <v>329</v>
      </c>
      <c r="JG10" s="9" t="s">
        <v>329</v>
      </c>
      <c r="JH10" s="9" t="s">
        <v>329</v>
      </c>
      <c r="JI10" s="9" t="s">
        <v>329</v>
      </c>
      <c r="JJ10" s="9" t="s">
        <v>329</v>
      </c>
      <c r="JK10" s="9" t="s">
        <v>329</v>
      </c>
      <c r="JL10" s="9" t="s">
        <v>329</v>
      </c>
      <c r="JM10" s="9" t="s">
        <v>329</v>
      </c>
      <c r="JN10" s="9" t="s">
        <v>329</v>
      </c>
      <c r="JO10" s="9" t="s">
        <v>329</v>
      </c>
      <c r="JP10" s="9" t="s">
        <v>329</v>
      </c>
      <c r="JQ10" s="9" t="s">
        <v>329</v>
      </c>
      <c r="JR10" s="9" t="s">
        <v>329</v>
      </c>
      <c r="JS10" s="9" t="s">
        <v>329</v>
      </c>
      <c r="JT10" s="9" t="s">
        <v>329</v>
      </c>
      <c r="JU10" s="9" t="s">
        <v>329</v>
      </c>
      <c r="JV10" s="9" t="s">
        <v>329</v>
      </c>
      <c r="JW10" s="9" t="s">
        <v>329</v>
      </c>
      <c r="JX10" s="9" t="s">
        <v>329</v>
      </c>
      <c r="JY10" s="9" t="s">
        <v>329</v>
      </c>
      <c r="JZ10" s="9" t="s">
        <v>329</v>
      </c>
      <c r="KA10" s="9" t="s">
        <v>329</v>
      </c>
      <c r="KB10" s="9" t="s">
        <v>329</v>
      </c>
      <c r="KC10" s="9" t="s">
        <v>329</v>
      </c>
      <c r="KD10" s="9" t="s">
        <v>329</v>
      </c>
      <c r="KE10" s="9" t="s">
        <v>329</v>
      </c>
      <c r="KF10" s="9" t="s">
        <v>329</v>
      </c>
      <c r="KG10" s="9" t="s">
        <v>329</v>
      </c>
      <c r="KH10" s="9" t="s">
        <v>329</v>
      </c>
      <c r="KI10" s="9" t="s">
        <v>329</v>
      </c>
      <c r="KJ10" s="9" t="s">
        <v>329</v>
      </c>
      <c r="KK10" s="9" t="s">
        <v>329</v>
      </c>
      <c r="KL10" s="9" t="s">
        <v>329</v>
      </c>
      <c r="KM10" s="9" t="s">
        <v>329</v>
      </c>
      <c r="KN10" s="9" t="s">
        <v>329</v>
      </c>
      <c r="KO10" s="9" t="s">
        <v>329</v>
      </c>
      <c r="KP10" s="9" t="s">
        <v>329</v>
      </c>
      <c r="KQ10" s="9" t="s">
        <v>329</v>
      </c>
      <c r="KR10" s="9" t="s">
        <v>329</v>
      </c>
      <c r="KS10" s="9" t="s">
        <v>329</v>
      </c>
      <c r="KT10" s="9" t="s">
        <v>329</v>
      </c>
      <c r="KU10" s="9" t="s">
        <v>329</v>
      </c>
      <c r="KV10" s="9" t="s">
        <v>329</v>
      </c>
      <c r="KW10" s="9" t="s">
        <v>329</v>
      </c>
      <c r="KX10" s="9" t="s">
        <v>329</v>
      </c>
      <c r="KY10" s="9" t="s">
        <v>329</v>
      </c>
      <c r="KZ10" s="9" t="s">
        <v>329</v>
      </c>
      <c r="LA10" s="9" t="s">
        <v>329</v>
      </c>
      <c r="LB10" s="9" t="s">
        <v>329</v>
      </c>
      <c r="LC10" s="9" t="s">
        <v>329</v>
      </c>
      <c r="LD10" s="9" t="s">
        <v>329</v>
      </c>
      <c r="LE10" s="9" t="s">
        <v>329</v>
      </c>
      <c r="LF10" s="9" t="s">
        <v>329</v>
      </c>
      <c r="LG10" s="9" t="s">
        <v>329</v>
      </c>
      <c r="LH10" s="9" t="s">
        <v>329</v>
      </c>
      <c r="LI10" s="9" t="s">
        <v>329</v>
      </c>
      <c r="LJ10" s="9" t="s">
        <v>329</v>
      </c>
      <c r="LK10" s="9" t="s">
        <v>329</v>
      </c>
      <c r="LL10" s="9" t="s">
        <v>329</v>
      </c>
      <c r="LM10" s="9" t="s">
        <v>329</v>
      </c>
      <c r="LN10" s="9" t="s">
        <v>329</v>
      </c>
      <c r="LO10" s="9" t="s">
        <v>329</v>
      </c>
      <c r="LP10" s="9" t="s">
        <v>329</v>
      </c>
      <c r="LQ10" s="9" t="s">
        <v>329</v>
      </c>
      <c r="LR10" s="9" t="s">
        <v>329</v>
      </c>
      <c r="LS10" s="9" t="s">
        <v>329</v>
      </c>
      <c r="LT10" s="9" t="s">
        <v>329</v>
      </c>
      <c r="LU10" s="9" t="s">
        <v>329</v>
      </c>
      <c r="LV10" s="9" t="s">
        <v>329</v>
      </c>
      <c r="LW10" s="9" t="s">
        <v>329</v>
      </c>
      <c r="LX10" s="9" t="s">
        <v>329</v>
      </c>
      <c r="LY10" s="9" t="s">
        <v>329</v>
      </c>
      <c r="LZ10" s="9" t="s">
        <v>329</v>
      </c>
      <c r="MA10" s="9" t="s">
        <v>329</v>
      </c>
      <c r="MB10" s="9" t="s">
        <v>329</v>
      </c>
      <c r="MC10" s="9" t="s">
        <v>329</v>
      </c>
      <c r="MD10" s="9" t="s">
        <v>329</v>
      </c>
      <c r="ME10" s="9" t="s">
        <v>329</v>
      </c>
      <c r="MF10" s="9" t="s">
        <v>329</v>
      </c>
      <c r="MG10" s="9" t="s">
        <v>329</v>
      </c>
      <c r="MH10" s="9" t="s">
        <v>329</v>
      </c>
      <c r="MI10" s="9" t="s">
        <v>329</v>
      </c>
      <c r="MJ10" s="9" t="s">
        <v>329</v>
      </c>
      <c r="MK10" s="9" t="s">
        <v>329</v>
      </c>
      <c r="ML10" s="9" t="s">
        <v>329</v>
      </c>
      <c r="MM10" s="9" t="s">
        <v>329</v>
      </c>
      <c r="MN10" s="9" t="s">
        <v>329</v>
      </c>
      <c r="MO10" s="9" t="s">
        <v>329</v>
      </c>
      <c r="MP10" s="9" t="s">
        <v>329</v>
      </c>
      <c r="MQ10" s="9" t="s">
        <v>329</v>
      </c>
      <c r="MR10" s="9" t="s">
        <v>329</v>
      </c>
      <c r="MS10" s="9" t="s">
        <v>329</v>
      </c>
      <c r="MT10" s="9" t="s">
        <v>329</v>
      </c>
      <c r="MU10" s="9" t="s">
        <v>329</v>
      </c>
      <c r="MV10" s="9" t="s">
        <v>329</v>
      </c>
      <c r="MW10" s="9" t="s">
        <v>329</v>
      </c>
      <c r="MX10" s="9" t="s">
        <v>329</v>
      </c>
      <c r="MY10" s="9" t="s">
        <v>329</v>
      </c>
      <c r="MZ10" s="9" t="s">
        <v>329</v>
      </c>
      <c r="NA10" s="9" t="s">
        <v>329</v>
      </c>
      <c r="NB10" s="9" t="s">
        <v>329</v>
      </c>
      <c r="NC10" s="9" t="s">
        <v>329</v>
      </c>
      <c r="ND10" s="9" t="s">
        <v>329</v>
      </c>
      <c r="NE10" s="9" t="s">
        <v>329</v>
      </c>
      <c r="NF10" s="9" t="s">
        <v>329</v>
      </c>
      <c r="NG10" s="9" t="s">
        <v>329</v>
      </c>
      <c r="NH10" s="9" t="s">
        <v>329</v>
      </c>
      <c r="NI10" s="9" t="s">
        <v>329</v>
      </c>
      <c r="NJ10" s="9" t="s">
        <v>329</v>
      </c>
      <c r="NK10" s="9" t="s">
        <v>329</v>
      </c>
      <c r="NL10" s="9" t="s">
        <v>329</v>
      </c>
      <c r="NM10" s="9" t="s">
        <v>329</v>
      </c>
      <c r="NN10" s="9" t="s">
        <v>329</v>
      </c>
      <c r="NO10" s="9" t="s">
        <v>329</v>
      </c>
      <c r="NP10" s="9" t="s">
        <v>329</v>
      </c>
      <c r="NQ10" s="9" t="s">
        <v>329</v>
      </c>
      <c r="NR10" s="9" t="s">
        <v>329</v>
      </c>
      <c r="NS10" s="9" t="s">
        <v>329</v>
      </c>
      <c r="NT10" s="9" t="s">
        <v>329</v>
      </c>
      <c r="NU10" s="9" t="s">
        <v>329</v>
      </c>
      <c r="NV10" s="9" t="s">
        <v>329</v>
      </c>
      <c r="NW10" s="9" t="s">
        <v>329</v>
      </c>
      <c r="NX10" s="9" t="s">
        <v>329</v>
      </c>
      <c r="NY10" s="9" t="s">
        <v>329</v>
      </c>
      <c r="NZ10" s="9" t="s">
        <v>329</v>
      </c>
      <c r="OA10" s="9" t="s">
        <v>329</v>
      </c>
      <c r="OB10" s="9" t="s">
        <v>329</v>
      </c>
      <c r="OC10" s="9" t="s">
        <v>329</v>
      </c>
      <c r="OD10" s="9" t="s">
        <v>329</v>
      </c>
      <c r="OE10" s="9" t="s">
        <v>329</v>
      </c>
      <c r="OF10" s="9" t="s">
        <v>329</v>
      </c>
      <c r="OG10" s="9" t="s">
        <v>329</v>
      </c>
      <c r="OH10" s="9" t="s">
        <v>329</v>
      </c>
      <c r="OI10" s="9" t="s">
        <v>329</v>
      </c>
      <c r="OJ10" s="9" t="s">
        <v>329</v>
      </c>
      <c r="OK10" s="9" t="s">
        <v>329</v>
      </c>
      <c r="OL10" s="9" t="s">
        <v>329</v>
      </c>
      <c r="OM10" s="9" t="s">
        <v>329</v>
      </c>
      <c r="ON10" s="9" t="s">
        <v>329</v>
      </c>
      <c r="OO10" s="9" t="s">
        <v>329</v>
      </c>
      <c r="OP10" s="9" t="s">
        <v>329</v>
      </c>
      <c r="OQ10" s="9" t="s">
        <v>329</v>
      </c>
      <c r="OR10" s="9" t="s">
        <v>329</v>
      </c>
      <c r="OS10" s="9" t="s">
        <v>329</v>
      </c>
      <c r="OT10" s="9" t="s">
        <v>329</v>
      </c>
      <c r="OU10" s="9" t="s">
        <v>329</v>
      </c>
      <c r="OV10" s="9" t="s">
        <v>329</v>
      </c>
      <c r="OW10" s="9" t="s">
        <v>329</v>
      </c>
      <c r="OX10" s="9" t="s">
        <v>329</v>
      </c>
      <c r="OY10" s="9" t="s">
        <v>329</v>
      </c>
      <c r="OZ10" s="9" t="s">
        <v>329</v>
      </c>
      <c r="PA10" s="9" t="s">
        <v>329</v>
      </c>
      <c r="PB10" s="9" t="s">
        <v>329</v>
      </c>
      <c r="PC10" s="9" t="s">
        <v>329</v>
      </c>
      <c r="PD10" s="9" t="s">
        <v>329</v>
      </c>
      <c r="PE10" s="9" t="s">
        <v>329</v>
      </c>
      <c r="PF10" s="9" t="s">
        <v>329</v>
      </c>
      <c r="PG10" s="9" t="s">
        <v>329</v>
      </c>
      <c r="PH10" s="9" t="s">
        <v>329</v>
      </c>
      <c r="PI10" s="9" t="s">
        <v>329</v>
      </c>
      <c r="PJ10" s="9" t="s">
        <v>329</v>
      </c>
      <c r="PK10" s="9" t="s">
        <v>329</v>
      </c>
      <c r="PL10" s="9" t="s">
        <v>329</v>
      </c>
      <c r="PM10" s="9" t="s">
        <v>329</v>
      </c>
      <c r="PN10" s="9" t="s">
        <v>329</v>
      </c>
      <c r="PO10" s="9" t="s">
        <v>329</v>
      </c>
      <c r="PP10" s="9" t="s">
        <v>329</v>
      </c>
      <c r="PQ10" s="9" t="s">
        <v>329</v>
      </c>
      <c r="PR10" s="9" t="s">
        <v>329</v>
      </c>
      <c r="PS10" s="9" t="s">
        <v>329</v>
      </c>
      <c r="PT10" s="9" t="s">
        <v>329</v>
      </c>
      <c r="PU10" s="9" t="s">
        <v>329</v>
      </c>
      <c r="PV10" s="9" t="s">
        <v>329</v>
      </c>
      <c r="PW10" s="9" t="s">
        <v>329</v>
      </c>
      <c r="PX10" s="9" t="s">
        <v>329</v>
      </c>
      <c r="PY10" s="9" t="s">
        <v>329</v>
      </c>
      <c r="PZ10" s="9" t="s">
        <v>329</v>
      </c>
      <c r="QA10" s="9" t="s">
        <v>329</v>
      </c>
      <c r="QB10" s="9" t="s">
        <v>329</v>
      </c>
      <c r="QC10" s="9" t="s">
        <v>329</v>
      </c>
      <c r="QD10" s="9" t="s">
        <v>329</v>
      </c>
      <c r="QE10" s="9" t="s">
        <v>329</v>
      </c>
      <c r="QF10" s="9" t="s">
        <v>329</v>
      </c>
      <c r="QG10" s="9" t="s">
        <v>329</v>
      </c>
      <c r="QH10" s="9" t="s">
        <v>329</v>
      </c>
      <c r="QI10" s="9" t="s">
        <v>329</v>
      </c>
      <c r="QJ10" s="9" t="s">
        <v>329</v>
      </c>
      <c r="QK10" s="9" t="s">
        <v>329</v>
      </c>
      <c r="QL10" s="9" t="s">
        <v>329</v>
      </c>
      <c r="QM10" s="9" t="s">
        <v>329</v>
      </c>
      <c r="QN10" s="9" t="s">
        <v>329</v>
      </c>
      <c r="QO10" s="9" t="s">
        <v>329</v>
      </c>
      <c r="QP10" s="9" t="s">
        <v>329</v>
      </c>
      <c r="QQ10" s="9" t="s">
        <v>329</v>
      </c>
      <c r="QR10" s="9" t="s">
        <v>329</v>
      </c>
      <c r="QS10" s="9" t="s">
        <v>329</v>
      </c>
      <c r="QT10" s="9" t="s">
        <v>329</v>
      </c>
      <c r="QU10" s="9" t="s">
        <v>329</v>
      </c>
      <c r="QV10" s="9" t="s">
        <v>329</v>
      </c>
      <c r="QW10" s="9" t="s">
        <v>329</v>
      </c>
      <c r="QX10" s="9" t="s">
        <v>329</v>
      </c>
      <c r="QY10" s="9" t="s">
        <v>329</v>
      </c>
      <c r="QZ10" s="9" t="s">
        <v>329</v>
      </c>
      <c r="RA10" s="9" t="s">
        <v>329</v>
      </c>
      <c r="RB10" s="9" t="s">
        <v>329</v>
      </c>
      <c r="RC10" s="9" t="s">
        <v>329</v>
      </c>
      <c r="RD10" s="9" t="s">
        <v>329</v>
      </c>
      <c r="RE10" s="9" t="s">
        <v>329</v>
      </c>
      <c r="RF10" s="9" t="s">
        <v>329</v>
      </c>
      <c r="RG10" s="9" t="s">
        <v>329</v>
      </c>
      <c r="RH10" s="9" t="s">
        <v>329</v>
      </c>
      <c r="RI10" s="9" t="s">
        <v>329</v>
      </c>
      <c r="RJ10" s="9" t="s">
        <v>329</v>
      </c>
      <c r="RK10" s="9" t="s">
        <v>329</v>
      </c>
      <c r="RL10" s="9" t="s">
        <v>329</v>
      </c>
      <c r="RM10" s="9" t="s">
        <v>329</v>
      </c>
      <c r="RN10" s="9" t="s">
        <v>329</v>
      </c>
      <c r="RO10" s="9" t="s">
        <v>329</v>
      </c>
      <c r="RP10" s="9" t="s">
        <v>329</v>
      </c>
      <c r="RQ10" s="9" t="s">
        <v>329</v>
      </c>
      <c r="RR10" s="9" t="s">
        <v>329</v>
      </c>
      <c r="RS10" s="9" t="s">
        <v>329</v>
      </c>
      <c r="RT10" s="9" t="s">
        <v>329</v>
      </c>
      <c r="RU10" s="9" t="s">
        <v>329</v>
      </c>
      <c r="RV10" s="9" t="s">
        <v>329</v>
      </c>
      <c r="RW10" s="9" t="s">
        <v>329</v>
      </c>
      <c r="RX10" s="9" t="s">
        <v>329</v>
      </c>
      <c r="RY10" s="9" t="s">
        <v>329</v>
      </c>
      <c r="RZ10" s="9" t="s">
        <v>329</v>
      </c>
      <c r="SA10" s="9" t="s">
        <v>329</v>
      </c>
      <c r="SB10" s="9" t="s">
        <v>329</v>
      </c>
      <c r="SC10" s="9" t="s">
        <v>329</v>
      </c>
      <c r="SD10" s="9" t="s">
        <v>329</v>
      </c>
      <c r="SE10" s="9" t="s">
        <v>329</v>
      </c>
      <c r="SF10" s="9" t="s">
        <v>329</v>
      </c>
      <c r="SG10" s="9" t="s">
        <v>329</v>
      </c>
      <c r="SH10" s="9" t="s">
        <v>329</v>
      </c>
      <c r="SI10" s="9" t="s">
        <v>329</v>
      </c>
      <c r="SJ10" s="9" t="s">
        <v>329</v>
      </c>
      <c r="SK10" s="9" t="s">
        <v>329</v>
      </c>
      <c r="SL10" s="9" t="s">
        <v>329</v>
      </c>
      <c r="SM10" s="9" t="s">
        <v>329</v>
      </c>
      <c r="SN10" s="9" t="s">
        <v>329</v>
      </c>
      <c r="SO10" s="9" t="s">
        <v>329</v>
      </c>
      <c r="SP10" s="9" t="s">
        <v>329</v>
      </c>
      <c r="SQ10" s="9" t="s">
        <v>329</v>
      </c>
      <c r="SR10" s="9" t="s">
        <v>329</v>
      </c>
      <c r="SS10" s="9" t="s">
        <v>329</v>
      </c>
      <c r="ST10" s="9" t="s">
        <v>329</v>
      </c>
      <c r="SU10" s="9" t="s">
        <v>329</v>
      </c>
      <c r="SV10" s="9" t="s">
        <v>329</v>
      </c>
      <c r="SW10" s="9" t="s">
        <v>329</v>
      </c>
      <c r="SX10" s="9" t="s">
        <v>329</v>
      </c>
      <c r="SY10" s="9" t="s">
        <v>329</v>
      </c>
      <c r="SZ10" s="9" t="s">
        <v>329</v>
      </c>
      <c r="TA10" s="9" t="s">
        <v>329</v>
      </c>
      <c r="TB10" s="9" t="s">
        <v>329</v>
      </c>
      <c r="TC10" s="9" t="s">
        <v>329</v>
      </c>
      <c r="TD10" s="9" t="s">
        <v>329</v>
      </c>
      <c r="TE10" s="9" t="s">
        <v>329</v>
      </c>
      <c r="TF10" s="9" t="s">
        <v>329</v>
      </c>
      <c r="TG10" s="9" t="s">
        <v>329</v>
      </c>
      <c r="TH10" s="9" t="s">
        <v>329</v>
      </c>
      <c r="TI10" s="9" t="s">
        <v>329</v>
      </c>
      <c r="TJ10" s="9" t="s">
        <v>329</v>
      </c>
      <c r="TK10" s="9" t="s">
        <v>329</v>
      </c>
      <c r="TL10" s="9" t="s">
        <v>329</v>
      </c>
      <c r="TM10" s="9" t="s">
        <v>329</v>
      </c>
      <c r="TN10" s="9" t="s">
        <v>329</v>
      </c>
      <c r="TO10" s="9" t="s">
        <v>329</v>
      </c>
      <c r="TP10" s="9" t="s">
        <v>329</v>
      </c>
      <c r="TQ10" s="9" t="s">
        <v>329</v>
      </c>
      <c r="TR10" s="9" t="s">
        <v>329</v>
      </c>
      <c r="TS10" s="9" t="s">
        <v>329</v>
      </c>
      <c r="TT10" s="9" t="s">
        <v>329</v>
      </c>
      <c r="TU10" s="9" t="s">
        <v>329</v>
      </c>
      <c r="TV10" s="9" t="s">
        <v>329</v>
      </c>
      <c r="TW10" s="9" t="s">
        <v>329</v>
      </c>
      <c r="TX10" s="9" t="s">
        <v>329</v>
      </c>
      <c r="TY10" s="9" t="s">
        <v>329</v>
      </c>
      <c r="TZ10" s="9" t="s">
        <v>329</v>
      </c>
      <c r="UA10" s="9" t="s">
        <v>329</v>
      </c>
      <c r="UB10" s="9" t="s">
        <v>329</v>
      </c>
      <c r="UC10" s="9" t="s">
        <v>329</v>
      </c>
      <c r="UD10" s="9" t="s">
        <v>329</v>
      </c>
      <c r="UE10" s="9" t="s">
        <v>329</v>
      </c>
      <c r="UF10" s="9" t="s">
        <v>329</v>
      </c>
      <c r="UG10" s="9" t="s">
        <v>329</v>
      </c>
      <c r="UH10" s="9" t="s">
        <v>329</v>
      </c>
      <c r="UI10" s="9" t="s">
        <v>329</v>
      </c>
      <c r="UJ10" s="9" t="s">
        <v>329</v>
      </c>
      <c r="UK10" s="9" t="s">
        <v>329</v>
      </c>
      <c r="UL10" s="9" t="s">
        <v>329</v>
      </c>
      <c r="UM10" s="9" t="s">
        <v>329</v>
      </c>
      <c r="UN10" s="9" t="s">
        <v>329</v>
      </c>
      <c r="UO10" s="9" t="s">
        <v>329</v>
      </c>
      <c r="UP10" s="9" t="s">
        <v>329</v>
      </c>
      <c r="UQ10" s="9" t="s">
        <v>329</v>
      </c>
      <c r="UR10" s="9" t="s">
        <v>329</v>
      </c>
      <c r="US10" s="9" t="s">
        <v>329</v>
      </c>
      <c r="UT10" s="9" t="s">
        <v>329</v>
      </c>
      <c r="UU10" s="9" t="s">
        <v>329</v>
      </c>
      <c r="UV10" s="9" t="s">
        <v>329</v>
      </c>
      <c r="UW10" s="9" t="s">
        <v>329</v>
      </c>
      <c r="UX10" s="9" t="s">
        <v>329</v>
      </c>
      <c r="UY10" s="9" t="s">
        <v>329</v>
      </c>
      <c r="UZ10" s="9" t="s">
        <v>329</v>
      </c>
      <c r="VA10" s="9" t="s">
        <v>329</v>
      </c>
      <c r="VB10" s="9" t="s">
        <v>329</v>
      </c>
      <c r="VC10" s="9" t="s">
        <v>329</v>
      </c>
      <c r="VD10" s="9" t="s">
        <v>329</v>
      </c>
      <c r="VE10" s="9" t="s">
        <v>329</v>
      </c>
      <c r="VF10" s="9" t="s">
        <v>329</v>
      </c>
      <c r="VG10" s="9" t="s">
        <v>329</v>
      </c>
      <c r="VH10" s="9" t="s">
        <v>329</v>
      </c>
      <c r="VI10" s="9" t="s">
        <v>329</v>
      </c>
      <c r="VJ10" s="9" t="s">
        <v>329</v>
      </c>
      <c r="VK10" s="9" t="s">
        <v>329</v>
      </c>
      <c r="VL10" s="9" t="s">
        <v>329</v>
      </c>
      <c r="VM10" s="9" t="s">
        <v>329</v>
      </c>
      <c r="VN10" s="9" t="s">
        <v>329</v>
      </c>
      <c r="VO10" s="9" t="s">
        <v>329</v>
      </c>
      <c r="VP10" s="9" t="s">
        <v>329</v>
      </c>
      <c r="VQ10" s="9" t="s">
        <v>329</v>
      </c>
      <c r="VR10" s="9" t="s">
        <v>329</v>
      </c>
      <c r="VS10" s="9" t="s">
        <v>329</v>
      </c>
      <c r="VT10" s="9" t="s">
        <v>329</v>
      </c>
      <c r="VU10" s="9" t="s">
        <v>329</v>
      </c>
      <c r="VV10" s="9" t="s">
        <v>329</v>
      </c>
      <c r="VW10" s="9" t="s">
        <v>329</v>
      </c>
      <c r="VX10" s="9" t="s">
        <v>329</v>
      </c>
      <c r="VY10" s="9" t="s">
        <v>329</v>
      </c>
      <c r="VZ10" s="9" t="s">
        <v>329</v>
      </c>
      <c r="WA10" s="9" t="s">
        <v>329</v>
      </c>
      <c r="WB10" s="9" t="s">
        <v>329</v>
      </c>
      <c r="WC10" s="9" t="s">
        <v>329</v>
      </c>
      <c r="WD10" s="9" t="s">
        <v>329</v>
      </c>
      <c r="WE10" s="9" t="s">
        <v>329</v>
      </c>
      <c r="WF10" s="9" t="s">
        <v>329</v>
      </c>
      <c r="WG10" s="9" t="s">
        <v>329</v>
      </c>
      <c r="WH10" s="9" t="s">
        <v>329</v>
      </c>
      <c r="WI10" s="9" t="s">
        <v>329</v>
      </c>
      <c r="WJ10" s="9" t="s">
        <v>329</v>
      </c>
      <c r="WK10" s="9" t="s">
        <v>329</v>
      </c>
      <c r="WL10" s="9" t="s">
        <v>329</v>
      </c>
      <c r="WM10" s="9" t="s">
        <v>329</v>
      </c>
      <c r="WN10" s="9" t="s">
        <v>329</v>
      </c>
      <c r="WO10" s="9" t="s">
        <v>329</v>
      </c>
      <c r="WP10" s="9" t="s">
        <v>329</v>
      </c>
      <c r="WQ10" s="9" t="s">
        <v>329</v>
      </c>
      <c r="WR10" s="9" t="s">
        <v>329</v>
      </c>
      <c r="WS10" s="9" t="s">
        <v>329</v>
      </c>
      <c r="WT10" s="9" t="s">
        <v>329</v>
      </c>
      <c r="WU10" s="9" t="s">
        <v>329</v>
      </c>
      <c r="WV10" s="9" t="s">
        <v>329</v>
      </c>
      <c r="WW10" s="9" t="s">
        <v>329</v>
      </c>
      <c r="WX10" s="9" t="s">
        <v>329</v>
      </c>
      <c r="WY10" s="9" t="s">
        <v>329</v>
      </c>
      <c r="WZ10" s="9" t="s">
        <v>329</v>
      </c>
      <c r="XA10" s="9" t="s">
        <v>329</v>
      </c>
      <c r="XB10" s="9" t="s">
        <v>329</v>
      </c>
      <c r="XC10" s="9" t="s">
        <v>329</v>
      </c>
      <c r="XD10" s="9" t="s">
        <v>329</v>
      </c>
      <c r="XE10" s="9" t="s">
        <v>329</v>
      </c>
      <c r="XF10" s="9" t="s">
        <v>329</v>
      </c>
      <c r="XG10" s="9" t="s">
        <v>329</v>
      </c>
      <c r="XH10" s="9" t="s">
        <v>329</v>
      </c>
      <c r="XI10" s="9" t="s">
        <v>329</v>
      </c>
      <c r="XJ10" s="9" t="s">
        <v>329</v>
      </c>
      <c r="XK10" s="9" t="s">
        <v>329</v>
      </c>
      <c r="XL10" s="9" t="s">
        <v>329</v>
      </c>
      <c r="XM10" s="9" t="s">
        <v>329</v>
      </c>
      <c r="XN10" s="9" t="s">
        <v>329</v>
      </c>
      <c r="XO10" s="9" t="s">
        <v>329</v>
      </c>
      <c r="XP10" s="9" t="s">
        <v>329</v>
      </c>
      <c r="XQ10" s="9" t="s">
        <v>329</v>
      </c>
      <c r="XR10" s="9" t="s">
        <v>329</v>
      </c>
      <c r="XS10" s="9" t="s">
        <v>329</v>
      </c>
      <c r="XT10" s="9" t="s">
        <v>329</v>
      </c>
      <c r="XU10" s="9" t="s">
        <v>329</v>
      </c>
      <c r="XV10" s="9" t="s">
        <v>329</v>
      </c>
      <c r="XW10" s="9" t="s">
        <v>329</v>
      </c>
      <c r="XX10" s="9" t="s">
        <v>329</v>
      </c>
      <c r="XY10" s="9" t="s">
        <v>329</v>
      </c>
      <c r="XZ10" s="9" t="s">
        <v>329</v>
      </c>
      <c r="YA10" s="9" t="s">
        <v>329</v>
      </c>
      <c r="YB10" s="9" t="s">
        <v>329</v>
      </c>
      <c r="YC10" s="9" t="s">
        <v>329</v>
      </c>
      <c r="YD10" s="9" t="s">
        <v>329</v>
      </c>
      <c r="YE10" s="9" t="s">
        <v>329</v>
      </c>
      <c r="YF10" s="9" t="s">
        <v>329</v>
      </c>
      <c r="YG10" s="9" t="s">
        <v>329</v>
      </c>
      <c r="YH10" s="9" t="s">
        <v>329</v>
      </c>
      <c r="YI10" s="9" t="s">
        <v>329</v>
      </c>
      <c r="YJ10" s="9" t="s">
        <v>329</v>
      </c>
      <c r="YK10" s="9" t="s">
        <v>329</v>
      </c>
      <c r="YL10" s="9" t="s">
        <v>329</v>
      </c>
      <c r="YM10" s="9" t="s">
        <v>329</v>
      </c>
      <c r="YN10" s="9" t="s">
        <v>329</v>
      </c>
      <c r="YO10" s="9" t="s">
        <v>329</v>
      </c>
      <c r="YP10" s="9" t="s">
        <v>329</v>
      </c>
      <c r="YQ10" s="9" t="s">
        <v>329</v>
      </c>
      <c r="YR10" s="9" t="s">
        <v>329</v>
      </c>
      <c r="YS10" s="9" t="s">
        <v>329</v>
      </c>
      <c r="YT10" s="9" t="s">
        <v>329</v>
      </c>
      <c r="YU10" s="9" t="s">
        <v>329</v>
      </c>
      <c r="YV10" s="9" t="s">
        <v>329</v>
      </c>
      <c r="YW10" s="9" t="s">
        <v>329</v>
      </c>
      <c r="YX10" s="9" t="s">
        <v>329</v>
      </c>
      <c r="YY10" s="9" t="s">
        <v>329</v>
      </c>
      <c r="YZ10" s="9" t="s">
        <v>329</v>
      </c>
      <c r="ZA10" s="9" t="s">
        <v>329</v>
      </c>
      <c r="ZB10" s="9" t="s">
        <v>329</v>
      </c>
      <c r="ZC10" s="9" t="s">
        <v>329</v>
      </c>
      <c r="ZD10" s="9" t="s">
        <v>329</v>
      </c>
      <c r="ZE10" s="9" t="s">
        <v>329</v>
      </c>
      <c r="ZF10" s="9" t="s">
        <v>329</v>
      </c>
      <c r="ZG10" s="9" t="s">
        <v>329</v>
      </c>
      <c r="ZH10" s="9" t="s">
        <v>329</v>
      </c>
      <c r="ZI10" s="9" t="s">
        <v>329</v>
      </c>
      <c r="ZJ10" s="9" t="s">
        <v>329</v>
      </c>
      <c r="ZK10" s="9" t="s">
        <v>329</v>
      </c>
      <c r="ZL10" s="9" t="s">
        <v>329</v>
      </c>
      <c r="ZM10" s="9" t="s">
        <v>329</v>
      </c>
      <c r="ZN10" s="9" t="s">
        <v>329</v>
      </c>
      <c r="ZO10" s="9" t="s">
        <v>329</v>
      </c>
      <c r="ZP10" s="9" t="s">
        <v>329</v>
      </c>
      <c r="ZQ10" s="9" t="s">
        <v>329</v>
      </c>
      <c r="ZR10" s="9" t="s">
        <v>329</v>
      </c>
      <c r="ZS10" s="9" t="s">
        <v>329</v>
      </c>
      <c r="ZT10" s="9" t="s">
        <v>329</v>
      </c>
      <c r="ZU10" s="9" t="s">
        <v>329</v>
      </c>
      <c r="ZV10" s="9" t="s">
        <v>329</v>
      </c>
      <c r="ZW10" s="9" t="s">
        <v>329</v>
      </c>
      <c r="ZX10" s="9" t="s">
        <v>329</v>
      </c>
      <c r="ZY10" s="9" t="s">
        <v>329</v>
      </c>
      <c r="ZZ10" s="9" t="s">
        <v>329</v>
      </c>
      <c r="AAA10" s="9" t="s">
        <v>329</v>
      </c>
      <c r="AAB10" s="9" t="s">
        <v>329</v>
      </c>
      <c r="AAC10" s="9" t="s">
        <v>329</v>
      </c>
      <c r="AAD10" s="9" t="s">
        <v>329</v>
      </c>
      <c r="AAE10" s="9" t="s">
        <v>329</v>
      </c>
      <c r="AAF10" s="9" t="s">
        <v>329</v>
      </c>
      <c r="AAG10" s="9" t="s">
        <v>329</v>
      </c>
      <c r="AAH10" s="9" t="s">
        <v>329</v>
      </c>
      <c r="AAI10" s="9" t="s">
        <v>329</v>
      </c>
      <c r="AAJ10" s="9" t="s">
        <v>329</v>
      </c>
      <c r="AAK10" s="9" t="s">
        <v>329</v>
      </c>
      <c r="AAL10" s="9" t="s">
        <v>329</v>
      </c>
      <c r="AAM10" s="9" t="s">
        <v>329</v>
      </c>
      <c r="AAN10" s="9" t="s">
        <v>329</v>
      </c>
      <c r="AAO10" s="9" t="s">
        <v>329</v>
      </c>
      <c r="AAP10" s="9" t="s">
        <v>329</v>
      </c>
      <c r="AAQ10" s="9" t="s">
        <v>329</v>
      </c>
      <c r="AAR10" s="9" t="s">
        <v>329</v>
      </c>
      <c r="AAS10" s="9" t="s">
        <v>329</v>
      </c>
      <c r="AAT10" s="9" t="s">
        <v>329</v>
      </c>
      <c r="AAU10" s="9" t="s">
        <v>329</v>
      </c>
      <c r="AAV10" s="9" t="s">
        <v>329</v>
      </c>
      <c r="AAW10" s="9" t="s">
        <v>329</v>
      </c>
      <c r="AAX10" s="9" t="s">
        <v>329</v>
      </c>
      <c r="AAY10" s="9" t="s">
        <v>329</v>
      </c>
      <c r="AAZ10" s="9" t="s">
        <v>329</v>
      </c>
      <c r="ABA10" s="9" t="s">
        <v>329</v>
      </c>
      <c r="ABB10" s="9" t="s">
        <v>329</v>
      </c>
      <c r="ABC10" s="9" t="s">
        <v>329</v>
      </c>
      <c r="ABD10" s="9" t="s">
        <v>329</v>
      </c>
      <c r="ABE10" s="9" t="s">
        <v>329</v>
      </c>
      <c r="ABF10" s="9" t="s">
        <v>329</v>
      </c>
      <c r="ABG10" s="9" t="s">
        <v>329</v>
      </c>
      <c r="ABH10" s="9" t="s">
        <v>329</v>
      </c>
      <c r="ABI10" s="9" t="s">
        <v>329</v>
      </c>
      <c r="ABJ10" s="9" t="s">
        <v>329</v>
      </c>
      <c r="ABK10" s="9" t="s">
        <v>329</v>
      </c>
      <c r="ABL10" s="9" t="s">
        <v>329</v>
      </c>
      <c r="ABM10" s="9" t="s">
        <v>329</v>
      </c>
      <c r="ABN10" s="9" t="s">
        <v>329</v>
      </c>
      <c r="ABO10" s="9" t="s">
        <v>329</v>
      </c>
      <c r="ABP10" s="9" t="s">
        <v>329</v>
      </c>
      <c r="ABQ10" s="9" t="s">
        <v>329</v>
      </c>
      <c r="ABR10" s="9" t="s">
        <v>329</v>
      </c>
      <c r="ABS10" s="9" t="s">
        <v>329</v>
      </c>
      <c r="ABT10" s="9" t="s">
        <v>329</v>
      </c>
      <c r="ABU10" s="9" t="s">
        <v>329</v>
      </c>
      <c r="ABV10" s="9" t="s">
        <v>329</v>
      </c>
      <c r="ABW10" s="9" t="s">
        <v>329</v>
      </c>
      <c r="ABX10" s="9" t="s">
        <v>329</v>
      </c>
      <c r="ABY10" s="9" t="s">
        <v>329</v>
      </c>
      <c r="ABZ10" s="9" t="s">
        <v>329</v>
      </c>
      <c r="ACA10" s="9" t="s">
        <v>329</v>
      </c>
      <c r="ACB10" s="9" t="s">
        <v>329</v>
      </c>
      <c r="ACC10" s="9" t="s">
        <v>329</v>
      </c>
      <c r="ACD10" s="9" t="s">
        <v>329</v>
      </c>
      <c r="ACE10" s="9" t="s">
        <v>329</v>
      </c>
      <c r="ACF10" s="9" t="s">
        <v>329</v>
      </c>
      <c r="ACG10" s="9" t="s">
        <v>329</v>
      </c>
      <c r="ACH10" s="9" t="s">
        <v>329</v>
      </c>
      <c r="ACI10" s="9" t="s">
        <v>329</v>
      </c>
      <c r="ACJ10" s="9" t="s">
        <v>329</v>
      </c>
      <c r="ACK10" s="9" t="s">
        <v>329</v>
      </c>
      <c r="ACL10" s="9" t="s">
        <v>329</v>
      </c>
      <c r="ACM10" s="9" t="s">
        <v>329</v>
      </c>
      <c r="ACN10" s="9" t="s">
        <v>329</v>
      </c>
      <c r="ACO10" s="9" t="s">
        <v>329</v>
      </c>
      <c r="ACP10" s="9" t="s">
        <v>329</v>
      </c>
      <c r="ACQ10" s="9" t="s">
        <v>329</v>
      </c>
      <c r="ACR10" s="9" t="s">
        <v>329</v>
      </c>
      <c r="ACS10" s="9" t="s">
        <v>329</v>
      </c>
      <c r="ACT10" s="9" t="s">
        <v>329</v>
      </c>
      <c r="ACU10" s="9" t="s">
        <v>329</v>
      </c>
      <c r="ACV10" s="9" t="s">
        <v>329</v>
      </c>
      <c r="ACW10" s="9" t="s">
        <v>329</v>
      </c>
      <c r="ACX10" s="9" t="s">
        <v>329</v>
      </c>
      <c r="ACY10" s="9" t="s">
        <v>329</v>
      </c>
      <c r="ACZ10" s="9" t="s">
        <v>329</v>
      </c>
      <c r="ADA10" s="9" t="s">
        <v>329</v>
      </c>
      <c r="ADB10" s="9" t="s">
        <v>329</v>
      </c>
      <c r="ADC10" s="9" t="s">
        <v>329</v>
      </c>
      <c r="ADD10" s="9" t="s">
        <v>329</v>
      </c>
      <c r="ADE10" s="9" t="s">
        <v>329</v>
      </c>
      <c r="ADF10" s="9" t="s">
        <v>329</v>
      </c>
      <c r="ADG10" s="9" t="s">
        <v>329</v>
      </c>
      <c r="ADH10" s="9" t="s">
        <v>329</v>
      </c>
      <c r="ADI10" s="9" t="s">
        <v>329</v>
      </c>
      <c r="ADJ10" s="9" t="s">
        <v>329</v>
      </c>
      <c r="ADK10" s="9" t="s">
        <v>329</v>
      </c>
      <c r="ADL10" s="9" t="s">
        <v>329</v>
      </c>
      <c r="ADM10" s="9" t="s">
        <v>329</v>
      </c>
      <c r="ADN10" s="9" t="s">
        <v>329</v>
      </c>
      <c r="ADO10" s="9" t="s">
        <v>329</v>
      </c>
      <c r="ADP10" s="9" t="s">
        <v>329</v>
      </c>
      <c r="ADQ10" s="9" t="s">
        <v>329</v>
      </c>
      <c r="ADR10" s="9" t="s">
        <v>329</v>
      </c>
      <c r="ADS10" s="9" t="s">
        <v>329</v>
      </c>
      <c r="ADT10" s="9" t="s">
        <v>329</v>
      </c>
      <c r="ADU10" s="9" t="s">
        <v>329</v>
      </c>
      <c r="ADV10" s="9" t="s">
        <v>329</v>
      </c>
      <c r="ADW10" s="9" t="s">
        <v>329</v>
      </c>
      <c r="ADX10" s="9" t="s">
        <v>329</v>
      </c>
      <c r="ADY10" s="9" t="s">
        <v>329</v>
      </c>
      <c r="ADZ10" s="9" t="s">
        <v>329</v>
      </c>
      <c r="AEA10" s="9" t="s">
        <v>329</v>
      </c>
      <c r="AEB10" s="9" t="s">
        <v>329</v>
      </c>
      <c r="AEC10" s="9" t="s">
        <v>329</v>
      </c>
      <c r="AED10" s="9" t="s">
        <v>329</v>
      </c>
      <c r="AEE10" s="9" t="s">
        <v>329</v>
      </c>
      <c r="AEF10" s="9" t="s">
        <v>329</v>
      </c>
      <c r="AEG10" s="9" t="s">
        <v>329</v>
      </c>
      <c r="AEH10" s="9" t="s">
        <v>329</v>
      </c>
      <c r="AEI10" s="9" t="s">
        <v>329</v>
      </c>
      <c r="AEJ10" s="9" t="s">
        <v>329</v>
      </c>
      <c r="AEK10" s="9" t="s">
        <v>329</v>
      </c>
      <c r="AEL10" s="9" t="s">
        <v>329</v>
      </c>
      <c r="AEM10" s="9" t="s">
        <v>329</v>
      </c>
      <c r="AEN10" s="9" t="s">
        <v>329</v>
      </c>
      <c r="AEO10" s="9" t="s">
        <v>329</v>
      </c>
      <c r="AEP10" s="9" t="s">
        <v>329</v>
      </c>
      <c r="AEQ10" s="9" t="s">
        <v>329</v>
      </c>
      <c r="AER10" s="9" t="s">
        <v>329</v>
      </c>
      <c r="AES10" s="9" t="s">
        <v>329</v>
      </c>
      <c r="AET10" s="9" t="s">
        <v>329</v>
      </c>
      <c r="AEU10" s="9" t="s">
        <v>329</v>
      </c>
      <c r="AEV10" s="9" t="s">
        <v>329</v>
      </c>
      <c r="AEW10" s="9" t="s">
        <v>329</v>
      </c>
      <c r="AEX10" s="9" t="s">
        <v>329</v>
      </c>
      <c r="AEY10" s="9" t="s">
        <v>329</v>
      </c>
      <c r="AEZ10" s="9" t="s">
        <v>329</v>
      </c>
      <c r="AFA10" s="9" t="s">
        <v>329</v>
      </c>
      <c r="AFB10" s="9" t="s">
        <v>329</v>
      </c>
      <c r="AFC10" s="9" t="s">
        <v>329</v>
      </c>
      <c r="AFD10" s="9" t="s">
        <v>329</v>
      </c>
      <c r="AFE10" s="9" t="s">
        <v>329</v>
      </c>
      <c r="AFF10" s="9" t="s">
        <v>329</v>
      </c>
      <c r="AFG10" s="9" t="s">
        <v>329</v>
      </c>
      <c r="AFH10" s="9" t="s">
        <v>329</v>
      </c>
      <c r="AFI10" s="9" t="s">
        <v>329</v>
      </c>
      <c r="AFJ10" s="9" t="s">
        <v>329</v>
      </c>
      <c r="AFK10" s="9" t="s">
        <v>329</v>
      </c>
      <c r="AFL10" s="9" t="s">
        <v>329</v>
      </c>
      <c r="AFM10" s="9" t="s">
        <v>329</v>
      </c>
      <c r="AFN10" s="9" t="s">
        <v>329</v>
      </c>
      <c r="AFO10" s="9" t="s">
        <v>329</v>
      </c>
      <c r="AFP10" s="9" t="s">
        <v>329</v>
      </c>
      <c r="AFQ10" s="9" t="s">
        <v>329</v>
      </c>
      <c r="AFR10" s="9" t="s">
        <v>329</v>
      </c>
      <c r="AFS10" s="9" t="s">
        <v>329</v>
      </c>
      <c r="AFT10" s="9" t="s">
        <v>329</v>
      </c>
      <c r="AFU10" s="9" t="s">
        <v>329</v>
      </c>
      <c r="AFV10" s="9" t="s">
        <v>329</v>
      </c>
      <c r="AFW10" s="9" t="s">
        <v>329</v>
      </c>
      <c r="AFX10" s="9" t="s">
        <v>329</v>
      </c>
      <c r="AFY10" s="9" t="s">
        <v>329</v>
      </c>
      <c r="AFZ10" s="9" t="s">
        <v>329</v>
      </c>
      <c r="AGA10" s="9" t="s">
        <v>329</v>
      </c>
      <c r="AGB10" s="9" t="s">
        <v>329</v>
      </c>
      <c r="AGC10" s="9" t="s">
        <v>329</v>
      </c>
      <c r="AGD10" s="9" t="s">
        <v>329</v>
      </c>
      <c r="AGE10" s="9" t="s">
        <v>329</v>
      </c>
      <c r="AGF10" s="9" t="s">
        <v>329</v>
      </c>
      <c r="AGG10" s="9" t="s">
        <v>329</v>
      </c>
      <c r="AGH10" s="9" t="s">
        <v>329</v>
      </c>
      <c r="AGI10" s="9" t="s">
        <v>329</v>
      </c>
      <c r="AGJ10" s="9" t="s">
        <v>329</v>
      </c>
      <c r="AGK10" s="9" t="s">
        <v>329</v>
      </c>
      <c r="AGL10" s="9" t="s">
        <v>329</v>
      </c>
      <c r="AGM10" s="9" t="s">
        <v>329</v>
      </c>
      <c r="AGN10" s="9" t="s">
        <v>329</v>
      </c>
      <c r="AGO10" s="9" t="s">
        <v>329</v>
      </c>
      <c r="AGP10" s="9" t="s">
        <v>329</v>
      </c>
      <c r="AGQ10" s="9" t="s">
        <v>329</v>
      </c>
      <c r="AGR10" s="9" t="s">
        <v>329</v>
      </c>
      <c r="AGS10" s="9" t="s">
        <v>329</v>
      </c>
      <c r="AGT10" s="9" t="s">
        <v>329</v>
      </c>
      <c r="AGU10" s="9" t="s">
        <v>329</v>
      </c>
      <c r="AGV10" s="9" t="s">
        <v>329</v>
      </c>
      <c r="AGW10" s="9" t="s">
        <v>329</v>
      </c>
      <c r="AGX10" s="9" t="s">
        <v>329</v>
      </c>
      <c r="AGY10" s="9" t="s">
        <v>329</v>
      </c>
      <c r="AGZ10" s="9" t="s">
        <v>329</v>
      </c>
      <c r="AHA10" s="9" t="s">
        <v>329</v>
      </c>
      <c r="AHB10" s="9" t="s">
        <v>329</v>
      </c>
      <c r="AHC10" s="9" t="s">
        <v>329</v>
      </c>
      <c r="AHD10" s="9" t="s">
        <v>329</v>
      </c>
      <c r="AHE10" s="9" t="s">
        <v>329</v>
      </c>
      <c r="AHF10" s="9" t="s">
        <v>329</v>
      </c>
      <c r="AHG10" s="9" t="s">
        <v>329</v>
      </c>
      <c r="AHH10" s="9" t="s">
        <v>329</v>
      </c>
      <c r="AHI10" s="9" t="s">
        <v>329</v>
      </c>
      <c r="AHJ10" s="9" t="s">
        <v>329</v>
      </c>
      <c r="AHK10" s="9" t="s">
        <v>329</v>
      </c>
      <c r="AHL10" s="9" t="s">
        <v>329</v>
      </c>
      <c r="AHM10" s="9" t="s">
        <v>329</v>
      </c>
      <c r="AHN10" s="9" t="s">
        <v>329</v>
      </c>
      <c r="AHO10" s="9" t="s">
        <v>329</v>
      </c>
      <c r="AHP10" s="9" t="s">
        <v>329</v>
      </c>
      <c r="AHQ10" s="9" t="s">
        <v>329</v>
      </c>
      <c r="AHR10" s="9" t="s">
        <v>329</v>
      </c>
      <c r="AHS10" s="9" t="s">
        <v>329</v>
      </c>
      <c r="AHT10" s="9" t="s">
        <v>329</v>
      </c>
      <c r="AHU10" s="9" t="s">
        <v>329</v>
      </c>
      <c r="AHV10" s="9" t="s">
        <v>329</v>
      </c>
      <c r="AHW10" s="9" t="s">
        <v>329</v>
      </c>
      <c r="AHX10" s="9" t="s">
        <v>329</v>
      </c>
      <c r="AHY10" s="9" t="s">
        <v>329</v>
      </c>
      <c r="AHZ10" s="9" t="s">
        <v>329</v>
      </c>
      <c r="AIA10" s="9" t="s">
        <v>329</v>
      </c>
      <c r="AIB10" s="9" t="s">
        <v>329</v>
      </c>
      <c r="AIC10" s="9" t="s">
        <v>329</v>
      </c>
      <c r="AID10" s="9" t="s">
        <v>329</v>
      </c>
      <c r="AIE10" s="9" t="s">
        <v>329</v>
      </c>
      <c r="AIF10" s="9" t="s">
        <v>329</v>
      </c>
      <c r="AIG10" s="9" t="s">
        <v>329</v>
      </c>
      <c r="AIH10" s="9" t="s">
        <v>329</v>
      </c>
      <c r="AII10" s="9" t="s">
        <v>329</v>
      </c>
      <c r="AIJ10" s="9" t="s">
        <v>329</v>
      </c>
      <c r="AIK10" s="9" t="s">
        <v>329</v>
      </c>
      <c r="AIL10" s="9" t="s">
        <v>329</v>
      </c>
      <c r="AIM10" s="9" t="s">
        <v>329</v>
      </c>
      <c r="AIN10" s="9" t="s">
        <v>329</v>
      </c>
      <c r="AIO10" s="9" t="s">
        <v>329</v>
      </c>
      <c r="AIP10" s="9" t="s">
        <v>329</v>
      </c>
      <c r="AIQ10" s="9" t="s">
        <v>329</v>
      </c>
      <c r="AIR10" s="9" t="s">
        <v>329</v>
      </c>
      <c r="AIS10" s="9" t="s">
        <v>329</v>
      </c>
      <c r="AIT10" s="9" t="s">
        <v>329</v>
      </c>
      <c r="AIU10" s="9" t="s">
        <v>329</v>
      </c>
      <c r="AIV10" s="9" t="s">
        <v>329</v>
      </c>
      <c r="AIW10" s="9" t="s">
        <v>329</v>
      </c>
      <c r="AIX10" s="9" t="s">
        <v>329</v>
      </c>
      <c r="AIY10" s="9" t="s">
        <v>329</v>
      </c>
      <c r="AIZ10" s="9" t="s">
        <v>329</v>
      </c>
      <c r="AJA10" s="9" t="s">
        <v>329</v>
      </c>
      <c r="AJB10" s="9" t="s">
        <v>329</v>
      </c>
      <c r="AJC10" s="9" t="s">
        <v>329</v>
      </c>
      <c r="AJD10" s="9" t="s">
        <v>329</v>
      </c>
      <c r="AJE10" s="9" t="s">
        <v>329</v>
      </c>
      <c r="AJF10" s="9" t="s">
        <v>329</v>
      </c>
      <c r="AJG10" s="9" t="s">
        <v>329</v>
      </c>
      <c r="AJH10" s="9" t="s">
        <v>329</v>
      </c>
      <c r="AJI10" s="9" t="s">
        <v>329</v>
      </c>
      <c r="AJJ10" s="9" t="s">
        <v>329</v>
      </c>
      <c r="AJK10" s="9" t="s">
        <v>329</v>
      </c>
      <c r="AJL10" s="9" t="s">
        <v>329</v>
      </c>
      <c r="AJM10" s="9" t="s">
        <v>329</v>
      </c>
      <c r="AJN10" s="9" t="s">
        <v>329</v>
      </c>
      <c r="AJO10" s="9" t="s">
        <v>329</v>
      </c>
      <c r="AJP10" s="9" t="s">
        <v>329</v>
      </c>
      <c r="AJQ10" s="9" t="s">
        <v>329</v>
      </c>
      <c r="AJR10" s="9" t="s">
        <v>329</v>
      </c>
      <c r="AJS10" s="9" t="s">
        <v>329</v>
      </c>
      <c r="AJT10" s="9" t="s">
        <v>329</v>
      </c>
      <c r="AJU10" s="9" t="s">
        <v>329</v>
      </c>
      <c r="AJV10" s="9" t="s">
        <v>329</v>
      </c>
      <c r="AJW10" s="9" t="s">
        <v>329</v>
      </c>
      <c r="AJX10" s="9" t="s">
        <v>329</v>
      </c>
      <c r="AJY10" s="9" t="s">
        <v>329</v>
      </c>
      <c r="AJZ10" s="9" t="s">
        <v>329</v>
      </c>
      <c r="AKA10" s="9" t="s">
        <v>329</v>
      </c>
      <c r="AKB10" s="9" t="s">
        <v>329</v>
      </c>
      <c r="AKC10" s="9" t="s">
        <v>329</v>
      </c>
      <c r="AKD10" s="9" t="s">
        <v>329</v>
      </c>
      <c r="AKE10" s="9" t="s">
        <v>329</v>
      </c>
      <c r="AKF10" s="9" t="s">
        <v>329</v>
      </c>
      <c r="AKG10" s="9" t="s">
        <v>329</v>
      </c>
      <c r="AKH10" s="9" t="s">
        <v>329</v>
      </c>
      <c r="AKI10" s="9" t="s">
        <v>329</v>
      </c>
      <c r="AKJ10" s="9" t="s">
        <v>329</v>
      </c>
      <c r="AKK10" s="9" t="s">
        <v>329</v>
      </c>
      <c r="AKL10" s="9" t="s">
        <v>329</v>
      </c>
      <c r="AKM10" s="9" t="s">
        <v>329</v>
      </c>
      <c r="AKN10" s="9" t="s">
        <v>329</v>
      </c>
      <c r="AKO10" s="9" t="s">
        <v>329</v>
      </c>
      <c r="AKP10" s="9" t="s">
        <v>329</v>
      </c>
      <c r="AKQ10" s="9" t="s">
        <v>329</v>
      </c>
      <c r="AKR10" s="9" t="s">
        <v>329</v>
      </c>
      <c r="AKS10" s="9" t="s">
        <v>329</v>
      </c>
      <c r="AKT10" s="9" t="s">
        <v>329</v>
      </c>
      <c r="AKU10" s="9" t="s">
        <v>329</v>
      </c>
      <c r="AKV10" s="9" t="s">
        <v>329</v>
      </c>
      <c r="AKW10" s="9" t="s">
        <v>329</v>
      </c>
      <c r="AKX10" s="9" t="s">
        <v>329</v>
      </c>
      <c r="AKY10" s="9" t="s">
        <v>329</v>
      </c>
      <c r="AKZ10" s="9" t="s">
        <v>329</v>
      </c>
      <c r="ALA10" s="9" t="s">
        <v>329</v>
      </c>
      <c r="ALB10" s="9" t="s">
        <v>329</v>
      </c>
      <c r="ALC10" s="9" t="s">
        <v>329</v>
      </c>
      <c r="ALD10" s="9" t="s">
        <v>329</v>
      </c>
      <c r="ALE10" s="9" t="s">
        <v>329</v>
      </c>
      <c r="ALF10" s="9" t="s">
        <v>329</v>
      </c>
      <c r="ALG10" s="9" t="s">
        <v>329</v>
      </c>
      <c r="ALH10" s="9" t="s">
        <v>329</v>
      </c>
      <c r="ALI10" s="9" t="s">
        <v>329</v>
      </c>
      <c r="ALJ10" s="9" t="s">
        <v>329</v>
      </c>
      <c r="ALK10" s="9" t="s">
        <v>329</v>
      </c>
      <c r="ALL10" s="9" t="s">
        <v>329</v>
      </c>
      <c r="ALM10" s="9" t="s">
        <v>329</v>
      </c>
      <c r="ALN10" s="9" t="s">
        <v>329</v>
      </c>
      <c r="ALO10" s="9" t="s">
        <v>329</v>
      </c>
      <c r="ALP10" s="9" t="s">
        <v>329</v>
      </c>
      <c r="ALQ10" s="9" t="s">
        <v>329</v>
      </c>
      <c r="ALR10" s="9" t="s">
        <v>329</v>
      </c>
      <c r="ALS10" s="9" t="s">
        <v>329</v>
      </c>
      <c r="ALT10" s="9" t="s">
        <v>329</v>
      </c>
      <c r="ALU10" s="9" t="s">
        <v>329</v>
      </c>
      <c r="ALV10" s="9" t="s">
        <v>329</v>
      </c>
      <c r="ALW10" s="9" t="s">
        <v>329</v>
      </c>
      <c r="ALX10" s="9" t="s">
        <v>329</v>
      </c>
      <c r="ALY10" s="9" t="s">
        <v>329</v>
      </c>
      <c r="ALZ10" s="9" t="s">
        <v>329</v>
      </c>
      <c r="AMA10" s="9" t="s">
        <v>329</v>
      </c>
      <c r="AMB10" s="9" t="s">
        <v>329</v>
      </c>
      <c r="AMC10" s="9" t="s">
        <v>329</v>
      </c>
      <c r="AMD10" s="9" t="s">
        <v>329</v>
      </c>
      <c r="AME10" s="9" t="s">
        <v>329</v>
      </c>
      <c r="AMF10" s="9" t="s">
        <v>329</v>
      </c>
      <c r="AMG10" s="9" t="s">
        <v>329</v>
      </c>
      <c r="AMH10" s="9" t="s">
        <v>329</v>
      </c>
      <c r="AMI10" s="9" t="s">
        <v>329</v>
      </c>
      <c r="AMJ10" s="9" t="s">
        <v>329</v>
      </c>
      <c r="AMK10" s="9" t="s">
        <v>329</v>
      </c>
      <c r="AML10" s="9" t="s">
        <v>329</v>
      </c>
      <c r="AMM10" s="9" t="s">
        <v>329</v>
      </c>
      <c r="AMN10" s="9" t="s">
        <v>329</v>
      </c>
      <c r="AMO10" s="9" t="s">
        <v>329</v>
      </c>
      <c r="AMP10" s="9" t="s">
        <v>329</v>
      </c>
      <c r="AMQ10" s="9" t="s">
        <v>329</v>
      </c>
      <c r="AMR10" s="9" t="s">
        <v>329</v>
      </c>
      <c r="AMS10" s="9" t="s">
        <v>329</v>
      </c>
      <c r="AMT10" s="9" t="s">
        <v>329</v>
      </c>
      <c r="AMU10" s="9" t="s">
        <v>329</v>
      </c>
      <c r="AMV10" s="9" t="s">
        <v>329</v>
      </c>
      <c r="AMW10" s="9" t="s">
        <v>329</v>
      </c>
      <c r="AMX10" s="9" t="s">
        <v>329</v>
      </c>
      <c r="AMY10" s="9" t="s">
        <v>329</v>
      </c>
      <c r="AMZ10" s="9" t="s">
        <v>329</v>
      </c>
      <c r="ANA10" s="9" t="s">
        <v>329</v>
      </c>
      <c r="ANB10" s="9" t="s">
        <v>329</v>
      </c>
      <c r="ANC10" s="9" t="s">
        <v>329</v>
      </c>
      <c r="AND10" s="9" t="s">
        <v>329</v>
      </c>
      <c r="ANE10" s="9" t="s">
        <v>329</v>
      </c>
      <c r="ANF10" s="9" t="s">
        <v>329</v>
      </c>
      <c r="ANG10" s="9" t="s">
        <v>329</v>
      </c>
      <c r="ANH10" s="9" t="s">
        <v>329</v>
      </c>
      <c r="ANI10" s="9" t="s">
        <v>329</v>
      </c>
      <c r="ANJ10" s="9" t="s">
        <v>329</v>
      </c>
      <c r="ANK10" s="9" t="s">
        <v>329</v>
      </c>
      <c r="ANL10" s="9" t="s">
        <v>329</v>
      </c>
      <c r="ANM10" s="9" t="s">
        <v>329</v>
      </c>
      <c r="ANN10" s="9" t="s">
        <v>329</v>
      </c>
      <c r="ANO10" s="9" t="s">
        <v>329</v>
      </c>
      <c r="ANP10" s="9" t="s">
        <v>329</v>
      </c>
      <c r="ANQ10" s="9" t="s">
        <v>329</v>
      </c>
      <c r="ANR10" s="9" t="s">
        <v>329</v>
      </c>
      <c r="ANS10" s="9" t="s">
        <v>329</v>
      </c>
      <c r="ANT10" s="9" t="s">
        <v>329</v>
      </c>
      <c r="ANU10" s="9" t="s">
        <v>329</v>
      </c>
      <c r="ANV10" s="9" t="s">
        <v>329</v>
      </c>
      <c r="ANW10" s="9" t="s">
        <v>329</v>
      </c>
      <c r="ANX10" s="9" t="s">
        <v>329</v>
      </c>
      <c r="ANY10" s="9" t="s">
        <v>329</v>
      </c>
      <c r="ANZ10" s="9" t="s">
        <v>329</v>
      </c>
      <c r="AOA10" s="9" t="s">
        <v>329</v>
      </c>
      <c r="AOB10" s="9" t="s">
        <v>329</v>
      </c>
      <c r="AOC10" s="9" t="s">
        <v>329</v>
      </c>
      <c r="AOD10" s="9" t="s">
        <v>329</v>
      </c>
      <c r="AOE10" s="9" t="s">
        <v>329</v>
      </c>
      <c r="AOF10" s="9" t="s">
        <v>329</v>
      </c>
      <c r="AOG10" s="9" t="s">
        <v>329</v>
      </c>
      <c r="AOH10" s="9" t="s">
        <v>329</v>
      </c>
      <c r="AOI10" s="9" t="s">
        <v>329</v>
      </c>
      <c r="AOJ10" s="9" t="s">
        <v>329</v>
      </c>
      <c r="AOK10" s="9" t="s">
        <v>329</v>
      </c>
      <c r="AOL10" s="9" t="s">
        <v>329</v>
      </c>
      <c r="AOM10" s="9" t="s">
        <v>329</v>
      </c>
      <c r="AON10" s="9" t="s">
        <v>329</v>
      </c>
      <c r="AOO10" s="9" t="s">
        <v>329</v>
      </c>
      <c r="AOP10" s="9" t="s">
        <v>329</v>
      </c>
      <c r="AOQ10" s="9" t="s">
        <v>329</v>
      </c>
      <c r="AOR10" s="9" t="s">
        <v>329</v>
      </c>
      <c r="AOS10" s="9" t="s">
        <v>329</v>
      </c>
      <c r="AOT10" s="9" t="s">
        <v>329</v>
      </c>
      <c r="AOU10" s="9" t="s">
        <v>329</v>
      </c>
      <c r="AOV10" s="9" t="s">
        <v>329</v>
      </c>
      <c r="AOW10" s="9" t="s">
        <v>329</v>
      </c>
      <c r="AOX10" s="9" t="s">
        <v>329</v>
      </c>
      <c r="AOY10" s="9" t="s">
        <v>329</v>
      </c>
      <c r="AOZ10" s="9" t="s">
        <v>329</v>
      </c>
      <c r="APA10" s="9" t="s">
        <v>329</v>
      </c>
      <c r="APB10" s="9" t="s">
        <v>329</v>
      </c>
      <c r="APC10" s="9" t="s">
        <v>329</v>
      </c>
      <c r="APD10" s="9" t="s">
        <v>329</v>
      </c>
      <c r="APE10" s="9" t="s">
        <v>329</v>
      </c>
      <c r="APF10" s="9" t="s">
        <v>329</v>
      </c>
      <c r="APG10" s="9" t="s">
        <v>329</v>
      </c>
      <c r="APH10" s="9" t="s">
        <v>329</v>
      </c>
      <c r="API10" s="9" t="s">
        <v>329</v>
      </c>
      <c r="APJ10" s="9" t="s">
        <v>329</v>
      </c>
      <c r="APK10" s="9" t="s">
        <v>329</v>
      </c>
      <c r="APL10" s="9" t="s">
        <v>329</v>
      </c>
      <c r="APM10" s="9" t="s">
        <v>329</v>
      </c>
      <c r="APN10" s="9" t="s">
        <v>329</v>
      </c>
      <c r="APO10" s="9" t="s">
        <v>329</v>
      </c>
      <c r="APP10" s="9" t="s">
        <v>329</v>
      </c>
      <c r="APQ10" s="9" t="s">
        <v>329</v>
      </c>
      <c r="APR10" s="9" t="s">
        <v>329</v>
      </c>
      <c r="APS10" s="9" t="s">
        <v>329</v>
      </c>
      <c r="APT10" s="9" t="s">
        <v>329</v>
      </c>
      <c r="APU10" s="9" t="s">
        <v>329</v>
      </c>
      <c r="APV10" s="9" t="s">
        <v>329</v>
      </c>
      <c r="APW10" s="9" t="s">
        <v>329</v>
      </c>
      <c r="APX10" s="9" t="s">
        <v>329</v>
      </c>
      <c r="APY10" s="9" t="s">
        <v>329</v>
      </c>
      <c r="APZ10" s="9" t="s">
        <v>329</v>
      </c>
      <c r="AQA10" s="9" t="s">
        <v>329</v>
      </c>
      <c r="AQB10" s="9" t="s">
        <v>329</v>
      </c>
      <c r="AQC10" s="9" t="s">
        <v>329</v>
      </c>
      <c r="AQD10" s="9" t="s">
        <v>329</v>
      </c>
      <c r="AQE10" s="9" t="s">
        <v>329</v>
      </c>
      <c r="AQF10" s="9" t="s">
        <v>329</v>
      </c>
      <c r="AQG10" s="9" t="s">
        <v>329</v>
      </c>
      <c r="AQH10" s="9" t="s">
        <v>329</v>
      </c>
      <c r="AQI10" s="9" t="s">
        <v>329</v>
      </c>
      <c r="AQJ10" s="9" t="s">
        <v>329</v>
      </c>
      <c r="AQK10" s="9" t="s">
        <v>329</v>
      </c>
      <c r="AQL10" s="9" t="s">
        <v>329</v>
      </c>
      <c r="AQM10" s="9" t="s">
        <v>329</v>
      </c>
      <c r="AQN10" s="9" t="s">
        <v>329</v>
      </c>
      <c r="AQO10" s="9" t="s">
        <v>329</v>
      </c>
      <c r="AQP10" s="9" t="s">
        <v>329</v>
      </c>
      <c r="AQQ10" s="9" t="s">
        <v>329</v>
      </c>
      <c r="AQR10" s="9" t="s">
        <v>329</v>
      </c>
      <c r="AQS10" s="9" t="s">
        <v>329</v>
      </c>
      <c r="AQT10" s="9" t="s">
        <v>329</v>
      </c>
      <c r="AQU10" s="9" t="s">
        <v>329</v>
      </c>
      <c r="AQV10" s="9" t="s">
        <v>329</v>
      </c>
      <c r="AQW10" s="9" t="s">
        <v>329</v>
      </c>
      <c r="AQX10" s="9" t="s">
        <v>329</v>
      </c>
      <c r="AQY10" s="9" t="s">
        <v>329</v>
      </c>
      <c r="AQZ10" s="9" t="s">
        <v>329</v>
      </c>
      <c r="ARA10" s="9" t="s">
        <v>329</v>
      </c>
      <c r="ARB10" s="9" t="s">
        <v>329</v>
      </c>
      <c r="ARC10" s="9" t="s">
        <v>329</v>
      </c>
      <c r="ARD10" s="9" t="s">
        <v>329</v>
      </c>
      <c r="ARE10" s="9" t="s">
        <v>329</v>
      </c>
      <c r="ARF10" s="9" t="s">
        <v>329</v>
      </c>
      <c r="ARG10" s="9" t="s">
        <v>329</v>
      </c>
      <c r="ARH10" s="9" t="s">
        <v>329</v>
      </c>
      <c r="ARI10" s="9" t="s">
        <v>329</v>
      </c>
      <c r="ARJ10" s="9" t="s">
        <v>329</v>
      </c>
      <c r="ARK10" s="9" t="s">
        <v>329</v>
      </c>
      <c r="ARL10" s="9" t="s">
        <v>329</v>
      </c>
      <c r="ARM10" s="9" t="s">
        <v>329</v>
      </c>
      <c r="ARN10" s="9" t="s">
        <v>329</v>
      </c>
      <c r="ARO10" s="9" t="s">
        <v>329</v>
      </c>
      <c r="ARP10" s="9" t="s">
        <v>329</v>
      </c>
      <c r="ARQ10" s="9" t="s">
        <v>329</v>
      </c>
      <c r="ARR10" s="9" t="s">
        <v>329</v>
      </c>
      <c r="ARS10" s="9" t="s">
        <v>329</v>
      </c>
      <c r="ART10" s="9" t="s">
        <v>329</v>
      </c>
      <c r="ARU10" s="9" t="s">
        <v>329</v>
      </c>
      <c r="ARV10" s="9" t="s">
        <v>329</v>
      </c>
      <c r="ARW10" s="9" t="s">
        <v>329</v>
      </c>
      <c r="ARX10" s="9" t="s">
        <v>329</v>
      </c>
      <c r="ARY10" s="9" t="s">
        <v>329</v>
      </c>
      <c r="ARZ10" s="9" t="s">
        <v>329</v>
      </c>
      <c r="ASA10" s="9" t="s">
        <v>329</v>
      </c>
      <c r="ASB10" s="9" t="s">
        <v>329</v>
      </c>
      <c r="ASC10" s="9" t="s">
        <v>329</v>
      </c>
      <c r="ASD10" s="9" t="s">
        <v>329</v>
      </c>
      <c r="ASE10" s="9" t="s">
        <v>329</v>
      </c>
      <c r="ASF10" s="9" t="s">
        <v>329</v>
      </c>
      <c r="ASG10" s="9" t="s">
        <v>329</v>
      </c>
      <c r="ASH10" s="9" t="s">
        <v>329</v>
      </c>
      <c r="ASI10" s="9" t="s">
        <v>329</v>
      </c>
      <c r="ASJ10" s="9" t="s">
        <v>329</v>
      </c>
      <c r="ASK10" s="9" t="s">
        <v>329</v>
      </c>
      <c r="ASL10" s="9" t="s">
        <v>329</v>
      </c>
      <c r="ASM10" s="9" t="s">
        <v>329</v>
      </c>
      <c r="ASN10" s="9" t="s">
        <v>329</v>
      </c>
      <c r="ASO10" s="9" t="s">
        <v>329</v>
      </c>
      <c r="ASP10" s="9" t="s">
        <v>329</v>
      </c>
      <c r="ASQ10" s="9" t="s">
        <v>329</v>
      </c>
      <c r="ASR10" s="9" t="s">
        <v>329</v>
      </c>
      <c r="ASS10" s="9" t="s">
        <v>329</v>
      </c>
      <c r="AST10" s="9" t="s">
        <v>329</v>
      </c>
      <c r="ASU10" s="9" t="s">
        <v>329</v>
      </c>
      <c r="ASV10" s="9" t="s">
        <v>329</v>
      </c>
      <c r="ASW10" s="9" t="s">
        <v>329</v>
      </c>
      <c r="ASX10" s="9" t="s">
        <v>329</v>
      </c>
      <c r="ASY10" s="9" t="s">
        <v>329</v>
      </c>
      <c r="ASZ10" s="9" t="s">
        <v>329</v>
      </c>
      <c r="ATA10" s="9" t="s">
        <v>329</v>
      </c>
      <c r="ATB10" s="9" t="s">
        <v>329</v>
      </c>
      <c r="ATC10" s="9" t="s">
        <v>329</v>
      </c>
      <c r="ATD10" s="9" t="s">
        <v>329</v>
      </c>
      <c r="ATE10" s="9" t="s">
        <v>329</v>
      </c>
      <c r="ATF10" s="9" t="s">
        <v>329</v>
      </c>
      <c r="ATG10" s="9" t="s">
        <v>329</v>
      </c>
      <c r="ATH10" s="9" t="s">
        <v>329</v>
      </c>
      <c r="ATI10" s="9" t="s">
        <v>329</v>
      </c>
      <c r="ATJ10" s="9" t="s">
        <v>329</v>
      </c>
      <c r="ATK10" s="9" t="s">
        <v>329</v>
      </c>
      <c r="ATL10" s="9" t="s">
        <v>329</v>
      </c>
      <c r="ATM10" s="9" t="s">
        <v>329</v>
      </c>
      <c r="ATN10" s="9" t="s">
        <v>329</v>
      </c>
      <c r="ATO10" s="9" t="s">
        <v>329</v>
      </c>
      <c r="ATP10" s="9" t="s">
        <v>329</v>
      </c>
      <c r="ATQ10" s="9" t="s">
        <v>329</v>
      </c>
      <c r="ATR10" s="9" t="s">
        <v>329</v>
      </c>
      <c r="ATS10" s="9" t="s">
        <v>329</v>
      </c>
      <c r="ATT10" s="9" t="s">
        <v>329</v>
      </c>
      <c r="ATU10" s="9" t="s">
        <v>329</v>
      </c>
      <c r="ATV10" s="9" t="s">
        <v>329</v>
      </c>
      <c r="ATW10" s="9" t="s">
        <v>329</v>
      </c>
      <c r="ATX10" s="9" t="s">
        <v>329</v>
      </c>
      <c r="ATY10" s="9" t="s">
        <v>329</v>
      </c>
      <c r="ATZ10" s="9" t="s">
        <v>329</v>
      </c>
      <c r="AUA10" s="9" t="s">
        <v>329</v>
      </c>
      <c r="AUB10" s="9" t="s">
        <v>329</v>
      </c>
      <c r="AUC10" s="9" t="s">
        <v>329</v>
      </c>
      <c r="AUD10" s="9" t="s">
        <v>329</v>
      </c>
      <c r="AUE10" s="9" t="s">
        <v>329</v>
      </c>
      <c r="AUF10" s="9" t="s">
        <v>329</v>
      </c>
      <c r="AUG10" s="9" t="s">
        <v>329</v>
      </c>
      <c r="AUH10" s="9" t="s">
        <v>329</v>
      </c>
      <c r="AUI10" s="9" t="s">
        <v>329</v>
      </c>
      <c r="AUJ10" s="9" t="s">
        <v>329</v>
      </c>
      <c r="AUK10" s="9" t="s">
        <v>329</v>
      </c>
      <c r="AUL10" s="9" t="s">
        <v>329</v>
      </c>
      <c r="AUM10" s="9" t="s">
        <v>329</v>
      </c>
      <c r="AUN10" s="9" t="s">
        <v>329</v>
      </c>
      <c r="AUO10" s="9" t="s">
        <v>329</v>
      </c>
      <c r="AUP10" s="9" t="s">
        <v>329</v>
      </c>
      <c r="AUQ10" s="9" t="s">
        <v>329</v>
      </c>
      <c r="AUR10" s="9" t="s">
        <v>329</v>
      </c>
      <c r="AUS10" s="9" t="s">
        <v>329</v>
      </c>
      <c r="AUT10" s="9" t="s">
        <v>329</v>
      </c>
      <c r="AUU10" s="9" t="s">
        <v>329</v>
      </c>
      <c r="AUV10" s="9" t="s">
        <v>329</v>
      </c>
      <c r="AUW10" s="9" t="s">
        <v>329</v>
      </c>
      <c r="AUX10" s="9" t="s">
        <v>329</v>
      </c>
      <c r="AUY10" s="9" t="s">
        <v>329</v>
      </c>
      <c r="AUZ10" s="9" t="s">
        <v>329</v>
      </c>
      <c r="AVA10" s="9" t="s">
        <v>329</v>
      </c>
      <c r="AVB10" s="9" t="s">
        <v>329</v>
      </c>
      <c r="AVC10" s="9" t="s">
        <v>329</v>
      </c>
      <c r="AVD10" s="9" t="s">
        <v>329</v>
      </c>
      <c r="AVE10" s="9" t="s">
        <v>329</v>
      </c>
      <c r="AVF10" s="9" t="s">
        <v>329</v>
      </c>
      <c r="AVG10" s="9" t="s">
        <v>329</v>
      </c>
      <c r="AVH10" s="9" t="s">
        <v>329</v>
      </c>
      <c r="AVI10" s="9" t="s">
        <v>329</v>
      </c>
      <c r="AVJ10" s="9" t="s">
        <v>329</v>
      </c>
      <c r="AVK10" s="9" t="s">
        <v>329</v>
      </c>
      <c r="AVL10" s="9" t="s">
        <v>329</v>
      </c>
      <c r="AVM10" s="9" t="s">
        <v>329</v>
      </c>
      <c r="AVN10" s="9" t="s">
        <v>329</v>
      </c>
      <c r="AVO10" s="9" t="s">
        <v>329</v>
      </c>
      <c r="AVP10" s="9" t="s">
        <v>329</v>
      </c>
      <c r="AVQ10" s="9" t="s">
        <v>329</v>
      </c>
      <c r="AVR10" s="9" t="s">
        <v>329</v>
      </c>
      <c r="AVS10" s="9" t="s">
        <v>329</v>
      </c>
      <c r="AVT10" s="9" t="s">
        <v>329</v>
      </c>
      <c r="AVU10" s="9" t="s">
        <v>329</v>
      </c>
      <c r="AVV10" s="9" t="s">
        <v>329</v>
      </c>
      <c r="AVW10" s="9" t="s">
        <v>329</v>
      </c>
      <c r="AVX10" s="9" t="s">
        <v>329</v>
      </c>
      <c r="AVY10" s="9" t="s">
        <v>329</v>
      </c>
      <c r="AVZ10" s="9" t="s">
        <v>329</v>
      </c>
      <c r="AWA10" s="9" t="s">
        <v>329</v>
      </c>
      <c r="AWB10" s="9" t="s">
        <v>329</v>
      </c>
      <c r="AWC10" s="9" t="s">
        <v>329</v>
      </c>
      <c r="AWD10" s="9" t="s">
        <v>329</v>
      </c>
      <c r="AWE10" s="9" t="s">
        <v>329</v>
      </c>
      <c r="AWF10" s="9" t="s">
        <v>329</v>
      </c>
      <c r="AWG10" s="9" t="s">
        <v>329</v>
      </c>
      <c r="AWH10" s="9" t="s">
        <v>329</v>
      </c>
      <c r="AWI10" s="9" t="s">
        <v>329</v>
      </c>
      <c r="AWJ10" s="9" t="s">
        <v>329</v>
      </c>
      <c r="AWK10" s="9" t="s">
        <v>329</v>
      </c>
      <c r="AWL10" s="9" t="s">
        <v>329</v>
      </c>
      <c r="AWM10" s="9" t="s">
        <v>329</v>
      </c>
      <c r="AWN10" s="9" t="s">
        <v>329</v>
      </c>
      <c r="AWO10" s="9" t="s">
        <v>329</v>
      </c>
      <c r="AWP10" s="9" t="s">
        <v>329</v>
      </c>
      <c r="AWQ10" s="9" t="s">
        <v>329</v>
      </c>
      <c r="AWR10" s="9" t="s">
        <v>329</v>
      </c>
      <c r="AWS10" s="9" t="s">
        <v>329</v>
      </c>
      <c r="AWT10" s="9" t="s">
        <v>329</v>
      </c>
      <c r="AWU10" s="9" t="s">
        <v>329</v>
      </c>
      <c r="AWV10" s="9" t="s">
        <v>329</v>
      </c>
      <c r="AWW10" s="9" t="s">
        <v>329</v>
      </c>
      <c r="AWX10" s="9" t="s">
        <v>329</v>
      </c>
      <c r="AWY10" s="9" t="s">
        <v>329</v>
      </c>
      <c r="AWZ10" s="9" t="s">
        <v>329</v>
      </c>
      <c r="AXA10" s="9" t="s">
        <v>329</v>
      </c>
      <c r="AXB10" s="9" t="s">
        <v>329</v>
      </c>
      <c r="AXC10" s="9" t="s">
        <v>329</v>
      </c>
      <c r="AXD10" s="9" t="s">
        <v>329</v>
      </c>
      <c r="AXE10" s="9" t="s">
        <v>329</v>
      </c>
      <c r="AXF10" s="9" t="s">
        <v>329</v>
      </c>
      <c r="AXG10" s="9" t="s">
        <v>329</v>
      </c>
      <c r="AXH10" s="9" t="s">
        <v>329</v>
      </c>
      <c r="AXI10" s="9" t="s">
        <v>329</v>
      </c>
      <c r="AXJ10" s="9" t="s">
        <v>329</v>
      </c>
      <c r="AXK10" s="9" t="s">
        <v>329</v>
      </c>
      <c r="AXL10" s="9" t="s">
        <v>329</v>
      </c>
      <c r="AXM10" s="9" t="s">
        <v>329</v>
      </c>
      <c r="AXN10" s="9" t="s">
        <v>329</v>
      </c>
      <c r="AXO10" s="9" t="s">
        <v>329</v>
      </c>
      <c r="AXP10" s="9" t="s">
        <v>329</v>
      </c>
      <c r="AXQ10" s="9" t="s">
        <v>329</v>
      </c>
      <c r="AXR10" s="9" t="s">
        <v>329</v>
      </c>
      <c r="AXS10" s="9" t="s">
        <v>329</v>
      </c>
      <c r="AXT10" s="9" t="s">
        <v>329</v>
      </c>
      <c r="AXU10" s="9" t="s">
        <v>329</v>
      </c>
      <c r="AXV10" s="9" t="s">
        <v>329</v>
      </c>
      <c r="AXW10" s="9" t="s">
        <v>329</v>
      </c>
      <c r="AXX10" s="9" t="s">
        <v>329</v>
      </c>
      <c r="AXY10" s="9" t="s">
        <v>329</v>
      </c>
      <c r="AXZ10" s="9" t="s">
        <v>329</v>
      </c>
      <c r="AYA10" s="9" t="s">
        <v>329</v>
      </c>
      <c r="AYB10" s="9" t="s">
        <v>329</v>
      </c>
      <c r="AYC10" s="9" t="s">
        <v>329</v>
      </c>
      <c r="AYD10" s="9" t="s">
        <v>329</v>
      </c>
      <c r="AYE10" s="9" t="s">
        <v>329</v>
      </c>
      <c r="AYF10" s="9" t="s">
        <v>329</v>
      </c>
      <c r="AYG10" s="9" t="s">
        <v>329</v>
      </c>
      <c r="AYH10" s="9" t="s">
        <v>329</v>
      </c>
      <c r="AYI10" s="9" t="s">
        <v>329</v>
      </c>
      <c r="AYJ10" s="9" t="s">
        <v>329</v>
      </c>
      <c r="AYK10" s="9" t="s">
        <v>329</v>
      </c>
      <c r="AYL10" s="9" t="s">
        <v>329</v>
      </c>
      <c r="AYM10" s="9" t="s">
        <v>329</v>
      </c>
      <c r="AYN10" s="9" t="s">
        <v>329</v>
      </c>
      <c r="AYO10" s="9" t="s">
        <v>329</v>
      </c>
      <c r="AYP10" s="9" t="s">
        <v>329</v>
      </c>
      <c r="AYQ10" s="9" t="s">
        <v>329</v>
      </c>
      <c r="AYR10" s="9" t="s">
        <v>329</v>
      </c>
      <c r="AYS10" s="9" t="s">
        <v>329</v>
      </c>
      <c r="AYT10" s="9" t="s">
        <v>329</v>
      </c>
      <c r="AYU10" s="9" t="s">
        <v>329</v>
      </c>
      <c r="AYV10" s="9" t="s">
        <v>329</v>
      </c>
      <c r="AYW10" s="9" t="s">
        <v>329</v>
      </c>
      <c r="AYX10" s="9" t="s">
        <v>329</v>
      </c>
      <c r="AYY10" s="9" t="s">
        <v>329</v>
      </c>
      <c r="AYZ10" s="9" t="s">
        <v>329</v>
      </c>
      <c r="AZA10" s="9" t="s">
        <v>329</v>
      </c>
      <c r="AZB10" s="9" t="s">
        <v>329</v>
      </c>
      <c r="AZC10" s="9" t="s">
        <v>329</v>
      </c>
      <c r="AZD10" s="9" t="s">
        <v>329</v>
      </c>
      <c r="AZE10" s="9" t="s">
        <v>329</v>
      </c>
      <c r="AZF10" s="9" t="s">
        <v>329</v>
      </c>
      <c r="AZG10" s="9" t="s">
        <v>329</v>
      </c>
      <c r="AZH10" s="9" t="s">
        <v>329</v>
      </c>
      <c r="AZI10" s="9" t="s">
        <v>329</v>
      </c>
      <c r="AZJ10" s="9" t="s">
        <v>329</v>
      </c>
      <c r="AZK10" s="9" t="s">
        <v>329</v>
      </c>
      <c r="AZL10" s="9" t="s">
        <v>329</v>
      </c>
      <c r="AZM10" s="9" t="s">
        <v>329</v>
      </c>
      <c r="AZN10" s="9" t="s">
        <v>329</v>
      </c>
      <c r="AZO10" s="9" t="s">
        <v>329</v>
      </c>
      <c r="AZP10" s="9" t="s">
        <v>329</v>
      </c>
      <c r="AZQ10" s="9" t="s">
        <v>329</v>
      </c>
      <c r="AZR10" s="9" t="s">
        <v>329</v>
      </c>
      <c r="AZS10" s="9" t="s">
        <v>329</v>
      </c>
      <c r="AZT10" s="9" t="s">
        <v>329</v>
      </c>
      <c r="AZU10" s="9" t="s">
        <v>329</v>
      </c>
      <c r="AZV10" s="9" t="s">
        <v>329</v>
      </c>
      <c r="AZW10" s="9" t="s">
        <v>329</v>
      </c>
      <c r="AZX10" s="9" t="s">
        <v>329</v>
      </c>
      <c r="AZY10" s="9" t="s">
        <v>329</v>
      </c>
      <c r="AZZ10" s="9" t="s">
        <v>329</v>
      </c>
      <c r="BAA10" s="9" t="s">
        <v>329</v>
      </c>
      <c r="BAB10" s="9" t="s">
        <v>329</v>
      </c>
      <c r="BAC10" s="9" t="s">
        <v>329</v>
      </c>
      <c r="BAD10" s="9" t="s">
        <v>329</v>
      </c>
      <c r="BAE10" s="9" t="s">
        <v>329</v>
      </c>
      <c r="BAF10" s="9" t="s">
        <v>329</v>
      </c>
      <c r="BAG10" s="9" t="s">
        <v>329</v>
      </c>
      <c r="BAH10" s="9" t="s">
        <v>329</v>
      </c>
      <c r="BAI10" s="9" t="s">
        <v>329</v>
      </c>
      <c r="BAJ10" s="9" t="s">
        <v>329</v>
      </c>
      <c r="BAK10" s="9" t="s">
        <v>329</v>
      </c>
      <c r="BAL10" s="9" t="s">
        <v>329</v>
      </c>
      <c r="BAM10" s="9" t="s">
        <v>329</v>
      </c>
      <c r="BAN10" s="9" t="s">
        <v>329</v>
      </c>
      <c r="BAO10" s="9" t="s">
        <v>329</v>
      </c>
      <c r="BAP10" s="9" t="s">
        <v>329</v>
      </c>
      <c r="BAQ10" s="9" t="s">
        <v>329</v>
      </c>
      <c r="BAR10" s="9" t="s">
        <v>329</v>
      </c>
      <c r="BAS10" s="9" t="s">
        <v>329</v>
      </c>
      <c r="BAT10" s="9" t="s">
        <v>329</v>
      </c>
      <c r="BAU10" s="9" t="s">
        <v>329</v>
      </c>
      <c r="BAV10" s="9" t="s">
        <v>329</v>
      </c>
      <c r="BAW10" s="9" t="s">
        <v>329</v>
      </c>
      <c r="BAX10" s="9" t="s">
        <v>329</v>
      </c>
      <c r="BAY10" s="9" t="s">
        <v>329</v>
      </c>
      <c r="BAZ10" s="9" t="s">
        <v>329</v>
      </c>
      <c r="BBA10" s="9" t="s">
        <v>329</v>
      </c>
      <c r="BBB10" s="9" t="s">
        <v>329</v>
      </c>
      <c r="BBC10" s="9" t="s">
        <v>329</v>
      </c>
      <c r="BBD10" s="9" t="s">
        <v>329</v>
      </c>
      <c r="BBE10" s="9" t="s">
        <v>329</v>
      </c>
      <c r="BBF10" s="9" t="s">
        <v>329</v>
      </c>
      <c r="BBG10" s="9" t="s">
        <v>329</v>
      </c>
      <c r="BBH10" s="9" t="s">
        <v>329</v>
      </c>
      <c r="BBI10" s="9" t="s">
        <v>329</v>
      </c>
      <c r="BBJ10" s="9" t="s">
        <v>329</v>
      </c>
      <c r="BBK10" s="9" t="s">
        <v>329</v>
      </c>
      <c r="BBL10" s="9" t="s">
        <v>329</v>
      </c>
      <c r="BBM10" s="9" t="s">
        <v>329</v>
      </c>
      <c r="BBN10" s="9" t="s">
        <v>329</v>
      </c>
      <c r="BBO10" s="9" t="s">
        <v>329</v>
      </c>
      <c r="BBP10" s="9" t="s">
        <v>329</v>
      </c>
      <c r="BBQ10" s="9" t="s">
        <v>329</v>
      </c>
      <c r="BBR10" s="9" t="s">
        <v>329</v>
      </c>
      <c r="BBS10" s="9" t="s">
        <v>329</v>
      </c>
      <c r="BBT10" s="9" t="s">
        <v>329</v>
      </c>
      <c r="BBU10" s="9" t="s">
        <v>329</v>
      </c>
      <c r="BBV10" s="9" t="s">
        <v>329</v>
      </c>
      <c r="BBW10" s="9" t="s">
        <v>329</v>
      </c>
      <c r="BBX10" s="9" t="s">
        <v>329</v>
      </c>
      <c r="BBY10" s="9" t="s">
        <v>329</v>
      </c>
      <c r="BBZ10" s="9" t="s">
        <v>329</v>
      </c>
      <c r="BCA10" s="9" t="s">
        <v>329</v>
      </c>
      <c r="BCB10" s="9" t="s">
        <v>329</v>
      </c>
      <c r="BCC10" s="9" t="s">
        <v>329</v>
      </c>
      <c r="BCD10" s="9" t="s">
        <v>329</v>
      </c>
      <c r="BCE10" s="9" t="s">
        <v>329</v>
      </c>
      <c r="BCF10" s="9" t="s">
        <v>329</v>
      </c>
      <c r="BCG10" s="9" t="s">
        <v>329</v>
      </c>
      <c r="BCH10" s="9" t="s">
        <v>329</v>
      </c>
      <c r="BCI10" s="9" t="s">
        <v>329</v>
      </c>
      <c r="BCJ10" s="9" t="s">
        <v>329</v>
      </c>
      <c r="BCK10" s="9" t="s">
        <v>329</v>
      </c>
      <c r="BCL10" s="9" t="s">
        <v>329</v>
      </c>
      <c r="BCM10" s="9" t="s">
        <v>329</v>
      </c>
      <c r="BCN10" s="9" t="s">
        <v>329</v>
      </c>
      <c r="BCO10" s="9" t="s">
        <v>329</v>
      </c>
      <c r="BCP10" s="9" t="s">
        <v>329</v>
      </c>
      <c r="BCQ10" s="9" t="s">
        <v>329</v>
      </c>
      <c r="BCR10" s="9" t="s">
        <v>329</v>
      </c>
      <c r="BCS10" s="9" t="s">
        <v>329</v>
      </c>
      <c r="BCT10" s="9" t="s">
        <v>329</v>
      </c>
      <c r="BCU10" s="9" t="s">
        <v>329</v>
      </c>
      <c r="BCV10" s="9" t="s">
        <v>329</v>
      </c>
      <c r="BCW10" s="9" t="s">
        <v>329</v>
      </c>
      <c r="BCX10" s="9" t="s">
        <v>329</v>
      </c>
      <c r="BCY10" s="9" t="s">
        <v>329</v>
      </c>
      <c r="BCZ10" s="9" t="s">
        <v>329</v>
      </c>
      <c r="BDA10" s="9" t="s">
        <v>329</v>
      </c>
      <c r="BDB10" s="9" t="s">
        <v>329</v>
      </c>
      <c r="BDC10" s="9" t="s">
        <v>329</v>
      </c>
      <c r="BDD10" s="9" t="s">
        <v>329</v>
      </c>
      <c r="BDE10" s="9" t="s">
        <v>329</v>
      </c>
      <c r="BDF10" s="9" t="s">
        <v>329</v>
      </c>
      <c r="BDG10" s="9" t="s">
        <v>329</v>
      </c>
      <c r="BDH10" s="9" t="s">
        <v>329</v>
      </c>
      <c r="BDI10" s="9" t="s">
        <v>329</v>
      </c>
      <c r="BDJ10" s="9" t="s">
        <v>329</v>
      </c>
      <c r="BDK10" s="9" t="s">
        <v>329</v>
      </c>
      <c r="BDL10" s="9" t="s">
        <v>329</v>
      </c>
      <c r="BDM10" s="9" t="s">
        <v>329</v>
      </c>
      <c r="BDN10" s="9" t="s">
        <v>329</v>
      </c>
      <c r="BDO10" s="9" t="s">
        <v>329</v>
      </c>
      <c r="BDP10" s="9" t="s">
        <v>329</v>
      </c>
      <c r="BDQ10" s="9" t="s">
        <v>329</v>
      </c>
      <c r="BDR10" s="9" t="s">
        <v>329</v>
      </c>
      <c r="BDS10" s="9" t="s">
        <v>329</v>
      </c>
      <c r="BDT10" s="9" t="s">
        <v>329</v>
      </c>
      <c r="BDU10" s="9" t="s">
        <v>329</v>
      </c>
      <c r="BDV10" s="9" t="s">
        <v>329</v>
      </c>
      <c r="BDW10" s="9" t="s">
        <v>329</v>
      </c>
      <c r="BDX10" s="9" t="s">
        <v>329</v>
      </c>
      <c r="BDY10" s="9" t="s">
        <v>329</v>
      </c>
      <c r="BDZ10" s="9" t="s">
        <v>329</v>
      </c>
      <c r="BEA10" s="9" t="s">
        <v>329</v>
      </c>
      <c r="BEB10" s="9" t="s">
        <v>329</v>
      </c>
      <c r="BEC10" s="9" t="s">
        <v>329</v>
      </c>
      <c r="BED10" s="9" t="s">
        <v>329</v>
      </c>
      <c r="BEE10" s="9" t="s">
        <v>329</v>
      </c>
      <c r="BEF10" s="9" t="s">
        <v>329</v>
      </c>
      <c r="BEG10" s="9" t="s">
        <v>329</v>
      </c>
      <c r="BEH10" s="9" t="s">
        <v>329</v>
      </c>
      <c r="BEI10" s="9" t="s">
        <v>329</v>
      </c>
      <c r="BEJ10" s="9" t="s">
        <v>329</v>
      </c>
      <c r="BEK10" s="9" t="s">
        <v>329</v>
      </c>
      <c r="BEL10" s="9" t="s">
        <v>329</v>
      </c>
      <c r="BEM10" s="9" t="s">
        <v>329</v>
      </c>
      <c r="BEN10" s="9" t="s">
        <v>329</v>
      </c>
      <c r="BEO10" s="9" t="s">
        <v>329</v>
      </c>
      <c r="BEP10" s="9" t="s">
        <v>329</v>
      </c>
      <c r="BEQ10" s="9" t="s">
        <v>329</v>
      </c>
      <c r="BER10" s="9" t="s">
        <v>329</v>
      </c>
      <c r="BES10" s="9" t="s">
        <v>329</v>
      </c>
      <c r="BET10" s="9" t="s">
        <v>329</v>
      </c>
      <c r="BEU10" s="9" t="s">
        <v>329</v>
      </c>
      <c r="BEV10" s="9" t="s">
        <v>329</v>
      </c>
      <c r="BEW10" s="9" t="s">
        <v>329</v>
      </c>
      <c r="BEX10" s="9" t="s">
        <v>329</v>
      </c>
      <c r="BEY10" s="9" t="s">
        <v>329</v>
      </c>
      <c r="BEZ10" s="9" t="s">
        <v>329</v>
      </c>
      <c r="BFA10" s="9" t="s">
        <v>329</v>
      </c>
      <c r="BFB10" s="9" t="s">
        <v>329</v>
      </c>
      <c r="BFC10" s="9" t="s">
        <v>329</v>
      </c>
      <c r="BFD10" s="9" t="s">
        <v>329</v>
      </c>
      <c r="BFE10" s="9" t="s">
        <v>329</v>
      </c>
      <c r="BFF10" s="9" t="s">
        <v>329</v>
      </c>
      <c r="BFG10" s="9" t="s">
        <v>329</v>
      </c>
      <c r="BFH10" s="9" t="s">
        <v>329</v>
      </c>
      <c r="BFI10" s="9" t="s">
        <v>329</v>
      </c>
      <c r="BFJ10" s="9" t="s">
        <v>329</v>
      </c>
      <c r="BFK10" s="9" t="s">
        <v>329</v>
      </c>
      <c r="BFL10" s="9" t="s">
        <v>329</v>
      </c>
      <c r="BFM10" s="9" t="s">
        <v>329</v>
      </c>
      <c r="BFN10" s="9" t="s">
        <v>329</v>
      </c>
      <c r="BFO10" s="9" t="s">
        <v>329</v>
      </c>
      <c r="BFP10" s="9" t="s">
        <v>329</v>
      </c>
      <c r="BFQ10" s="9" t="s">
        <v>329</v>
      </c>
      <c r="BFR10" s="9" t="s">
        <v>329</v>
      </c>
      <c r="BFS10" s="9" t="s">
        <v>329</v>
      </c>
      <c r="BFT10" s="9" t="s">
        <v>329</v>
      </c>
      <c r="BFU10" s="9" t="s">
        <v>329</v>
      </c>
      <c r="BFV10" s="9" t="s">
        <v>329</v>
      </c>
      <c r="BFW10" s="9" t="s">
        <v>329</v>
      </c>
      <c r="BFX10" s="9" t="s">
        <v>329</v>
      </c>
      <c r="BFY10" s="9" t="s">
        <v>329</v>
      </c>
      <c r="BFZ10" s="9" t="s">
        <v>329</v>
      </c>
      <c r="BGA10" s="9" t="s">
        <v>329</v>
      </c>
      <c r="BGB10" s="9" t="s">
        <v>329</v>
      </c>
      <c r="BGC10" s="9" t="s">
        <v>329</v>
      </c>
      <c r="BGD10" s="9" t="s">
        <v>329</v>
      </c>
      <c r="BGE10" s="9" t="s">
        <v>329</v>
      </c>
      <c r="BGF10" s="9" t="s">
        <v>329</v>
      </c>
      <c r="BGG10" s="9" t="s">
        <v>329</v>
      </c>
      <c r="BGH10" s="9" t="s">
        <v>329</v>
      </c>
      <c r="BGI10" s="9" t="s">
        <v>329</v>
      </c>
      <c r="BGJ10" s="9" t="s">
        <v>329</v>
      </c>
      <c r="BGK10" s="9" t="s">
        <v>329</v>
      </c>
      <c r="BGL10" s="9" t="s">
        <v>329</v>
      </c>
      <c r="BGM10" s="9" t="s">
        <v>329</v>
      </c>
      <c r="BGN10" s="9" t="s">
        <v>329</v>
      </c>
      <c r="BGO10" s="9" t="s">
        <v>329</v>
      </c>
      <c r="BGP10" s="9" t="s">
        <v>329</v>
      </c>
      <c r="BGQ10" s="9" t="s">
        <v>329</v>
      </c>
      <c r="BGR10" s="9" t="s">
        <v>329</v>
      </c>
      <c r="BGS10" s="9" t="s">
        <v>329</v>
      </c>
      <c r="BGT10" s="9" t="s">
        <v>329</v>
      </c>
      <c r="BGU10" s="9" t="s">
        <v>329</v>
      </c>
      <c r="BGV10" s="9" t="s">
        <v>329</v>
      </c>
      <c r="BGW10" s="9" t="s">
        <v>329</v>
      </c>
      <c r="BGX10" s="9" t="s">
        <v>329</v>
      </c>
      <c r="BGY10" s="9" t="s">
        <v>329</v>
      </c>
      <c r="BGZ10" s="9" t="s">
        <v>329</v>
      </c>
      <c r="BHA10" s="9" t="s">
        <v>329</v>
      </c>
      <c r="BHB10" s="9" t="s">
        <v>329</v>
      </c>
      <c r="BHC10" s="9" t="s">
        <v>329</v>
      </c>
      <c r="BHD10" s="9" t="s">
        <v>329</v>
      </c>
      <c r="BHE10" s="9" t="s">
        <v>329</v>
      </c>
      <c r="BHF10" s="9" t="s">
        <v>329</v>
      </c>
      <c r="BHG10" s="9" t="s">
        <v>329</v>
      </c>
      <c r="BHH10" s="9" t="s">
        <v>329</v>
      </c>
      <c r="BHI10" s="9" t="s">
        <v>329</v>
      </c>
      <c r="BHJ10" s="9" t="s">
        <v>329</v>
      </c>
      <c r="BHK10" s="9" t="s">
        <v>329</v>
      </c>
      <c r="BHL10" s="9" t="s">
        <v>329</v>
      </c>
      <c r="BHM10" s="9" t="s">
        <v>329</v>
      </c>
      <c r="BHN10" s="9" t="s">
        <v>329</v>
      </c>
      <c r="BHO10" s="9" t="s">
        <v>329</v>
      </c>
      <c r="BHP10" s="9" t="s">
        <v>329</v>
      </c>
      <c r="BHQ10" s="9" t="s">
        <v>329</v>
      </c>
      <c r="BHR10" s="9" t="s">
        <v>329</v>
      </c>
      <c r="BHS10" s="9" t="s">
        <v>329</v>
      </c>
      <c r="BHT10" s="9" t="s">
        <v>329</v>
      </c>
      <c r="BHU10" s="9" t="s">
        <v>329</v>
      </c>
      <c r="BHV10" s="9" t="s">
        <v>329</v>
      </c>
      <c r="BHW10" s="9" t="s">
        <v>329</v>
      </c>
      <c r="BHX10" s="9" t="s">
        <v>329</v>
      </c>
      <c r="BHY10" s="9" t="s">
        <v>329</v>
      </c>
      <c r="BHZ10" s="9" t="s">
        <v>329</v>
      </c>
      <c r="BIA10" s="9" t="s">
        <v>329</v>
      </c>
      <c r="BIB10" s="9" t="s">
        <v>329</v>
      </c>
      <c r="BIC10" s="9" t="s">
        <v>329</v>
      </c>
      <c r="BID10" s="9" t="s">
        <v>329</v>
      </c>
      <c r="BIE10" s="9" t="s">
        <v>329</v>
      </c>
      <c r="BIF10" s="9" t="s">
        <v>329</v>
      </c>
      <c r="BIG10" s="9" t="s">
        <v>329</v>
      </c>
      <c r="BIH10" s="9" t="s">
        <v>329</v>
      </c>
      <c r="BII10" s="9" t="s">
        <v>329</v>
      </c>
      <c r="BIJ10" s="9" t="s">
        <v>329</v>
      </c>
      <c r="BIK10" s="9" t="s">
        <v>329</v>
      </c>
      <c r="BIL10" s="9" t="s">
        <v>329</v>
      </c>
      <c r="BIM10" s="9" t="s">
        <v>329</v>
      </c>
      <c r="BIN10" s="9" t="s">
        <v>329</v>
      </c>
      <c r="BIO10" s="9" t="s">
        <v>329</v>
      </c>
      <c r="BIP10" s="9" t="s">
        <v>329</v>
      </c>
      <c r="BIQ10" s="9" t="s">
        <v>329</v>
      </c>
      <c r="BIR10" s="9" t="s">
        <v>329</v>
      </c>
      <c r="BIS10" s="9" t="s">
        <v>329</v>
      </c>
      <c r="BIT10" s="9" t="s">
        <v>329</v>
      </c>
      <c r="BIU10" s="9" t="s">
        <v>329</v>
      </c>
      <c r="BIV10" s="9" t="s">
        <v>329</v>
      </c>
      <c r="BIW10" s="9" t="s">
        <v>329</v>
      </c>
      <c r="BIX10" s="9" t="s">
        <v>329</v>
      </c>
      <c r="BIY10" s="9" t="s">
        <v>329</v>
      </c>
      <c r="BIZ10" s="9" t="s">
        <v>329</v>
      </c>
      <c r="BJA10" s="9" t="s">
        <v>329</v>
      </c>
      <c r="BJB10" s="9" t="s">
        <v>329</v>
      </c>
      <c r="BJC10" s="9" t="s">
        <v>329</v>
      </c>
      <c r="BJD10" s="9" t="s">
        <v>329</v>
      </c>
      <c r="BJE10" s="9" t="s">
        <v>329</v>
      </c>
      <c r="BJF10" s="9" t="s">
        <v>329</v>
      </c>
      <c r="BJG10" s="9" t="s">
        <v>329</v>
      </c>
      <c r="BJH10" s="9" t="s">
        <v>329</v>
      </c>
      <c r="BJI10" s="9" t="s">
        <v>329</v>
      </c>
      <c r="BJJ10" s="9" t="s">
        <v>329</v>
      </c>
      <c r="BJK10" s="9" t="s">
        <v>329</v>
      </c>
      <c r="BJL10" s="9" t="s">
        <v>329</v>
      </c>
      <c r="BJM10" s="9" t="s">
        <v>329</v>
      </c>
      <c r="BJN10" s="9" t="s">
        <v>329</v>
      </c>
      <c r="BJO10" s="9" t="s">
        <v>329</v>
      </c>
      <c r="BJP10" s="9" t="s">
        <v>329</v>
      </c>
      <c r="BJQ10" s="9" t="s">
        <v>329</v>
      </c>
      <c r="BJR10" s="9" t="s">
        <v>329</v>
      </c>
      <c r="BJS10" s="9" t="s">
        <v>329</v>
      </c>
      <c r="BJT10" s="9" t="s">
        <v>329</v>
      </c>
      <c r="BJU10" s="9" t="s">
        <v>329</v>
      </c>
      <c r="BJV10" s="9" t="s">
        <v>329</v>
      </c>
      <c r="BJW10" s="9" t="s">
        <v>329</v>
      </c>
      <c r="BJX10" s="9" t="s">
        <v>329</v>
      </c>
      <c r="BJY10" s="9" t="s">
        <v>329</v>
      </c>
      <c r="BJZ10" s="9" t="s">
        <v>329</v>
      </c>
      <c r="BKA10" s="9" t="s">
        <v>329</v>
      </c>
      <c r="BKB10" s="9" t="s">
        <v>329</v>
      </c>
      <c r="BKC10" s="9" t="s">
        <v>329</v>
      </c>
      <c r="BKD10" s="9" t="s">
        <v>329</v>
      </c>
      <c r="BKE10" s="9" t="s">
        <v>329</v>
      </c>
      <c r="BKF10" s="9" t="s">
        <v>329</v>
      </c>
      <c r="BKG10" s="9" t="s">
        <v>329</v>
      </c>
      <c r="BKH10" s="9" t="s">
        <v>329</v>
      </c>
      <c r="BKI10" s="9" t="s">
        <v>329</v>
      </c>
      <c r="BKJ10" s="9" t="s">
        <v>329</v>
      </c>
      <c r="BKK10" s="9" t="s">
        <v>329</v>
      </c>
      <c r="BKL10" s="9" t="s">
        <v>329</v>
      </c>
      <c r="BKM10" s="9" t="s">
        <v>329</v>
      </c>
      <c r="BKN10" s="9" t="s">
        <v>329</v>
      </c>
      <c r="BKO10" s="9" t="s">
        <v>329</v>
      </c>
      <c r="BKP10" s="9" t="s">
        <v>329</v>
      </c>
      <c r="BKQ10" s="9" t="s">
        <v>329</v>
      </c>
      <c r="BKR10" s="9" t="s">
        <v>329</v>
      </c>
      <c r="BKS10" s="9" t="s">
        <v>329</v>
      </c>
      <c r="BKT10" s="9" t="s">
        <v>329</v>
      </c>
      <c r="BKU10" s="9" t="s">
        <v>329</v>
      </c>
      <c r="BKV10" s="9" t="s">
        <v>329</v>
      </c>
      <c r="BKW10" s="9" t="s">
        <v>329</v>
      </c>
      <c r="BKX10" s="9" t="s">
        <v>329</v>
      </c>
      <c r="BKY10" s="9" t="s">
        <v>329</v>
      </c>
      <c r="BKZ10" s="9" t="s">
        <v>329</v>
      </c>
      <c r="BLA10" s="9" t="s">
        <v>329</v>
      </c>
      <c r="BLB10" s="9" t="s">
        <v>329</v>
      </c>
      <c r="BLC10" s="9" t="s">
        <v>329</v>
      </c>
      <c r="BLD10" s="9" t="s">
        <v>329</v>
      </c>
      <c r="BLE10" s="9" t="s">
        <v>329</v>
      </c>
      <c r="BLF10" s="9" t="s">
        <v>329</v>
      </c>
      <c r="BLG10" s="9" t="s">
        <v>329</v>
      </c>
      <c r="BLH10" s="9" t="s">
        <v>329</v>
      </c>
      <c r="BLI10" s="9" t="s">
        <v>329</v>
      </c>
      <c r="BLJ10" s="9" t="s">
        <v>329</v>
      </c>
      <c r="BLK10" s="9" t="s">
        <v>329</v>
      </c>
      <c r="BLL10" s="9" t="s">
        <v>329</v>
      </c>
      <c r="BLM10" s="9" t="s">
        <v>329</v>
      </c>
      <c r="BLN10" s="9" t="s">
        <v>329</v>
      </c>
      <c r="BLO10" s="9" t="s">
        <v>329</v>
      </c>
      <c r="BLP10" s="9" t="s">
        <v>329</v>
      </c>
      <c r="BLQ10" s="9" t="s">
        <v>329</v>
      </c>
      <c r="BLR10" s="9" t="s">
        <v>329</v>
      </c>
      <c r="BLS10" s="9" t="s">
        <v>329</v>
      </c>
      <c r="BLT10" s="9" t="s">
        <v>329</v>
      </c>
      <c r="BLU10" s="9" t="s">
        <v>329</v>
      </c>
      <c r="BLV10" s="9" t="s">
        <v>329</v>
      </c>
      <c r="BLW10" s="9" t="s">
        <v>329</v>
      </c>
      <c r="BLX10" s="9" t="s">
        <v>329</v>
      </c>
      <c r="BLY10" s="9" t="s">
        <v>329</v>
      </c>
      <c r="BLZ10" s="9" t="s">
        <v>329</v>
      </c>
      <c r="BMA10" s="9" t="s">
        <v>329</v>
      </c>
      <c r="BMB10" s="9" t="s">
        <v>329</v>
      </c>
      <c r="BMC10" s="9" t="s">
        <v>329</v>
      </c>
      <c r="BMD10" s="9" t="s">
        <v>329</v>
      </c>
      <c r="BME10" s="9" t="s">
        <v>329</v>
      </c>
      <c r="BMF10" s="9" t="s">
        <v>329</v>
      </c>
      <c r="BMG10" s="9" t="s">
        <v>329</v>
      </c>
      <c r="BMH10" s="9" t="s">
        <v>329</v>
      </c>
      <c r="BMI10" s="9" t="s">
        <v>329</v>
      </c>
      <c r="BMJ10" s="9" t="s">
        <v>329</v>
      </c>
      <c r="BMK10" s="9" t="s">
        <v>329</v>
      </c>
      <c r="BML10" s="9" t="s">
        <v>329</v>
      </c>
      <c r="BMM10" s="9" t="s">
        <v>329</v>
      </c>
      <c r="BMN10" s="9" t="s">
        <v>329</v>
      </c>
      <c r="BMO10" s="9" t="s">
        <v>329</v>
      </c>
      <c r="BMP10" s="9" t="s">
        <v>329</v>
      </c>
      <c r="BMQ10" s="9" t="s">
        <v>329</v>
      </c>
      <c r="BMR10" s="9" t="s">
        <v>329</v>
      </c>
      <c r="BMS10" s="9" t="s">
        <v>329</v>
      </c>
      <c r="BMT10" s="9" t="s">
        <v>329</v>
      </c>
      <c r="BMU10" s="9" t="s">
        <v>329</v>
      </c>
      <c r="BMV10" s="9" t="s">
        <v>329</v>
      </c>
      <c r="BMW10" s="9" t="s">
        <v>329</v>
      </c>
      <c r="BMX10" s="9" t="s">
        <v>329</v>
      </c>
      <c r="BMY10" s="9" t="s">
        <v>329</v>
      </c>
      <c r="BMZ10" s="9" t="s">
        <v>329</v>
      </c>
      <c r="BNA10" s="9" t="s">
        <v>329</v>
      </c>
      <c r="BNB10" s="9" t="s">
        <v>329</v>
      </c>
      <c r="BNC10" s="9" t="s">
        <v>329</v>
      </c>
      <c r="BND10" s="9" t="s">
        <v>329</v>
      </c>
      <c r="BNE10" s="9" t="s">
        <v>329</v>
      </c>
      <c r="BNF10" s="9" t="s">
        <v>329</v>
      </c>
      <c r="BNG10" s="9" t="s">
        <v>329</v>
      </c>
      <c r="BNH10" s="9" t="s">
        <v>329</v>
      </c>
      <c r="BNI10" s="9" t="s">
        <v>329</v>
      </c>
      <c r="BNJ10" s="9" t="s">
        <v>329</v>
      </c>
      <c r="BNK10" s="9" t="s">
        <v>329</v>
      </c>
      <c r="BNL10" s="9" t="s">
        <v>329</v>
      </c>
      <c r="BNM10" s="9" t="s">
        <v>329</v>
      </c>
      <c r="BNN10" s="9" t="s">
        <v>329</v>
      </c>
      <c r="BNO10" s="9" t="s">
        <v>329</v>
      </c>
      <c r="BNP10" s="9" t="s">
        <v>329</v>
      </c>
      <c r="BNQ10" s="9" t="s">
        <v>329</v>
      </c>
      <c r="BNR10" s="9" t="s">
        <v>329</v>
      </c>
      <c r="BNS10" s="9" t="s">
        <v>329</v>
      </c>
      <c r="BNT10" s="9" t="s">
        <v>329</v>
      </c>
      <c r="BNU10" s="9" t="s">
        <v>329</v>
      </c>
      <c r="BNV10" s="9" t="s">
        <v>329</v>
      </c>
      <c r="BNW10" s="9" t="s">
        <v>329</v>
      </c>
      <c r="BNX10" s="9" t="s">
        <v>329</v>
      </c>
      <c r="BNY10" s="9" t="s">
        <v>329</v>
      </c>
      <c r="BNZ10" s="9" t="s">
        <v>329</v>
      </c>
      <c r="BOA10" s="9" t="s">
        <v>329</v>
      </c>
      <c r="BOB10" s="9" t="s">
        <v>329</v>
      </c>
      <c r="BOC10" s="9" t="s">
        <v>329</v>
      </c>
      <c r="BOD10" s="9" t="s">
        <v>329</v>
      </c>
      <c r="BOE10" s="9" t="s">
        <v>329</v>
      </c>
      <c r="BOF10" s="9" t="s">
        <v>329</v>
      </c>
      <c r="BOG10" s="9" t="s">
        <v>329</v>
      </c>
      <c r="BOH10" s="9" t="s">
        <v>329</v>
      </c>
      <c r="BOI10" s="9" t="s">
        <v>329</v>
      </c>
      <c r="BOJ10" s="9" t="s">
        <v>329</v>
      </c>
      <c r="BOK10" s="9" t="s">
        <v>329</v>
      </c>
      <c r="BOL10" s="9" t="s">
        <v>329</v>
      </c>
      <c r="BOM10" s="9" t="s">
        <v>329</v>
      </c>
      <c r="BON10" s="9" t="s">
        <v>329</v>
      </c>
      <c r="BOO10" s="9" t="s">
        <v>329</v>
      </c>
      <c r="BOP10" s="9" t="s">
        <v>329</v>
      </c>
      <c r="BOQ10" s="9" t="s">
        <v>329</v>
      </c>
      <c r="BOR10" s="9" t="s">
        <v>329</v>
      </c>
      <c r="BOS10" s="9" t="s">
        <v>329</v>
      </c>
      <c r="BOT10" s="9" t="s">
        <v>329</v>
      </c>
      <c r="BOU10" s="9" t="s">
        <v>329</v>
      </c>
      <c r="BOV10" s="9" t="s">
        <v>329</v>
      </c>
      <c r="BOW10" s="9" t="s">
        <v>329</v>
      </c>
      <c r="BOX10" s="9" t="s">
        <v>329</v>
      </c>
      <c r="BOY10" s="9" t="s">
        <v>329</v>
      </c>
      <c r="BOZ10" s="9" t="s">
        <v>329</v>
      </c>
      <c r="BPA10" s="9" t="s">
        <v>329</v>
      </c>
      <c r="BPB10" s="9" t="s">
        <v>329</v>
      </c>
      <c r="BPC10" s="9" t="s">
        <v>329</v>
      </c>
      <c r="BPD10" s="9" t="s">
        <v>329</v>
      </c>
      <c r="BPE10" s="9" t="s">
        <v>329</v>
      </c>
      <c r="BPF10" s="9" t="s">
        <v>329</v>
      </c>
      <c r="BPG10" s="9" t="s">
        <v>329</v>
      </c>
      <c r="BPH10" s="9" t="s">
        <v>329</v>
      </c>
      <c r="BPI10" s="9" t="s">
        <v>329</v>
      </c>
      <c r="BPJ10" s="9" t="s">
        <v>329</v>
      </c>
      <c r="BPK10" s="9" t="s">
        <v>329</v>
      </c>
      <c r="BPL10" s="9" t="s">
        <v>329</v>
      </c>
      <c r="BPM10" s="9" t="s">
        <v>329</v>
      </c>
      <c r="BPN10" s="9" t="s">
        <v>329</v>
      </c>
      <c r="BPO10" s="9" t="s">
        <v>329</v>
      </c>
      <c r="BPP10" s="9" t="s">
        <v>329</v>
      </c>
      <c r="BPQ10" s="9" t="s">
        <v>329</v>
      </c>
      <c r="BPR10" s="9" t="s">
        <v>329</v>
      </c>
      <c r="BPS10" s="9" t="s">
        <v>329</v>
      </c>
      <c r="BPT10" s="9" t="s">
        <v>329</v>
      </c>
      <c r="BPU10" s="9" t="s">
        <v>329</v>
      </c>
      <c r="BPV10" s="9" t="s">
        <v>329</v>
      </c>
      <c r="BPW10" s="9" t="s">
        <v>329</v>
      </c>
      <c r="BPX10" s="9" t="s">
        <v>329</v>
      </c>
      <c r="BPY10" s="9" t="s">
        <v>329</v>
      </c>
      <c r="BPZ10" s="9" t="s">
        <v>329</v>
      </c>
      <c r="BQA10" s="9" t="s">
        <v>329</v>
      </c>
      <c r="BQB10" s="9" t="s">
        <v>329</v>
      </c>
      <c r="BQC10" s="9" t="s">
        <v>329</v>
      </c>
      <c r="BQD10" s="9" t="s">
        <v>329</v>
      </c>
      <c r="BQE10" s="9" t="s">
        <v>329</v>
      </c>
      <c r="BQF10" s="9" t="s">
        <v>329</v>
      </c>
      <c r="BQG10" s="9" t="s">
        <v>329</v>
      </c>
      <c r="BQH10" s="9" t="s">
        <v>329</v>
      </c>
      <c r="BQI10" s="9" t="s">
        <v>329</v>
      </c>
      <c r="BQJ10" s="9" t="s">
        <v>329</v>
      </c>
      <c r="BQK10" s="9" t="s">
        <v>329</v>
      </c>
      <c r="BQL10" s="9" t="s">
        <v>329</v>
      </c>
      <c r="BQM10" s="9" t="s">
        <v>329</v>
      </c>
      <c r="BQN10" s="9" t="s">
        <v>329</v>
      </c>
      <c r="BQO10" s="9" t="s">
        <v>329</v>
      </c>
      <c r="BQP10" s="9" t="s">
        <v>329</v>
      </c>
      <c r="BQQ10" s="9" t="s">
        <v>329</v>
      </c>
      <c r="BQR10" s="9" t="s">
        <v>329</v>
      </c>
      <c r="BQS10" s="9" t="s">
        <v>329</v>
      </c>
      <c r="BQT10" s="9" t="s">
        <v>329</v>
      </c>
      <c r="BQU10" s="9" t="s">
        <v>329</v>
      </c>
      <c r="BQV10" s="9" t="s">
        <v>329</v>
      </c>
      <c r="BQW10" s="9" t="s">
        <v>329</v>
      </c>
      <c r="BQX10" s="9" t="s">
        <v>329</v>
      </c>
      <c r="BQY10" s="9" t="s">
        <v>329</v>
      </c>
      <c r="BQZ10" s="9" t="s">
        <v>329</v>
      </c>
      <c r="BRA10" s="9" t="s">
        <v>329</v>
      </c>
      <c r="BRB10" s="9" t="s">
        <v>329</v>
      </c>
      <c r="BRC10" s="9" t="s">
        <v>329</v>
      </c>
      <c r="BRD10" s="9" t="s">
        <v>329</v>
      </c>
      <c r="BRE10" s="9" t="s">
        <v>329</v>
      </c>
      <c r="BRF10" s="9" t="s">
        <v>329</v>
      </c>
      <c r="BRG10" s="9" t="s">
        <v>329</v>
      </c>
      <c r="BRH10" s="9" t="s">
        <v>329</v>
      </c>
      <c r="BRI10" s="9" t="s">
        <v>329</v>
      </c>
      <c r="BRJ10" s="9" t="s">
        <v>329</v>
      </c>
      <c r="BRK10" s="9" t="s">
        <v>329</v>
      </c>
      <c r="BRL10" s="9" t="s">
        <v>329</v>
      </c>
      <c r="BRM10" s="9" t="s">
        <v>329</v>
      </c>
      <c r="BRN10" s="9" t="s">
        <v>329</v>
      </c>
      <c r="BRO10" s="9" t="s">
        <v>329</v>
      </c>
      <c r="BRP10" s="9" t="s">
        <v>329</v>
      </c>
      <c r="BRQ10" s="9" t="s">
        <v>329</v>
      </c>
      <c r="BRR10" s="9" t="s">
        <v>329</v>
      </c>
      <c r="BRS10" s="9" t="s">
        <v>329</v>
      </c>
      <c r="BRT10" s="9" t="s">
        <v>329</v>
      </c>
      <c r="BRU10" s="9" t="s">
        <v>329</v>
      </c>
      <c r="BRV10" s="9" t="s">
        <v>329</v>
      </c>
      <c r="BRW10" s="9" t="s">
        <v>329</v>
      </c>
      <c r="BRX10" s="9" t="s">
        <v>329</v>
      </c>
      <c r="BRY10" s="9" t="s">
        <v>329</v>
      </c>
      <c r="BRZ10" s="9" t="s">
        <v>329</v>
      </c>
      <c r="BSA10" s="9" t="s">
        <v>329</v>
      </c>
      <c r="BSB10" s="9" t="s">
        <v>329</v>
      </c>
      <c r="BSC10" s="9" t="s">
        <v>329</v>
      </c>
      <c r="BSD10" s="9" t="s">
        <v>329</v>
      </c>
      <c r="BSE10" s="9" t="s">
        <v>329</v>
      </c>
      <c r="BSF10" s="9" t="s">
        <v>329</v>
      </c>
      <c r="BSG10" s="9" t="s">
        <v>329</v>
      </c>
      <c r="BSH10" s="9" t="s">
        <v>329</v>
      </c>
      <c r="BSI10" s="9" t="s">
        <v>329</v>
      </c>
      <c r="BSJ10" s="9" t="s">
        <v>329</v>
      </c>
      <c r="BSK10" s="9" t="s">
        <v>329</v>
      </c>
      <c r="BSL10" s="9" t="s">
        <v>329</v>
      </c>
      <c r="BSM10" s="9" t="s">
        <v>329</v>
      </c>
      <c r="BSN10" s="9" t="s">
        <v>329</v>
      </c>
      <c r="BSO10" s="9" t="s">
        <v>329</v>
      </c>
      <c r="BSP10" s="9" t="s">
        <v>329</v>
      </c>
      <c r="BSQ10" s="9" t="s">
        <v>329</v>
      </c>
      <c r="BSR10" s="9" t="s">
        <v>329</v>
      </c>
      <c r="BSS10" s="9" t="s">
        <v>329</v>
      </c>
      <c r="BST10" s="9" t="s">
        <v>329</v>
      </c>
      <c r="BSU10" s="9" t="s">
        <v>329</v>
      </c>
      <c r="BSV10" s="9" t="s">
        <v>329</v>
      </c>
      <c r="BSW10" s="9" t="s">
        <v>329</v>
      </c>
      <c r="BSX10" s="9" t="s">
        <v>329</v>
      </c>
      <c r="BSY10" s="9" t="s">
        <v>329</v>
      </c>
      <c r="BSZ10" s="9" t="s">
        <v>329</v>
      </c>
      <c r="BTA10" s="9" t="s">
        <v>329</v>
      </c>
      <c r="BTB10" s="9" t="s">
        <v>329</v>
      </c>
      <c r="BTC10" s="9" t="s">
        <v>329</v>
      </c>
      <c r="BTD10" s="9" t="s">
        <v>329</v>
      </c>
      <c r="BTE10" s="9" t="s">
        <v>329</v>
      </c>
      <c r="BTF10" s="9" t="s">
        <v>329</v>
      </c>
      <c r="BTG10" s="9" t="s">
        <v>329</v>
      </c>
      <c r="BTH10" s="9" t="s">
        <v>329</v>
      </c>
      <c r="BTI10" s="9" t="s">
        <v>329</v>
      </c>
      <c r="BTJ10" s="9" t="s">
        <v>329</v>
      </c>
      <c r="BTK10" s="9" t="s">
        <v>329</v>
      </c>
      <c r="BTL10" s="9" t="s">
        <v>329</v>
      </c>
      <c r="BTM10" s="9" t="s">
        <v>329</v>
      </c>
      <c r="BTN10" s="9" t="s">
        <v>329</v>
      </c>
      <c r="BTO10" s="9" t="s">
        <v>329</v>
      </c>
      <c r="BTP10" s="9" t="s">
        <v>329</v>
      </c>
      <c r="BTQ10" s="9" t="s">
        <v>329</v>
      </c>
      <c r="BTR10" s="9" t="s">
        <v>329</v>
      </c>
      <c r="BTS10" s="9" t="s">
        <v>329</v>
      </c>
      <c r="BTT10" s="9" t="s">
        <v>329</v>
      </c>
      <c r="BTU10" s="9" t="s">
        <v>329</v>
      </c>
      <c r="BTV10" s="9" t="s">
        <v>329</v>
      </c>
      <c r="BTW10" s="9" t="s">
        <v>329</v>
      </c>
      <c r="BTX10" s="9" t="s">
        <v>329</v>
      </c>
      <c r="BTY10" s="9" t="s">
        <v>329</v>
      </c>
      <c r="BTZ10" s="9" t="s">
        <v>329</v>
      </c>
      <c r="BUA10" s="9" t="s">
        <v>329</v>
      </c>
      <c r="BUB10" s="9" t="s">
        <v>329</v>
      </c>
      <c r="BUC10" s="9" t="s">
        <v>329</v>
      </c>
      <c r="BUD10" s="9" t="s">
        <v>329</v>
      </c>
      <c r="BUE10" s="9" t="s">
        <v>329</v>
      </c>
      <c r="BUF10" s="9" t="s">
        <v>329</v>
      </c>
      <c r="BUG10" s="9" t="s">
        <v>329</v>
      </c>
      <c r="BUH10" s="9" t="s">
        <v>329</v>
      </c>
      <c r="BUI10" s="9" t="s">
        <v>329</v>
      </c>
      <c r="BUJ10" s="9" t="s">
        <v>329</v>
      </c>
      <c r="BUK10" s="9" t="s">
        <v>329</v>
      </c>
      <c r="BUL10" s="9" t="s">
        <v>329</v>
      </c>
      <c r="BUM10" s="9" t="s">
        <v>329</v>
      </c>
      <c r="BUN10" s="9" t="s">
        <v>329</v>
      </c>
      <c r="BUO10" s="9" t="s">
        <v>329</v>
      </c>
      <c r="BUP10" s="9" t="s">
        <v>329</v>
      </c>
      <c r="BUQ10" s="9" t="s">
        <v>329</v>
      </c>
      <c r="BUR10" s="9" t="s">
        <v>329</v>
      </c>
      <c r="BUS10" s="9" t="s">
        <v>329</v>
      </c>
      <c r="BUT10" s="9" t="s">
        <v>329</v>
      </c>
      <c r="BUU10" s="9" t="s">
        <v>329</v>
      </c>
      <c r="BUV10" s="9" t="s">
        <v>329</v>
      </c>
      <c r="BUW10" s="9" t="s">
        <v>329</v>
      </c>
      <c r="BUX10" s="9" t="s">
        <v>329</v>
      </c>
      <c r="BUY10" s="9" t="s">
        <v>329</v>
      </c>
      <c r="BUZ10" s="9" t="s">
        <v>329</v>
      </c>
      <c r="BVA10" s="9" t="s">
        <v>329</v>
      </c>
      <c r="BVB10" s="9" t="s">
        <v>329</v>
      </c>
      <c r="BVC10" s="9" t="s">
        <v>329</v>
      </c>
      <c r="BVD10" s="9" t="s">
        <v>329</v>
      </c>
      <c r="BVE10" s="9" t="s">
        <v>329</v>
      </c>
      <c r="BVF10" s="9" t="s">
        <v>329</v>
      </c>
      <c r="BVG10" s="9" t="s">
        <v>329</v>
      </c>
      <c r="BVH10" s="9" t="s">
        <v>329</v>
      </c>
      <c r="BVI10" s="9" t="s">
        <v>329</v>
      </c>
      <c r="BVJ10" s="9" t="s">
        <v>329</v>
      </c>
      <c r="BVK10" s="9" t="s">
        <v>329</v>
      </c>
      <c r="BVL10" s="9" t="s">
        <v>329</v>
      </c>
      <c r="BVM10" s="9" t="s">
        <v>329</v>
      </c>
      <c r="BVN10" s="9" t="s">
        <v>329</v>
      </c>
      <c r="BVO10" s="9" t="s">
        <v>329</v>
      </c>
      <c r="BVP10" s="9" t="s">
        <v>329</v>
      </c>
      <c r="BVQ10" s="9" t="s">
        <v>329</v>
      </c>
      <c r="BVR10" s="9" t="s">
        <v>329</v>
      </c>
      <c r="BVS10" s="9" t="s">
        <v>329</v>
      </c>
      <c r="BVT10" s="9" t="s">
        <v>329</v>
      </c>
      <c r="BVU10" s="9" t="s">
        <v>329</v>
      </c>
      <c r="BVV10" s="9" t="s">
        <v>329</v>
      </c>
      <c r="BVW10" s="9" t="s">
        <v>329</v>
      </c>
      <c r="BVX10" s="9" t="s">
        <v>329</v>
      </c>
      <c r="BVY10" s="9" t="s">
        <v>329</v>
      </c>
      <c r="BVZ10" s="9" t="s">
        <v>329</v>
      </c>
      <c r="BWA10" s="9" t="s">
        <v>329</v>
      </c>
      <c r="BWB10" s="9" t="s">
        <v>329</v>
      </c>
      <c r="BWC10" s="9" t="s">
        <v>329</v>
      </c>
      <c r="BWD10" s="9" t="s">
        <v>329</v>
      </c>
      <c r="BWE10" s="9" t="s">
        <v>329</v>
      </c>
      <c r="BWF10" s="9" t="s">
        <v>329</v>
      </c>
      <c r="BWG10" s="9" t="s">
        <v>329</v>
      </c>
      <c r="BWH10" s="9" t="s">
        <v>329</v>
      </c>
      <c r="BWI10" s="9" t="s">
        <v>329</v>
      </c>
      <c r="BWJ10" s="9" t="s">
        <v>329</v>
      </c>
      <c r="BWK10" s="9" t="s">
        <v>329</v>
      </c>
      <c r="BWL10" s="9" t="s">
        <v>329</v>
      </c>
      <c r="BWM10" s="9" t="s">
        <v>329</v>
      </c>
      <c r="BWN10" s="9" t="s">
        <v>329</v>
      </c>
      <c r="BWO10" s="9" t="s">
        <v>329</v>
      </c>
      <c r="BWP10" s="9" t="s">
        <v>329</v>
      </c>
      <c r="BWQ10" s="9" t="s">
        <v>329</v>
      </c>
      <c r="BWR10" s="9" t="s">
        <v>329</v>
      </c>
      <c r="BWS10" s="9" t="s">
        <v>329</v>
      </c>
      <c r="BWT10" s="9" t="s">
        <v>329</v>
      </c>
      <c r="BWU10" s="9" t="s">
        <v>329</v>
      </c>
      <c r="BWV10" s="9" t="s">
        <v>329</v>
      </c>
      <c r="BWW10" s="9" t="s">
        <v>329</v>
      </c>
      <c r="BWX10" s="9" t="s">
        <v>329</v>
      </c>
      <c r="BWY10" s="9" t="s">
        <v>329</v>
      </c>
      <c r="BWZ10" s="9" t="s">
        <v>329</v>
      </c>
      <c r="BXA10" s="9" t="s">
        <v>329</v>
      </c>
      <c r="BXB10" s="9" t="s">
        <v>329</v>
      </c>
      <c r="BXC10" s="9" t="s">
        <v>329</v>
      </c>
      <c r="BXD10" s="9" t="s">
        <v>329</v>
      </c>
      <c r="BXE10" s="9" t="s">
        <v>329</v>
      </c>
      <c r="BXF10" s="9" t="s">
        <v>329</v>
      </c>
      <c r="BXG10" s="9" t="s">
        <v>329</v>
      </c>
      <c r="BXH10" s="9" t="s">
        <v>329</v>
      </c>
      <c r="BXI10" s="9" t="s">
        <v>329</v>
      </c>
      <c r="BXJ10" s="9" t="s">
        <v>329</v>
      </c>
      <c r="BXK10" s="9" t="s">
        <v>329</v>
      </c>
      <c r="BXL10" s="9" t="s">
        <v>329</v>
      </c>
      <c r="BXM10" s="9" t="s">
        <v>329</v>
      </c>
      <c r="BXN10" s="9" t="s">
        <v>329</v>
      </c>
      <c r="BXO10" s="9" t="s">
        <v>329</v>
      </c>
      <c r="BXP10" s="9" t="s">
        <v>329</v>
      </c>
      <c r="BXQ10" s="9" t="s">
        <v>329</v>
      </c>
      <c r="BXR10" s="9" t="s">
        <v>329</v>
      </c>
      <c r="BXS10" s="9" t="s">
        <v>329</v>
      </c>
      <c r="BXT10" s="9" t="s">
        <v>329</v>
      </c>
      <c r="BXU10" s="9" t="s">
        <v>329</v>
      </c>
      <c r="BXV10" s="9" t="s">
        <v>329</v>
      </c>
      <c r="BXW10" s="9" t="s">
        <v>329</v>
      </c>
      <c r="BXX10" s="9" t="s">
        <v>329</v>
      </c>
      <c r="BXY10" s="9" t="s">
        <v>329</v>
      </c>
      <c r="BXZ10" s="9" t="s">
        <v>329</v>
      </c>
      <c r="BYA10" s="9" t="s">
        <v>329</v>
      </c>
      <c r="BYB10" s="9" t="s">
        <v>329</v>
      </c>
      <c r="BYC10" s="9" t="s">
        <v>329</v>
      </c>
      <c r="BYD10" s="9" t="s">
        <v>329</v>
      </c>
      <c r="BYE10" s="9" t="s">
        <v>329</v>
      </c>
      <c r="BYF10" s="9" t="s">
        <v>329</v>
      </c>
      <c r="BYG10" s="9" t="s">
        <v>329</v>
      </c>
      <c r="BYH10" s="9" t="s">
        <v>329</v>
      </c>
      <c r="BYI10" s="9" t="s">
        <v>329</v>
      </c>
      <c r="BYJ10" s="9" t="s">
        <v>329</v>
      </c>
      <c r="BYK10" s="9" t="s">
        <v>329</v>
      </c>
      <c r="BYL10" s="9" t="s">
        <v>329</v>
      </c>
      <c r="BYM10" s="9" t="s">
        <v>329</v>
      </c>
      <c r="BYN10" s="9" t="s">
        <v>329</v>
      </c>
      <c r="BYO10" s="9" t="s">
        <v>329</v>
      </c>
      <c r="BYP10" s="9" t="s">
        <v>329</v>
      </c>
      <c r="BYQ10" s="9" t="s">
        <v>329</v>
      </c>
      <c r="BYR10" s="9" t="s">
        <v>329</v>
      </c>
      <c r="BYS10" s="9" t="s">
        <v>329</v>
      </c>
      <c r="BYT10" s="9" t="s">
        <v>329</v>
      </c>
      <c r="BYU10" s="9" t="s">
        <v>329</v>
      </c>
      <c r="BYV10" s="9" t="s">
        <v>329</v>
      </c>
      <c r="BYW10" s="9" t="s">
        <v>329</v>
      </c>
      <c r="BYX10" s="9" t="s">
        <v>329</v>
      </c>
      <c r="BYY10" s="9" t="s">
        <v>329</v>
      </c>
      <c r="BYZ10" s="9" t="s">
        <v>329</v>
      </c>
      <c r="BZA10" s="9" t="s">
        <v>329</v>
      </c>
      <c r="BZB10" s="9" t="s">
        <v>329</v>
      </c>
      <c r="BZC10" s="9" t="s">
        <v>329</v>
      </c>
      <c r="BZD10" s="9" t="s">
        <v>329</v>
      </c>
      <c r="BZE10" s="9" t="s">
        <v>329</v>
      </c>
      <c r="BZF10" s="9" t="s">
        <v>329</v>
      </c>
      <c r="BZG10" s="9" t="s">
        <v>329</v>
      </c>
      <c r="BZH10" s="9" t="s">
        <v>329</v>
      </c>
      <c r="BZI10" s="9" t="s">
        <v>329</v>
      </c>
      <c r="BZJ10" s="9" t="s">
        <v>329</v>
      </c>
      <c r="BZK10" s="9" t="s">
        <v>329</v>
      </c>
      <c r="BZL10" s="9" t="s">
        <v>329</v>
      </c>
      <c r="BZM10" s="9" t="s">
        <v>329</v>
      </c>
      <c r="BZN10" s="9" t="s">
        <v>329</v>
      </c>
      <c r="BZO10" s="9" t="s">
        <v>329</v>
      </c>
      <c r="BZP10" s="9" t="s">
        <v>329</v>
      </c>
      <c r="BZQ10" s="9" t="s">
        <v>329</v>
      </c>
      <c r="BZR10" s="9" t="s">
        <v>329</v>
      </c>
      <c r="BZS10" s="9" t="s">
        <v>329</v>
      </c>
      <c r="BZT10" s="9" t="s">
        <v>329</v>
      </c>
      <c r="BZU10" s="9" t="s">
        <v>329</v>
      </c>
      <c r="BZV10" s="9" t="s">
        <v>329</v>
      </c>
      <c r="BZW10" s="9" t="s">
        <v>329</v>
      </c>
      <c r="BZX10" s="9" t="s">
        <v>329</v>
      </c>
      <c r="BZY10" s="9" t="s">
        <v>329</v>
      </c>
      <c r="BZZ10" s="9" t="s">
        <v>329</v>
      </c>
      <c r="CAA10" s="9" t="s">
        <v>329</v>
      </c>
      <c r="CAB10" s="9" t="s">
        <v>329</v>
      </c>
      <c r="CAC10" s="9" t="s">
        <v>329</v>
      </c>
      <c r="CAD10" s="9" t="s">
        <v>329</v>
      </c>
      <c r="CAE10" s="9" t="s">
        <v>329</v>
      </c>
      <c r="CAF10" s="9" t="s">
        <v>329</v>
      </c>
      <c r="CAG10" s="9" t="s">
        <v>329</v>
      </c>
      <c r="CAH10" s="9" t="s">
        <v>329</v>
      </c>
      <c r="CAI10" s="9" t="s">
        <v>329</v>
      </c>
      <c r="CAJ10" s="9" t="s">
        <v>329</v>
      </c>
      <c r="CAK10" s="9" t="s">
        <v>329</v>
      </c>
      <c r="CAL10" s="9" t="s">
        <v>329</v>
      </c>
      <c r="CAM10" s="9" t="s">
        <v>329</v>
      </c>
      <c r="CAN10" s="9" t="s">
        <v>329</v>
      </c>
      <c r="CAO10" s="9" t="s">
        <v>329</v>
      </c>
      <c r="CAP10" s="9" t="s">
        <v>329</v>
      </c>
      <c r="CAQ10" s="9" t="s">
        <v>329</v>
      </c>
      <c r="CAR10" s="9" t="s">
        <v>329</v>
      </c>
      <c r="CAS10" s="9" t="s">
        <v>329</v>
      </c>
      <c r="CAT10" s="9" t="s">
        <v>329</v>
      </c>
      <c r="CAU10" s="9" t="s">
        <v>329</v>
      </c>
      <c r="CAV10" s="9" t="s">
        <v>329</v>
      </c>
      <c r="CAW10" s="9" t="s">
        <v>329</v>
      </c>
      <c r="CAX10" s="9" t="s">
        <v>329</v>
      </c>
      <c r="CAY10" s="9" t="s">
        <v>329</v>
      </c>
      <c r="CAZ10" s="9" t="s">
        <v>329</v>
      </c>
      <c r="CBA10" s="9" t="s">
        <v>329</v>
      </c>
      <c r="CBB10" s="9" t="s">
        <v>329</v>
      </c>
      <c r="CBC10" s="9" t="s">
        <v>329</v>
      </c>
      <c r="CBD10" s="9" t="s">
        <v>329</v>
      </c>
      <c r="CBE10" s="9" t="s">
        <v>329</v>
      </c>
      <c r="CBF10" s="9" t="s">
        <v>329</v>
      </c>
      <c r="CBG10" s="9" t="s">
        <v>329</v>
      </c>
      <c r="CBH10" s="9" t="s">
        <v>329</v>
      </c>
      <c r="CBI10" s="9" t="s">
        <v>329</v>
      </c>
      <c r="CBJ10" s="9" t="s">
        <v>329</v>
      </c>
      <c r="CBK10" s="9" t="s">
        <v>329</v>
      </c>
      <c r="CBL10" s="9" t="s">
        <v>329</v>
      </c>
      <c r="CBM10" s="9" t="s">
        <v>329</v>
      </c>
      <c r="CBN10" s="9" t="s">
        <v>329</v>
      </c>
      <c r="CBO10" s="9" t="s">
        <v>329</v>
      </c>
      <c r="CBP10" s="9" t="s">
        <v>329</v>
      </c>
      <c r="CBQ10" s="9" t="s">
        <v>329</v>
      </c>
      <c r="CBR10" s="9" t="s">
        <v>329</v>
      </c>
      <c r="CBS10" s="9" t="s">
        <v>329</v>
      </c>
      <c r="CBT10" s="9" t="s">
        <v>329</v>
      </c>
      <c r="CBU10" s="9" t="s">
        <v>329</v>
      </c>
      <c r="CBV10" s="9" t="s">
        <v>329</v>
      </c>
      <c r="CBW10" s="9" t="s">
        <v>329</v>
      </c>
      <c r="CBX10" s="9" t="s">
        <v>329</v>
      </c>
      <c r="CBY10" s="9" t="s">
        <v>329</v>
      </c>
      <c r="CBZ10" s="9" t="s">
        <v>329</v>
      </c>
      <c r="CCA10" s="9" t="s">
        <v>329</v>
      </c>
      <c r="CCB10" s="9" t="s">
        <v>329</v>
      </c>
      <c r="CCC10" s="9" t="s">
        <v>329</v>
      </c>
      <c r="CCD10" s="9" t="s">
        <v>329</v>
      </c>
      <c r="CCE10" s="9" t="s">
        <v>329</v>
      </c>
      <c r="CCF10" s="9" t="s">
        <v>329</v>
      </c>
      <c r="CCG10" s="9" t="s">
        <v>329</v>
      </c>
      <c r="CCH10" s="9" t="s">
        <v>329</v>
      </c>
      <c r="CCI10" s="9" t="s">
        <v>329</v>
      </c>
      <c r="CCJ10" s="9" t="s">
        <v>329</v>
      </c>
      <c r="CCK10" s="9" t="s">
        <v>329</v>
      </c>
      <c r="CCL10" s="9" t="s">
        <v>329</v>
      </c>
      <c r="CCM10" s="9" t="s">
        <v>329</v>
      </c>
      <c r="CCN10" s="9" t="s">
        <v>329</v>
      </c>
      <c r="CCO10" s="9" t="s">
        <v>329</v>
      </c>
      <c r="CCP10" s="9" t="s">
        <v>329</v>
      </c>
      <c r="CCQ10" s="9" t="s">
        <v>329</v>
      </c>
      <c r="CCR10" s="9" t="s">
        <v>329</v>
      </c>
      <c r="CCS10" s="9" t="s">
        <v>329</v>
      </c>
      <c r="CCT10" s="9" t="s">
        <v>329</v>
      </c>
      <c r="CCU10" s="9" t="s">
        <v>329</v>
      </c>
      <c r="CCV10" s="9" t="s">
        <v>329</v>
      </c>
      <c r="CCW10" s="9" t="s">
        <v>329</v>
      </c>
      <c r="CCX10" s="9" t="s">
        <v>329</v>
      </c>
      <c r="CCY10" s="9" t="s">
        <v>329</v>
      </c>
      <c r="CCZ10" s="9" t="s">
        <v>329</v>
      </c>
      <c r="CDA10" s="9" t="s">
        <v>329</v>
      </c>
      <c r="CDB10" s="9" t="s">
        <v>329</v>
      </c>
      <c r="CDC10" s="9" t="s">
        <v>329</v>
      </c>
      <c r="CDD10" s="9" t="s">
        <v>329</v>
      </c>
      <c r="CDE10" s="9" t="s">
        <v>329</v>
      </c>
      <c r="CDF10" s="9" t="s">
        <v>329</v>
      </c>
      <c r="CDG10" s="9" t="s">
        <v>329</v>
      </c>
      <c r="CDH10" s="9" t="s">
        <v>329</v>
      </c>
      <c r="CDI10" s="9" t="s">
        <v>329</v>
      </c>
      <c r="CDJ10" s="9" t="s">
        <v>329</v>
      </c>
      <c r="CDK10" s="9" t="s">
        <v>329</v>
      </c>
      <c r="CDL10" s="9" t="s">
        <v>329</v>
      </c>
      <c r="CDM10" s="9" t="s">
        <v>329</v>
      </c>
      <c r="CDN10" s="9" t="s">
        <v>329</v>
      </c>
      <c r="CDO10" s="9" t="s">
        <v>329</v>
      </c>
      <c r="CDP10" s="9" t="s">
        <v>329</v>
      </c>
      <c r="CDQ10" s="9" t="s">
        <v>329</v>
      </c>
      <c r="CDR10" s="9" t="s">
        <v>329</v>
      </c>
      <c r="CDS10" s="9" t="s">
        <v>329</v>
      </c>
      <c r="CDT10" s="9" t="s">
        <v>329</v>
      </c>
      <c r="CDU10" s="9" t="s">
        <v>329</v>
      </c>
      <c r="CDV10" s="9" t="s">
        <v>329</v>
      </c>
      <c r="CDW10" s="9" t="s">
        <v>329</v>
      </c>
      <c r="CDX10" s="9" t="s">
        <v>329</v>
      </c>
      <c r="CDY10" s="9" t="s">
        <v>329</v>
      </c>
      <c r="CDZ10" s="9" t="s">
        <v>329</v>
      </c>
      <c r="CEA10" s="9" t="s">
        <v>329</v>
      </c>
      <c r="CEB10" s="9" t="s">
        <v>329</v>
      </c>
      <c r="CEC10" s="9" t="s">
        <v>329</v>
      </c>
      <c r="CED10" s="9" t="s">
        <v>329</v>
      </c>
      <c r="CEE10" s="9" t="s">
        <v>329</v>
      </c>
      <c r="CEF10" s="9" t="s">
        <v>329</v>
      </c>
      <c r="CEG10" s="9" t="s">
        <v>329</v>
      </c>
      <c r="CEH10" s="9" t="s">
        <v>329</v>
      </c>
      <c r="CEI10" s="9" t="s">
        <v>329</v>
      </c>
      <c r="CEJ10" s="9" t="s">
        <v>329</v>
      </c>
      <c r="CEK10" s="9" t="s">
        <v>329</v>
      </c>
      <c r="CEL10" s="9" t="s">
        <v>329</v>
      </c>
      <c r="CEM10" s="9" t="s">
        <v>329</v>
      </c>
      <c r="CEN10" s="9" t="s">
        <v>329</v>
      </c>
      <c r="CEO10" s="9" t="s">
        <v>329</v>
      </c>
      <c r="CEP10" s="9" t="s">
        <v>329</v>
      </c>
      <c r="CEQ10" s="9" t="s">
        <v>329</v>
      </c>
      <c r="CER10" s="9" t="s">
        <v>329</v>
      </c>
      <c r="CES10" s="9" t="s">
        <v>329</v>
      </c>
      <c r="CET10" s="9" t="s">
        <v>329</v>
      </c>
      <c r="CEU10" s="9" t="s">
        <v>329</v>
      </c>
      <c r="CEV10" s="9" t="s">
        <v>329</v>
      </c>
      <c r="CEW10" s="9" t="s">
        <v>329</v>
      </c>
      <c r="CEX10" s="9" t="s">
        <v>329</v>
      </c>
      <c r="CEY10" s="9" t="s">
        <v>329</v>
      </c>
      <c r="CEZ10" s="9" t="s">
        <v>329</v>
      </c>
      <c r="CFA10" s="9" t="s">
        <v>329</v>
      </c>
      <c r="CFB10" s="9" t="s">
        <v>329</v>
      </c>
      <c r="CFC10" s="9" t="s">
        <v>329</v>
      </c>
      <c r="CFD10" s="9" t="s">
        <v>329</v>
      </c>
      <c r="CFE10" s="9" t="s">
        <v>329</v>
      </c>
      <c r="CFF10" s="9" t="s">
        <v>329</v>
      </c>
      <c r="CFG10" s="9" t="s">
        <v>329</v>
      </c>
      <c r="CFH10" s="9" t="s">
        <v>329</v>
      </c>
      <c r="CFI10" s="9" t="s">
        <v>329</v>
      </c>
      <c r="CFJ10" s="9" t="s">
        <v>329</v>
      </c>
      <c r="CFK10" s="9" t="s">
        <v>329</v>
      </c>
      <c r="CFL10" s="9" t="s">
        <v>329</v>
      </c>
      <c r="CFM10" s="9" t="s">
        <v>329</v>
      </c>
      <c r="CFN10" s="9" t="s">
        <v>329</v>
      </c>
      <c r="CFO10" s="9" t="s">
        <v>329</v>
      </c>
      <c r="CFP10" s="9" t="s">
        <v>329</v>
      </c>
      <c r="CFQ10" s="9" t="s">
        <v>329</v>
      </c>
      <c r="CFR10" s="9" t="s">
        <v>329</v>
      </c>
      <c r="CFS10" s="9" t="s">
        <v>329</v>
      </c>
      <c r="CFT10" s="9" t="s">
        <v>329</v>
      </c>
      <c r="CFU10" s="9" t="s">
        <v>329</v>
      </c>
      <c r="CFV10" s="9" t="s">
        <v>329</v>
      </c>
      <c r="CFW10" s="9" t="s">
        <v>329</v>
      </c>
      <c r="CFX10" s="9" t="s">
        <v>329</v>
      </c>
      <c r="CFY10" s="9" t="s">
        <v>329</v>
      </c>
      <c r="CFZ10" s="9" t="s">
        <v>329</v>
      </c>
      <c r="CGA10" s="9" t="s">
        <v>329</v>
      </c>
      <c r="CGB10" s="9" t="s">
        <v>329</v>
      </c>
      <c r="CGC10" s="9" t="s">
        <v>329</v>
      </c>
      <c r="CGD10" s="9" t="s">
        <v>329</v>
      </c>
      <c r="CGE10" s="9" t="s">
        <v>329</v>
      </c>
      <c r="CGF10" s="9" t="s">
        <v>329</v>
      </c>
      <c r="CGG10" s="9" t="s">
        <v>329</v>
      </c>
      <c r="CGH10" s="9" t="s">
        <v>329</v>
      </c>
      <c r="CGI10" s="9" t="s">
        <v>329</v>
      </c>
      <c r="CGJ10" s="9" t="s">
        <v>329</v>
      </c>
      <c r="CGK10" s="9" t="s">
        <v>329</v>
      </c>
      <c r="CGL10" s="9" t="s">
        <v>329</v>
      </c>
      <c r="CGM10" s="9" t="s">
        <v>329</v>
      </c>
      <c r="CGN10" s="9" t="s">
        <v>329</v>
      </c>
      <c r="CGO10" s="9" t="s">
        <v>329</v>
      </c>
      <c r="CGP10" s="9" t="s">
        <v>329</v>
      </c>
      <c r="CGQ10" s="9" t="s">
        <v>329</v>
      </c>
      <c r="CGR10" s="9" t="s">
        <v>329</v>
      </c>
      <c r="CGS10" s="9" t="s">
        <v>329</v>
      </c>
      <c r="CGT10" s="9" t="s">
        <v>329</v>
      </c>
      <c r="CGU10" s="9" t="s">
        <v>329</v>
      </c>
      <c r="CGV10" s="9" t="s">
        <v>329</v>
      </c>
      <c r="CGW10" s="9" t="s">
        <v>329</v>
      </c>
      <c r="CGX10" s="9" t="s">
        <v>329</v>
      </c>
      <c r="CGY10" s="9" t="s">
        <v>329</v>
      </c>
      <c r="CGZ10" s="9" t="s">
        <v>329</v>
      </c>
      <c r="CHA10" s="9" t="s">
        <v>329</v>
      </c>
      <c r="CHB10" s="9" t="s">
        <v>329</v>
      </c>
      <c r="CHC10" s="9" t="s">
        <v>329</v>
      </c>
      <c r="CHD10" s="9" t="s">
        <v>329</v>
      </c>
      <c r="CHE10" s="9" t="s">
        <v>329</v>
      </c>
      <c r="CHF10" s="9" t="s">
        <v>329</v>
      </c>
      <c r="CHG10" s="9" t="s">
        <v>329</v>
      </c>
      <c r="CHH10" s="9" t="s">
        <v>329</v>
      </c>
      <c r="CHI10" s="9" t="s">
        <v>329</v>
      </c>
      <c r="CHJ10" s="9" t="s">
        <v>329</v>
      </c>
      <c r="CHK10" s="9" t="s">
        <v>329</v>
      </c>
      <c r="CHL10" s="9" t="s">
        <v>329</v>
      </c>
      <c r="CHM10" s="9" t="s">
        <v>329</v>
      </c>
      <c r="CHN10" s="9" t="s">
        <v>329</v>
      </c>
      <c r="CHO10" s="9" t="s">
        <v>329</v>
      </c>
      <c r="CHP10" s="9" t="s">
        <v>329</v>
      </c>
      <c r="CHQ10" s="9" t="s">
        <v>329</v>
      </c>
      <c r="CHR10" s="9" t="s">
        <v>329</v>
      </c>
      <c r="CHS10" s="9" t="s">
        <v>329</v>
      </c>
      <c r="CHT10" s="9" t="s">
        <v>329</v>
      </c>
      <c r="CHU10" s="9" t="s">
        <v>329</v>
      </c>
      <c r="CHV10" s="9" t="s">
        <v>329</v>
      </c>
      <c r="CHW10" s="9" t="s">
        <v>329</v>
      </c>
      <c r="CHX10" s="9" t="s">
        <v>329</v>
      </c>
      <c r="CHY10" s="9" t="s">
        <v>329</v>
      </c>
      <c r="CHZ10" s="9" t="s">
        <v>329</v>
      </c>
      <c r="CIA10" s="9" t="s">
        <v>329</v>
      </c>
      <c r="CIB10" s="9" t="s">
        <v>329</v>
      </c>
      <c r="CIC10" s="9" t="s">
        <v>329</v>
      </c>
      <c r="CID10" s="9" t="s">
        <v>329</v>
      </c>
      <c r="CIE10" s="9" t="s">
        <v>329</v>
      </c>
      <c r="CIF10" s="9" t="s">
        <v>329</v>
      </c>
      <c r="CIG10" s="9" t="s">
        <v>329</v>
      </c>
      <c r="CIH10" s="9" t="s">
        <v>329</v>
      </c>
      <c r="CII10" s="9" t="s">
        <v>329</v>
      </c>
      <c r="CIJ10" s="9" t="s">
        <v>329</v>
      </c>
      <c r="CIK10" s="9" t="s">
        <v>329</v>
      </c>
      <c r="CIL10" s="9" t="s">
        <v>329</v>
      </c>
      <c r="CIM10" s="9" t="s">
        <v>329</v>
      </c>
      <c r="CIN10" s="9" t="s">
        <v>329</v>
      </c>
      <c r="CIO10" s="9" t="s">
        <v>329</v>
      </c>
      <c r="CIP10" s="9" t="s">
        <v>329</v>
      </c>
      <c r="CIQ10" s="9" t="s">
        <v>329</v>
      </c>
      <c r="CIR10" s="9" t="s">
        <v>329</v>
      </c>
      <c r="CIS10" s="9" t="s">
        <v>329</v>
      </c>
      <c r="CIT10" s="9" t="s">
        <v>329</v>
      </c>
      <c r="CIU10" s="9" t="s">
        <v>329</v>
      </c>
      <c r="CIV10" s="9" t="s">
        <v>329</v>
      </c>
      <c r="CIW10" s="9" t="s">
        <v>329</v>
      </c>
      <c r="CIX10" s="9" t="s">
        <v>329</v>
      </c>
      <c r="CIY10" s="9" t="s">
        <v>329</v>
      </c>
      <c r="CIZ10" s="9" t="s">
        <v>329</v>
      </c>
      <c r="CJA10" s="9" t="s">
        <v>329</v>
      </c>
      <c r="CJB10" s="9" t="s">
        <v>329</v>
      </c>
      <c r="CJC10" s="9" t="s">
        <v>329</v>
      </c>
      <c r="CJD10" s="9" t="s">
        <v>329</v>
      </c>
      <c r="CJE10" s="9" t="s">
        <v>329</v>
      </c>
      <c r="CJF10" s="9" t="s">
        <v>329</v>
      </c>
      <c r="CJG10" s="9" t="s">
        <v>329</v>
      </c>
      <c r="CJH10" s="9" t="s">
        <v>329</v>
      </c>
      <c r="CJI10" s="9" t="s">
        <v>329</v>
      </c>
      <c r="CJJ10" s="9" t="s">
        <v>329</v>
      </c>
      <c r="CJK10" s="9" t="s">
        <v>329</v>
      </c>
      <c r="CJL10" s="9" t="s">
        <v>329</v>
      </c>
      <c r="CJM10" s="9" t="s">
        <v>329</v>
      </c>
      <c r="CJN10" s="9" t="s">
        <v>329</v>
      </c>
      <c r="CJO10" s="9" t="s">
        <v>329</v>
      </c>
      <c r="CJP10" s="9" t="s">
        <v>329</v>
      </c>
      <c r="CJQ10" s="9" t="s">
        <v>329</v>
      </c>
      <c r="CJR10" s="9" t="s">
        <v>329</v>
      </c>
      <c r="CJS10" s="9" t="s">
        <v>329</v>
      </c>
      <c r="CJT10" s="9" t="s">
        <v>329</v>
      </c>
      <c r="CJU10" s="9" t="s">
        <v>329</v>
      </c>
      <c r="CJV10" s="9" t="s">
        <v>329</v>
      </c>
      <c r="CJW10" s="9" t="s">
        <v>329</v>
      </c>
      <c r="CJX10" s="9" t="s">
        <v>329</v>
      </c>
      <c r="CJY10" s="9" t="s">
        <v>329</v>
      </c>
      <c r="CJZ10" s="9" t="s">
        <v>329</v>
      </c>
      <c r="CKA10" s="9" t="s">
        <v>329</v>
      </c>
      <c r="CKB10" s="9" t="s">
        <v>329</v>
      </c>
      <c r="CKC10" s="9" t="s">
        <v>329</v>
      </c>
      <c r="CKD10" s="9" t="s">
        <v>329</v>
      </c>
      <c r="CKE10" s="9" t="s">
        <v>329</v>
      </c>
      <c r="CKF10" s="9" t="s">
        <v>329</v>
      </c>
      <c r="CKG10" s="9" t="s">
        <v>329</v>
      </c>
      <c r="CKH10" s="9" t="s">
        <v>329</v>
      </c>
      <c r="CKI10" s="9" t="s">
        <v>329</v>
      </c>
      <c r="CKJ10" s="9" t="s">
        <v>329</v>
      </c>
      <c r="CKK10" s="9" t="s">
        <v>329</v>
      </c>
      <c r="CKL10" s="9" t="s">
        <v>329</v>
      </c>
      <c r="CKM10" s="9" t="s">
        <v>329</v>
      </c>
      <c r="CKN10" s="9" t="s">
        <v>329</v>
      </c>
      <c r="CKO10" s="9" t="s">
        <v>329</v>
      </c>
      <c r="CKP10" s="9" t="s">
        <v>329</v>
      </c>
      <c r="CKQ10" s="9" t="s">
        <v>329</v>
      </c>
      <c r="CKR10" s="9" t="s">
        <v>329</v>
      </c>
      <c r="CKS10" s="9" t="s">
        <v>329</v>
      </c>
      <c r="CKT10" s="9" t="s">
        <v>329</v>
      </c>
      <c r="CKU10" s="9" t="s">
        <v>329</v>
      </c>
      <c r="CKV10" s="9" t="s">
        <v>329</v>
      </c>
      <c r="CKW10" s="9" t="s">
        <v>329</v>
      </c>
      <c r="CKX10" s="9" t="s">
        <v>329</v>
      </c>
      <c r="CKY10" s="9" t="s">
        <v>329</v>
      </c>
      <c r="CKZ10" s="9" t="s">
        <v>329</v>
      </c>
      <c r="CLA10" s="9" t="s">
        <v>329</v>
      </c>
      <c r="CLB10" s="9" t="s">
        <v>329</v>
      </c>
      <c r="CLC10" s="9" t="s">
        <v>329</v>
      </c>
      <c r="CLD10" s="9" t="s">
        <v>329</v>
      </c>
      <c r="CLE10" s="9" t="s">
        <v>329</v>
      </c>
      <c r="CLF10" s="9" t="s">
        <v>329</v>
      </c>
      <c r="CLG10" s="9" t="s">
        <v>329</v>
      </c>
      <c r="CLH10" s="9" t="s">
        <v>329</v>
      </c>
      <c r="CLI10" s="9" t="s">
        <v>329</v>
      </c>
      <c r="CLJ10" s="9" t="s">
        <v>329</v>
      </c>
      <c r="CLK10" s="9" t="s">
        <v>329</v>
      </c>
      <c r="CLL10" s="9" t="s">
        <v>329</v>
      </c>
      <c r="CLM10" s="9" t="s">
        <v>329</v>
      </c>
      <c r="CLN10" s="9" t="s">
        <v>329</v>
      </c>
      <c r="CLO10" s="9" t="s">
        <v>329</v>
      </c>
      <c r="CLP10" s="9" t="s">
        <v>329</v>
      </c>
      <c r="CLQ10" s="9" t="s">
        <v>329</v>
      </c>
      <c r="CLR10" s="9" t="s">
        <v>329</v>
      </c>
      <c r="CLS10" s="9" t="s">
        <v>329</v>
      </c>
      <c r="CLT10" s="9" t="s">
        <v>329</v>
      </c>
      <c r="CLU10" s="9" t="s">
        <v>329</v>
      </c>
      <c r="CLV10" s="9" t="s">
        <v>329</v>
      </c>
      <c r="CLW10" s="9" t="s">
        <v>329</v>
      </c>
      <c r="CLX10" s="9" t="s">
        <v>329</v>
      </c>
      <c r="CLY10" s="9" t="s">
        <v>329</v>
      </c>
      <c r="CLZ10" s="9" t="s">
        <v>329</v>
      </c>
      <c r="CMA10" s="9" t="s">
        <v>329</v>
      </c>
      <c r="CMB10" s="9" t="s">
        <v>329</v>
      </c>
      <c r="CMC10" s="9" t="s">
        <v>329</v>
      </c>
      <c r="CMD10" s="9" t="s">
        <v>329</v>
      </c>
      <c r="CME10" s="9" t="s">
        <v>329</v>
      </c>
      <c r="CMF10" s="9" t="s">
        <v>329</v>
      </c>
      <c r="CMG10" s="9" t="s">
        <v>329</v>
      </c>
      <c r="CMH10" s="9" t="s">
        <v>329</v>
      </c>
      <c r="CMI10" s="9" t="s">
        <v>329</v>
      </c>
      <c r="CMJ10" s="9" t="s">
        <v>329</v>
      </c>
      <c r="CMK10" s="9" t="s">
        <v>329</v>
      </c>
      <c r="CML10" s="9" t="s">
        <v>329</v>
      </c>
      <c r="CMM10" s="9" t="s">
        <v>329</v>
      </c>
      <c r="CMN10" s="9" t="s">
        <v>329</v>
      </c>
      <c r="CMO10" s="9" t="s">
        <v>329</v>
      </c>
      <c r="CMP10" s="9" t="s">
        <v>329</v>
      </c>
      <c r="CMQ10" s="9" t="s">
        <v>329</v>
      </c>
      <c r="CMR10" s="9" t="s">
        <v>329</v>
      </c>
      <c r="CMS10" s="9" t="s">
        <v>329</v>
      </c>
      <c r="CMT10" s="9" t="s">
        <v>329</v>
      </c>
      <c r="CMU10" s="9" t="s">
        <v>329</v>
      </c>
      <c r="CMV10" s="9" t="s">
        <v>329</v>
      </c>
      <c r="CMW10" s="9" t="s">
        <v>329</v>
      </c>
      <c r="CMX10" s="9" t="s">
        <v>329</v>
      </c>
      <c r="CMY10" s="9" t="s">
        <v>329</v>
      </c>
      <c r="CMZ10" s="9" t="s">
        <v>329</v>
      </c>
      <c r="CNA10" s="9" t="s">
        <v>329</v>
      </c>
      <c r="CNB10" s="9" t="s">
        <v>329</v>
      </c>
      <c r="CNC10" s="9" t="s">
        <v>329</v>
      </c>
      <c r="CND10" s="9" t="s">
        <v>329</v>
      </c>
      <c r="CNE10" s="9" t="s">
        <v>329</v>
      </c>
      <c r="CNF10" s="9" t="s">
        <v>329</v>
      </c>
      <c r="CNG10" s="9" t="s">
        <v>329</v>
      </c>
      <c r="CNH10" s="9" t="s">
        <v>329</v>
      </c>
      <c r="CNI10" s="9" t="s">
        <v>329</v>
      </c>
      <c r="CNJ10" s="9" t="s">
        <v>329</v>
      </c>
      <c r="CNK10" s="9" t="s">
        <v>329</v>
      </c>
      <c r="CNL10" s="9" t="s">
        <v>329</v>
      </c>
      <c r="CNM10" s="9" t="s">
        <v>329</v>
      </c>
      <c r="CNN10" s="9" t="s">
        <v>329</v>
      </c>
      <c r="CNO10" s="9" t="s">
        <v>329</v>
      </c>
      <c r="CNP10" s="9" t="s">
        <v>329</v>
      </c>
      <c r="CNQ10" s="9" t="s">
        <v>329</v>
      </c>
      <c r="CNR10" s="9" t="s">
        <v>329</v>
      </c>
      <c r="CNS10" s="9" t="s">
        <v>329</v>
      </c>
      <c r="CNT10" s="9" t="s">
        <v>329</v>
      </c>
      <c r="CNU10" s="9" t="s">
        <v>329</v>
      </c>
      <c r="CNV10" s="9" t="s">
        <v>329</v>
      </c>
      <c r="CNW10" s="9" t="s">
        <v>329</v>
      </c>
      <c r="CNX10" s="9" t="s">
        <v>329</v>
      </c>
      <c r="CNY10" s="9" t="s">
        <v>329</v>
      </c>
      <c r="CNZ10" s="9" t="s">
        <v>329</v>
      </c>
      <c r="COA10" s="9" t="s">
        <v>329</v>
      </c>
      <c r="COB10" s="9" t="s">
        <v>329</v>
      </c>
      <c r="COC10" s="9" t="s">
        <v>329</v>
      </c>
      <c r="COD10" s="9" t="s">
        <v>329</v>
      </c>
      <c r="COE10" s="9" t="s">
        <v>329</v>
      </c>
      <c r="COF10" s="9" t="s">
        <v>329</v>
      </c>
      <c r="COG10" s="9" t="s">
        <v>329</v>
      </c>
      <c r="COH10" s="9" t="s">
        <v>329</v>
      </c>
      <c r="COI10" s="9" t="s">
        <v>329</v>
      </c>
      <c r="COJ10" s="9" t="s">
        <v>329</v>
      </c>
      <c r="COK10" s="9" t="s">
        <v>329</v>
      </c>
      <c r="COL10" s="9" t="s">
        <v>329</v>
      </c>
      <c r="COM10" s="9" t="s">
        <v>329</v>
      </c>
      <c r="CON10" s="9" t="s">
        <v>329</v>
      </c>
      <c r="COO10" s="9" t="s">
        <v>329</v>
      </c>
      <c r="COP10" s="9" t="s">
        <v>329</v>
      </c>
      <c r="COQ10" s="9" t="s">
        <v>329</v>
      </c>
      <c r="COR10" s="9" t="s">
        <v>329</v>
      </c>
      <c r="COS10" s="9" t="s">
        <v>329</v>
      </c>
      <c r="COT10" s="9" t="s">
        <v>329</v>
      </c>
      <c r="COU10" s="9" t="s">
        <v>329</v>
      </c>
      <c r="COV10" s="9" t="s">
        <v>329</v>
      </c>
      <c r="COW10" s="9" t="s">
        <v>329</v>
      </c>
      <c r="COX10" s="9" t="s">
        <v>329</v>
      </c>
      <c r="COY10" s="9" t="s">
        <v>329</v>
      </c>
      <c r="COZ10" s="9" t="s">
        <v>329</v>
      </c>
      <c r="CPA10" s="9" t="s">
        <v>329</v>
      </c>
      <c r="CPB10" s="9" t="s">
        <v>329</v>
      </c>
      <c r="CPC10" s="9" t="s">
        <v>329</v>
      </c>
      <c r="CPD10" s="9" t="s">
        <v>329</v>
      </c>
      <c r="CPE10" s="9" t="s">
        <v>329</v>
      </c>
      <c r="CPF10" s="9" t="s">
        <v>329</v>
      </c>
      <c r="CPG10" s="9" t="s">
        <v>329</v>
      </c>
      <c r="CPH10" s="9" t="s">
        <v>329</v>
      </c>
      <c r="CPI10" s="9" t="s">
        <v>329</v>
      </c>
      <c r="CPJ10" s="9" t="s">
        <v>329</v>
      </c>
      <c r="CPK10" s="9" t="s">
        <v>329</v>
      </c>
      <c r="CPL10" s="9" t="s">
        <v>329</v>
      </c>
      <c r="CPM10" s="9" t="s">
        <v>329</v>
      </c>
      <c r="CPN10" s="9" t="s">
        <v>329</v>
      </c>
      <c r="CPO10" s="9" t="s">
        <v>329</v>
      </c>
      <c r="CPP10" s="9" t="s">
        <v>329</v>
      </c>
      <c r="CPQ10" s="9" t="s">
        <v>329</v>
      </c>
      <c r="CPR10" s="9" t="s">
        <v>329</v>
      </c>
      <c r="CPS10" s="9" t="s">
        <v>329</v>
      </c>
      <c r="CPT10" s="9" t="s">
        <v>329</v>
      </c>
      <c r="CPU10" s="9" t="s">
        <v>329</v>
      </c>
      <c r="CPV10" s="9" t="s">
        <v>329</v>
      </c>
      <c r="CPW10" s="9" t="s">
        <v>329</v>
      </c>
      <c r="CPX10" s="9" t="s">
        <v>329</v>
      </c>
      <c r="CPY10" s="9" t="s">
        <v>329</v>
      </c>
      <c r="CPZ10" s="9" t="s">
        <v>329</v>
      </c>
      <c r="CQA10" s="9" t="s">
        <v>329</v>
      </c>
      <c r="CQB10" s="9" t="s">
        <v>329</v>
      </c>
      <c r="CQC10" s="9" t="s">
        <v>329</v>
      </c>
      <c r="CQD10" s="9" t="s">
        <v>329</v>
      </c>
      <c r="CQE10" s="9" t="s">
        <v>329</v>
      </c>
      <c r="CQF10" s="9" t="s">
        <v>329</v>
      </c>
      <c r="CQG10" s="9" t="s">
        <v>329</v>
      </c>
      <c r="CQH10" s="9" t="s">
        <v>329</v>
      </c>
      <c r="CQI10" s="9" t="s">
        <v>329</v>
      </c>
      <c r="CQJ10" s="9" t="s">
        <v>329</v>
      </c>
      <c r="CQK10" s="9" t="s">
        <v>329</v>
      </c>
      <c r="CQL10" s="9" t="s">
        <v>329</v>
      </c>
      <c r="CQM10" s="9" t="s">
        <v>329</v>
      </c>
      <c r="CQN10" s="9" t="s">
        <v>329</v>
      </c>
      <c r="CQO10" s="9" t="s">
        <v>329</v>
      </c>
      <c r="CQP10" s="9" t="s">
        <v>329</v>
      </c>
      <c r="CQQ10" s="9" t="s">
        <v>329</v>
      </c>
      <c r="CQR10" s="9" t="s">
        <v>329</v>
      </c>
      <c r="CQS10" s="9" t="s">
        <v>329</v>
      </c>
      <c r="CQT10" s="9" t="s">
        <v>329</v>
      </c>
      <c r="CQU10" s="9" t="s">
        <v>329</v>
      </c>
      <c r="CQV10" s="9" t="s">
        <v>329</v>
      </c>
      <c r="CQW10" s="9" t="s">
        <v>329</v>
      </c>
      <c r="CQX10" s="9" t="s">
        <v>329</v>
      </c>
      <c r="CQY10" s="9" t="s">
        <v>329</v>
      </c>
      <c r="CQZ10" s="9" t="s">
        <v>329</v>
      </c>
      <c r="CRA10" s="9" t="s">
        <v>329</v>
      </c>
      <c r="CRB10" s="9" t="s">
        <v>329</v>
      </c>
      <c r="CRC10" s="9" t="s">
        <v>329</v>
      </c>
      <c r="CRD10" s="9" t="s">
        <v>329</v>
      </c>
      <c r="CRE10" s="9" t="s">
        <v>329</v>
      </c>
      <c r="CRF10" s="9" t="s">
        <v>329</v>
      </c>
      <c r="CRG10" s="9" t="s">
        <v>329</v>
      </c>
      <c r="CRH10" s="9" t="s">
        <v>329</v>
      </c>
      <c r="CRI10" s="9" t="s">
        <v>329</v>
      </c>
      <c r="CRJ10" s="9" t="s">
        <v>329</v>
      </c>
      <c r="CRK10" s="9" t="s">
        <v>329</v>
      </c>
      <c r="CRL10" s="9" t="s">
        <v>329</v>
      </c>
      <c r="CRM10" s="9" t="s">
        <v>329</v>
      </c>
      <c r="CRN10" s="9" t="s">
        <v>329</v>
      </c>
      <c r="CRO10" s="9" t="s">
        <v>329</v>
      </c>
      <c r="CRP10" s="9" t="s">
        <v>329</v>
      </c>
      <c r="CRQ10" s="9" t="s">
        <v>329</v>
      </c>
      <c r="CRR10" s="9" t="s">
        <v>329</v>
      </c>
      <c r="CRS10" s="9" t="s">
        <v>329</v>
      </c>
      <c r="CRT10" s="9" t="s">
        <v>329</v>
      </c>
      <c r="CRU10" s="9" t="s">
        <v>329</v>
      </c>
      <c r="CRV10" s="9" t="s">
        <v>329</v>
      </c>
      <c r="CRW10" s="9" t="s">
        <v>329</v>
      </c>
      <c r="CRX10" s="9" t="s">
        <v>329</v>
      </c>
      <c r="CRY10" s="9" t="s">
        <v>329</v>
      </c>
      <c r="CRZ10" s="9" t="s">
        <v>329</v>
      </c>
      <c r="CSA10" s="9" t="s">
        <v>329</v>
      </c>
      <c r="CSB10" s="9" t="s">
        <v>329</v>
      </c>
      <c r="CSC10" s="9" t="s">
        <v>329</v>
      </c>
      <c r="CSD10" s="9" t="s">
        <v>329</v>
      </c>
      <c r="CSE10" s="9" t="s">
        <v>329</v>
      </c>
      <c r="CSF10" s="9" t="s">
        <v>329</v>
      </c>
      <c r="CSG10" s="9" t="s">
        <v>329</v>
      </c>
      <c r="CSH10" s="9" t="s">
        <v>329</v>
      </c>
      <c r="CSI10" s="9" t="s">
        <v>329</v>
      </c>
      <c r="CSJ10" s="9" t="s">
        <v>329</v>
      </c>
      <c r="CSK10" s="9" t="s">
        <v>329</v>
      </c>
      <c r="CSL10" s="9" t="s">
        <v>329</v>
      </c>
      <c r="CSM10" s="9" t="s">
        <v>329</v>
      </c>
      <c r="CSN10" s="9" t="s">
        <v>329</v>
      </c>
      <c r="CSO10" s="9" t="s">
        <v>329</v>
      </c>
      <c r="CSP10" s="9" t="s">
        <v>329</v>
      </c>
      <c r="CSQ10" s="9" t="s">
        <v>329</v>
      </c>
      <c r="CSR10" s="9" t="s">
        <v>329</v>
      </c>
      <c r="CSS10" s="9" t="s">
        <v>329</v>
      </c>
      <c r="CST10" s="9" t="s">
        <v>329</v>
      </c>
      <c r="CSU10" s="9" t="s">
        <v>329</v>
      </c>
      <c r="CSV10" s="9" t="s">
        <v>329</v>
      </c>
      <c r="CSW10" s="9" t="s">
        <v>329</v>
      </c>
      <c r="CSX10" s="9" t="s">
        <v>329</v>
      </c>
      <c r="CSY10" s="9" t="s">
        <v>329</v>
      </c>
      <c r="CSZ10" s="9" t="s">
        <v>329</v>
      </c>
      <c r="CTA10" s="9" t="s">
        <v>329</v>
      </c>
      <c r="CTB10" s="9" t="s">
        <v>329</v>
      </c>
      <c r="CTC10" s="9" t="s">
        <v>329</v>
      </c>
      <c r="CTD10" s="9" t="s">
        <v>329</v>
      </c>
      <c r="CTE10" s="9" t="s">
        <v>329</v>
      </c>
      <c r="CTF10" s="9" t="s">
        <v>329</v>
      </c>
      <c r="CTG10" s="9" t="s">
        <v>329</v>
      </c>
      <c r="CTH10" s="9" t="s">
        <v>329</v>
      </c>
      <c r="CTI10" s="9" t="s">
        <v>329</v>
      </c>
      <c r="CTJ10" s="9" t="s">
        <v>329</v>
      </c>
      <c r="CTK10" s="9" t="s">
        <v>329</v>
      </c>
      <c r="CTL10" s="9" t="s">
        <v>329</v>
      </c>
      <c r="CTM10" s="9" t="s">
        <v>329</v>
      </c>
      <c r="CTN10" s="9" t="s">
        <v>329</v>
      </c>
      <c r="CTO10" s="9" t="s">
        <v>329</v>
      </c>
      <c r="CTP10" s="9" t="s">
        <v>329</v>
      </c>
      <c r="CTQ10" s="9" t="s">
        <v>329</v>
      </c>
      <c r="CTR10" s="9" t="s">
        <v>329</v>
      </c>
      <c r="CTS10" s="9" t="s">
        <v>329</v>
      </c>
      <c r="CTT10" s="9" t="s">
        <v>329</v>
      </c>
      <c r="CTU10" s="9" t="s">
        <v>329</v>
      </c>
      <c r="CTV10" s="9" t="s">
        <v>329</v>
      </c>
      <c r="CTW10" s="9" t="s">
        <v>329</v>
      </c>
      <c r="CTX10" s="9" t="s">
        <v>329</v>
      </c>
      <c r="CTY10" s="9" t="s">
        <v>329</v>
      </c>
      <c r="CTZ10" s="9" t="s">
        <v>329</v>
      </c>
      <c r="CUA10" s="9" t="s">
        <v>329</v>
      </c>
      <c r="CUB10" s="9" t="s">
        <v>329</v>
      </c>
      <c r="CUC10" s="9" t="s">
        <v>329</v>
      </c>
      <c r="CUD10" s="9" t="s">
        <v>329</v>
      </c>
      <c r="CUE10" s="9" t="s">
        <v>329</v>
      </c>
      <c r="CUF10" s="9" t="s">
        <v>329</v>
      </c>
      <c r="CUG10" s="9" t="s">
        <v>329</v>
      </c>
      <c r="CUH10" s="9" t="s">
        <v>329</v>
      </c>
      <c r="CUI10" s="9" t="s">
        <v>329</v>
      </c>
      <c r="CUJ10" s="9" t="s">
        <v>329</v>
      </c>
      <c r="CUK10" s="9" t="s">
        <v>329</v>
      </c>
      <c r="CUL10" s="9" t="s">
        <v>329</v>
      </c>
      <c r="CUM10" s="9" t="s">
        <v>329</v>
      </c>
      <c r="CUN10" s="9" t="s">
        <v>329</v>
      </c>
      <c r="CUO10" s="9" t="s">
        <v>329</v>
      </c>
      <c r="CUP10" s="9" t="s">
        <v>329</v>
      </c>
      <c r="CUQ10" s="9" t="s">
        <v>329</v>
      </c>
      <c r="CUR10" s="9" t="s">
        <v>329</v>
      </c>
      <c r="CUS10" s="9" t="s">
        <v>329</v>
      </c>
      <c r="CUT10" s="9" t="s">
        <v>329</v>
      </c>
      <c r="CUU10" s="9" t="s">
        <v>329</v>
      </c>
      <c r="CUV10" s="9" t="s">
        <v>329</v>
      </c>
      <c r="CUW10" s="9" t="s">
        <v>329</v>
      </c>
      <c r="CUX10" s="9" t="s">
        <v>329</v>
      </c>
      <c r="CUY10" s="9" t="s">
        <v>329</v>
      </c>
      <c r="CUZ10" s="9" t="s">
        <v>329</v>
      </c>
      <c r="CVA10" s="9" t="s">
        <v>329</v>
      </c>
      <c r="CVB10" s="9" t="s">
        <v>329</v>
      </c>
      <c r="CVC10" s="9" t="s">
        <v>329</v>
      </c>
      <c r="CVD10" s="9" t="s">
        <v>329</v>
      </c>
      <c r="CVE10" s="9" t="s">
        <v>329</v>
      </c>
      <c r="CVF10" s="9" t="s">
        <v>329</v>
      </c>
      <c r="CVG10" s="9" t="s">
        <v>329</v>
      </c>
      <c r="CVH10" s="9" t="s">
        <v>329</v>
      </c>
      <c r="CVI10" s="9" t="s">
        <v>329</v>
      </c>
      <c r="CVJ10" s="9" t="s">
        <v>329</v>
      </c>
      <c r="CVK10" s="9" t="s">
        <v>329</v>
      </c>
      <c r="CVL10" s="9" t="s">
        <v>329</v>
      </c>
      <c r="CVM10" s="9" t="s">
        <v>329</v>
      </c>
      <c r="CVN10" s="9" t="s">
        <v>329</v>
      </c>
      <c r="CVO10" s="9" t="s">
        <v>329</v>
      </c>
      <c r="CVP10" s="9" t="s">
        <v>329</v>
      </c>
      <c r="CVQ10" s="9" t="s">
        <v>329</v>
      </c>
      <c r="CVR10" s="9" t="s">
        <v>329</v>
      </c>
      <c r="CVS10" s="9" t="s">
        <v>329</v>
      </c>
      <c r="CVT10" s="9" t="s">
        <v>329</v>
      </c>
      <c r="CVU10" s="9" t="s">
        <v>329</v>
      </c>
      <c r="CVV10" s="9" t="s">
        <v>329</v>
      </c>
      <c r="CVW10" s="9" t="s">
        <v>329</v>
      </c>
      <c r="CVX10" s="9" t="s">
        <v>329</v>
      </c>
      <c r="CVY10" s="9" t="s">
        <v>329</v>
      </c>
      <c r="CVZ10" s="9" t="s">
        <v>329</v>
      </c>
      <c r="CWA10" s="9" t="s">
        <v>329</v>
      </c>
      <c r="CWB10" s="9" t="s">
        <v>329</v>
      </c>
      <c r="CWC10" s="9" t="s">
        <v>329</v>
      </c>
      <c r="CWD10" s="9" t="s">
        <v>329</v>
      </c>
      <c r="CWE10" s="9" t="s">
        <v>329</v>
      </c>
      <c r="CWF10" s="9" t="s">
        <v>329</v>
      </c>
      <c r="CWG10" s="9" t="s">
        <v>329</v>
      </c>
      <c r="CWH10" s="9" t="s">
        <v>329</v>
      </c>
      <c r="CWI10" s="9" t="s">
        <v>329</v>
      </c>
      <c r="CWJ10" s="9" t="s">
        <v>329</v>
      </c>
      <c r="CWK10" s="9" t="s">
        <v>329</v>
      </c>
      <c r="CWL10" s="9" t="s">
        <v>329</v>
      </c>
      <c r="CWM10" s="9" t="s">
        <v>329</v>
      </c>
      <c r="CWN10" s="9" t="s">
        <v>329</v>
      </c>
      <c r="CWO10" s="9" t="s">
        <v>329</v>
      </c>
      <c r="CWP10" s="9" t="s">
        <v>329</v>
      </c>
      <c r="CWQ10" s="9" t="s">
        <v>329</v>
      </c>
      <c r="CWR10" s="9" t="s">
        <v>329</v>
      </c>
      <c r="CWS10" s="9" t="s">
        <v>329</v>
      </c>
      <c r="CWT10" s="9" t="s">
        <v>329</v>
      </c>
      <c r="CWU10" s="9" t="s">
        <v>329</v>
      </c>
      <c r="CWV10" s="9" t="s">
        <v>329</v>
      </c>
      <c r="CWW10" s="9" t="s">
        <v>329</v>
      </c>
      <c r="CWX10" s="9" t="s">
        <v>329</v>
      </c>
      <c r="CWY10" s="9" t="s">
        <v>329</v>
      </c>
      <c r="CWZ10" s="9" t="s">
        <v>329</v>
      </c>
      <c r="CXA10" s="9" t="s">
        <v>329</v>
      </c>
      <c r="CXB10" s="9" t="s">
        <v>329</v>
      </c>
      <c r="CXC10" s="9" t="s">
        <v>329</v>
      </c>
      <c r="CXD10" s="9" t="s">
        <v>329</v>
      </c>
      <c r="CXE10" s="9" t="s">
        <v>329</v>
      </c>
      <c r="CXF10" s="9" t="s">
        <v>329</v>
      </c>
      <c r="CXG10" s="9" t="s">
        <v>329</v>
      </c>
      <c r="CXH10" s="9" t="s">
        <v>329</v>
      </c>
      <c r="CXI10" s="9" t="s">
        <v>329</v>
      </c>
      <c r="CXJ10" s="9" t="s">
        <v>329</v>
      </c>
      <c r="CXK10" s="9" t="s">
        <v>329</v>
      </c>
      <c r="CXL10" s="9" t="s">
        <v>329</v>
      </c>
      <c r="CXM10" s="9" t="s">
        <v>329</v>
      </c>
      <c r="CXN10" s="9" t="s">
        <v>329</v>
      </c>
      <c r="CXO10" s="9" t="s">
        <v>329</v>
      </c>
      <c r="CXP10" s="9" t="s">
        <v>329</v>
      </c>
      <c r="CXQ10" s="9" t="s">
        <v>329</v>
      </c>
      <c r="CXR10" s="9" t="s">
        <v>329</v>
      </c>
      <c r="CXS10" s="9" t="s">
        <v>329</v>
      </c>
      <c r="CXT10" s="9" t="s">
        <v>329</v>
      </c>
      <c r="CXU10" s="9" t="s">
        <v>329</v>
      </c>
      <c r="CXV10" s="9" t="s">
        <v>329</v>
      </c>
      <c r="CXW10" s="9" t="s">
        <v>329</v>
      </c>
      <c r="CXX10" s="9" t="s">
        <v>329</v>
      </c>
      <c r="CXY10" s="9" t="s">
        <v>329</v>
      </c>
      <c r="CXZ10" s="9" t="s">
        <v>329</v>
      </c>
      <c r="CYA10" s="9" t="s">
        <v>329</v>
      </c>
      <c r="CYB10" s="9" t="s">
        <v>329</v>
      </c>
      <c r="CYC10" s="9" t="s">
        <v>329</v>
      </c>
      <c r="CYD10" s="9" t="s">
        <v>329</v>
      </c>
      <c r="CYE10" s="9" t="s">
        <v>329</v>
      </c>
      <c r="CYF10" s="9" t="s">
        <v>329</v>
      </c>
      <c r="CYG10" s="9" t="s">
        <v>329</v>
      </c>
      <c r="CYH10" s="9" t="s">
        <v>329</v>
      </c>
      <c r="CYI10" s="9" t="s">
        <v>329</v>
      </c>
      <c r="CYJ10" s="9" t="s">
        <v>329</v>
      </c>
      <c r="CYK10" s="9" t="s">
        <v>329</v>
      </c>
      <c r="CYL10" s="9" t="s">
        <v>329</v>
      </c>
      <c r="CYM10" s="9" t="s">
        <v>329</v>
      </c>
      <c r="CYN10" s="9" t="s">
        <v>329</v>
      </c>
      <c r="CYO10" s="9" t="s">
        <v>329</v>
      </c>
      <c r="CYP10" s="9" t="s">
        <v>329</v>
      </c>
      <c r="CYQ10" s="9" t="s">
        <v>329</v>
      </c>
      <c r="CYR10" s="9" t="s">
        <v>329</v>
      </c>
      <c r="CYS10" s="9" t="s">
        <v>329</v>
      </c>
      <c r="CYT10" s="9" t="s">
        <v>329</v>
      </c>
      <c r="CYU10" s="9" t="s">
        <v>329</v>
      </c>
      <c r="CYV10" s="9" t="s">
        <v>329</v>
      </c>
      <c r="CYW10" s="9" t="s">
        <v>329</v>
      </c>
      <c r="CYX10" s="9" t="s">
        <v>329</v>
      </c>
      <c r="CYY10" s="9" t="s">
        <v>329</v>
      </c>
      <c r="CYZ10" s="9" t="s">
        <v>329</v>
      </c>
      <c r="CZA10" s="9" t="s">
        <v>329</v>
      </c>
      <c r="CZB10" s="9" t="s">
        <v>329</v>
      </c>
      <c r="CZC10" s="9" t="s">
        <v>329</v>
      </c>
      <c r="CZD10" s="9" t="s">
        <v>329</v>
      </c>
      <c r="CZE10" s="9" t="s">
        <v>329</v>
      </c>
      <c r="CZF10" s="9" t="s">
        <v>329</v>
      </c>
      <c r="CZG10" s="9" t="s">
        <v>329</v>
      </c>
      <c r="CZH10" s="9" t="s">
        <v>329</v>
      </c>
      <c r="CZI10" s="9" t="s">
        <v>329</v>
      </c>
      <c r="CZJ10" s="9" t="s">
        <v>329</v>
      </c>
      <c r="CZK10" s="9" t="s">
        <v>329</v>
      </c>
      <c r="CZL10" s="9" t="s">
        <v>329</v>
      </c>
      <c r="CZM10" s="9" t="s">
        <v>329</v>
      </c>
      <c r="CZN10" s="9" t="s">
        <v>329</v>
      </c>
      <c r="CZO10" s="9" t="s">
        <v>329</v>
      </c>
      <c r="CZP10" s="9" t="s">
        <v>329</v>
      </c>
      <c r="CZQ10" s="9" t="s">
        <v>329</v>
      </c>
      <c r="CZR10" s="9" t="s">
        <v>329</v>
      </c>
      <c r="CZS10" s="9" t="s">
        <v>329</v>
      </c>
      <c r="CZT10" s="9" t="s">
        <v>329</v>
      </c>
      <c r="CZU10" s="9" t="s">
        <v>329</v>
      </c>
      <c r="CZV10" s="9" t="s">
        <v>329</v>
      </c>
      <c r="CZW10" s="9" t="s">
        <v>329</v>
      </c>
      <c r="CZX10" s="9" t="s">
        <v>329</v>
      </c>
      <c r="CZY10" s="9" t="s">
        <v>329</v>
      </c>
      <c r="CZZ10" s="9" t="s">
        <v>329</v>
      </c>
      <c r="DAA10" s="9" t="s">
        <v>329</v>
      </c>
      <c r="DAB10" s="9" t="s">
        <v>329</v>
      </c>
      <c r="DAC10" s="9" t="s">
        <v>329</v>
      </c>
      <c r="DAD10" s="9" t="s">
        <v>329</v>
      </c>
      <c r="DAE10" s="9" t="s">
        <v>329</v>
      </c>
      <c r="DAF10" s="9" t="s">
        <v>329</v>
      </c>
      <c r="DAG10" s="9" t="s">
        <v>329</v>
      </c>
      <c r="DAH10" s="9" t="s">
        <v>329</v>
      </c>
      <c r="DAI10" s="9" t="s">
        <v>329</v>
      </c>
      <c r="DAJ10" s="9" t="s">
        <v>329</v>
      </c>
      <c r="DAK10" s="9" t="s">
        <v>329</v>
      </c>
      <c r="DAL10" s="9" t="s">
        <v>329</v>
      </c>
      <c r="DAM10" s="9" t="s">
        <v>329</v>
      </c>
      <c r="DAN10" s="9" t="s">
        <v>329</v>
      </c>
      <c r="DAO10" s="9" t="s">
        <v>329</v>
      </c>
      <c r="DAP10" s="9" t="s">
        <v>329</v>
      </c>
      <c r="DAQ10" s="9" t="s">
        <v>329</v>
      </c>
      <c r="DAR10" s="9" t="s">
        <v>329</v>
      </c>
      <c r="DAS10" s="9" t="s">
        <v>329</v>
      </c>
      <c r="DAT10" s="9" t="s">
        <v>329</v>
      </c>
      <c r="DAU10" s="9" t="s">
        <v>329</v>
      </c>
      <c r="DAV10" s="9" t="s">
        <v>329</v>
      </c>
      <c r="DAW10" s="9" t="s">
        <v>329</v>
      </c>
      <c r="DAX10" s="9" t="s">
        <v>329</v>
      </c>
      <c r="DAY10" s="9" t="s">
        <v>329</v>
      </c>
      <c r="DAZ10" s="9" t="s">
        <v>329</v>
      </c>
      <c r="DBA10" s="9" t="s">
        <v>329</v>
      </c>
      <c r="DBB10" s="9" t="s">
        <v>329</v>
      </c>
      <c r="DBC10" s="9" t="s">
        <v>329</v>
      </c>
      <c r="DBD10" s="9" t="s">
        <v>329</v>
      </c>
      <c r="DBE10" s="9" t="s">
        <v>329</v>
      </c>
      <c r="DBF10" s="9" t="s">
        <v>329</v>
      </c>
      <c r="DBG10" s="9" t="s">
        <v>329</v>
      </c>
      <c r="DBH10" s="9" t="s">
        <v>329</v>
      </c>
      <c r="DBI10" s="9" t="s">
        <v>329</v>
      </c>
      <c r="DBJ10" s="9" t="s">
        <v>329</v>
      </c>
      <c r="DBK10" s="9" t="s">
        <v>329</v>
      </c>
      <c r="DBL10" s="9" t="s">
        <v>329</v>
      </c>
      <c r="DBM10" s="9" t="s">
        <v>329</v>
      </c>
      <c r="DBN10" s="9" t="s">
        <v>329</v>
      </c>
      <c r="DBO10" s="9" t="s">
        <v>329</v>
      </c>
      <c r="DBP10" s="9" t="s">
        <v>329</v>
      </c>
      <c r="DBQ10" s="9" t="s">
        <v>329</v>
      </c>
      <c r="DBR10" s="9" t="s">
        <v>329</v>
      </c>
      <c r="DBS10" s="9" t="s">
        <v>329</v>
      </c>
      <c r="DBT10" s="9" t="s">
        <v>329</v>
      </c>
      <c r="DBU10" s="9" t="s">
        <v>329</v>
      </c>
      <c r="DBV10" s="9" t="s">
        <v>329</v>
      </c>
      <c r="DBW10" s="9" t="s">
        <v>329</v>
      </c>
      <c r="DBX10" s="9" t="s">
        <v>329</v>
      </c>
      <c r="DBY10" s="9" t="s">
        <v>329</v>
      </c>
      <c r="DBZ10" s="9" t="s">
        <v>329</v>
      </c>
      <c r="DCA10" s="9" t="s">
        <v>329</v>
      </c>
      <c r="DCB10" s="9" t="s">
        <v>329</v>
      </c>
      <c r="DCC10" s="9" t="s">
        <v>329</v>
      </c>
      <c r="DCD10" s="9" t="s">
        <v>329</v>
      </c>
      <c r="DCE10" s="9" t="s">
        <v>329</v>
      </c>
      <c r="DCF10" s="9" t="s">
        <v>329</v>
      </c>
      <c r="DCG10" s="9" t="s">
        <v>329</v>
      </c>
      <c r="DCH10" s="9" t="s">
        <v>329</v>
      </c>
      <c r="DCI10" s="9" t="s">
        <v>329</v>
      </c>
      <c r="DCJ10" s="9" t="s">
        <v>329</v>
      </c>
      <c r="DCK10" s="9" t="s">
        <v>329</v>
      </c>
      <c r="DCL10" s="9" t="s">
        <v>329</v>
      </c>
      <c r="DCM10" s="9" t="s">
        <v>329</v>
      </c>
      <c r="DCN10" s="9" t="s">
        <v>329</v>
      </c>
      <c r="DCO10" s="9" t="s">
        <v>329</v>
      </c>
      <c r="DCP10" s="9" t="s">
        <v>329</v>
      </c>
      <c r="DCQ10" s="9" t="s">
        <v>329</v>
      </c>
      <c r="DCR10" s="9" t="s">
        <v>329</v>
      </c>
      <c r="DCS10" s="9" t="s">
        <v>329</v>
      </c>
      <c r="DCT10" s="9" t="s">
        <v>329</v>
      </c>
      <c r="DCU10" s="9" t="s">
        <v>329</v>
      </c>
      <c r="DCV10" s="9" t="s">
        <v>329</v>
      </c>
      <c r="DCW10" s="9" t="s">
        <v>329</v>
      </c>
      <c r="DCX10" s="9" t="s">
        <v>329</v>
      </c>
      <c r="DCY10" s="9" t="s">
        <v>329</v>
      </c>
      <c r="DCZ10" s="9" t="s">
        <v>329</v>
      </c>
      <c r="DDA10" s="9" t="s">
        <v>329</v>
      </c>
      <c r="DDB10" s="9" t="s">
        <v>329</v>
      </c>
      <c r="DDC10" s="9" t="s">
        <v>329</v>
      </c>
      <c r="DDD10" s="9" t="s">
        <v>329</v>
      </c>
      <c r="DDE10" s="9" t="s">
        <v>329</v>
      </c>
      <c r="DDF10" s="9" t="s">
        <v>329</v>
      </c>
      <c r="DDG10" s="9" t="s">
        <v>329</v>
      </c>
      <c r="DDH10" s="9" t="s">
        <v>329</v>
      </c>
      <c r="DDI10" s="9" t="s">
        <v>329</v>
      </c>
      <c r="DDJ10" s="9" t="s">
        <v>329</v>
      </c>
      <c r="DDK10" s="9" t="s">
        <v>329</v>
      </c>
      <c r="DDL10" s="9" t="s">
        <v>329</v>
      </c>
      <c r="DDM10" s="9" t="s">
        <v>329</v>
      </c>
      <c r="DDN10" s="9" t="s">
        <v>329</v>
      </c>
      <c r="DDO10" s="9" t="s">
        <v>329</v>
      </c>
      <c r="DDP10" s="9" t="s">
        <v>329</v>
      </c>
      <c r="DDQ10" s="9" t="s">
        <v>329</v>
      </c>
      <c r="DDR10" s="9" t="s">
        <v>329</v>
      </c>
      <c r="DDS10" s="9" t="s">
        <v>329</v>
      </c>
      <c r="DDT10" s="9" t="s">
        <v>329</v>
      </c>
      <c r="DDU10" s="9" t="s">
        <v>329</v>
      </c>
      <c r="DDV10" s="9" t="s">
        <v>329</v>
      </c>
      <c r="DDW10" s="9" t="s">
        <v>329</v>
      </c>
      <c r="DDX10" s="9" t="s">
        <v>329</v>
      </c>
      <c r="DDY10" s="9" t="s">
        <v>329</v>
      </c>
      <c r="DDZ10" s="9" t="s">
        <v>329</v>
      </c>
      <c r="DEA10" s="9" t="s">
        <v>329</v>
      </c>
      <c r="DEB10" s="9" t="s">
        <v>329</v>
      </c>
      <c r="DEC10" s="9" t="s">
        <v>329</v>
      </c>
      <c r="DED10" s="9" t="s">
        <v>329</v>
      </c>
      <c r="DEE10" s="9" t="s">
        <v>329</v>
      </c>
      <c r="DEF10" s="9" t="s">
        <v>329</v>
      </c>
      <c r="DEG10" s="9" t="s">
        <v>329</v>
      </c>
      <c r="DEH10" s="9" t="s">
        <v>329</v>
      </c>
      <c r="DEI10" s="9" t="s">
        <v>329</v>
      </c>
      <c r="DEJ10" s="9" t="s">
        <v>329</v>
      </c>
      <c r="DEK10" s="9" t="s">
        <v>329</v>
      </c>
      <c r="DEL10" s="9" t="s">
        <v>329</v>
      </c>
      <c r="DEM10" s="9" t="s">
        <v>329</v>
      </c>
      <c r="DEN10" s="9" t="s">
        <v>329</v>
      </c>
      <c r="DEO10" s="9" t="s">
        <v>329</v>
      </c>
      <c r="DEP10" s="9" t="s">
        <v>329</v>
      </c>
      <c r="DEQ10" s="9" t="s">
        <v>329</v>
      </c>
      <c r="DER10" s="9" t="s">
        <v>329</v>
      </c>
      <c r="DES10" s="9" t="s">
        <v>329</v>
      </c>
      <c r="DET10" s="9" t="s">
        <v>329</v>
      </c>
      <c r="DEU10" s="9" t="s">
        <v>329</v>
      </c>
      <c r="DEV10" s="9" t="s">
        <v>329</v>
      </c>
      <c r="DEW10" s="9" t="s">
        <v>329</v>
      </c>
      <c r="DEX10" s="9" t="s">
        <v>329</v>
      </c>
      <c r="DEY10" s="9" t="s">
        <v>329</v>
      </c>
      <c r="DEZ10" s="9" t="s">
        <v>329</v>
      </c>
      <c r="DFA10" s="9" t="s">
        <v>329</v>
      </c>
      <c r="DFB10" s="9" t="s">
        <v>329</v>
      </c>
      <c r="DFC10" s="9" t="s">
        <v>329</v>
      </c>
      <c r="DFD10" s="9" t="s">
        <v>329</v>
      </c>
      <c r="DFE10" s="9" t="s">
        <v>329</v>
      </c>
      <c r="DFF10" s="9" t="s">
        <v>329</v>
      </c>
      <c r="DFG10" s="9" t="s">
        <v>329</v>
      </c>
      <c r="DFH10" s="9" t="s">
        <v>329</v>
      </c>
      <c r="DFI10" s="9" t="s">
        <v>329</v>
      </c>
      <c r="DFJ10" s="9" t="s">
        <v>329</v>
      </c>
      <c r="DFK10" s="9" t="s">
        <v>329</v>
      </c>
      <c r="DFL10" s="9" t="s">
        <v>329</v>
      </c>
      <c r="DFM10" s="9" t="s">
        <v>329</v>
      </c>
      <c r="DFN10" s="9" t="s">
        <v>329</v>
      </c>
      <c r="DFO10" s="9" t="s">
        <v>329</v>
      </c>
      <c r="DFP10" s="9" t="s">
        <v>329</v>
      </c>
      <c r="DFQ10" s="9" t="s">
        <v>329</v>
      </c>
      <c r="DFR10" s="9" t="s">
        <v>329</v>
      </c>
      <c r="DFS10" s="9" t="s">
        <v>329</v>
      </c>
      <c r="DFT10" s="9" t="s">
        <v>329</v>
      </c>
      <c r="DFU10" s="9" t="s">
        <v>329</v>
      </c>
      <c r="DFV10" s="9" t="s">
        <v>329</v>
      </c>
      <c r="DFW10" s="9" t="s">
        <v>329</v>
      </c>
      <c r="DFX10" s="9" t="s">
        <v>329</v>
      </c>
      <c r="DFY10" s="9" t="s">
        <v>329</v>
      </c>
      <c r="DFZ10" s="9" t="s">
        <v>329</v>
      </c>
      <c r="DGA10" s="9" t="s">
        <v>329</v>
      </c>
      <c r="DGB10" s="9" t="s">
        <v>329</v>
      </c>
      <c r="DGC10" s="9" t="s">
        <v>329</v>
      </c>
      <c r="DGD10" s="9" t="s">
        <v>329</v>
      </c>
      <c r="DGE10" s="9" t="s">
        <v>329</v>
      </c>
      <c r="DGF10" s="9" t="s">
        <v>329</v>
      </c>
      <c r="DGG10" s="9" t="s">
        <v>329</v>
      </c>
      <c r="DGH10" s="9" t="s">
        <v>329</v>
      </c>
      <c r="DGI10" s="9" t="s">
        <v>329</v>
      </c>
      <c r="DGJ10" s="9" t="s">
        <v>329</v>
      </c>
      <c r="DGK10" s="9" t="s">
        <v>329</v>
      </c>
      <c r="DGL10" s="9" t="s">
        <v>329</v>
      </c>
      <c r="DGM10" s="9" t="s">
        <v>329</v>
      </c>
      <c r="DGN10" s="9" t="s">
        <v>329</v>
      </c>
      <c r="DGO10" s="9" t="s">
        <v>329</v>
      </c>
      <c r="DGP10" s="9" t="s">
        <v>329</v>
      </c>
      <c r="DGQ10" s="9" t="s">
        <v>329</v>
      </c>
      <c r="DGR10" s="9" t="s">
        <v>329</v>
      </c>
      <c r="DGS10" s="9" t="s">
        <v>329</v>
      </c>
      <c r="DGT10" s="9" t="s">
        <v>329</v>
      </c>
      <c r="DGU10" s="9" t="s">
        <v>329</v>
      </c>
      <c r="DGV10" s="9" t="s">
        <v>329</v>
      </c>
      <c r="DGW10" s="9" t="s">
        <v>329</v>
      </c>
      <c r="DGX10" s="9" t="s">
        <v>329</v>
      </c>
      <c r="DGY10" s="9" t="s">
        <v>329</v>
      </c>
      <c r="DGZ10" s="9" t="s">
        <v>329</v>
      </c>
      <c r="DHA10" s="9" t="s">
        <v>329</v>
      </c>
      <c r="DHB10" s="9" t="s">
        <v>329</v>
      </c>
      <c r="DHC10" s="9" t="s">
        <v>329</v>
      </c>
      <c r="DHD10" s="9" t="s">
        <v>329</v>
      </c>
      <c r="DHE10" s="9" t="s">
        <v>329</v>
      </c>
      <c r="DHF10" s="9" t="s">
        <v>329</v>
      </c>
      <c r="DHG10" s="9" t="s">
        <v>329</v>
      </c>
      <c r="DHH10" s="9" t="s">
        <v>329</v>
      </c>
      <c r="DHI10" s="9" t="s">
        <v>329</v>
      </c>
      <c r="DHJ10" s="9" t="s">
        <v>329</v>
      </c>
      <c r="DHK10" s="9" t="s">
        <v>329</v>
      </c>
      <c r="DHL10" s="9" t="s">
        <v>329</v>
      </c>
      <c r="DHM10" s="9" t="s">
        <v>329</v>
      </c>
      <c r="DHN10" s="9" t="s">
        <v>329</v>
      </c>
      <c r="DHO10" s="9" t="s">
        <v>329</v>
      </c>
      <c r="DHP10" s="9" t="s">
        <v>329</v>
      </c>
      <c r="DHQ10" s="9" t="s">
        <v>329</v>
      </c>
      <c r="DHR10" s="9" t="s">
        <v>329</v>
      </c>
      <c r="DHS10" s="9" t="s">
        <v>329</v>
      </c>
      <c r="DHT10" s="9" t="s">
        <v>329</v>
      </c>
      <c r="DHU10" s="9" t="s">
        <v>329</v>
      </c>
      <c r="DHV10" s="9" t="s">
        <v>329</v>
      </c>
      <c r="DHW10" s="9" t="s">
        <v>329</v>
      </c>
      <c r="DHX10" s="9" t="s">
        <v>329</v>
      </c>
      <c r="DHY10" s="9" t="s">
        <v>329</v>
      </c>
      <c r="DHZ10" s="9" t="s">
        <v>329</v>
      </c>
      <c r="DIA10" s="9" t="s">
        <v>329</v>
      </c>
      <c r="DIB10" s="9" t="s">
        <v>329</v>
      </c>
      <c r="DIC10" s="9" t="s">
        <v>329</v>
      </c>
      <c r="DID10" s="9" t="s">
        <v>329</v>
      </c>
      <c r="DIE10" s="9" t="s">
        <v>329</v>
      </c>
      <c r="DIF10" s="9" t="s">
        <v>329</v>
      </c>
      <c r="DIG10" s="9" t="s">
        <v>329</v>
      </c>
      <c r="DIH10" s="9" t="s">
        <v>329</v>
      </c>
      <c r="DII10" s="9" t="s">
        <v>329</v>
      </c>
      <c r="DIJ10" s="9" t="s">
        <v>329</v>
      </c>
      <c r="DIK10" s="9" t="s">
        <v>329</v>
      </c>
      <c r="DIL10" s="9" t="s">
        <v>329</v>
      </c>
      <c r="DIM10" s="9" t="s">
        <v>329</v>
      </c>
      <c r="DIN10" s="9" t="s">
        <v>329</v>
      </c>
      <c r="DIO10" s="9" t="s">
        <v>329</v>
      </c>
      <c r="DIP10" s="9" t="s">
        <v>329</v>
      </c>
      <c r="DIQ10" s="9" t="s">
        <v>329</v>
      </c>
      <c r="DIR10" s="9" t="s">
        <v>329</v>
      </c>
      <c r="DIS10" s="9" t="s">
        <v>329</v>
      </c>
      <c r="DIT10" s="9" t="s">
        <v>329</v>
      </c>
      <c r="DIU10" s="9" t="s">
        <v>329</v>
      </c>
      <c r="DIV10" s="9" t="s">
        <v>329</v>
      </c>
      <c r="DIW10" s="9" t="s">
        <v>329</v>
      </c>
      <c r="DIX10" s="9" t="s">
        <v>329</v>
      </c>
      <c r="DIY10" s="9" t="s">
        <v>329</v>
      </c>
      <c r="DIZ10" s="9" t="s">
        <v>329</v>
      </c>
      <c r="DJA10" s="9" t="s">
        <v>329</v>
      </c>
      <c r="DJB10" s="9" t="s">
        <v>329</v>
      </c>
      <c r="DJC10" s="9" t="s">
        <v>329</v>
      </c>
      <c r="DJD10" s="9" t="s">
        <v>329</v>
      </c>
      <c r="DJE10" s="9" t="s">
        <v>329</v>
      </c>
      <c r="DJF10" s="9" t="s">
        <v>329</v>
      </c>
      <c r="DJG10" s="9" t="s">
        <v>329</v>
      </c>
      <c r="DJH10" s="9" t="s">
        <v>329</v>
      </c>
      <c r="DJI10" s="9" t="s">
        <v>329</v>
      </c>
      <c r="DJJ10" s="9" t="s">
        <v>329</v>
      </c>
      <c r="DJK10" s="9" t="s">
        <v>329</v>
      </c>
      <c r="DJL10" s="9" t="s">
        <v>329</v>
      </c>
      <c r="DJM10" s="9" t="s">
        <v>329</v>
      </c>
      <c r="DJN10" s="9" t="s">
        <v>329</v>
      </c>
      <c r="DJO10" s="9" t="s">
        <v>329</v>
      </c>
      <c r="DJP10" s="9" t="s">
        <v>329</v>
      </c>
      <c r="DJQ10" s="9" t="s">
        <v>329</v>
      </c>
      <c r="DJR10" s="9" t="s">
        <v>329</v>
      </c>
      <c r="DJS10" s="9" t="s">
        <v>329</v>
      </c>
      <c r="DJT10" s="9" t="s">
        <v>329</v>
      </c>
      <c r="DJU10" s="9" t="s">
        <v>329</v>
      </c>
      <c r="DJV10" s="9" t="s">
        <v>329</v>
      </c>
      <c r="DJW10" s="9" t="s">
        <v>329</v>
      </c>
      <c r="DJX10" s="9" t="s">
        <v>329</v>
      </c>
      <c r="DJY10" s="9" t="s">
        <v>329</v>
      </c>
      <c r="DJZ10" s="9" t="s">
        <v>329</v>
      </c>
      <c r="DKA10" s="9" t="s">
        <v>329</v>
      </c>
      <c r="DKB10" s="9" t="s">
        <v>329</v>
      </c>
      <c r="DKC10" s="9" t="s">
        <v>329</v>
      </c>
      <c r="DKD10" s="9" t="s">
        <v>329</v>
      </c>
      <c r="DKE10" s="9" t="s">
        <v>329</v>
      </c>
      <c r="DKF10" s="9" t="s">
        <v>329</v>
      </c>
      <c r="DKG10" s="9" t="s">
        <v>329</v>
      </c>
      <c r="DKH10" s="9" t="s">
        <v>329</v>
      </c>
      <c r="DKI10" s="9" t="s">
        <v>329</v>
      </c>
      <c r="DKJ10" s="9" t="s">
        <v>329</v>
      </c>
      <c r="DKK10" s="9" t="s">
        <v>329</v>
      </c>
      <c r="DKL10" s="9" t="s">
        <v>329</v>
      </c>
      <c r="DKM10" s="9" t="s">
        <v>329</v>
      </c>
      <c r="DKN10" s="9" t="s">
        <v>329</v>
      </c>
      <c r="DKO10" s="9" t="s">
        <v>329</v>
      </c>
      <c r="DKP10" s="9" t="s">
        <v>329</v>
      </c>
      <c r="DKQ10" s="9" t="s">
        <v>329</v>
      </c>
      <c r="DKR10" s="9" t="s">
        <v>329</v>
      </c>
      <c r="DKS10" s="9" t="s">
        <v>329</v>
      </c>
      <c r="DKT10" s="9" t="s">
        <v>329</v>
      </c>
      <c r="DKU10" s="9" t="s">
        <v>329</v>
      </c>
      <c r="DKV10" s="9" t="s">
        <v>329</v>
      </c>
      <c r="DKW10" s="9" t="s">
        <v>329</v>
      </c>
      <c r="DKX10" s="9" t="s">
        <v>329</v>
      </c>
      <c r="DKY10" s="9" t="s">
        <v>329</v>
      </c>
      <c r="DKZ10" s="9" t="s">
        <v>329</v>
      </c>
      <c r="DLA10" s="9" t="s">
        <v>329</v>
      </c>
      <c r="DLB10" s="9" t="s">
        <v>329</v>
      </c>
      <c r="DLC10" s="9" t="s">
        <v>329</v>
      </c>
      <c r="DLD10" s="9" t="s">
        <v>329</v>
      </c>
      <c r="DLE10" s="9" t="s">
        <v>329</v>
      </c>
      <c r="DLF10" s="9" t="s">
        <v>329</v>
      </c>
      <c r="DLG10" s="9" t="s">
        <v>329</v>
      </c>
      <c r="DLH10" s="9" t="s">
        <v>329</v>
      </c>
      <c r="DLI10" s="9" t="s">
        <v>329</v>
      </c>
      <c r="DLJ10" s="9" t="s">
        <v>329</v>
      </c>
      <c r="DLK10" s="9" t="s">
        <v>329</v>
      </c>
      <c r="DLL10" s="9" t="s">
        <v>329</v>
      </c>
      <c r="DLM10" s="9" t="s">
        <v>329</v>
      </c>
      <c r="DLN10" s="9" t="s">
        <v>329</v>
      </c>
      <c r="DLO10" s="9" t="s">
        <v>329</v>
      </c>
      <c r="DLP10" s="9" t="s">
        <v>329</v>
      </c>
      <c r="DLQ10" s="9" t="s">
        <v>329</v>
      </c>
      <c r="DLR10" s="9" t="s">
        <v>329</v>
      </c>
      <c r="DLS10" s="9" t="s">
        <v>329</v>
      </c>
      <c r="DLT10" s="9" t="s">
        <v>329</v>
      </c>
      <c r="DLU10" s="9" t="s">
        <v>329</v>
      </c>
      <c r="DLV10" s="9" t="s">
        <v>329</v>
      </c>
      <c r="DLW10" s="9" t="s">
        <v>329</v>
      </c>
      <c r="DLX10" s="9" t="s">
        <v>329</v>
      </c>
      <c r="DLY10" s="9" t="s">
        <v>329</v>
      </c>
      <c r="DLZ10" s="9" t="s">
        <v>329</v>
      </c>
      <c r="DMA10" s="9" t="s">
        <v>329</v>
      </c>
      <c r="DMB10" s="9" t="s">
        <v>329</v>
      </c>
      <c r="DMC10" s="9" t="s">
        <v>329</v>
      </c>
      <c r="DMD10" s="9" t="s">
        <v>329</v>
      </c>
      <c r="DME10" s="9" t="s">
        <v>329</v>
      </c>
      <c r="DMF10" s="9" t="s">
        <v>329</v>
      </c>
      <c r="DMG10" s="9" t="s">
        <v>329</v>
      </c>
      <c r="DMH10" s="9" t="s">
        <v>329</v>
      </c>
      <c r="DMI10" s="9" t="s">
        <v>329</v>
      </c>
      <c r="DMJ10" s="9" t="s">
        <v>329</v>
      </c>
      <c r="DMK10" s="9" t="s">
        <v>329</v>
      </c>
      <c r="DML10" s="9" t="s">
        <v>329</v>
      </c>
      <c r="DMM10" s="9" t="s">
        <v>329</v>
      </c>
      <c r="DMN10" s="9" t="s">
        <v>329</v>
      </c>
      <c r="DMO10" s="9" t="s">
        <v>329</v>
      </c>
      <c r="DMP10" s="9" t="s">
        <v>329</v>
      </c>
      <c r="DMQ10" s="9" t="s">
        <v>329</v>
      </c>
      <c r="DMR10" s="9" t="s">
        <v>329</v>
      </c>
      <c r="DMS10" s="9" t="s">
        <v>329</v>
      </c>
      <c r="DMT10" s="9" t="s">
        <v>329</v>
      </c>
      <c r="DMU10" s="9" t="s">
        <v>329</v>
      </c>
      <c r="DMV10" s="9" t="s">
        <v>329</v>
      </c>
      <c r="DMW10" s="9" t="s">
        <v>329</v>
      </c>
      <c r="DMX10" s="9" t="s">
        <v>329</v>
      </c>
      <c r="DMY10" s="9" t="s">
        <v>329</v>
      </c>
      <c r="DMZ10" s="9" t="s">
        <v>329</v>
      </c>
      <c r="DNA10" s="9" t="s">
        <v>329</v>
      </c>
      <c r="DNB10" s="9" t="s">
        <v>329</v>
      </c>
      <c r="DNC10" s="9" t="s">
        <v>329</v>
      </c>
      <c r="DND10" s="9" t="s">
        <v>329</v>
      </c>
      <c r="DNE10" s="9" t="s">
        <v>329</v>
      </c>
      <c r="DNF10" s="9" t="s">
        <v>329</v>
      </c>
      <c r="DNG10" s="9" t="s">
        <v>329</v>
      </c>
      <c r="DNH10" s="9" t="s">
        <v>329</v>
      </c>
      <c r="DNI10" s="9" t="s">
        <v>329</v>
      </c>
      <c r="DNJ10" s="9" t="s">
        <v>329</v>
      </c>
      <c r="DNK10" s="9" t="s">
        <v>329</v>
      </c>
      <c r="DNL10" s="9" t="s">
        <v>329</v>
      </c>
      <c r="DNM10" s="9" t="s">
        <v>329</v>
      </c>
      <c r="DNN10" s="9" t="s">
        <v>329</v>
      </c>
      <c r="DNO10" s="9" t="s">
        <v>329</v>
      </c>
      <c r="DNP10" s="9" t="s">
        <v>329</v>
      </c>
      <c r="DNQ10" s="9" t="s">
        <v>329</v>
      </c>
      <c r="DNR10" s="9" t="s">
        <v>329</v>
      </c>
      <c r="DNS10" s="9" t="s">
        <v>329</v>
      </c>
      <c r="DNT10" s="9" t="s">
        <v>329</v>
      </c>
      <c r="DNU10" s="9" t="s">
        <v>329</v>
      </c>
      <c r="DNV10" s="9" t="s">
        <v>329</v>
      </c>
      <c r="DNW10" s="9" t="s">
        <v>329</v>
      </c>
      <c r="DNX10" s="9" t="s">
        <v>329</v>
      </c>
      <c r="DNY10" s="9" t="s">
        <v>329</v>
      </c>
      <c r="DNZ10" s="9" t="s">
        <v>329</v>
      </c>
      <c r="DOA10" s="9" t="s">
        <v>329</v>
      </c>
      <c r="DOB10" s="9" t="s">
        <v>329</v>
      </c>
      <c r="DOC10" s="9" t="s">
        <v>329</v>
      </c>
      <c r="DOD10" s="9" t="s">
        <v>329</v>
      </c>
      <c r="DOE10" s="9" t="s">
        <v>329</v>
      </c>
      <c r="DOF10" s="9" t="s">
        <v>329</v>
      </c>
      <c r="DOG10" s="9" t="s">
        <v>329</v>
      </c>
      <c r="DOH10" s="9" t="s">
        <v>329</v>
      </c>
      <c r="DOI10" s="9" t="s">
        <v>329</v>
      </c>
      <c r="DOJ10" s="9" t="s">
        <v>329</v>
      </c>
      <c r="DOK10" s="9" t="s">
        <v>329</v>
      </c>
      <c r="DOL10" s="9" t="s">
        <v>329</v>
      </c>
      <c r="DOM10" s="9" t="s">
        <v>329</v>
      </c>
      <c r="DON10" s="9" t="s">
        <v>329</v>
      </c>
      <c r="DOO10" s="9" t="s">
        <v>329</v>
      </c>
      <c r="DOP10" s="9" t="s">
        <v>329</v>
      </c>
      <c r="DOQ10" s="9" t="s">
        <v>329</v>
      </c>
      <c r="DOR10" s="9" t="s">
        <v>329</v>
      </c>
      <c r="DOS10" s="9" t="s">
        <v>329</v>
      </c>
      <c r="DOT10" s="9" t="s">
        <v>329</v>
      </c>
      <c r="DOU10" s="9" t="s">
        <v>329</v>
      </c>
      <c r="DOV10" s="9" t="s">
        <v>329</v>
      </c>
      <c r="DOW10" s="9" t="s">
        <v>329</v>
      </c>
      <c r="DOX10" s="9" t="s">
        <v>329</v>
      </c>
      <c r="DOY10" s="9" t="s">
        <v>329</v>
      </c>
      <c r="DOZ10" s="9" t="s">
        <v>329</v>
      </c>
      <c r="DPA10" s="9" t="s">
        <v>329</v>
      </c>
      <c r="DPB10" s="9" t="s">
        <v>329</v>
      </c>
      <c r="DPC10" s="9" t="s">
        <v>329</v>
      </c>
      <c r="DPD10" s="9" t="s">
        <v>329</v>
      </c>
      <c r="DPE10" s="9" t="s">
        <v>329</v>
      </c>
      <c r="DPF10" s="9" t="s">
        <v>329</v>
      </c>
      <c r="DPG10" s="9" t="s">
        <v>329</v>
      </c>
      <c r="DPH10" s="9" t="s">
        <v>329</v>
      </c>
      <c r="DPI10" s="9" t="s">
        <v>329</v>
      </c>
      <c r="DPJ10" s="9" t="s">
        <v>329</v>
      </c>
      <c r="DPK10" s="9" t="s">
        <v>329</v>
      </c>
      <c r="DPL10" s="9" t="s">
        <v>329</v>
      </c>
      <c r="DPM10" s="9" t="s">
        <v>329</v>
      </c>
      <c r="DPN10" s="9" t="s">
        <v>329</v>
      </c>
      <c r="DPO10" s="9" t="s">
        <v>329</v>
      </c>
      <c r="DPP10" s="9" t="s">
        <v>329</v>
      </c>
      <c r="DPQ10" s="9" t="s">
        <v>329</v>
      </c>
      <c r="DPR10" s="9" t="s">
        <v>329</v>
      </c>
      <c r="DPS10" s="9" t="s">
        <v>329</v>
      </c>
      <c r="DPT10" s="9" t="s">
        <v>329</v>
      </c>
      <c r="DPU10" s="9" t="s">
        <v>329</v>
      </c>
      <c r="DPV10" s="9" t="s">
        <v>329</v>
      </c>
      <c r="DPW10" s="9" t="s">
        <v>329</v>
      </c>
      <c r="DPX10" s="9" t="s">
        <v>329</v>
      </c>
      <c r="DPY10" s="9" t="s">
        <v>329</v>
      </c>
      <c r="DPZ10" s="9" t="s">
        <v>329</v>
      </c>
      <c r="DQA10" s="9" t="s">
        <v>329</v>
      </c>
      <c r="DQB10" s="9" t="s">
        <v>329</v>
      </c>
      <c r="DQC10" s="9" t="s">
        <v>329</v>
      </c>
      <c r="DQD10" s="9" t="s">
        <v>329</v>
      </c>
      <c r="DQE10" s="9" t="s">
        <v>329</v>
      </c>
      <c r="DQF10" s="9" t="s">
        <v>329</v>
      </c>
      <c r="DQG10" s="9" t="s">
        <v>329</v>
      </c>
      <c r="DQH10" s="9" t="s">
        <v>329</v>
      </c>
      <c r="DQI10" s="9" t="s">
        <v>329</v>
      </c>
      <c r="DQJ10" s="9" t="s">
        <v>329</v>
      </c>
      <c r="DQK10" s="9" t="s">
        <v>329</v>
      </c>
      <c r="DQL10" s="9" t="s">
        <v>329</v>
      </c>
      <c r="DQM10" s="9" t="s">
        <v>329</v>
      </c>
      <c r="DQN10" s="9" t="s">
        <v>329</v>
      </c>
      <c r="DQO10" s="9" t="s">
        <v>329</v>
      </c>
      <c r="DQP10" s="9" t="s">
        <v>329</v>
      </c>
      <c r="DQQ10" s="9" t="s">
        <v>329</v>
      </c>
      <c r="DQR10" s="9" t="s">
        <v>329</v>
      </c>
      <c r="DQS10" s="9" t="s">
        <v>329</v>
      </c>
      <c r="DQT10" s="9" t="s">
        <v>329</v>
      </c>
      <c r="DQU10" s="9" t="s">
        <v>329</v>
      </c>
      <c r="DQV10" s="9" t="s">
        <v>329</v>
      </c>
      <c r="DQW10" s="9" t="s">
        <v>329</v>
      </c>
      <c r="DQX10" s="9" t="s">
        <v>329</v>
      </c>
      <c r="DQY10" s="9" t="s">
        <v>329</v>
      </c>
      <c r="DQZ10" s="9" t="s">
        <v>329</v>
      </c>
      <c r="DRA10" s="9" t="s">
        <v>329</v>
      </c>
      <c r="DRB10" s="9" t="s">
        <v>329</v>
      </c>
      <c r="DRC10" s="9" t="s">
        <v>329</v>
      </c>
      <c r="DRD10" s="9" t="s">
        <v>329</v>
      </c>
      <c r="DRE10" s="9" t="s">
        <v>329</v>
      </c>
      <c r="DRF10" s="9" t="s">
        <v>329</v>
      </c>
      <c r="DRG10" s="9" t="s">
        <v>329</v>
      </c>
      <c r="DRH10" s="9" t="s">
        <v>329</v>
      </c>
      <c r="DRI10" s="9" t="s">
        <v>329</v>
      </c>
      <c r="DRJ10" s="9" t="s">
        <v>329</v>
      </c>
      <c r="DRK10" s="9" t="s">
        <v>329</v>
      </c>
      <c r="DRL10" s="9" t="s">
        <v>329</v>
      </c>
      <c r="DRM10" s="9" t="s">
        <v>329</v>
      </c>
      <c r="DRN10" s="9" t="s">
        <v>329</v>
      </c>
      <c r="DRO10" s="9" t="s">
        <v>329</v>
      </c>
      <c r="DRP10" s="9" t="s">
        <v>329</v>
      </c>
      <c r="DRQ10" s="9" t="s">
        <v>329</v>
      </c>
      <c r="DRR10" s="9" t="s">
        <v>329</v>
      </c>
      <c r="DRS10" s="9" t="s">
        <v>329</v>
      </c>
      <c r="DRT10" s="9" t="s">
        <v>329</v>
      </c>
      <c r="DRU10" s="9" t="s">
        <v>329</v>
      </c>
      <c r="DRV10" s="9" t="s">
        <v>329</v>
      </c>
      <c r="DRW10" s="9" t="s">
        <v>329</v>
      </c>
      <c r="DRX10" s="9" t="s">
        <v>329</v>
      </c>
      <c r="DRY10" s="9" t="s">
        <v>329</v>
      </c>
      <c r="DRZ10" s="9" t="s">
        <v>329</v>
      </c>
      <c r="DSA10" s="9" t="s">
        <v>329</v>
      </c>
      <c r="DSB10" s="9" t="s">
        <v>329</v>
      </c>
      <c r="DSC10" s="9" t="s">
        <v>329</v>
      </c>
      <c r="DSD10" s="9" t="s">
        <v>329</v>
      </c>
      <c r="DSE10" s="9" t="s">
        <v>329</v>
      </c>
      <c r="DSF10" s="9" t="s">
        <v>329</v>
      </c>
      <c r="DSG10" s="9" t="s">
        <v>329</v>
      </c>
      <c r="DSH10" s="9" t="s">
        <v>329</v>
      </c>
      <c r="DSI10" s="9" t="s">
        <v>329</v>
      </c>
      <c r="DSJ10" s="9" t="s">
        <v>329</v>
      </c>
      <c r="DSK10" s="9" t="s">
        <v>329</v>
      </c>
      <c r="DSL10" s="9" t="s">
        <v>329</v>
      </c>
      <c r="DSM10" s="9" t="s">
        <v>329</v>
      </c>
      <c r="DSN10" s="9" t="s">
        <v>329</v>
      </c>
      <c r="DSO10" s="9" t="s">
        <v>329</v>
      </c>
      <c r="DSP10" s="9" t="s">
        <v>329</v>
      </c>
      <c r="DSQ10" s="9" t="s">
        <v>329</v>
      </c>
      <c r="DSR10" s="9" t="s">
        <v>329</v>
      </c>
      <c r="DSS10" s="9" t="s">
        <v>329</v>
      </c>
      <c r="DST10" s="9" t="s">
        <v>329</v>
      </c>
      <c r="DSU10" s="9" t="s">
        <v>329</v>
      </c>
      <c r="DSV10" s="9" t="s">
        <v>329</v>
      </c>
      <c r="DSW10" s="9" t="s">
        <v>329</v>
      </c>
      <c r="DSX10" s="9" t="s">
        <v>329</v>
      </c>
      <c r="DSY10" s="9" t="s">
        <v>329</v>
      </c>
      <c r="DSZ10" s="9" t="s">
        <v>329</v>
      </c>
      <c r="DTA10" s="9" t="s">
        <v>329</v>
      </c>
      <c r="DTB10" s="9" t="s">
        <v>329</v>
      </c>
      <c r="DTC10" s="9" t="s">
        <v>329</v>
      </c>
      <c r="DTD10" s="9" t="s">
        <v>329</v>
      </c>
      <c r="DTE10" s="9" t="s">
        <v>329</v>
      </c>
      <c r="DTF10" s="9" t="s">
        <v>329</v>
      </c>
      <c r="DTG10" s="9" t="s">
        <v>329</v>
      </c>
      <c r="DTH10" s="9" t="s">
        <v>329</v>
      </c>
      <c r="DTI10" s="9" t="s">
        <v>329</v>
      </c>
      <c r="DTJ10" s="9" t="s">
        <v>329</v>
      </c>
      <c r="DTK10" s="9" t="s">
        <v>329</v>
      </c>
      <c r="DTL10" s="9" t="s">
        <v>329</v>
      </c>
      <c r="DTM10" s="9" t="s">
        <v>329</v>
      </c>
      <c r="DTN10" s="9" t="s">
        <v>329</v>
      </c>
      <c r="DTO10" s="9" t="s">
        <v>329</v>
      </c>
      <c r="DTP10" s="9" t="s">
        <v>329</v>
      </c>
      <c r="DTQ10" s="9" t="s">
        <v>329</v>
      </c>
      <c r="DTR10" s="9" t="s">
        <v>329</v>
      </c>
      <c r="DTS10" s="9" t="s">
        <v>329</v>
      </c>
      <c r="DTT10" s="9" t="s">
        <v>329</v>
      </c>
      <c r="DTU10" s="9" t="s">
        <v>329</v>
      </c>
      <c r="DTV10" s="9" t="s">
        <v>329</v>
      </c>
      <c r="DTW10" s="9" t="s">
        <v>329</v>
      </c>
      <c r="DTX10" s="9" t="s">
        <v>329</v>
      </c>
      <c r="DTY10" s="9" t="s">
        <v>329</v>
      </c>
      <c r="DTZ10" s="9" t="s">
        <v>329</v>
      </c>
      <c r="DUA10" s="9" t="s">
        <v>329</v>
      </c>
      <c r="DUB10" s="9" t="s">
        <v>329</v>
      </c>
      <c r="DUC10" s="9" t="s">
        <v>329</v>
      </c>
      <c r="DUD10" s="9" t="s">
        <v>329</v>
      </c>
      <c r="DUE10" s="9" t="s">
        <v>329</v>
      </c>
      <c r="DUF10" s="9" t="s">
        <v>329</v>
      </c>
      <c r="DUG10" s="9" t="s">
        <v>329</v>
      </c>
      <c r="DUH10" s="9" t="s">
        <v>329</v>
      </c>
      <c r="DUI10" s="9" t="s">
        <v>329</v>
      </c>
      <c r="DUJ10" s="9" t="s">
        <v>329</v>
      </c>
      <c r="DUK10" s="9" t="s">
        <v>329</v>
      </c>
      <c r="DUL10" s="9" t="s">
        <v>329</v>
      </c>
      <c r="DUM10" s="9" t="s">
        <v>329</v>
      </c>
      <c r="DUN10" s="9" t="s">
        <v>329</v>
      </c>
      <c r="DUO10" s="9" t="s">
        <v>329</v>
      </c>
      <c r="DUP10" s="9" t="s">
        <v>329</v>
      </c>
      <c r="DUQ10" s="9" t="s">
        <v>329</v>
      </c>
      <c r="DUR10" s="9" t="s">
        <v>329</v>
      </c>
      <c r="DUS10" s="9" t="s">
        <v>329</v>
      </c>
      <c r="DUT10" s="9" t="s">
        <v>329</v>
      </c>
      <c r="DUU10" s="9" t="s">
        <v>329</v>
      </c>
      <c r="DUV10" s="9" t="s">
        <v>329</v>
      </c>
      <c r="DUW10" s="9" t="s">
        <v>329</v>
      </c>
      <c r="DUX10" s="9" t="s">
        <v>329</v>
      </c>
      <c r="DUY10" s="9" t="s">
        <v>329</v>
      </c>
      <c r="DUZ10" s="9" t="s">
        <v>329</v>
      </c>
      <c r="DVA10" s="9" t="s">
        <v>329</v>
      </c>
      <c r="DVB10" s="9" t="s">
        <v>329</v>
      </c>
      <c r="DVC10" s="9" t="s">
        <v>329</v>
      </c>
      <c r="DVD10" s="9" t="s">
        <v>329</v>
      </c>
      <c r="DVE10" s="9" t="s">
        <v>329</v>
      </c>
      <c r="DVF10" s="9" t="s">
        <v>329</v>
      </c>
      <c r="DVG10" s="9" t="s">
        <v>329</v>
      </c>
      <c r="DVH10" s="9" t="s">
        <v>329</v>
      </c>
      <c r="DVI10" s="9" t="s">
        <v>329</v>
      </c>
      <c r="DVJ10" s="9" t="s">
        <v>329</v>
      </c>
      <c r="DVK10" s="9" t="s">
        <v>329</v>
      </c>
      <c r="DVL10" s="9" t="s">
        <v>329</v>
      </c>
      <c r="DVM10" s="9" t="s">
        <v>329</v>
      </c>
      <c r="DVN10" s="9" t="s">
        <v>329</v>
      </c>
      <c r="DVO10" s="9" t="s">
        <v>329</v>
      </c>
      <c r="DVP10" s="9" t="s">
        <v>329</v>
      </c>
      <c r="DVQ10" s="9" t="s">
        <v>329</v>
      </c>
      <c r="DVR10" s="9" t="s">
        <v>329</v>
      </c>
      <c r="DVS10" s="9" t="s">
        <v>329</v>
      </c>
      <c r="DVT10" s="9" t="s">
        <v>329</v>
      </c>
      <c r="DVU10" s="9" t="s">
        <v>329</v>
      </c>
      <c r="DVV10" s="9" t="s">
        <v>329</v>
      </c>
      <c r="DVW10" s="9" t="s">
        <v>329</v>
      </c>
      <c r="DVX10" s="9" t="s">
        <v>329</v>
      </c>
      <c r="DVY10" s="9" t="s">
        <v>329</v>
      </c>
      <c r="DVZ10" s="9" t="s">
        <v>329</v>
      </c>
      <c r="DWA10" s="9" t="s">
        <v>329</v>
      </c>
      <c r="DWB10" s="9" t="s">
        <v>329</v>
      </c>
      <c r="DWC10" s="9" t="s">
        <v>329</v>
      </c>
      <c r="DWD10" s="9" t="s">
        <v>329</v>
      </c>
      <c r="DWE10" s="9" t="s">
        <v>329</v>
      </c>
      <c r="DWF10" s="9" t="s">
        <v>329</v>
      </c>
      <c r="DWG10" s="9" t="s">
        <v>329</v>
      </c>
      <c r="DWH10" s="9" t="s">
        <v>329</v>
      </c>
      <c r="DWI10" s="9" t="s">
        <v>329</v>
      </c>
      <c r="DWJ10" s="9" t="s">
        <v>329</v>
      </c>
      <c r="DWK10" s="9" t="s">
        <v>329</v>
      </c>
      <c r="DWL10" s="9" t="s">
        <v>329</v>
      </c>
      <c r="DWM10" s="9" t="s">
        <v>329</v>
      </c>
      <c r="DWN10" s="9" t="s">
        <v>329</v>
      </c>
      <c r="DWO10" s="9" t="s">
        <v>329</v>
      </c>
      <c r="DWP10" s="9" t="s">
        <v>329</v>
      </c>
      <c r="DWQ10" s="9" t="s">
        <v>329</v>
      </c>
      <c r="DWR10" s="9" t="s">
        <v>329</v>
      </c>
      <c r="DWS10" s="9" t="s">
        <v>329</v>
      </c>
      <c r="DWT10" s="9" t="s">
        <v>329</v>
      </c>
      <c r="DWU10" s="9" t="s">
        <v>329</v>
      </c>
      <c r="DWV10" s="9" t="s">
        <v>329</v>
      </c>
      <c r="DWW10" s="9" t="s">
        <v>329</v>
      </c>
      <c r="DWX10" s="9" t="s">
        <v>329</v>
      </c>
      <c r="DWY10" s="9" t="s">
        <v>329</v>
      </c>
      <c r="DWZ10" s="9" t="s">
        <v>329</v>
      </c>
      <c r="DXA10" s="9" t="s">
        <v>329</v>
      </c>
      <c r="DXB10" s="9" t="s">
        <v>329</v>
      </c>
      <c r="DXC10" s="9" t="s">
        <v>329</v>
      </c>
      <c r="DXD10" s="9" t="s">
        <v>329</v>
      </c>
      <c r="DXE10" s="9" t="s">
        <v>329</v>
      </c>
      <c r="DXF10" s="9" t="s">
        <v>329</v>
      </c>
      <c r="DXG10" s="9" t="s">
        <v>329</v>
      </c>
      <c r="DXH10" s="9" t="s">
        <v>329</v>
      </c>
      <c r="DXI10" s="9" t="s">
        <v>329</v>
      </c>
      <c r="DXJ10" s="9" t="s">
        <v>329</v>
      </c>
      <c r="DXK10" s="9" t="s">
        <v>329</v>
      </c>
      <c r="DXL10" s="9" t="s">
        <v>329</v>
      </c>
      <c r="DXM10" s="9" t="s">
        <v>329</v>
      </c>
      <c r="DXN10" s="9" t="s">
        <v>329</v>
      </c>
      <c r="DXO10" s="9" t="s">
        <v>329</v>
      </c>
      <c r="DXP10" s="9" t="s">
        <v>329</v>
      </c>
      <c r="DXQ10" s="9" t="s">
        <v>329</v>
      </c>
      <c r="DXR10" s="9" t="s">
        <v>329</v>
      </c>
      <c r="DXS10" s="9" t="s">
        <v>329</v>
      </c>
      <c r="DXT10" s="9" t="s">
        <v>329</v>
      </c>
      <c r="DXU10" s="9" t="s">
        <v>329</v>
      </c>
      <c r="DXV10" s="9" t="s">
        <v>329</v>
      </c>
      <c r="DXW10" s="9" t="s">
        <v>329</v>
      </c>
      <c r="DXX10" s="9" t="s">
        <v>329</v>
      </c>
      <c r="DXY10" s="9" t="s">
        <v>329</v>
      </c>
      <c r="DXZ10" s="9" t="s">
        <v>329</v>
      </c>
      <c r="DYA10" s="9" t="s">
        <v>329</v>
      </c>
      <c r="DYB10" s="9" t="s">
        <v>329</v>
      </c>
      <c r="DYC10" s="9" t="s">
        <v>329</v>
      </c>
      <c r="DYD10" s="9" t="s">
        <v>329</v>
      </c>
      <c r="DYE10" s="9" t="s">
        <v>329</v>
      </c>
      <c r="DYF10" s="9" t="s">
        <v>329</v>
      </c>
      <c r="DYG10" s="9" t="s">
        <v>329</v>
      </c>
      <c r="DYH10" s="9" t="s">
        <v>329</v>
      </c>
      <c r="DYI10" s="9" t="s">
        <v>329</v>
      </c>
      <c r="DYJ10" s="9" t="s">
        <v>329</v>
      </c>
      <c r="DYK10" s="9" t="s">
        <v>329</v>
      </c>
      <c r="DYL10" s="9" t="s">
        <v>329</v>
      </c>
      <c r="DYM10" s="9" t="s">
        <v>329</v>
      </c>
      <c r="DYN10" s="9" t="s">
        <v>329</v>
      </c>
      <c r="DYO10" s="9" t="s">
        <v>329</v>
      </c>
      <c r="DYP10" s="9" t="s">
        <v>329</v>
      </c>
      <c r="DYQ10" s="9" t="s">
        <v>329</v>
      </c>
      <c r="DYR10" s="9" t="s">
        <v>329</v>
      </c>
      <c r="DYS10" s="9" t="s">
        <v>329</v>
      </c>
      <c r="DYT10" s="9" t="s">
        <v>329</v>
      </c>
      <c r="DYU10" s="9" t="s">
        <v>329</v>
      </c>
      <c r="DYV10" s="9" t="s">
        <v>329</v>
      </c>
      <c r="DYW10" s="9" t="s">
        <v>329</v>
      </c>
      <c r="DYX10" s="9" t="s">
        <v>329</v>
      </c>
      <c r="DYY10" s="9" t="s">
        <v>329</v>
      </c>
      <c r="DYZ10" s="9" t="s">
        <v>329</v>
      </c>
      <c r="DZA10" s="9" t="s">
        <v>329</v>
      </c>
      <c r="DZB10" s="9" t="s">
        <v>329</v>
      </c>
      <c r="DZC10" s="9" t="s">
        <v>329</v>
      </c>
      <c r="DZD10" s="9" t="s">
        <v>329</v>
      </c>
      <c r="DZE10" s="9" t="s">
        <v>329</v>
      </c>
      <c r="DZF10" s="9" t="s">
        <v>329</v>
      </c>
      <c r="DZG10" s="9" t="s">
        <v>329</v>
      </c>
      <c r="DZH10" s="9" t="s">
        <v>329</v>
      </c>
      <c r="DZI10" s="9" t="s">
        <v>329</v>
      </c>
      <c r="DZJ10" s="9" t="s">
        <v>329</v>
      </c>
      <c r="DZK10" s="9" t="s">
        <v>329</v>
      </c>
      <c r="DZL10" s="9" t="s">
        <v>329</v>
      </c>
      <c r="DZM10" s="9" t="s">
        <v>329</v>
      </c>
      <c r="DZN10" s="9" t="s">
        <v>329</v>
      </c>
      <c r="DZO10" s="9" t="s">
        <v>329</v>
      </c>
      <c r="DZP10" s="9" t="s">
        <v>329</v>
      </c>
      <c r="DZQ10" s="9" t="s">
        <v>329</v>
      </c>
      <c r="DZR10" s="9" t="s">
        <v>329</v>
      </c>
      <c r="DZS10" s="9" t="s">
        <v>329</v>
      </c>
      <c r="DZT10" s="9" t="s">
        <v>329</v>
      </c>
      <c r="DZU10" s="9" t="s">
        <v>329</v>
      </c>
      <c r="DZV10" s="9" t="s">
        <v>329</v>
      </c>
      <c r="DZW10" s="9" t="s">
        <v>329</v>
      </c>
      <c r="DZX10" s="9" t="s">
        <v>329</v>
      </c>
      <c r="DZY10" s="9" t="s">
        <v>329</v>
      </c>
      <c r="DZZ10" s="9" t="s">
        <v>329</v>
      </c>
      <c r="EAA10" s="9" t="s">
        <v>329</v>
      </c>
      <c r="EAB10" s="9" t="s">
        <v>329</v>
      </c>
      <c r="EAC10" s="9" t="s">
        <v>329</v>
      </c>
      <c r="EAD10" s="9" t="s">
        <v>329</v>
      </c>
      <c r="EAE10" s="9" t="s">
        <v>329</v>
      </c>
      <c r="EAF10" s="9" t="s">
        <v>329</v>
      </c>
      <c r="EAG10" s="9" t="s">
        <v>329</v>
      </c>
      <c r="EAH10" s="9" t="s">
        <v>329</v>
      </c>
      <c r="EAI10" s="9" t="s">
        <v>329</v>
      </c>
      <c r="EAJ10" s="9" t="s">
        <v>329</v>
      </c>
      <c r="EAK10" s="9" t="s">
        <v>329</v>
      </c>
      <c r="EAL10" s="9" t="s">
        <v>329</v>
      </c>
      <c r="EAM10" s="9" t="s">
        <v>329</v>
      </c>
      <c r="EAN10" s="9" t="s">
        <v>329</v>
      </c>
      <c r="EAO10" s="9" t="s">
        <v>329</v>
      </c>
      <c r="EAP10" s="9" t="s">
        <v>329</v>
      </c>
      <c r="EAQ10" s="9" t="s">
        <v>329</v>
      </c>
      <c r="EAR10" s="9" t="s">
        <v>329</v>
      </c>
      <c r="EAS10" s="9" t="s">
        <v>329</v>
      </c>
      <c r="EAT10" s="9" t="s">
        <v>329</v>
      </c>
      <c r="EAU10" s="9" t="s">
        <v>329</v>
      </c>
      <c r="EAV10" s="9" t="s">
        <v>329</v>
      </c>
      <c r="EAW10" s="9" t="s">
        <v>329</v>
      </c>
      <c r="EAX10" s="9" t="s">
        <v>329</v>
      </c>
      <c r="EAY10" s="9" t="s">
        <v>329</v>
      </c>
      <c r="EAZ10" s="9" t="s">
        <v>329</v>
      </c>
      <c r="EBA10" s="9" t="s">
        <v>329</v>
      </c>
      <c r="EBB10" s="9" t="s">
        <v>329</v>
      </c>
      <c r="EBC10" s="9" t="s">
        <v>329</v>
      </c>
      <c r="EBD10" s="9" t="s">
        <v>329</v>
      </c>
      <c r="EBE10" s="9" t="s">
        <v>329</v>
      </c>
      <c r="EBF10" s="9" t="s">
        <v>329</v>
      </c>
      <c r="EBG10" s="9" t="s">
        <v>329</v>
      </c>
      <c r="EBH10" s="9" t="s">
        <v>329</v>
      </c>
      <c r="EBI10" s="9" t="s">
        <v>329</v>
      </c>
      <c r="EBJ10" s="9" t="s">
        <v>329</v>
      </c>
      <c r="EBK10" s="9" t="s">
        <v>329</v>
      </c>
      <c r="EBL10" s="9" t="s">
        <v>329</v>
      </c>
      <c r="EBM10" s="9" t="s">
        <v>329</v>
      </c>
      <c r="EBN10" s="9" t="s">
        <v>329</v>
      </c>
      <c r="EBO10" s="9" t="s">
        <v>329</v>
      </c>
      <c r="EBP10" s="9" t="s">
        <v>329</v>
      </c>
      <c r="EBQ10" s="9" t="s">
        <v>329</v>
      </c>
      <c r="EBR10" s="9" t="s">
        <v>329</v>
      </c>
      <c r="EBS10" s="9" t="s">
        <v>329</v>
      </c>
      <c r="EBT10" s="9" t="s">
        <v>329</v>
      </c>
      <c r="EBU10" s="9" t="s">
        <v>329</v>
      </c>
      <c r="EBV10" s="9" t="s">
        <v>329</v>
      </c>
      <c r="EBW10" s="9" t="s">
        <v>329</v>
      </c>
      <c r="EBX10" s="9" t="s">
        <v>329</v>
      </c>
      <c r="EBY10" s="9" t="s">
        <v>329</v>
      </c>
      <c r="EBZ10" s="9" t="s">
        <v>329</v>
      </c>
      <c r="ECA10" s="9" t="s">
        <v>329</v>
      </c>
      <c r="ECB10" s="9" t="s">
        <v>329</v>
      </c>
      <c r="ECC10" s="9" t="s">
        <v>329</v>
      </c>
      <c r="ECD10" s="9" t="s">
        <v>329</v>
      </c>
      <c r="ECE10" s="9" t="s">
        <v>329</v>
      </c>
      <c r="ECF10" s="9" t="s">
        <v>329</v>
      </c>
      <c r="ECG10" s="9" t="s">
        <v>329</v>
      </c>
      <c r="ECH10" s="9" t="s">
        <v>329</v>
      </c>
      <c r="ECI10" s="9" t="s">
        <v>329</v>
      </c>
      <c r="ECJ10" s="9" t="s">
        <v>329</v>
      </c>
      <c r="ECK10" s="9" t="s">
        <v>329</v>
      </c>
      <c r="ECL10" s="9" t="s">
        <v>329</v>
      </c>
      <c r="ECM10" s="9" t="s">
        <v>329</v>
      </c>
      <c r="ECN10" s="9" t="s">
        <v>329</v>
      </c>
      <c r="ECO10" s="9" t="s">
        <v>329</v>
      </c>
      <c r="ECP10" s="9" t="s">
        <v>329</v>
      </c>
      <c r="ECQ10" s="9" t="s">
        <v>329</v>
      </c>
      <c r="ECR10" s="9" t="s">
        <v>329</v>
      </c>
      <c r="ECS10" s="9" t="s">
        <v>329</v>
      </c>
      <c r="ECT10" s="9" t="s">
        <v>329</v>
      </c>
      <c r="ECU10" s="9" t="s">
        <v>329</v>
      </c>
      <c r="ECV10" s="9" t="s">
        <v>329</v>
      </c>
      <c r="ECW10" s="9" t="s">
        <v>329</v>
      </c>
      <c r="ECX10" s="9" t="s">
        <v>329</v>
      </c>
      <c r="ECY10" s="9" t="s">
        <v>329</v>
      </c>
      <c r="ECZ10" s="9" t="s">
        <v>329</v>
      </c>
      <c r="EDA10" s="9" t="s">
        <v>329</v>
      </c>
      <c r="EDB10" s="9" t="s">
        <v>329</v>
      </c>
      <c r="EDC10" s="9" t="s">
        <v>329</v>
      </c>
      <c r="EDD10" s="9" t="s">
        <v>329</v>
      </c>
      <c r="EDE10" s="9" t="s">
        <v>329</v>
      </c>
      <c r="EDF10" s="9" t="s">
        <v>329</v>
      </c>
      <c r="EDG10" s="9" t="s">
        <v>329</v>
      </c>
      <c r="EDH10" s="9" t="s">
        <v>329</v>
      </c>
      <c r="EDI10" s="9" t="s">
        <v>329</v>
      </c>
      <c r="EDJ10" s="9" t="s">
        <v>329</v>
      </c>
      <c r="EDK10" s="9" t="s">
        <v>329</v>
      </c>
      <c r="EDL10" s="9" t="s">
        <v>329</v>
      </c>
      <c r="EDM10" s="9" t="s">
        <v>329</v>
      </c>
      <c r="EDN10" s="9" t="s">
        <v>329</v>
      </c>
      <c r="EDO10" s="9" t="s">
        <v>329</v>
      </c>
      <c r="EDP10" s="9" t="s">
        <v>329</v>
      </c>
      <c r="EDQ10" s="9" t="s">
        <v>329</v>
      </c>
      <c r="EDR10" s="9" t="s">
        <v>329</v>
      </c>
      <c r="EDS10" s="9" t="s">
        <v>329</v>
      </c>
      <c r="EDT10" s="9" t="s">
        <v>329</v>
      </c>
      <c r="EDU10" s="9" t="s">
        <v>329</v>
      </c>
      <c r="EDV10" s="9" t="s">
        <v>329</v>
      </c>
      <c r="EDW10" s="9" t="s">
        <v>329</v>
      </c>
      <c r="EDX10" s="9" t="s">
        <v>329</v>
      </c>
      <c r="EDY10" s="9" t="s">
        <v>329</v>
      </c>
      <c r="EDZ10" s="9" t="s">
        <v>329</v>
      </c>
      <c r="EEA10" s="9" t="s">
        <v>329</v>
      </c>
      <c r="EEB10" s="9" t="s">
        <v>329</v>
      </c>
      <c r="EEC10" s="9" t="s">
        <v>329</v>
      </c>
      <c r="EED10" s="9" t="s">
        <v>329</v>
      </c>
      <c r="EEE10" s="9" t="s">
        <v>329</v>
      </c>
      <c r="EEF10" s="9" t="s">
        <v>329</v>
      </c>
      <c r="EEG10" s="9" t="s">
        <v>329</v>
      </c>
      <c r="EEH10" s="9" t="s">
        <v>329</v>
      </c>
      <c r="EEI10" s="9" t="s">
        <v>329</v>
      </c>
      <c r="EEJ10" s="9" t="s">
        <v>329</v>
      </c>
      <c r="EEK10" s="9" t="s">
        <v>329</v>
      </c>
      <c r="EEL10" s="9" t="s">
        <v>329</v>
      </c>
      <c r="EEM10" s="9" t="s">
        <v>329</v>
      </c>
      <c r="EEN10" s="9" t="s">
        <v>329</v>
      </c>
      <c r="EEO10" s="9" t="s">
        <v>329</v>
      </c>
      <c r="EEP10" s="9" t="s">
        <v>329</v>
      </c>
      <c r="EEQ10" s="9" t="s">
        <v>329</v>
      </c>
      <c r="EER10" s="9" t="s">
        <v>329</v>
      </c>
      <c r="EES10" s="9" t="s">
        <v>329</v>
      </c>
      <c r="EET10" s="9" t="s">
        <v>329</v>
      </c>
      <c r="EEU10" s="9" t="s">
        <v>329</v>
      </c>
      <c r="EEV10" s="9" t="s">
        <v>329</v>
      </c>
      <c r="EEW10" s="9" t="s">
        <v>329</v>
      </c>
      <c r="EEX10" s="9" t="s">
        <v>329</v>
      </c>
      <c r="EEY10" s="9" t="s">
        <v>329</v>
      </c>
      <c r="EEZ10" s="9" t="s">
        <v>329</v>
      </c>
      <c r="EFA10" s="9" t="s">
        <v>329</v>
      </c>
      <c r="EFB10" s="9" t="s">
        <v>329</v>
      </c>
      <c r="EFC10" s="9" t="s">
        <v>329</v>
      </c>
      <c r="EFD10" s="9" t="s">
        <v>329</v>
      </c>
      <c r="EFE10" s="9" t="s">
        <v>329</v>
      </c>
      <c r="EFF10" s="9" t="s">
        <v>329</v>
      </c>
      <c r="EFG10" s="9" t="s">
        <v>329</v>
      </c>
      <c r="EFH10" s="9" t="s">
        <v>329</v>
      </c>
      <c r="EFI10" s="9" t="s">
        <v>329</v>
      </c>
      <c r="EFJ10" s="9" t="s">
        <v>329</v>
      </c>
      <c r="EFK10" s="9" t="s">
        <v>329</v>
      </c>
      <c r="EFL10" s="9" t="s">
        <v>329</v>
      </c>
      <c r="EFM10" s="9" t="s">
        <v>329</v>
      </c>
      <c r="EFN10" s="9" t="s">
        <v>329</v>
      </c>
      <c r="EFO10" s="9" t="s">
        <v>329</v>
      </c>
      <c r="EFP10" s="9" t="s">
        <v>329</v>
      </c>
      <c r="EFQ10" s="9" t="s">
        <v>329</v>
      </c>
      <c r="EFR10" s="9" t="s">
        <v>329</v>
      </c>
      <c r="EFS10" s="9" t="s">
        <v>329</v>
      </c>
      <c r="EFT10" s="9" t="s">
        <v>329</v>
      </c>
      <c r="EFU10" s="9" t="s">
        <v>329</v>
      </c>
      <c r="EFV10" s="9" t="s">
        <v>329</v>
      </c>
      <c r="EFW10" s="9" t="s">
        <v>329</v>
      </c>
      <c r="EFX10" s="9" t="s">
        <v>329</v>
      </c>
      <c r="EFY10" s="9" t="s">
        <v>329</v>
      </c>
      <c r="EFZ10" s="9" t="s">
        <v>329</v>
      </c>
      <c r="EGA10" s="9" t="s">
        <v>329</v>
      </c>
      <c r="EGB10" s="9" t="s">
        <v>329</v>
      </c>
      <c r="EGC10" s="9" t="s">
        <v>329</v>
      </c>
      <c r="EGD10" s="9" t="s">
        <v>329</v>
      </c>
      <c r="EGE10" s="9" t="s">
        <v>329</v>
      </c>
      <c r="EGF10" s="9" t="s">
        <v>329</v>
      </c>
      <c r="EGG10" s="9" t="s">
        <v>329</v>
      </c>
      <c r="EGH10" s="9" t="s">
        <v>329</v>
      </c>
      <c r="EGI10" s="9" t="s">
        <v>329</v>
      </c>
      <c r="EGJ10" s="9" t="s">
        <v>329</v>
      </c>
      <c r="EGK10" s="9" t="s">
        <v>329</v>
      </c>
      <c r="EGL10" s="9" t="s">
        <v>329</v>
      </c>
      <c r="EGM10" s="9" t="s">
        <v>329</v>
      </c>
      <c r="EGN10" s="9" t="s">
        <v>329</v>
      </c>
      <c r="EGO10" s="9" t="s">
        <v>329</v>
      </c>
      <c r="EGP10" s="9" t="s">
        <v>329</v>
      </c>
      <c r="EGQ10" s="9" t="s">
        <v>329</v>
      </c>
      <c r="EGR10" s="9" t="s">
        <v>329</v>
      </c>
      <c r="EGS10" s="9" t="s">
        <v>329</v>
      </c>
      <c r="EGT10" s="9" t="s">
        <v>329</v>
      </c>
      <c r="EGU10" s="9" t="s">
        <v>329</v>
      </c>
      <c r="EGV10" s="9" t="s">
        <v>329</v>
      </c>
      <c r="EGW10" s="9" t="s">
        <v>329</v>
      </c>
      <c r="EGX10" s="9" t="s">
        <v>329</v>
      </c>
      <c r="EGY10" s="9" t="s">
        <v>329</v>
      </c>
      <c r="EGZ10" s="9" t="s">
        <v>329</v>
      </c>
      <c r="EHA10" s="9" t="s">
        <v>329</v>
      </c>
      <c r="EHB10" s="9" t="s">
        <v>329</v>
      </c>
      <c r="EHC10" s="9" t="s">
        <v>329</v>
      </c>
      <c r="EHD10" s="9" t="s">
        <v>329</v>
      </c>
      <c r="EHE10" s="9" t="s">
        <v>329</v>
      </c>
      <c r="EHF10" s="9" t="s">
        <v>329</v>
      </c>
      <c r="EHG10" s="9" t="s">
        <v>329</v>
      </c>
      <c r="EHH10" s="9" t="s">
        <v>329</v>
      </c>
      <c r="EHI10" s="9" t="s">
        <v>329</v>
      </c>
      <c r="EHJ10" s="9" t="s">
        <v>329</v>
      </c>
      <c r="EHK10" s="9" t="s">
        <v>329</v>
      </c>
      <c r="EHL10" s="9" t="s">
        <v>329</v>
      </c>
      <c r="EHM10" s="9" t="s">
        <v>329</v>
      </c>
      <c r="EHN10" s="9" t="s">
        <v>329</v>
      </c>
      <c r="EHO10" s="9" t="s">
        <v>329</v>
      </c>
      <c r="EHP10" s="9" t="s">
        <v>329</v>
      </c>
      <c r="EHQ10" s="9" t="s">
        <v>329</v>
      </c>
      <c r="EHR10" s="9" t="s">
        <v>329</v>
      </c>
      <c r="EHS10" s="9" t="s">
        <v>329</v>
      </c>
      <c r="EHT10" s="9" t="s">
        <v>329</v>
      </c>
      <c r="EHU10" s="9" t="s">
        <v>329</v>
      </c>
      <c r="EHV10" s="9" t="s">
        <v>329</v>
      </c>
      <c r="EHW10" s="9" t="s">
        <v>329</v>
      </c>
      <c r="EHX10" s="9" t="s">
        <v>329</v>
      </c>
      <c r="EHY10" s="9" t="s">
        <v>329</v>
      </c>
      <c r="EHZ10" s="9" t="s">
        <v>329</v>
      </c>
      <c r="EIA10" s="9" t="s">
        <v>329</v>
      </c>
      <c r="EIB10" s="9" t="s">
        <v>329</v>
      </c>
      <c r="EIC10" s="9" t="s">
        <v>329</v>
      </c>
      <c r="EID10" s="9" t="s">
        <v>329</v>
      </c>
      <c r="EIE10" s="9" t="s">
        <v>329</v>
      </c>
      <c r="EIF10" s="9" t="s">
        <v>329</v>
      </c>
      <c r="EIG10" s="9" t="s">
        <v>329</v>
      </c>
      <c r="EIH10" s="9" t="s">
        <v>329</v>
      </c>
      <c r="EII10" s="9" t="s">
        <v>329</v>
      </c>
      <c r="EIJ10" s="9" t="s">
        <v>329</v>
      </c>
      <c r="EIK10" s="9" t="s">
        <v>329</v>
      </c>
      <c r="EIL10" s="9" t="s">
        <v>329</v>
      </c>
      <c r="EIM10" s="9" t="s">
        <v>329</v>
      </c>
      <c r="EIN10" s="9" t="s">
        <v>329</v>
      </c>
      <c r="EIO10" s="9" t="s">
        <v>329</v>
      </c>
      <c r="EIP10" s="9" t="s">
        <v>329</v>
      </c>
      <c r="EIQ10" s="9" t="s">
        <v>329</v>
      </c>
      <c r="EIR10" s="9" t="s">
        <v>329</v>
      </c>
      <c r="EIS10" s="9" t="s">
        <v>329</v>
      </c>
      <c r="EIT10" s="9" t="s">
        <v>329</v>
      </c>
      <c r="EIU10" s="9" t="s">
        <v>329</v>
      </c>
      <c r="EIV10" s="9" t="s">
        <v>329</v>
      </c>
      <c r="EIW10" s="9" t="s">
        <v>329</v>
      </c>
      <c r="EIX10" s="9" t="s">
        <v>329</v>
      </c>
      <c r="EIY10" s="9" t="s">
        <v>329</v>
      </c>
      <c r="EIZ10" s="9" t="s">
        <v>329</v>
      </c>
      <c r="EJA10" s="9" t="s">
        <v>329</v>
      </c>
      <c r="EJB10" s="9" t="s">
        <v>329</v>
      </c>
      <c r="EJC10" s="9" t="s">
        <v>329</v>
      </c>
      <c r="EJD10" s="9" t="s">
        <v>329</v>
      </c>
      <c r="EJE10" s="9" t="s">
        <v>329</v>
      </c>
      <c r="EJF10" s="9" t="s">
        <v>329</v>
      </c>
      <c r="EJG10" s="9" t="s">
        <v>329</v>
      </c>
      <c r="EJH10" s="9" t="s">
        <v>329</v>
      </c>
      <c r="EJI10" s="9" t="s">
        <v>329</v>
      </c>
      <c r="EJJ10" s="9" t="s">
        <v>329</v>
      </c>
      <c r="EJK10" s="9" t="s">
        <v>329</v>
      </c>
      <c r="EJL10" s="9" t="s">
        <v>329</v>
      </c>
      <c r="EJM10" s="9" t="s">
        <v>329</v>
      </c>
      <c r="EJN10" s="9" t="s">
        <v>329</v>
      </c>
      <c r="EJO10" s="9" t="s">
        <v>329</v>
      </c>
      <c r="EJP10" s="9" t="s">
        <v>329</v>
      </c>
      <c r="EJQ10" s="9" t="s">
        <v>329</v>
      </c>
      <c r="EJR10" s="9" t="s">
        <v>329</v>
      </c>
      <c r="EJS10" s="9" t="s">
        <v>329</v>
      </c>
      <c r="EJT10" s="9" t="s">
        <v>329</v>
      </c>
      <c r="EJU10" s="9" t="s">
        <v>329</v>
      </c>
      <c r="EJV10" s="9" t="s">
        <v>329</v>
      </c>
      <c r="EJW10" s="9" t="s">
        <v>329</v>
      </c>
      <c r="EJX10" s="9" t="s">
        <v>329</v>
      </c>
      <c r="EJY10" s="9" t="s">
        <v>329</v>
      </c>
      <c r="EJZ10" s="9" t="s">
        <v>329</v>
      </c>
      <c r="EKA10" s="9" t="s">
        <v>329</v>
      </c>
      <c r="EKB10" s="9" t="s">
        <v>329</v>
      </c>
      <c r="EKC10" s="9" t="s">
        <v>329</v>
      </c>
      <c r="EKD10" s="9" t="s">
        <v>329</v>
      </c>
      <c r="EKE10" s="9" t="s">
        <v>329</v>
      </c>
      <c r="EKF10" s="9" t="s">
        <v>329</v>
      </c>
      <c r="EKG10" s="9" t="s">
        <v>329</v>
      </c>
      <c r="EKH10" s="9" t="s">
        <v>329</v>
      </c>
      <c r="EKI10" s="9" t="s">
        <v>329</v>
      </c>
      <c r="EKJ10" s="9" t="s">
        <v>329</v>
      </c>
      <c r="EKK10" s="9" t="s">
        <v>329</v>
      </c>
      <c r="EKL10" s="9" t="s">
        <v>329</v>
      </c>
      <c r="EKM10" s="9" t="s">
        <v>329</v>
      </c>
      <c r="EKN10" s="9" t="s">
        <v>329</v>
      </c>
      <c r="EKO10" s="9" t="s">
        <v>329</v>
      </c>
      <c r="EKP10" s="9" t="s">
        <v>329</v>
      </c>
      <c r="EKQ10" s="9" t="s">
        <v>329</v>
      </c>
      <c r="EKR10" s="9" t="s">
        <v>329</v>
      </c>
      <c r="EKS10" s="9" t="s">
        <v>329</v>
      </c>
      <c r="EKT10" s="9" t="s">
        <v>329</v>
      </c>
      <c r="EKU10" s="9" t="s">
        <v>329</v>
      </c>
      <c r="EKV10" s="9" t="s">
        <v>329</v>
      </c>
      <c r="EKW10" s="9" t="s">
        <v>329</v>
      </c>
      <c r="EKX10" s="9" t="s">
        <v>329</v>
      </c>
      <c r="EKY10" s="9" t="s">
        <v>329</v>
      </c>
      <c r="EKZ10" s="9" t="s">
        <v>329</v>
      </c>
      <c r="ELA10" s="9" t="s">
        <v>329</v>
      </c>
      <c r="ELB10" s="9" t="s">
        <v>329</v>
      </c>
      <c r="ELC10" s="9" t="s">
        <v>329</v>
      </c>
      <c r="ELD10" s="9" t="s">
        <v>329</v>
      </c>
      <c r="ELE10" s="9" t="s">
        <v>329</v>
      </c>
      <c r="ELF10" s="9" t="s">
        <v>329</v>
      </c>
      <c r="ELG10" s="9" t="s">
        <v>329</v>
      </c>
      <c r="ELH10" s="9" t="s">
        <v>329</v>
      </c>
      <c r="ELI10" s="9" t="s">
        <v>329</v>
      </c>
      <c r="ELJ10" s="9" t="s">
        <v>329</v>
      </c>
      <c r="ELK10" s="9" t="s">
        <v>329</v>
      </c>
      <c r="ELL10" s="9" t="s">
        <v>329</v>
      </c>
      <c r="ELM10" s="9" t="s">
        <v>329</v>
      </c>
      <c r="ELN10" s="9" t="s">
        <v>329</v>
      </c>
      <c r="ELO10" s="9" t="s">
        <v>329</v>
      </c>
      <c r="ELP10" s="9" t="s">
        <v>329</v>
      </c>
      <c r="ELQ10" s="9" t="s">
        <v>329</v>
      </c>
      <c r="ELR10" s="9" t="s">
        <v>329</v>
      </c>
      <c r="ELS10" s="9" t="s">
        <v>329</v>
      </c>
      <c r="ELT10" s="9" t="s">
        <v>329</v>
      </c>
      <c r="ELU10" s="9" t="s">
        <v>329</v>
      </c>
      <c r="ELV10" s="9" t="s">
        <v>329</v>
      </c>
      <c r="ELW10" s="9" t="s">
        <v>329</v>
      </c>
      <c r="ELX10" s="9" t="s">
        <v>329</v>
      </c>
      <c r="ELY10" s="9" t="s">
        <v>329</v>
      </c>
      <c r="ELZ10" s="9" t="s">
        <v>329</v>
      </c>
      <c r="EMA10" s="9" t="s">
        <v>329</v>
      </c>
      <c r="EMB10" s="9" t="s">
        <v>329</v>
      </c>
      <c r="EMC10" s="9" t="s">
        <v>329</v>
      </c>
      <c r="EMD10" s="9" t="s">
        <v>329</v>
      </c>
      <c r="EME10" s="9" t="s">
        <v>329</v>
      </c>
      <c r="EMF10" s="9" t="s">
        <v>329</v>
      </c>
      <c r="EMG10" s="9" t="s">
        <v>329</v>
      </c>
      <c r="EMH10" s="9" t="s">
        <v>329</v>
      </c>
      <c r="EMI10" s="9" t="s">
        <v>329</v>
      </c>
      <c r="EMJ10" s="9" t="s">
        <v>329</v>
      </c>
      <c r="EMK10" s="9" t="s">
        <v>329</v>
      </c>
      <c r="EML10" s="9" t="s">
        <v>329</v>
      </c>
      <c r="EMM10" s="9" t="s">
        <v>329</v>
      </c>
      <c r="EMN10" s="9" t="s">
        <v>329</v>
      </c>
      <c r="EMO10" s="9" t="s">
        <v>329</v>
      </c>
      <c r="EMP10" s="9" t="s">
        <v>329</v>
      </c>
      <c r="EMQ10" s="9" t="s">
        <v>329</v>
      </c>
      <c r="EMR10" s="9" t="s">
        <v>329</v>
      </c>
      <c r="EMS10" s="9" t="s">
        <v>329</v>
      </c>
      <c r="EMT10" s="9" t="s">
        <v>329</v>
      </c>
      <c r="EMU10" s="9" t="s">
        <v>329</v>
      </c>
      <c r="EMV10" s="9" t="s">
        <v>329</v>
      </c>
      <c r="EMW10" s="9" t="s">
        <v>329</v>
      </c>
      <c r="EMX10" s="9" t="s">
        <v>329</v>
      </c>
      <c r="EMY10" s="9" t="s">
        <v>329</v>
      </c>
      <c r="EMZ10" s="9" t="s">
        <v>329</v>
      </c>
      <c r="ENA10" s="9" t="s">
        <v>329</v>
      </c>
      <c r="ENB10" s="9" t="s">
        <v>329</v>
      </c>
      <c r="ENC10" s="9" t="s">
        <v>329</v>
      </c>
      <c r="END10" s="9" t="s">
        <v>329</v>
      </c>
      <c r="ENE10" s="9" t="s">
        <v>329</v>
      </c>
      <c r="ENF10" s="9" t="s">
        <v>329</v>
      </c>
      <c r="ENG10" s="9" t="s">
        <v>329</v>
      </c>
      <c r="ENH10" s="9" t="s">
        <v>329</v>
      </c>
      <c r="ENI10" s="9" t="s">
        <v>329</v>
      </c>
      <c r="ENJ10" s="9" t="s">
        <v>329</v>
      </c>
      <c r="ENK10" s="9" t="s">
        <v>329</v>
      </c>
      <c r="ENL10" s="9" t="s">
        <v>329</v>
      </c>
      <c r="ENM10" s="9" t="s">
        <v>329</v>
      </c>
      <c r="ENN10" s="9" t="s">
        <v>329</v>
      </c>
      <c r="ENO10" s="9" t="s">
        <v>329</v>
      </c>
      <c r="ENP10" s="9" t="s">
        <v>329</v>
      </c>
      <c r="ENQ10" s="9" t="s">
        <v>329</v>
      </c>
      <c r="ENR10" s="9" t="s">
        <v>329</v>
      </c>
      <c r="ENS10" s="9" t="s">
        <v>329</v>
      </c>
      <c r="ENT10" s="9" t="s">
        <v>329</v>
      </c>
      <c r="ENU10" s="9" t="s">
        <v>329</v>
      </c>
      <c r="ENV10" s="9" t="s">
        <v>329</v>
      </c>
      <c r="ENW10" s="9" t="s">
        <v>329</v>
      </c>
      <c r="ENX10" s="9" t="s">
        <v>329</v>
      </c>
      <c r="ENY10" s="9" t="s">
        <v>329</v>
      </c>
      <c r="ENZ10" s="9" t="s">
        <v>329</v>
      </c>
      <c r="EOA10" s="9" t="s">
        <v>329</v>
      </c>
      <c r="EOB10" s="9" t="s">
        <v>329</v>
      </c>
      <c r="EOC10" s="9" t="s">
        <v>329</v>
      </c>
      <c r="EOD10" s="9" t="s">
        <v>329</v>
      </c>
      <c r="EOE10" s="9" t="s">
        <v>329</v>
      </c>
      <c r="EOF10" s="9" t="s">
        <v>329</v>
      </c>
      <c r="EOG10" s="9" t="s">
        <v>329</v>
      </c>
      <c r="EOH10" s="9" t="s">
        <v>329</v>
      </c>
      <c r="EOI10" s="9" t="s">
        <v>329</v>
      </c>
      <c r="EOJ10" s="9" t="s">
        <v>329</v>
      </c>
      <c r="EOK10" s="9" t="s">
        <v>329</v>
      </c>
      <c r="EOL10" s="9" t="s">
        <v>329</v>
      </c>
      <c r="EOM10" s="9" t="s">
        <v>329</v>
      </c>
      <c r="EON10" s="9" t="s">
        <v>329</v>
      </c>
      <c r="EOO10" s="9" t="s">
        <v>329</v>
      </c>
      <c r="EOP10" s="9" t="s">
        <v>329</v>
      </c>
      <c r="EOQ10" s="9" t="s">
        <v>329</v>
      </c>
      <c r="EOR10" s="9" t="s">
        <v>329</v>
      </c>
      <c r="EOS10" s="9" t="s">
        <v>329</v>
      </c>
      <c r="EOT10" s="9" t="s">
        <v>329</v>
      </c>
      <c r="EOU10" s="9" t="s">
        <v>329</v>
      </c>
      <c r="EOV10" s="9" t="s">
        <v>329</v>
      </c>
      <c r="EOW10" s="9" t="s">
        <v>329</v>
      </c>
      <c r="EOX10" s="9" t="s">
        <v>329</v>
      </c>
      <c r="EOY10" s="9" t="s">
        <v>329</v>
      </c>
      <c r="EOZ10" s="9" t="s">
        <v>329</v>
      </c>
      <c r="EPA10" s="9" t="s">
        <v>329</v>
      </c>
      <c r="EPB10" s="9" t="s">
        <v>329</v>
      </c>
      <c r="EPC10" s="9" t="s">
        <v>329</v>
      </c>
      <c r="EPD10" s="9" t="s">
        <v>329</v>
      </c>
      <c r="EPE10" s="9" t="s">
        <v>329</v>
      </c>
      <c r="EPF10" s="9" t="s">
        <v>329</v>
      </c>
      <c r="EPG10" s="9" t="s">
        <v>329</v>
      </c>
      <c r="EPH10" s="9" t="s">
        <v>329</v>
      </c>
      <c r="EPI10" s="9" t="s">
        <v>329</v>
      </c>
      <c r="EPJ10" s="9" t="s">
        <v>329</v>
      </c>
      <c r="EPK10" s="9" t="s">
        <v>329</v>
      </c>
      <c r="EPL10" s="9" t="s">
        <v>329</v>
      </c>
      <c r="EPM10" s="9" t="s">
        <v>329</v>
      </c>
      <c r="EPN10" s="9" t="s">
        <v>329</v>
      </c>
      <c r="EPO10" s="9" t="s">
        <v>329</v>
      </c>
      <c r="EPP10" s="9" t="s">
        <v>329</v>
      </c>
      <c r="EPQ10" s="9" t="s">
        <v>329</v>
      </c>
      <c r="EPR10" s="9" t="s">
        <v>329</v>
      </c>
      <c r="EPS10" s="9" t="s">
        <v>329</v>
      </c>
      <c r="EPT10" s="9" t="s">
        <v>329</v>
      </c>
      <c r="EPU10" s="9" t="s">
        <v>329</v>
      </c>
      <c r="EPV10" s="9" t="s">
        <v>329</v>
      </c>
      <c r="EPW10" s="9" t="s">
        <v>329</v>
      </c>
      <c r="EPX10" s="9" t="s">
        <v>329</v>
      </c>
      <c r="EPY10" s="9" t="s">
        <v>329</v>
      </c>
      <c r="EPZ10" s="9" t="s">
        <v>329</v>
      </c>
      <c r="EQA10" s="9" t="s">
        <v>329</v>
      </c>
      <c r="EQB10" s="9" t="s">
        <v>329</v>
      </c>
      <c r="EQC10" s="9" t="s">
        <v>329</v>
      </c>
      <c r="EQD10" s="9" t="s">
        <v>329</v>
      </c>
      <c r="EQE10" s="9" t="s">
        <v>329</v>
      </c>
      <c r="EQF10" s="9" t="s">
        <v>329</v>
      </c>
      <c r="EQG10" s="9" t="s">
        <v>329</v>
      </c>
      <c r="EQH10" s="9" t="s">
        <v>329</v>
      </c>
      <c r="EQI10" s="9" t="s">
        <v>329</v>
      </c>
      <c r="EQJ10" s="9" t="s">
        <v>329</v>
      </c>
      <c r="EQK10" s="9" t="s">
        <v>329</v>
      </c>
      <c r="EQL10" s="9" t="s">
        <v>329</v>
      </c>
      <c r="EQM10" s="9" t="s">
        <v>329</v>
      </c>
      <c r="EQN10" s="9" t="s">
        <v>329</v>
      </c>
      <c r="EQO10" s="9" t="s">
        <v>329</v>
      </c>
      <c r="EQP10" s="9" t="s">
        <v>329</v>
      </c>
      <c r="EQQ10" s="9" t="s">
        <v>329</v>
      </c>
      <c r="EQR10" s="9" t="s">
        <v>329</v>
      </c>
      <c r="EQS10" s="9" t="s">
        <v>329</v>
      </c>
      <c r="EQT10" s="9" t="s">
        <v>329</v>
      </c>
      <c r="EQU10" s="9" t="s">
        <v>329</v>
      </c>
      <c r="EQV10" s="9" t="s">
        <v>329</v>
      </c>
      <c r="EQW10" s="9" t="s">
        <v>329</v>
      </c>
      <c r="EQX10" s="9" t="s">
        <v>329</v>
      </c>
      <c r="EQY10" s="9" t="s">
        <v>329</v>
      </c>
      <c r="EQZ10" s="9" t="s">
        <v>329</v>
      </c>
      <c r="ERA10" s="9" t="s">
        <v>329</v>
      </c>
      <c r="ERB10" s="9" t="s">
        <v>329</v>
      </c>
      <c r="ERC10" s="9" t="s">
        <v>329</v>
      </c>
      <c r="ERD10" s="9" t="s">
        <v>329</v>
      </c>
      <c r="ERE10" s="9" t="s">
        <v>329</v>
      </c>
      <c r="ERF10" s="9" t="s">
        <v>329</v>
      </c>
      <c r="ERG10" s="9" t="s">
        <v>329</v>
      </c>
      <c r="ERH10" s="9" t="s">
        <v>329</v>
      </c>
      <c r="ERI10" s="9" t="s">
        <v>329</v>
      </c>
      <c r="ERJ10" s="9" t="s">
        <v>329</v>
      </c>
      <c r="ERK10" s="9" t="s">
        <v>329</v>
      </c>
      <c r="ERL10" s="9" t="s">
        <v>329</v>
      </c>
      <c r="ERM10" s="9" t="s">
        <v>329</v>
      </c>
      <c r="ERN10" s="9" t="s">
        <v>329</v>
      </c>
      <c r="ERO10" s="9" t="s">
        <v>329</v>
      </c>
      <c r="ERP10" s="9" t="s">
        <v>329</v>
      </c>
      <c r="ERQ10" s="9" t="s">
        <v>329</v>
      </c>
      <c r="ERR10" s="9" t="s">
        <v>329</v>
      </c>
      <c r="ERS10" s="9" t="s">
        <v>329</v>
      </c>
      <c r="ERT10" s="9" t="s">
        <v>329</v>
      </c>
      <c r="ERU10" s="9" t="s">
        <v>329</v>
      </c>
      <c r="ERV10" s="9" t="s">
        <v>329</v>
      </c>
      <c r="ERW10" s="9" t="s">
        <v>329</v>
      </c>
      <c r="ERX10" s="9" t="s">
        <v>329</v>
      </c>
      <c r="ERY10" s="9" t="s">
        <v>329</v>
      </c>
      <c r="ERZ10" s="9" t="s">
        <v>329</v>
      </c>
      <c r="ESA10" s="9" t="s">
        <v>329</v>
      </c>
      <c r="ESB10" s="9" t="s">
        <v>329</v>
      </c>
      <c r="ESC10" s="9" t="s">
        <v>329</v>
      </c>
      <c r="ESD10" s="9" t="s">
        <v>329</v>
      </c>
      <c r="ESE10" s="9" t="s">
        <v>329</v>
      </c>
      <c r="ESF10" s="9" t="s">
        <v>329</v>
      </c>
      <c r="ESG10" s="9" t="s">
        <v>329</v>
      </c>
      <c r="ESH10" s="9" t="s">
        <v>329</v>
      </c>
      <c r="ESI10" s="9" t="s">
        <v>329</v>
      </c>
      <c r="ESJ10" s="9" t="s">
        <v>329</v>
      </c>
      <c r="ESK10" s="9" t="s">
        <v>329</v>
      </c>
      <c r="ESL10" s="9" t="s">
        <v>329</v>
      </c>
      <c r="ESM10" s="9" t="s">
        <v>329</v>
      </c>
      <c r="ESN10" s="9" t="s">
        <v>329</v>
      </c>
      <c r="ESO10" s="9" t="s">
        <v>329</v>
      </c>
      <c r="ESP10" s="9" t="s">
        <v>329</v>
      </c>
      <c r="ESQ10" s="9" t="s">
        <v>329</v>
      </c>
      <c r="ESR10" s="9" t="s">
        <v>329</v>
      </c>
      <c r="ESS10" s="9" t="s">
        <v>329</v>
      </c>
      <c r="EST10" s="9" t="s">
        <v>329</v>
      </c>
      <c r="ESU10" s="9" t="s">
        <v>329</v>
      </c>
      <c r="ESV10" s="9" t="s">
        <v>329</v>
      </c>
      <c r="ESW10" s="9" t="s">
        <v>329</v>
      </c>
      <c r="ESX10" s="9" t="s">
        <v>329</v>
      </c>
      <c r="ESY10" s="9" t="s">
        <v>329</v>
      </c>
      <c r="ESZ10" s="9" t="s">
        <v>329</v>
      </c>
      <c r="ETA10" s="9" t="s">
        <v>329</v>
      </c>
      <c r="ETB10" s="9" t="s">
        <v>329</v>
      </c>
      <c r="ETC10" s="9" t="s">
        <v>329</v>
      </c>
      <c r="ETD10" s="9" t="s">
        <v>329</v>
      </c>
      <c r="ETE10" s="9" t="s">
        <v>329</v>
      </c>
      <c r="ETF10" s="9" t="s">
        <v>329</v>
      </c>
      <c r="ETG10" s="9" t="s">
        <v>329</v>
      </c>
      <c r="ETH10" s="9" t="s">
        <v>329</v>
      </c>
      <c r="ETI10" s="9" t="s">
        <v>329</v>
      </c>
      <c r="ETJ10" s="9" t="s">
        <v>329</v>
      </c>
      <c r="ETK10" s="9" t="s">
        <v>329</v>
      </c>
      <c r="ETL10" s="9" t="s">
        <v>329</v>
      </c>
      <c r="ETM10" s="9" t="s">
        <v>329</v>
      </c>
      <c r="ETN10" s="9" t="s">
        <v>329</v>
      </c>
      <c r="ETO10" s="9" t="s">
        <v>329</v>
      </c>
      <c r="ETP10" s="9" t="s">
        <v>329</v>
      </c>
      <c r="ETQ10" s="9" t="s">
        <v>329</v>
      </c>
      <c r="ETR10" s="9" t="s">
        <v>329</v>
      </c>
      <c r="ETS10" s="9" t="s">
        <v>329</v>
      </c>
      <c r="ETT10" s="9" t="s">
        <v>329</v>
      </c>
      <c r="ETU10" s="9" t="s">
        <v>329</v>
      </c>
      <c r="ETV10" s="9" t="s">
        <v>329</v>
      </c>
      <c r="ETW10" s="9" t="s">
        <v>329</v>
      </c>
      <c r="ETX10" s="9" t="s">
        <v>329</v>
      </c>
      <c r="ETY10" s="9" t="s">
        <v>329</v>
      </c>
      <c r="ETZ10" s="9" t="s">
        <v>329</v>
      </c>
      <c r="EUA10" s="9" t="s">
        <v>329</v>
      </c>
      <c r="EUB10" s="9" t="s">
        <v>329</v>
      </c>
      <c r="EUC10" s="9" t="s">
        <v>329</v>
      </c>
      <c r="EUD10" s="9" t="s">
        <v>329</v>
      </c>
      <c r="EUE10" s="9" t="s">
        <v>329</v>
      </c>
      <c r="EUF10" s="9" t="s">
        <v>329</v>
      </c>
      <c r="EUG10" s="9" t="s">
        <v>329</v>
      </c>
      <c r="EUH10" s="9" t="s">
        <v>329</v>
      </c>
      <c r="EUI10" s="9" t="s">
        <v>329</v>
      </c>
      <c r="EUJ10" s="9" t="s">
        <v>329</v>
      </c>
      <c r="EUK10" s="9" t="s">
        <v>329</v>
      </c>
      <c r="EUL10" s="9" t="s">
        <v>329</v>
      </c>
      <c r="EUM10" s="9" t="s">
        <v>329</v>
      </c>
      <c r="EUN10" s="9" t="s">
        <v>329</v>
      </c>
      <c r="EUO10" s="9" t="s">
        <v>329</v>
      </c>
      <c r="EUP10" s="9" t="s">
        <v>329</v>
      </c>
      <c r="EUQ10" s="9" t="s">
        <v>329</v>
      </c>
      <c r="EUR10" s="9" t="s">
        <v>329</v>
      </c>
      <c r="EUS10" s="9" t="s">
        <v>329</v>
      </c>
      <c r="EUT10" s="9" t="s">
        <v>329</v>
      </c>
      <c r="EUU10" s="9" t="s">
        <v>329</v>
      </c>
      <c r="EUV10" s="9" t="s">
        <v>329</v>
      </c>
      <c r="EUW10" s="9" t="s">
        <v>329</v>
      </c>
      <c r="EUX10" s="9" t="s">
        <v>329</v>
      </c>
      <c r="EUY10" s="9" t="s">
        <v>329</v>
      </c>
      <c r="EUZ10" s="9" t="s">
        <v>329</v>
      </c>
      <c r="EVA10" s="9" t="s">
        <v>329</v>
      </c>
      <c r="EVB10" s="9" t="s">
        <v>329</v>
      </c>
      <c r="EVC10" s="9" t="s">
        <v>329</v>
      </c>
      <c r="EVD10" s="9" t="s">
        <v>329</v>
      </c>
      <c r="EVE10" s="9" t="s">
        <v>329</v>
      </c>
      <c r="EVF10" s="9" t="s">
        <v>329</v>
      </c>
      <c r="EVG10" s="9" t="s">
        <v>329</v>
      </c>
      <c r="EVH10" s="9" t="s">
        <v>329</v>
      </c>
      <c r="EVI10" s="9" t="s">
        <v>329</v>
      </c>
      <c r="EVJ10" s="9" t="s">
        <v>329</v>
      </c>
      <c r="EVK10" s="9" t="s">
        <v>329</v>
      </c>
      <c r="EVL10" s="9" t="s">
        <v>329</v>
      </c>
      <c r="EVM10" s="9" t="s">
        <v>329</v>
      </c>
      <c r="EVN10" s="9" t="s">
        <v>329</v>
      </c>
      <c r="EVO10" s="9" t="s">
        <v>329</v>
      </c>
      <c r="EVP10" s="9" t="s">
        <v>329</v>
      </c>
      <c r="EVQ10" s="9" t="s">
        <v>329</v>
      </c>
      <c r="EVR10" s="9" t="s">
        <v>329</v>
      </c>
      <c r="EVS10" s="9" t="s">
        <v>329</v>
      </c>
      <c r="EVT10" s="9" t="s">
        <v>329</v>
      </c>
      <c r="EVU10" s="9" t="s">
        <v>329</v>
      </c>
      <c r="EVV10" s="9" t="s">
        <v>329</v>
      </c>
      <c r="EVW10" s="9" t="s">
        <v>329</v>
      </c>
      <c r="EVX10" s="9" t="s">
        <v>329</v>
      </c>
      <c r="EVY10" s="9" t="s">
        <v>329</v>
      </c>
      <c r="EVZ10" s="9" t="s">
        <v>329</v>
      </c>
      <c r="EWA10" s="9" t="s">
        <v>329</v>
      </c>
      <c r="EWB10" s="9" t="s">
        <v>329</v>
      </c>
      <c r="EWC10" s="9" t="s">
        <v>329</v>
      </c>
      <c r="EWD10" s="9" t="s">
        <v>329</v>
      </c>
      <c r="EWE10" s="9" t="s">
        <v>329</v>
      </c>
      <c r="EWF10" s="9" t="s">
        <v>329</v>
      </c>
      <c r="EWG10" s="9" t="s">
        <v>329</v>
      </c>
      <c r="EWH10" s="9" t="s">
        <v>329</v>
      </c>
      <c r="EWI10" s="9" t="s">
        <v>329</v>
      </c>
      <c r="EWJ10" s="9" t="s">
        <v>329</v>
      </c>
      <c r="EWK10" s="9" t="s">
        <v>329</v>
      </c>
      <c r="EWL10" s="9" t="s">
        <v>329</v>
      </c>
      <c r="EWM10" s="9" t="s">
        <v>329</v>
      </c>
      <c r="EWN10" s="9" t="s">
        <v>329</v>
      </c>
      <c r="EWO10" s="9" t="s">
        <v>329</v>
      </c>
      <c r="EWP10" s="9" t="s">
        <v>329</v>
      </c>
      <c r="EWQ10" s="9" t="s">
        <v>329</v>
      </c>
      <c r="EWR10" s="9" t="s">
        <v>329</v>
      </c>
      <c r="EWS10" s="9" t="s">
        <v>329</v>
      </c>
      <c r="EWT10" s="9" t="s">
        <v>329</v>
      </c>
      <c r="EWU10" s="9" t="s">
        <v>329</v>
      </c>
      <c r="EWV10" s="9" t="s">
        <v>329</v>
      </c>
      <c r="EWW10" s="9" t="s">
        <v>329</v>
      </c>
      <c r="EWX10" s="9" t="s">
        <v>329</v>
      </c>
      <c r="EWY10" s="9" t="s">
        <v>329</v>
      </c>
      <c r="EWZ10" s="9" t="s">
        <v>329</v>
      </c>
      <c r="EXA10" s="9" t="s">
        <v>329</v>
      </c>
      <c r="EXB10" s="9" t="s">
        <v>329</v>
      </c>
      <c r="EXC10" s="9" t="s">
        <v>329</v>
      </c>
      <c r="EXD10" s="9" t="s">
        <v>329</v>
      </c>
      <c r="EXE10" s="9" t="s">
        <v>329</v>
      </c>
      <c r="EXF10" s="9" t="s">
        <v>329</v>
      </c>
      <c r="EXG10" s="9" t="s">
        <v>329</v>
      </c>
      <c r="EXH10" s="9" t="s">
        <v>329</v>
      </c>
      <c r="EXI10" s="9" t="s">
        <v>329</v>
      </c>
      <c r="EXJ10" s="9" t="s">
        <v>329</v>
      </c>
      <c r="EXK10" s="9" t="s">
        <v>329</v>
      </c>
      <c r="EXL10" s="9" t="s">
        <v>329</v>
      </c>
      <c r="EXM10" s="9" t="s">
        <v>329</v>
      </c>
      <c r="EXN10" s="9" t="s">
        <v>329</v>
      </c>
      <c r="EXO10" s="9" t="s">
        <v>329</v>
      </c>
      <c r="EXP10" s="9" t="s">
        <v>329</v>
      </c>
      <c r="EXQ10" s="9" t="s">
        <v>329</v>
      </c>
      <c r="EXR10" s="9" t="s">
        <v>329</v>
      </c>
      <c r="EXS10" s="9" t="s">
        <v>329</v>
      </c>
      <c r="EXT10" s="9" t="s">
        <v>329</v>
      </c>
      <c r="EXU10" s="9" t="s">
        <v>329</v>
      </c>
      <c r="EXV10" s="9" t="s">
        <v>329</v>
      </c>
      <c r="EXW10" s="9" t="s">
        <v>329</v>
      </c>
      <c r="EXX10" s="9" t="s">
        <v>329</v>
      </c>
      <c r="EXY10" s="9" t="s">
        <v>329</v>
      </c>
      <c r="EXZ10" s="9" t="s">
        <v>329</v>
      </c>
      <c r="EYA10" s="9" t="s">
        <v>329</v>
      </c>
      <c r="EYB10" s="9" t="s">
        <v>329</v>
      </c>
      <c r="EYC10" s="9" t="s">
        <v>329</v>
      </c>
      <c r="EYD10" s="9" t="s">
        <v>329</v>
      </c>
      <c r="EYE10" s="9" t="s">
        <v>329</v>
      </c>
      <c r="EYF10" s="9" t="s">
        <v>329</v>
      </c>
      <c r="EYG10" s="9" t="s">
        <v>329</v>
      </c>
      <c r="EYH10" s="9" t="s">
        <v>329</v>
      </c>
      <c r="EYI10" s="9" t="s">
        <v>329</v>
      </c>
      <c r="EYJ10" s="9" t="s">
        <v>329</v>
      </c>
      <c r="EYK10" s="9" t="s">
        <v>329</v>
      </c>
      <c r="EYL10" s="9" t="s">
        <v>329</v>
      </c>
      <c r="EYM10" s="9" t="s">
        <v>329</v>
      </c>
      <c r="EYN10" s="9" t="s">
        <v>329</v>
      </c>
      <c r="EYO10" s="9" t="s">
        <v>329</v>
      </c>
      <c r="EYP10" s="9" t="s">
        <v>329</v>
      </c>
      <c r="EYQ10" s="9" t="s">
        <v>329</v>
      </c>
      <c r="EYR10" s="9" t="s">
        <v>329</v>
      </c>
      <c r="EYS10" s="9" t="s">
        <v>329</v>
      </c>
      <c r="EYT10" s="9" t="s">
        <v>329</v>
      </c>
      <c r="EYU10" s="9" t="s">
        <v>329</v>
      </c>
      <c r="EYV10" s="9" t="s">
        <v>329</v>
      </c>
      <c r="EYW10" s="9" t="s">
        <v>329</v>
      </c>
      <c r="EYX10" s="9" t="s">
        <v>329</v>
      </c>
      <c r="EYY10" s="9" t="s">
        <v>329</v>
      </c>
      <c r="EYZ10" s="9" t="s">
        <v>329</v>
      </c>
      <c r="EZA10" s="9" t="s">
        <v>329</v>
      </c>
      <c r="EZB10" s="9" t="s">
        <v>329</v>
      </c>
      <c r="EZC10" s="9" t="s">
        <v>329</v>
      </c>
      <c r="EZD10" s="9" t="s">
        <v>329</v>
      </c>
      <c r="EZE10" s="9" t="s">
        <v>329</v>
      </c>
      <c r="EZF10" s="9" t="s">
        <v>329</v>
      </c>
      <c r="EZG10" s="9" t="s">
        <v>329</v>
      </c>
      <c r="EZH10" s="9" t="s">
        <v>329</v>
      </c>
      <c r="EZI10" s="9" t="s">
        <v>329</v>
      </c>
      <c r="EZJ10" s="9" t="s">
        <v>329</v>
      </c>
      <c r="EZK10" s="9" t="s">
        <v>329</v>
      </c>
      <c r="EZL10" s="9" t="s">
        <v>329</v>
      </c>
      <c r="EZM10" s="9" t="s">
        <v>329</v>
      </c>
      <c r="EZN10" s="9" t="s">
        <v>329</v>
      </c>
      <c r="EZO10" s="9" t="s">
        <v>329</v>
      </c>
      <c r="EZP10" s="9" t="s">
        <v>329</v>
      </c>
      <c r="EZQ10" s="9" t="s">
        <v>329</v>
      </c>
      <c r="EZR10" s="9" t="s">
        <v>329</v>
      </c>
      <c r="EZS10" s="9" t="s">
        <v>329</v>
      </c>
      <c r="EZT10" s="9" t="s">
        <v>329</v>
      </c>
      <c r="EZU10" s="9" t="s">
        <v>329</v>
      </c>
      <c r="EZV10" s="9" t="s">
        <v>329</v>
      </c>
      <c r="EZW10" s="9" t="s">
        <v>329</v>
      </c>
      <c r="EZX10" s="9" t="s">
        <v>329</v>
      </c>
      <c r="EZY10" s="9" t="s">
        <v>329</v>
      </c>
      <c r="EZZ10" s="9" t="s">
        <v>329</v>
      </c>
      <c r="FAA10" s="9" t="s">
        <v>329</v>
      </c>
      <c r="FAB10" s="9" t="s">
        <v>329</v>
      </c>
      <c r="FAC10" s="9" t="s">
        <v>329</v>
      </c>
      <c r="FAD10" s="9" t="s">
        <v>329</v>
      </c>
      <c r="FAE10" s="9" t="s">
        <v>329</v>
      </c>
      <c r="FAF10" s="9" t="s">
        <v>329</v>
      </c>
      <c r="FAG10" s="9" t="s">
        <v>329</v>
      </c>
      <c r="FAH10" s="9" t="s">
        <v>329</v>
      </c>
      <c r="FAI10" s="9" t="s">
        <v>329</v>
      </c>
      <c r="FAJ10" s="9" t="s">
        <v>329</v>
      </c>
      <c r="FAK10" s="9" t="s">
        <v>329</v>
      </c>
      <c r="FAL10" s="9" t="s">
        <v>329</v>
      </c>
      <c r="FAM10" s="9" t="s">
        <v>329</v>
      </c>
      <c r="FAN10" s="9" t="s">
        <v>329</v>
      </c>
      <c r="FAO10" s="9" t="s">
        <v>329</v>
      </c>
      <c r="FAP10" s="9" t="s">
        <v>329</v>
      </c>
      <c r="FAQ10" s="9" t="s">
        <v>329</v>
      </c>
      <c r="FAR10" s="9" t="s">
        <v>329</v>
      </c>
      <c r="FAS10" s="9" t="s">
        <v>329</v>
      </c>
      <c r="FAT10" s="9" t="s">
        <v>329</v>
      </c>
      <c r="FAU10" s="9" t="s">
        <v>329</v>
      </c>
      <c r="FAV10" s="9" t="s">
        <v>329</v>
      </c>
      <c r="FAW10" s="9" t="s">
        <v>329</v>
      </c>
      <c r="FAX10" s="9" t="s">
        <v>329</v>
      </c>
      <c r="FAY10" s="9" t="s">
        <v>329</v>
      </c>
      <c r="FAZ10" s="9" t="s">
        <v>329</v>
      </c>
      <c r="FBA10" s="9" t="s">
        <v>329</v>
      </c>
      <c r="FBB10" s="9" t="s">
        <v>329</v>
      </c>
      <c r="FBC10" s="9" t="s">
        <v>329</v>
      </c>
      <c r="FBD10" s="9" t="s">
        <v>329</v>
      </c>
      <c r="FBE10" s="9" t="s">
        <v>329</v>
      </c>
      <c r="FBF10" s="9" t="s">
        <v>329</v>
      </c>
      <c r="FBG10" s="9" t="s">
        <v>329</v>
      </c>
      <c r="FBH10" s="9" t="s">
        <v>329</v>
      </c>
      <c r="FBI10" s="9" t="s">
        <v>329</v>
      </c>
      <c r="FBJ10" s="9" t="s">
        <v>329</v>
      </c>
      <c r="FBK10" s="9" t="s">
        <v>329</v>
      </c>
      <c r="FBL10" s="9" t="s">
        <v>329</v>
      </c>
      <c r="FBM10" s="9" t="s">
        <v>329</v>
      </c>
      <c r="FBN10" s="9" t="s">
        <v>329</v>
      </c>
      <c r="FBO10" s="9" t="s">
        <v>329</v>
      </c>
      <c r="FBP10" s="9" t="s">
        <v>329</v>
      </c>
      <c r="FBQ10" s="9" t="s">
        <v>329</v>
      </c>
      <c r="FBR10" s="9" t="s">
        <v>329</v>
      </c>
      <c r="FBS10" s="9" t="s">
        <v>329</v>
      </c>
      <c r="FBT10" s="9" t="s">
        <v>329</v>
      </c>
      <c r="FBU10" s="9" t="s">
        <v>329</v>
      </c>
      <c r="FBV10" s="9" t="s">
        <v>329</v>
      </c>
      <c r="FBW10" s="9" t="s">
        <v>329</v>
      </c>
      <c r="FBX10" s="9" t="s">
        <v>329</v>
      </c>
      <c r="FBY10" s="9" t="s">
        <v>329</v>
      </c>
      <c r="FBZ10" s="9" t="s">
        <v>329</v>
      </c>
      <c r="FCA10" s="9" t="s">
        <v>329</v>
      </c>
      <c r="FCB10" s="9" t="s">
        <v>329</v>
      </c>
      <c r="FCC10" s="9" t="s">
        <v>329</v>
      </c>
      <c r="FCD10" s="9" t="s">
        <v>329</v>
      </c>
      <c r="FCE10" s="9" t="s">
        <v>329</v>
      </c>
      <c r="FCF10" s="9" t="s">
        <v>329</v>
      </c>
      <c r="FCG10" s="9" t="s">
        <v>329</v>
      </c>
      <c r="FCH10" s="9" t="s">
        <v>329</v>
      </c>
      <c r="FCI10" s="9" t="s">
        <v>329</v>
      </c>
      <c r="FCJ10" s="9" t="s">
        <v>329</v>
      </c>
      <c r="FCK10" s="9" t="s">
        <v>329</v>
      </c>
      <c r="FCL10" s="9" t="s">
        <v>329</v>
      </c>
      <c r="FCM10" s="9" t="s">
        <v>329</v>
      </c>
      <c r="FCN10" s="9" t="s">
        <v>329</v>
      </c>
      <c r="FCO10" s="9" t="s">
        <v>329</v>
      </c>
      <c r="FCP10" s="9" t="s">
        <v>329</v>
      </c>
      <c r="FCQ10" s="9" t="s">
        <v>329</v>
      </c>
      <c r="FCR10" s="9" t="s">
        <v>329</v>
      </c>
      <c r="FCS10" s="9" t="s">
        <v>329</v>
      </c>
      <c r="FCT10" s="9" t="s">
        <v>329</v>
      </c>
      <c r="FCU10" s="9" t="s">
        <v>329</v>
      </c>
      <c r="FCV10" s="9" t="s">
        <v>329</v>
      </c>
      <c r="FCW10" s="9" t="s">
        <v>329</v>
      </c>
      <c r="FCX10" s="9" t="s">
        <v>329</v>
      </c>
      <c r="FCY10" s="9" t="s">
        <v>329</v>
      </c>
      <c r="FCZ10" s="9" t="s">
        <v>329</v>
      </c>
      <c r="FDA10" s="9" t="s">
        <v>329</v>
      </c>
      <c r="FDB10" s="9" t="s">
        <v>329</v>
      </c>
      <c r="FDC10" s="9" t="s">
        <v>329</v>
      </c>
      <c r="FDD10" s="9" t="s">
        <v>329</v>
      </c>
      <c r="FDE10" s="9" t="s">
        <v>329</v>
      </c>
      <c r="FDF10" s="9" t="s">
        <v>329</v>
      </c>
      <c r="FDG10" s="9" t="s">
        <v>329</v>
      </c>
      <c r="FDH10" s="9" t="s">
        <v>329</v>
      </c>
      <c r="FDI10" s="9" t="s">
        <v>329</v>
      </c>
      <c r="FDJ10" s="9" t="s">
        <v>329</v>
      </c>
      <c r="FDK10" s="9" t="s">
        <v>329</v>
      </c>
      <c r="FDL10" s="9" t="s">
        <v>329</v>
      </c>
      <c r="FDM10" s="9" t="s">
        <v>329</v>
      </c>
      <c r="FDN10" s="9" t="s">
        <v>329</v>
      </c>
      <c r="FDO10" s="9" t="s">
        <v>329</v>
      </c>
      <c r="FDP10" s="9" t="s">
        <v>329</v>
      </c>
      <c r="FDQ10" s="9" t="s">
        <v>329</v>
      </c>
      <c r="FDR10" s="9" t="s">
        <v>329</v>
      </c>
      <c r="FDS10" s="9" t="s">
        <v>329</v>
      </c>
      <c r="FDT10" s="9" t="s">
        <v>329</v>
      </c>
      <c r="FDU10" s="9" t="s">
        <v>329</v>
      </c>
      <c r="FDV10" s="9" t="s">
        <v>329</v>
      </c>
      <c r="FDW10" s="9" t="s">
        <v>329</v>
      </c>
      <c r="FDX10" s="9" t="s">
        <v>329</v>
      </c>
      <c r="FDY10" s="9" t="s">
        <v>329</v>
      </c>
      <c r="FDZ10" s="9" t="s">
        <v>329</v>
      </c>
      <c r="FEA10" s="9" t="s">
        <v>329</v>
      </c>
      <c r="FEB10" s="9" t="s">
        <v>329</v>
      </c>
      <c r="FEC10" s="9" t="s">
        <v>329</v>
      </c>
      <c r="FED10" s="9" t="s">
        <v>329</v>
      </c>
      <c r="FEE10" s="9" t="s">
        <v>329</v>
      </c>
      <c r="FEF10" s="9" t="s">
        <v>329</v>
      </c>
      <c r="FEG10" s="9" t="s">
        <v>329</v>
      </c>
      <c r="FEH10" s="9" t="s">
        <v>329</v>
      </c>
      <c r="FEI10" s="9" t="s">
        <v>329</v>
      </c>
      <c r="FEJ10" s="9" t="s">
        <v>329</v>
      </c>
      <c r="FEK10" s="9" t="s">
        <v>329</v>
      </c>
      <c r="FEL10" s="9" t="s">
        <v>329</v>
      </c>
      <c r="FEM10" s="9" t="s">
        <v>329</v>
      </c>
      <c r="FEN10" s="9" t="s">
        <v>329</v>
      </c>
      <c r="FEO10" s="9" t="s">
        <v>329</v>
      </c>
      <c r="FEP10" s="9" t="s">
        <v>329</v>
      </c>
      <c r="FEQ10" s="9" t="s">
        <v>329</v>
      </c>
      <c r="FER10" s="9" t="s">
        <v>329</v>
      </c>
      <c r="FES10" s="9" t="s">
        <v>329</v>
      </c>
      <c r="FET10" s="9" t="s">
        <v>329</v>
      </c>
      <c r="FEU10" s="9" t="s">
        <v>329</v>
      </c>
      <c r="FEV10" s="9" t="s">
        <v>329</v>
      </c>
      <c r="FEW10" s="9" t="s">
        <v>329</v>
      </c>
      <c r="FEX10" s="9" t="s">
        <v>329</v>
      </c>
      <c r="FEY10" s="9" t="s">
        <v>329</v>
      </c>
      <c r="FEZ10" s="9" t="s">
        <v>329</v>
      </c>
      <c r="FFA10" s="9" t="s">
        <v>329</v>
      </c>
      <c r="FFB10" s="9" t="s">
        <v>329</v>
      </c>
      <c r="FFC10" s="9" t="s">
        <v>329</v>
      </c>
      <c r="FFD10" s="9" t="s">
        <v>329</v>
      </c>
      <c r="FFE10" s="9" t="s">
        <v>329</v>
      </c>
      <c r="FFF10" s="9" t="s">
        <v>329</v>
      </c>
      <c r="FFG10" s="9" t="s">
        <v>329</v>
      </c>
      <c r="FFH10" s="9" t="s">
        <v>329</v>
      </c>
      <c r="FFI10" s="9" t="s">
        <v>329</v>
      </c>
      <c r="FFJ10" s="9" t="s">
        <v>329</v>
      </c>
      <c r="FFK10" s="9" t="s">
        <v>329</v>
      </c>
      <c r="FFL10" s="9" t="s">
        <v>329</v>
      </c>
      <c r="FFM10" s="9" t="s">
        <v>329</v>
      </c>
      <c r="FFN10" s="9" t="s">
        <v>329</v>
      </c>
      <c r="FFO10" s="9" t="s">
        <v>329</v>
      </c>
      <c r="FFP10" s="9" t="s">
        <v>329</v>
      </c>
      <c r="FFQ10" s="9" t="s">
        <v>329</v>
      </c>
      <c r="FFR10" s="9" t="s">
        <v>329</v>
      </c>
      <c r="FFS10" s="9" t="s">
        <v>329</v>
      </c>
      <c r="FFT10" s="9" t="s">
        <v>329</v>
      </c>
      <c r="FFU10" s="9" t="s">
        <v>329</v>
      </c>
      <c r="FFV10" s="9" t="s">
        <v>329</v>
      </c>
      <c r="FFW10" s="9" t="s">
        <v>329</v>
      </c>
      <c r="FFX10" s="9" t="s">
        <v>329</v>
      </c>
      <c r="FFY10" s="9" t="s">
        <v>329</v>
      </c>
      <c r="FFZ10" s="9" t="s">
        <v>329</v>
      </c>
      <c r="FGA10" s="9" t="s">
        <v>329</v>
      </c>
      <c r="FGB10" s="9" t="s">
        <v>329</v>
      </c>
      <c r="FGC10" s="9" t="s">
        <v>329</v>
      </c>
      <c r="FGD10" s="9" t="s">
        <v>329</v>
      </c>
      <c r="FGE10" s="9" t="s">
        <v>329</v>
      </c>
      <c r="FGF10" s="9" t="s">
        <v>329</v>
      </c>
      <c r="FGG10" s="9" t="s">
        <v>329</v>
      </c>
      <c r="FGH10" s="9" t="s">
        <v>329</v>
      </c>
      <c r="FGI10" s="9" t="s">
        <v>329</v>
      </c>
      <c r="FGJ10" s="9" t="s">
        <v>329</v>
      </c>
      <c r="FGK10" s="9" t="s">
        <v>329</v>
      </c>
      <c r="FGL10" s="9" t="s">
        <v>329</v>
      </c>
      <c r="FGM10" s="9" t="s">
        <v>329</v>
      </c>
      <c r="FGN10" s="9" t="s">
        <v>329</v>
      </c>
      <c r="FGO10" s="9" t="s">
        <v>329</v>
      </c>
      <c r="FGP10" s="9" t="s">
        <v>329</v>
      </c>
      <c r="FGQ10" s="9" t="s">
        <v>329</v>
      </c>
      <c r="FGR10" s="9" t="s">
        <v>329</v>
      </c>
      <c r="FGS10" s="9" t="s">
        <v>329</v>
      </c>
      <c r="FGT10" s="9" t="s">
        <v>329</v>
      </c>
      <c r="FGU10" s="9" t="s">
        <v>329</v>
      </c>
      <c r="FGV10" s="9" t="s">
        <v>329</v>
      </c>
      <c r="FGW10" s="9" t="s">
        <v>329</v>
      </c>
      <c r="FGX10" s="9" t="s">
        <v>329</v>
      </c>
      <c r="FGY10" s="9" t="s">
        <v>329</v>
      </c>
      <c r="FGZ10" s="9" t="s">
        <v>329</v>
      </c>
      <c r="FHA10" s="9" t="s">
        <v>329</v>
      </c>
      <c r="FHB10" s="9" t="s">
        <v>329</v>
      </c>
      <c r="FHC10" s="9" t="s">
        <v>329</v>
      </c>
      <c r="FHD10" s="9" t="s">
        <v>329</v>
      </c>
      <c r="FHE10" s="9" t="s">
        <v>329</v>
      </c>
      <c r="FHF10" s="9" t="s">
        <v>329</v>
      </c>
      <c r="FHG10" s="9" t="s">
        <v>329</v>
      </c>
      <c r="FHH10" s="9" t="s">
        <v>329</v>
      </c>
      <c r="FHI10" s="9" t="s">
        <v>329</v>
      </c>
      <c r="FHJ10" s="9" t="s">
        <v>329</v>
      </c>
      <c r="FHK10" s="9" t="s">
        <v>329</v>
      </c>
      <c r="FHL10" s="9" t="s">
        <v>329</v>
      </c>
      <c r="FHM10" s="9" t="s">
        <v>329</v>
      </c>
      <c r="FHN10" s="9" t="s">
        <v>329</v>
      </c>
      <c r="FHO10" s="9" t="s">
        <v>329</v>
      </c>
      <c r="FHP10" s="9" t="s">
        <v>329</v>
      </c>
      <c r="FHQ10" s="9" t="s">
        <v>329</v>
      </c>
      <c r="FHR10" s="9" t="s">
        <v>329</v>
      </c>
      <c r="FHS10" s="9" t="s">
        <v>329</v>
      </c>
      <c r="FHT10" s="9" t="s">
        <v>329</v>
      </c>
      <c r="FHU10" s="9" t="s">
        <v>329</v>
      </c>
      <c r="FHV10" s="9" t="s">
        <v>329</v>
      </c>
      <c r="FHW10" s="9" t="s">
        <v>329</v>
      </c>
      <c r="FHX10" s="9" t="s">
        <v>329</v>
      </c>
      <c r="FHY10" s="9" t="s">
        <v>329</v>
      </c>
      <c r="FHZ10" s="9" t="s">
        <v>329</v>
      </c>
      <c r="FIA10" s="9" t="s">
        <v>329</v>
      </c>
      <c r="FIB10" s="9" t="s">
        <v>329</v>
      </c>
      <c r="FIC10" s="9" t="s">
        <v>329</v>
      </c>
      <c r="FID10" s="9" t="s">
        <v>329</v>
      </c>
      <c r="FIE10" s="9" t="s">
        <v>329</v>
      </c>
      <c r="FIF10" s="9" t="s">
        <v>329</v>
      </c>
      <c r="FIG10" s="9" t="s">
        <v>329</v>
      </c>
      <c r="FIH10" s="9" t="s">
        <v>329</v>
      </c>
      <c r="FII10" s="9" t="s">
        <v>329</v>
      </c>
      <c r="FIJ10" s="9" t="s">
        <v>329</v>
      </c>
      <c r="FIK10" s="9" t="s">
        <v>329</v>
      </c>
      <c r="FIL10" s="9" t="s">
        <v>329</v>
      </c>
      <c r="FIM10" s="9" t="s">
        <v>329</v>
      </c>
      <c r="FIN10" s="9" t="s">
        <v>329</v>
      </c>
      <c r="FIO10" s="9" t="s">
        <v>329</v>
      </c>
      <c r="FIP10" s="9" t="s">
        <v>329</v>
      </c>
      <c r="FIQ10" s="9" t="s">
        <v>329</v>
      </c>
      <c r="FIR10" s="9" t="s">
        <v>329</v>
      </c>
      <c r="FIS10" s="9" t="s">
        <v>329</v>
      </c>
      <c r="FIT10" s="9" t="s">
        <v>329</v>
      </c>
      <c r="FIU10" s="9" t="s">
        <v>329</v>
      </c>
      <c r="FIV10" s="9" t="s">
        <v>329</v>
      </c>
      <c r="FIW10" s="9" t="s">
        <v>329</v>
      </c>
      <c r="FIX10" s="9" t="s">
        <v>329</v>
      </c>
      <c r="FIY10" s="9" t="s">
        <v>329</v>
      </c>
      <c r="FIZ10" s="9" t="s">
        <v>329</v>
      </c>
      <c r="FJA10" s="9" t="s">
        <v>329</v>
      </c>
      <c r="FJB10" s="9" t="s">
        <v>329</v>
      </c>
      <c r="FJC10" s="9" t="s">
        <v>329</v>
      </c>
      <c r="FJD10" s="9" t="s">
        <v>329</v>
      </c>
      <c r="FJE10" s="9" t="s">
        <v>329</v>
      </c>
      <c r="FJF10" s="9" t="s">
        <v>329</v>
      </c>
      <c r="FJG10" s="9" t="s">
        <v>329</v>
      </c>
      <c r="FJH10" s="9" t="s">
        <v>329</v>
      </c>
      <c r="FJI10" s="9" t="s">
        <v>329</v>
      </c>
      <c r="FJJ10" s="9" t="s">
        <v>329</v>
      </c>
      <c r="FJK10" s="9" t="s">
        <v>329</v>
      </c>
      <c r="FJL10" s="9" t="s">
        <v>329</v>
      </c>
      <c r="FJM10" s="9" t="s">
        <v>329</v>
      </c>
      <c r="FJN10" s="9" t="s">
        <v>329</v>
      </c>
      <c r="FJO10" s="9" t="s">
        <v>329</v>
      </c>
      <c r="FJP10" s="9" t="s">
        <v>329</v>
      </c>
      <c r="FJQ10" s="9" t="s">
        <v>329</v>
      </c>
      <c r="FJR10" s="9" t="s">
        <v>329</v>
      </c>
      <c r="FJS10" s="9" t="s">
        <v>329</v>
      </c>
      <c r="FJT10" s="9" t="s">
        <v>329</v>
      </c>
      <c r="FJU10" s="9" t="s">
        <v>329</v>
      </c>
      <c r="FJV10" s="9" t="s">
        <v>329</v>
      </c>
      <c r="FJW10" s="9" t="s">
        <v>329</v>
      </c>
      <c r="FJX10" s="9" t="s">
        <v>329</v>
      </c>
      <c r="FJY10" s="9" t="s">
        <v>329</v>
      </c>
      <c r="FJZ10" s="9" t="s">
        <v>329</v>
      </c>
      <c r="FKA10" s="9" t="s">
        <v>329</v>
      </c>
      <c r="FKB10" s="9" t="s">
        <v>329</v>
      </c>
      <c r="FKC10" s="9" t="s">
        <v>329</v>
      </c>
      <c r="FKD10" s="9" t="s">
        <v>329</v>
      </c>
      <c r="FKE10" s="9" t="s">
        <v>329</v>
      </c>
      <c r="FKF10" s="9" t="s">
        <v>329</v>
      </c>
      <c r="FKG10" s="9" t="s">
        <v>329</v>
      </c>
      <c r="FKH10" s="9" t="s">
        <v>329</v>
      </c>
      <c r="FKI10" s="9" t="s">
        <v>329</v>
      </c>
      <c r="FKJ10" s="9" t="s">
        <v>329</v>
      </c>
      <c r="FKK10" s="9" t="s">
        <v>329</v>
      </c>
      <c r="FKL10" s="9" t="s">
        <v>329</v>
      </c>
      <c r="FKM10" s="9" t="s">
        <v>329</v>
      </c>
      <c r="FKN10" s="9" t="s">
        <v>329</v>
      </c>
      <c r="FKO10" s="9" t="s">
        <v>329</v>
      </c>
      <c r="FKP10" s="9" t="s">
        <v>329</v>
      </c>
      <c r="FKQ10" s="9" t="s">
        <v>329</v>
      </c>
      <c r="FKR10" s="9" t="s">
        <v>329</v>
      </c>
      <c r="FKS10" s="9" t="s">
        <v>329</v>
      </c>
      <c r="FKT10" s="9" t="s">
        <v>329</v>
      </c>
      <c r="FKU10" s="9" t="s">
        <v>329</v>
      </c>
      <c r="FKV10" s="9" t="s">
        <v>329</v>
      </c>
      <c r="FKW10" s="9" t="s">
        <v>329</v>
      </c>
      <c r="FKX10" s="9" t="s">
        <v>329</v>
      </c>
      <c r="FKY10" s="9" t="s">
        <v>329</v>
      </c>
      <c r="FKZ10" s="9" t="s">
        <v>329</v>
      </c>
      <c r="FLA10" s="9" t="s">
        <v>329</v>
      </c>
      <c r="FLB10" s="9" t="s">
        <v>329</v>
      </c>
      <c r="FLC10" s="9" t="s">
        <v>329</v>
      </c>
      <c r="FLD10" s="9" t="s">
        <v>329</v>
      </c>
      <c r="FLE10" s="9" t="s">
        <v>329</v>
      </c>
      <c r="FLF10" s="9" t="s">
        <v>329</v>
      </c>
      <c r="FLG10" s="9" t="s">
        <v>329</v>
      </c>
      <c r="FLH10" s="9" t="s">
        <v>329</v>
      </c>
      <c r="FLI10" s="9" t="s">
        <v>329</v>
      </c>
      <c r="FLJ10" s="9" t="s">
        <v>329</v>
      </c>
      <c r="FLK10" s="9" t="s">
        <v>329</v>
      </c>
      <c r="FLL10" s="9" t="s">
        <v>329</v>
      </c>
      <c r="FLM10" s="9" t="s">
        <v>329</v>
      </c>
      <c r="FLN10" s="9" t="s">
        <v>329</v>
      </c>
      <c r="FLO10" s="9" t="s">
        <v>329</v>
      </c>
      <c r="FLP10" s="9" t="s">
        <v>329</v>
      </c>
      <c r="FLQ10" s="9" t="s">
        <v>329</v>
      </c>
      <c r="FLR10" s="9" t="s">
        <v>329</v>
      </c>
      <c r="FLS10" s="9" t="s">
        <v>329</v>
      </c>
      <c r="FLT10" s="9" t="s">
        <v>329</v>
      </c>
      <c r="FLU10" s="9" t="s">
        <v>329</v>
      </c>
      <c r="FLV10" s="9" t="s">
        <v>329</v>
      </c>
      <c r="FLW10" s="9" t="s">
        <v>329</v>
      </c>
      <c r="FLX10" s="9" t="s">
        <v>329</v>
      </c>
      <c r="FLY10" s="9" t="s">
        <v>329</v>
      </c>
      <c r="FLZ10" s="9" t="s">
        <v>329</v>
      </c>
      <c r="FMA10" s="9" t="s">
        <v>329</v>
      </c>
      <c r="FMB10" s="9" t="s">
        <v>329</v>
      </c>
      <c r="FMC10" s="9" t="s">
        <v>329</v>
      </c>
      <c r="FMD10" s="9" t="s">
        <v>329</v>
      </c>
      <c r="FME10" s="9" t="s">
        <v>329</v>
      </c>
      <c r="FMF10" s="9" t="s">
        <v>329</v>
      </c>
      <c r="FMG10" s="9" t="s">
        <v>329</v>
      </c>
      <c r="FMH10" s="9" t="s">
        <v>329</v>
      </c>
      <c r="FMI10" s="9" t="s">
        <v>329</v>
      </c>
      <c r="FMJ10" s="9" t="s">
        <v>329</v>
      </c>
      <c r="FMK10" s="9" t="s">
        <v>329</v>
      </c>
      <c r="FML10" s="9" t="s">
        <v>329</v>
      </c>
      <c r="FMM10" s="9" t="s">
        <v>329</v>
      </c>
      <c r="FMN10" s="9" t="s">
        <v>329</v>
      </c>
      <c r="FMO10" s="9" t="s">
        <v>329</v>
      </c>
      <c r="FMP10" s="9" t="s">
        <v>329</v>
      </c>
      <c r="FMQ10" s="9" t="s">
        <v>329</v>
      </c>
      <c r="FMR10" s="9" t="s">
        <v>329</v>
      </c>
      <c r="FMS10" s="9" t="s">
        <v>329</v>
      </c>
      <c r="FMT10" s="9" t="s">
        <v>329</v>
      </c>
      <c r="FMU10" s="9" t="s">
        <v>329</v>
      </c>
      <c r="FMV10" s="9" t="s">
        <v>329</v>
      </c>
      <c r="FMW10" s="9" t="s">
        <v>329</v>
      </c>
      <c r="FMX10" s="9" t="s">
        <v>329</v>
      </c>
      <c r="FMY10" s="9" t="s">
        <v>329</v>
      </c>
      <c r="FMZ10" s="9" t="s">
        <v>329</v>
      </c>
      <c r="FNA10" s="9" t="s">
        <v>329</v>
      </c>
      <c r="FNB10" s="9" t="s">
        <v>329</v>
      </c>
      <c r="FNC10" s="9" t="s">
        <v>329</v>
      </c>
      <c r="FND10" s="9" t="s">
        <v>329</v>
      </c>
      <c r="FNE10" s="9" t="s">
        <v>329</v>
      </c>
      <c r="FNF10" s="9" t="s">
        <v>329</v>
      </c>
      <c r="FNG10" s="9" t="s">
        <v>329</v>
      </c>
      <c r="FNH10" s="9" t="s">
        <v>329</v>
      </c>
      <c r="FNI10" s="9" t="s">
        <v>329</v>
      </c>
      <c r="FNJ10" s="9" t="s">
        <v>329</v>
      </c>
      <c r="FNK10" s="9" t="s">
        <v>329</v>
      </c>
      <c r="FNL10" s="9" t="s">
        <v>329</v>
      </c>
      <c r="FNM10" s="9" t="s">
        <v>329</v>
      </c>
      <c r="FNN10" s="9" t="s">
        <v>329</v>
      </c>
      <c r="FNO10" s="9" t="s">
        <v>329</v>
      </c>
      <c r="FNP10" s="9" t="s">
        <v>329</v>
      </c>
      <c r="FNQ10" s="9" t="s">
        <v>329</v>
      </c>
      <c r="FNR10" s="9" t="s">
        <v>329</v>
      </c>
      <c r="FNS10" s="9" t="s">
        <v>329</v>
      </c>
      <c r="FNT10" s="9" t="s">
        <v>329</v>
      </c>
      <c r="FNU10" s="9" t="s">
        <v>329</v>
      </c>
      <c r="FNV10" s="9" t="s">
        <v>329</v>
      </c>
      <c r="FNW10" s="9" t="s">
        <v>329</v>
      </c>
      <c r="FNX10" s="9" t="s">
        <v>329</v>
      </c>
      <c r="FNY10" s="9" t="s">
        <v>329</v>
      </c>
      <c r="FNZ10" s="9" t="s">
        <v>329</v>
      </c>
      <c r="FOA10" s="9" t="s">
        <v>329</v>
      </c>
      <c r="FOB10" s="9" t="s">
        <v>329</v>
      </c>
      <c r="FOC10" s="9" t="s">
        <v>329</v>
      </c>
      <c r="FOD10" s="9" t="s">
        <v>329</v>
      </c>
      <c r="FOE10" s="9" t="s">
        <v>329</v>
      </c>
      <c r="FOF10" s="9" t="s">
        <v>329</v>
      </c>
      <c r="FOG10" s="9" t="s">
        <v>329</v>
      </c>
      <c r="FOH10" s="9" t="s">
        <v>329</v>
      </c>
      <c r="FOI10" s="9" t="s">
        <v>329</v>
      </c>
      <c r="FOJ10" s="9" t="s">
        <v>329</v>
      </c>
      <c r="FOK10" s="9" t="s">
        <v>329</v>
      </c>
      <c r="FOL10" s="9" t="s">
        <v>329</v>
      </c>
      <c r="FOM10" s="9" t="s">
        <v>329</v>
      </c>
      <c r="FON10" s="9" t="s">
        <v>329</v>
      </c>
      <c r="FOO10" s="9" t="s">
        <v>329</v>
      </c>
      <c r="FOP10" s="9" t="s">
        <v>329</v>
      </c>
      <c r="FOQ10" s="9" t="s">
        <v>329</v>
      </c>
      <c r="FOR10" s="9" t="s">
        <v>329</v>
      </c>
      <c r="FOS10" s="9" t="s">
        <v>329</v>
      </c>
      <c r="FOT10" s="9" t="s">
        <v>329</v>
      </c>
      <c r="FOU10" s="9" t="s">
        <v>329</v>
      </c>
      <c r="FOV10" s="9" t="s">
        <v>329</v>
      </c>
      <c r="FOW10" s="9" t="s">
        <v>329</v>
      </c>
      <c r="FOX10" s="9" t="s">
        <v>329</v>
      </c>
      <c r="FOY10" s="9" t="s">
        <v>329</v>
      </c>
      <c r="FOZ10" s="9" t="s">
        <v>329</v>
      </c>
      <c r="FPA10" s="9" t="s">
        <v>329</v>
      </c>
      <c r="FPB10" s="9" t="s">
        <v>329</v>
      </c>
      <c r="FPC10" s="9" t="s">
        <v>329</v>
      </c>
      <c r="FPD10" s="9" t="s">
        <v>329</v>
      </c>
      <c r="FPE10" s="9" t="s">
        <v>329</v>
      </c>
      <c r="FPF10" s="9" t="s">
        <v>329</v>
      </c>
      <c r="FPG10" s="9" t="s">
        <v>329</v>
      </c>
      <c r="FPH10" s="9" t="s">
        <v>329</v>
      </c>
      <c r="FPI10" s="9" t="s">
        <v>329</v>
      </c>
      <c r="FPJ10" s="9" t="s">
        <v>329</v>
      </c>
      <c r="FPK10" s="9" t="s">
        <v>329</v>
      </c>
      <c r="FPL10" s="9" t="s">
        <v>329</v>
      </c>
      <c r="FPM10" s="9" t="s">
        <v>329</v>
      </c>
      <c r="FPN10" s="9" t="s">
        <v>329</v>
      </c>
      <c r="FPO10" s="9" t="s">
        <v>329</v>
      </c>
      <c r="FPP10" s="9" t="s">
        <v>329</v>
      </c>
      <c r="FPQ10" s="9" t="s">
        <v>329</v>
      </c>
      <c r="FPR10" s="9" t="s">
        <v>329</v>
      </c>
      <c r="FPS10" s="9" t="s">
        <v>329</v>
      </c>
      <c r="FPT10" s="9" t="s">
        <v>329</v>
      </c>
      <c r="FPU10" s="9" t="s">
        <v>329</v>
      </c>
      <c r="FPV10" s="9" t="s">
        <v>329</v>
      </c>
      <c r="FPW10" s="9" t="s">
        <v>329</v>
      </c>
      <c r="FPX10" s="9" t="s">
        <v>329</v>
      </c>
      <c r="FPY10" s="9" t="s">
        <v>329</v>
      </c>
      <c r="FPZ10" s="9" t="s">
        <v>329</v>
      </c>
      <c r="FQA10" s="9" t="s">
        <v>329</v>
      </c>
      <c r="FQB10" s="9" t="s">
        <v>329</v>
      </c>
      <c r="FQC10" s="9" t="s">
        <v>329</v>
      </c>
      <c r="FQD10" s="9" t="s">
        <v>329</v>
      </c>
      <c r="FQE10" s="9" t="s">
        <v>329</v>
      </c>
      <c r="FQF10" s="9" t="s">
        <v>329</v>
      </c>
      <c r="FQG10" s="9" t="s">
        <v>329</v>
      </c>
      <c r="FQH10" s="9" t="s">
        <v>329</v>
      </c>
      <c r="FQI10" s="9" t="s">
        <v>329</v>
      </c>
      <c r="FQJ10" s="9" t="s">
        <v>329</v>
      </c>
      <c r="FQK10" s="9" t="s">
        <v>329</v>
      </c>
      <c r="FQL10" s="9" t="s">
        <v>329</v>
      </c>
      <c r="FQM10" s="9" t="s">
        <v>329</v>
      </c>
      <c r="FQN10" s="9" t="s">
        <v>329</v>
      </c>
      <c r="FQO10" s="9" t="s">
        <v>329</v>
      </c>
      <c r="FQP10" s="9" t="s">
        <v>329</v>
      </c>
      <c r="FQQ10" s="9" t="s">
        <v>329</v>
      </c>
      <c r="FQR10" s="9" t="s">
        <v>329</v>
      </c>
      <c r="FQS10" s="9" t="s">
        <v>329</v>
      </c>
      <c r="FQT10" s="9" t="s">
        <v>329</v>
      </c>
      <c r="FQU10" s="9" t="s">
        <v>329</v>
      </c>
      <c r="FQV10" s="9" t="s">
        <v>329</v>
      </c>
      <c r="FQW10" s="9" t="s">
        <v>329</v>
      </c>
      <c r="FQX10" s="9" t="s">
        <v>329</v>
      </c>
      <c r="FQY10" s="9" t="s">
        <v>329</v>
      </c>
      <c r="FQZ10" s="9" t="s">
        <v>329</v>
      </c>
      <c r="FRA10" s="9" t="s">
        <v>329</v>
      </c>
      <c r="FRB10" s="9" t="s">
        <v>329</v>
      </c>
      <c r="FRC10" s="9" t="s">
        <v>329</v>
      </c>
      <c r="FRD10" s="9" t="s">
        <v>329</v>
      </c>
      <c r="FRE10" s="9" t="s">
        <v>329</v>
      </c>
      <c r="FRF10" s="9" t="s">
        <v>329</v>
      </c>
      <c r="FRG10" s="9" t="s">
        <v>329</v>
      </c>
      <c r="FRH10" s="9" t="s">
        <v>329</v>
      </c>
      <c r="FRI10" s="9" t="s">
        <v>329</v>
      </c>
      <c r="FRJ10" s="9" t="s">
        <v>329</v>
      </c>
      <c r="FRK10" s="9" t="s">
        <v>329</v>
      </c>
      <c r="FRL10" s="9" t="s">
        <v>329</v>
      </c>
      <c r="FRM10" s="9" t="s">
        <v>329</v>
      </c>
      <c r="FRN10" s="9" t="s">
        <v>329</v>
      </c>
      <c r="FRO10" s="9" t="s">
        <v>329</v>
      </c>
      <c r="FRP10" s="9" t="s">
        <v>329</v>
      </c>
      <c r="FRQ10" s="9" t="s">
        <v>329</v>
      </c>
      <c r="FRR10" s="9" t="s">
        <v>329</v>
      </c>
      <c r="FRS10" s="9" t="s">
        <v>329</v>
      </c>
      <c r="FRT10" s="9" t="s">
        <v>329</v>
      </c>
      <c r="FRU10" s="9" t="s">
        <v>329</v>
      </c>
      <c r="FRV10" s="9" t="s">
        <v>329</v>
      </c>
      <c r="FRW10" s="9" t="s">
        <v>329</v>
      </c>
      <c r="FRX10" s="9" t="s">
        <v>329</v>
      </c>
      <c r="FRY10" s="9" t="s">
        <v>329</v>
      </c>
      <c r="FRZ10" s="9" t="s">
        <v>329</v>
      </c>
      <c r="FSA10" s="9" t="s">
        <v>329</v>
      </c>
      <c r="FSB10" s="9" t="s">
        <v>329</v>
      </c>
      <c r="FSC10" s="9" t="s">
        <v>329</v>
      </c>
      <c r="FSD10" s="9" t="s">
        <v>329</v>
      </c>
      <c r="FSE10" s="9" t="s">
        <v>329</v>
      </c>
      <c r="FSF10" s="9" t="s">
        <v>329</v>
      </c>
      <c r="FSG10" s="9" t="s">
        <v>329</v>
      </c>
      <c r="FSH10" s="9" t="s">
        <v>329</v>
      </c>
      <c r="FSI10" s="9" t="s">
        <v>329</v>
      </c>
      <c r="FSJ10" s="9" t="s">
        <v>329</v>
      </c>
      <c r="FSK10" s="9" t="s">
        <v>329</v>
      </c>
      <c r="FSL10" s="9" t="s">
        <v>329</v>
      </c>
      <c r="FSM10" s="9" t="s">
        <v>329</v>
      </c>
      <c r="FSN10" s="9" t="s">
        <v>329</v>
      </c>
      <c r="FSO10" s="9" t="s">
        <v>329</v>
      </c>
      <c r="FSP10" s="9" t="s">
        <v>329</v>
      </c>
      <c r="FSQ10" s="9" t="s">
        <v>329</v>
      </c>
      <c r="FSR10" s="9" t="s">
        <v>329</v>
      </c>
      <c r="FSS10" s="9" t="s">
        <v>329</v>
      </c>
      <c r="FST10" s="9" t="s">
        <v>329</v>
      </c>
      <c r="FSU10" s="9" t="s">
        <v>329</v>
      </c>
      <c r="FSV10" s="9" t="s">
        <v>329</v>
      </c>
      <c r="FSW10" s="9" t="s">
        <v>329</v>
      </c>
      <c r="FSX10" s="9" t="s">
        <v>329</v>
      </c>
      <c r="FSY10" s="9" t="s">
        <v>329</v>
      </c>
      <c r="FSZ10" s="9" t="s">
        <v>329</v>
      </c>
      <c r="FTA10" s="9" t="s">
        <v>329</v>
      </c>
      <c r="FTB10" s="9" t="s">
        <v>329</v>
      </c>
      <c r="FTC10" s="9" t="s">
        <v>329</v>
      </c>
      <c r="FTD10" s="9" t="s">
        <v>329</v>
      </c>
      <c r="FTE10" s="9" t="s">
        <v>329</v>
      </c>
      <c r="FTF10" s="9" t="s">
        <v>329</v>
      </c>
      <c r="FTG10" s="9" t="s">
        <v>329</v>
      </c>
      <c r="FTH10" s="9" t="s">
        <v>329</v>
      </c>
      <c r="FTI10" s="9" t="s">
        <v>329</v>
      </c>
      <c r="FTJ10" s="9" t="s">
        <v>329</v>
      </c>
      <c r="FTK10" s="9" t="s">
        <v>329</v>
      </c>
      <c r="FTL10" s="9" t="s">
        <v>329</v>
      </c>
      <c r="FTM10" s="9" t="s">
        <v>329</v>
      </c>
      <c r="FTN10" s="9" t="s">
        <v>329</v>
      </c>
      <c r="FTO10" s="9" t="s">
        <v>329</v>
      </c>
      <c r="FTP10" s="9" t="s">
        <v>329</v>
      </c>
      <c r="FTQ10" s="9" t="s">
        <v>329</v>
      </c>
      <c r="FTR10" s="9" t="s">
        <v>329</v>
      </c>
      <c r="FTS10" s="9" t="s">
        <v>329</v>
      </c>
      <c r="FTT10" s="9" t="s">
        <v>329</v>
      </c>
      <c r="FTU10" s="9" t="s">
        <v>329</v>
      </c>
      <c r="FTV10" s="9" t="s">
        <v>329</v>
      </c>
      <c r="FTW10" s="9" t="s">
        <v>329</v>
      </c>
      <c r="FTX10" s="9" t="s">
        <v>329</v>
      </c>
      <c r="FTY10" s="9" t="s">
        <v>329</v>
      </c>
      <c r="FTZ10" s="9" t="s">
        <v>329</v>
      </c>
      <c r="FUA10" s="9" t="s">
        <v>329</v>
      </c>
      <c r="FUB10" s="9" t="s">
        <v>329</v>
      </c>
      <c r="FUC10" s="9" t="s">
        <v>329</v>
      </c>
      <c r="FUD10" s="9" t="s">
        <v>329</v>
      </c>
      <c r="FUE10" s="9" t="s">
        <v>329</v>
      </c>
      <c r="FUF10" s="9" t="s">
        <v>329</v>
      </c>
      <c r="FUG10" s="9" t="s">
        <v>329</v>
      </c>
      <c r="FUH10" s="9" t="s">
        <v>329</v>
      </c>
      <c r="FUI10" s="9" t="s">
        <v>329</v>
      </c>
      <c r="FUJ10" s="9" t="s">
        <v>329</v>
      </c>
      <c r="FUK10" s="9" t="s">
        <v>329</v>
      </c>
      <c r="FUL10" s="9" t="s">
        <v>329</v>
      </c>
      <c r="FUM10" s="9" t="s">
        <v>329</v>
      </c>
      <c r="FUN10" s="9" t="s">
        <v>329</v>
      </c>
      <c r="FUO10" s="9" t="s">
        <v>329</v>
      </c>
      <c r="FUP10" s="9" t="s">
        <v>329</v>
      </c>
      <c r="FUQ10" s="9" t="s">
        <v>329</v>
      </c>
      <c r="FUR10" s="9" t="s">
        <v>329</v>
      </c>
      <c r="FUS10" s="9" t="s">
        <v>329</v>
      </c>
      <c r="FUT10" s="9" t="s">
        <v>329</v>
      </c>
      <c r="FUU10" s="9" t="s">
        <v>329</v>
      </c>
      <c r="FUV10" s="9" t="s">
        <v>329</v>
      </c>
      <c r="FUW10" s="9" t="s">
        <v>329</v>
      </c>
      <c r="FUX10" s="9" t="s">
        <v>329</v>
      </c>
      <c r="FUY10" s="9" t="s">
        <v>329</v>
      </c>
      <c r="FUZ10" s="9" t="s">
        <v>329</v>
      </c>
      <c r="FVA10" s="9" t="s">
        <v>329</v>
      </c>
      <c r="FVB10" s="9" t="s">
        <v>329</v>
      </c>
      <c r="FVC10" s="9" t="s">
        <v>329</v>
      </c>
      <c r="FVD10" s="9" t="s">
        <v>329</v>
      </c>
      <c r="FVE10" s="9" t="s">
        <v>329</v>
      </c>
      <c r="FVF10" s="9" t="s">
        <v>329</v>
      </c>
      <c r="FVG10" s="9" t="s">
        <v>329</v>
      </c>
      <c r="FVH10" s="9" t="s">
        <v>329</v>
      </c>
      <c r="FVI10" s="9" t="s">
        <v>329</v>
      </c>
      <c r="FVJ10" s="9" t="s">
        <v>329</v>
      </c>
      <c r="FVK10" s="9" t="s">
        <v>329</v>
      </c>
      <c r="FVL10" s="9" t="s">
        <v>329</v>
      </c>
      <c r="FVM10" s="9" t="s">
        <v>329</v>
      </c>
      <c r="FVN10" s="9" t="s">
        <v>329</v>
      </c>
      <c r="FVO10" s="9" t="s">
        <v>329</v>
      </c>
      <c r="FVP10" s="9" t="s">
        <v>329</v>
      </c>
      <c r="FVQ10" s="9" t="s">
        <v>329</v>
      </c>
      <c r="FVR10" s="9" t="s">
        <v>329</v>
      </c>
      <c r="FVS10" s="9" t="s">
        <v>329</v>
      </c>
      <c r="FVT10" s="9" t="s">
        <v>329</v>
      </c>
      <c r="FVU10" s="9" t="s">
        <v>329</v>
      </c>
      <c r="FVV10" s="9" t="s">
        <v>329</v>
      </c>
      <c r="FVW10" s="9" t="s">
        <v>329</v>
      </c>
      <c r="FVX10" s="9" t="s">
        <v>329</v>
      </c>
      <c r="FVY10" s="9" t="s">
        <v>329</v>
      </c>
      <c r="FVZ10" s="9" t="s">
        <v>329</v>
      </c>
      <c r="FWA10" s="9" t="s">
        <v>329</v>
      </c>
      <c r="FWB10" s="9" t="s">
        <v>329</v>
      </c>
      <c r="FWC10" s="9" t="s">
        <v>329</v>
      </c>
      <c r="FWD10" s="9" t="s">
        <v>329</v>
      </c>
      <c r="FWE10" s="9" t="s">
        <v>329</v>
      </c>
      <c r="FWF10" s="9" t="s">
        <v>329</v>
      </c>
      <c r="FWG10" s="9" t="s">
        <v>329</v>
      </c>
      <c r="FWH10" s="9" t="s">
        <v>329</v>
      </c>
      <c r="FWI10" s="9" t="s">
        <v>329</v>
      </c>
      <c r="FWJ10" s="9" t="s">
        <v>329</v>
      </c>
      <c r="FWK10" s="9" t="s">
        <v>329</v>
      </c>
      <c r="FWL10" s="9" t="s">
        <v>329</v>
      </c>
      <c r="FWM10" s="9" t="s">
        <v>329</v>
      </c>
      <c r="FWN10" s="9" t="s">
        <v>329</v>
      </c>
      <c r="FWO10" s="9" t="s">
        <v>329</v>
      </c>
      <c r="FWP10" s="9" t="s">
        <v>329</v>
      </c>
      <c r="FWQ10" s="9" t="s">
        <v>329</v>
      </c>
      <c r="FWR10" s="9" t="s">
        <v>329</v>
      </c>
      <c r="FWS10" s="9" t="s">
        <v>329</v>
      </c>
      <c r="FWT10" s="9" t="s">
        <v>329</v>
      </c>
      <c r="FWU10" s="9" t="s">
        <v>329</v>
      </c>
      <c r="FWV10" s="9" t="s">
        <v>329</v>
      </c>
      <c r="FWW10" s="9" t="s">
        <v>329</v>
      </c>
      <c r="FWX10" s="9" t="s">
        <v>329</v>
      </c>
      <c r="FWY10" s="9" t="s">
        <v>329</v>
      </c>
      <c r="FWZ10" s="9" t="s">
        <v>329</v>
      </c>
      <c r="FXA10" s="9" t="s">
        <v>329</v>
      </c>
      <c r="FXB10" s="9" t="s">
        <v>329</v>
      </c>
      <c r="FXC10" s="9" t="s">
        <v>329</v>
      </c>
      <c r="FXD10" s="9" t="s">
        <v>329</v>
      </c>
      <c r="FXE10" s="9" t="s">
        <v>329</v>
      </c>
      <c r="FXF10" s="9" t="s">
        <v>329</v>
      </c>
      <c r="FXG10" s="9" t="s">
        <v>329</v>
      </c>
      <c r="FXH10" s="9" t="s">
        <v>329</v>
      </c>
      <c r="FXI10" s="9" t="s">
        <v>329</v>
      </c>
      <c r="FXJ10" s="9" t="s">
        <v>329</v>
      </c>
      <c r="FXK10" s="9" t="s">
        <v>329</v>
      </c>
      <c r="FXL10" s="9" t="s">
        <v>329</v>
      </c>
      <c r="FXM10" s="9" t="s">
        <v>329</v>
      </c>
      <c r="FXN10" s="9" t="s">
        <v>329</v>
      </c>
      <c r="FXO10" s="9" t="s">
        <v>329</v>
      </c>
      <c r="FXP10" s="9" t="s">
        <v>329</v>
      </c>
      <c r="FXQ10" s="9" t="s">
        <v>329</v>
      </c>
      <c r="FXR10" s="9" t="s">
        <v>329</v>
      </c>
      <c r="FXS10" s="9" t="s">
        <v>329</v>
      </c>
      <c r="FXT10" s="9" t="s">
        <v>329</v>
      </c>
      <c r="FXU10" s="9" t="s">
        <v>329</v>
      </c>
      <c r="FXV10" s="9" t="s">
        <v>329</v>
      </c>
      <c r="FXW10" s="9" t="s">
        <v>329</v>
      </c>
      <c r="FXX10" s="9" t="s">
        <v>329</v>
      </c>
      <c r="FXY10" s="9" t="s">
        <v>329</v>
      </c>
      <c r="FXZ10" s="9" t="s">
        <v>329</v>
      </c>
      <c r="FYA10" s="9" t="s">
        <v>329</v>
      </c>
      <c r="FYB10" s="9" t="s">
        <v>329</v>
      </c>
      <c r="FYC10" s="9" t="s">
        <v>329</v>
      </c>
      <c r="FYD10" s="9" t="s">
        <v>329</v>
      </c>
      <c r="FYE10" s="9" t="s">
        <v>329</v>
      </c>
      <c r="FYF10" s="9" t="s">
        <v>329</v>
      </c>
      <c r="FYG10" s="9" t="s">
        <v>329</v>
      </c>
      <c r="FYH10" s="9" t="s">
        <v>329</v>
      </c>
      <c r="FYI10" s="9" t="s">
        <v>329</v>
      </c>
      <c r="FYJ10" s="9" t="s">
        <v>329</v>
      </c>
      <c r="FYK10" s="9" t="s">
        <v>329</v>
      </c>
      <c r="FYL10" s="9" t="s">
        <v>329</v>
      </c>
      <c r="FYM10" s="9" t="s">
        <v>329</v>
      </c>
      <c r="FYN10" s="9" t="s">
        <v>329</v>
      </c>
      <c r="FYO10" s="9" t="s">
        <v>329</v>
      </c>
      <c r="FYP10" s="9" t="s">
        <v>329</v>
      </c>
      <c r="FYQ10" s="9" t="s">
        <v>329</v>
      </c>
      <c r="FYR10" s="9" t="s">
        <v>329</v>
      </c>
      <c r="FYS10" s="9" t="s">
        <v>329</v>
      </c>
      <c r="FYT10" s="9" t="s">
        <v>329</v>
      </c>
      <c r="FYU10" s="9" t="s">
        <v>329</v>
      </c>
      <c r="FYV10" s="9" t="s">
        <v>329</v>
      </c>
      <c r="FYW10" s="9" t="s">
        <v>329</v>
      </c>
      <c r="FYX10" s="9" t="s">
        <v>329</v>
      </c>
      <c r="FYY10" s="9" t="s">
        <v>329</v>
      </c>
      <c r="FYZ10" s="9" t="s">
        <v>329</v>
      </c>
      <c r="FZA10" s="9" t="s">
        <v>329</v>
      </c>
      <c r="FZB10" s="9" t="s">
        <v>329</v>
      </c>
      <c r="FZC10" s="9" t="s">
        <v>329</v>
      </c>
      <c r="FZD10" s="9" t="s">
        <v>329</v>
      </c>
      <c r="FZE10" s="9" t="s">
        <v>329</v>
      </c>
      <c r="FZF10" s="9" t="s">
        <v>329</v>
      </c>
      <c r="FZG10" s="9" t="s">
        <v>329</v>
      </c>
      <c r="FZH10" s="9" t="s">
        <v>329</v>
      </c>
      <c r="FZI10" s="9" t="s">
        <v>329</v>
      </c>
      <c r="FZJ10" s="9" t="s">
        <v>329</v>
      </c>
      <c r="FZK10" s="9" t="s">
        <v>329</v>
      </c>
      <c r="FZL10" s="9" t="s">
        <v>329</v>
      </c>
      <c r="FZM10" s="9" t="s">
        <v>329</v>
      </c>
      <c r="FZN10" s="9" t="s">
        <v>329</v>
      </c>
      <c r="FZO10" s="9" t="s">
        <v>329</v>
      </c>
      <c r="FZP10" s="9" t="s">
        <v>329</v>
      </c>
      <c r="FZQ10" s="9" t="s">
        <v>329</v>
      </c>
      <c r="FZR10" s="9" t="s">
        <v>329</v>
      </c>
      <c r="FZS10" s="9" t="s">
        <v>329</v>
      </c>
      <c r="FZT10" s="9" t="s">
        <v>329</v>
      </c>
      <c r="FZU10" s="9" t="s">
        <v>329</v>
      </c>
      <c r="FZV10" s="9" t="s">
        <v>329</v>
      </c>
      <c r="FZW10" s="9" t="s">
        <v>329</v>
      </c>
      <c r="FZX10" s="9" t="s">
        <v>329</v>
      </c>
      <c r="FZY10" s="9" t="s">
        <v>329</v>
      </c>
      <c r="FZZ10" s="9" t="s">
        <v>329</v>
      </c>
      <c r="GAA10" s="9" t="s">
        <v>329</v>
      </c>
      <c r="GAB10" s="9" t="s">
        <v>329</v>
      </c>
      <c r="GAC10" s="9" t="s">
        <v>329</v>
      </c>
      <c r="GAD10" s="9" t="s">
        <v>329</v>
      </c>
      <c r="GAE10" s="9" t="s">
        <v>329</v>
      </c>
      <c r="GAF10" s="9" t="s">
        <v>329</v>
      </c>
      <c r="GAG10" s="9" t="s">
        <v>329</v>
      </c>
      <c r="GAH10" s="9" t="s">
        <v>329</v>
      </c>
      <c r="GAI10" s="9" t="s">
        <v>329</v>
      </c>
      <c r="GAJ10" s="9" t="s">
        <v>329</v>
      </c>
      <c r="GAK10" s="9" t="s">
        <v>329</v>
      </c>
      <c r="GAL10" s="9" t="s">
        <v>329</v>
      </c>
      <c r="GAM10" s="9" t="s">
        <v>329</v>
      </c>
      <c r="GAN10" s="9" t="s">
        <v>329</v>
      </c>
      <c r="GAO10" s="9" t="s">
        <v>329</v>
      </c>
      <c r="GAP10" s="9" t="s">
        <v>329</v>
      </c>
      <c r="GAQ10" s="9" t="s">
        <v>329</v>
      </c>
      <c r="GAR10" s="9" t="s">
        <v>329</v>
      </c>
      <c r="GAS10" s="9" t="s">
        <v>329</v>
      </c>
      <c r="GAT10" s="9" t="s">
        <v>329</v>
      </c>
      <c r="GAU10" s="9" t="s">
        <v>329</v>
      </c>
      <c r="GAV10" s="9" t="s">
        <v>329</v>
      </c>
      <c r="GAW10" s="9" t="s">
        <v>329</v>
      </c>
      <c r="GAX10" s="9" t="s">
        <v>329</v>
      </c>
      <c r="GAY10" s="9" t="s">
        <v>329</v>
      </c>
      <c r="GAZ10" s="9" t="s">
        <v>329</v>
      </c>
      <c r="GBA10" s="9" t="s">
        <v>329</v>
      </c>
      <c r="GBB10" s="9" t="s">
        <v>329</v>
      </c>
      <c r="GBC10" s="9" t="s">
        <v>329</v>
      </c>
      <c r="GBD10" s="9" t="s">
        <v>329</v>
      </c>
      <c r="GBE10" s="9" t="s">
        <v>329</v>
      </c>
      <c r="GBF10" s="9" t="s">
        <v>329</v>
      </c>
      <c r="GBG10" s="9" t="s">
        <v>329</v>
      </c>
      <c r="GBH10" s="9" t="s">
        <v>329</v>
      </c>
      <c r="GBI10" s="9" t="s">
        <v>329</v>
      </c>
      <c r="GBJ10" s="9" t="s">
        <v>329</v>
      </c>
      <c r="GBK10" s="9" t="s">
        <v>329</v>
      </c>
      <c r="GBL10" s="9" t="s">
        <v>329</v>
      </c>
      <c r="GBM10" s="9" t="s">
        <v>329</v>
      </c>
      <c r="GBN10" s="9" t="s">
        <v>329</v>
      </c>
      <c r="GBO10" s="9" t="s">
        <v>329</v>
      </c>
      <c r="GBP10" s="9" t="s">
        <v>329</v>
      </c>
      <c r="GBQ10" s="9" t="s">
        <v>329</v>
      </c>
      <c r="GBR10" s="9" t="s">
        <v>329</v>
      </c>
      <c r="GBS10" s="9" t="s">
        <v>329</v>
      </c>
      <c r="GBT10" s="9" t="s">
        <v>329</v>
      </c>
      <c r="GBU10" s="9" t="s">
        <v>329</v>
      </c>
      <c r="GBV10" s="9" t="s">
        <v>329</v>
      </c>
      <c r="GBW10" s="9" t="s">
        <v>329</v>
      </c>
      <c r="GBX10" s="9" t="s">
        <v>329</v>
      </c>
      <c r="GBY10" s="9" t="s">
        <v>329</v>
      </c>
      <c r="GBZ10" s="9" t="s">
        <v>329</v>
      </c>
      <c r="GCA10" s="9" t="s">
        <v>329</v>
      </c>
      <c r="GCB10" s="9" t="s">
        <v>329</v>
      </c>
      <c r="GCC10" s="9" t="s">
        <v>329</v>
      </c>
      <c r="GCD10" s="9" t="s">
        <v>329</v>
      </c>
      <c r="GCE10" s="9" t="s">
        <v>329</v>
      </c>
      <c r="GCF10" s="9" t="s">
        <v>329</v>
      </c>
      <c r="GCG10" s="9" t="s">
        <v>329</v>
      </c>
      <c r="GCH10" s="9" t="s">
        <v>329</v>
      </c>
      <c r="GCI10" s="9" t="s">
        <v>329</v>
      </c>
      <c r="GCJ10" s="9" t="s">
        <v>329</v>
      </c>
      <c r="GCK10" s="9" t="s">
        <v>329</v>
      </c>
      <c r="GCL10" s="9" t="s">
        <v>329</v>
      </c>
      <c r="GCM10" s="9" t="s">
        <v>329</v>
      </c>
      <c r="GCN10" s="9" t="s">
        <v>329</v>
      </c>
      <c r="GCO10" s="9" t="s">
        <v>329</v>
      </c>
      <c r="GCP10" s="9" t="s">
        <v>329</v>
      </c>
      <c r="GCQ10" s="9" t="s">
        <v>329</v>
      </c>
      <c r="GCR10" s="9" t="s">
        <v>329</v>
      </c>
      <c r="GCS10" s="9" t="s">
        <v>329</v>
      </c>
      <c r="GCT10" s="9" t="s">
        <v>329</v>
      </c>
      <c r="GCU10" s="9" t="s">
        <v>329</v>
      </c>
      <c r="GCV10" s="9" t="s">
        <v>329</v>
      </c>
      <c r="GCW10" s="9" t="s">
        <v>329</v>
      </c>
      <c r="GCX10" s="9" t="s">
        <v>329</v>
      </c>
      <c r="GCY10" s="9" t="s">
        <v>329</v>
      </c>
      <c r="GCZ10" s="9" t="s">
        <v>329</v>
      </c>
      <c r="GDA10" s="9" t="s">
        <v>329</v>
      </c>
      <c r="GDB10" s="9" t="s">
        <v>329</v>
      </c>
      <c r="GDC10" s="9" t="s">
        <v>329</v>
      </c>
      <c r="GDD10" s="9" t="s">
        <v>329</v>
      </c>
      <c r="GDE10" s="9" t="s">
        <v>329</v>
      </c>
      <c r="GDF10" s="9" t="s">
        <v>329</v>
      </c>
      <c r="GDG10" s="9" t="s">
        <v>329</v>
      </c>
      <c r="GDH10" s="9" t="s">
        <v>329</v>
      </c>
      <c r="GDI10" s="9" t="s">
        <v>329</v>
      </c>
      <c r="GDJ10" s="9" t="s">
        <v>329</v>
      </c>
      <c r="GDK10" s="9" t="s">
        <v>329</v>
      </c>
      <c r="GDL10" s="9" t="s">
        <v>329</v>
      </c>
      <c r="GDM10" s="9" t="s">
        <v>329</v>
      </c>
      <c r="GDN10" s="9" t="s">
        <v>329</v>
      </c>
      <c r="GDO10" s="9" t="s">
        <v>329</v>
      </c>
      <c r="GDP10" s="9" t="s">
        <v>329</v>
      </c>
      <c r="GDQ10" s="9" t="s">
        <v>329</v>
      </c>
      <c r="GDR10" s="9" t="s">
        <v>329</v>
      </c>
      <c r="GDS10" s="9" t="s">
        <v>329</v>
      </c>
      <c r="GDT10" s="9" t="s">
        <v>329</v>
      </c>
      <c r="GDU10" s="9" t="s">
        <v>329</v>
      </c>
      <c r="GDV10" s="9" t="s">
        <v>329</v>
      </c>
      <c r="GDW10" s="9" t="s">
        <v>329</v>
      </c>
      <c r="GDX10" s="9" t="s">
        <v>329</v>
      </c>
      <c r="GDY10" s="9" t="s">
        <v>329</v>
      </c>
      <c r="GDZ10" s="9" t="s">
        <v>329</v>
      </c>
      <c r="GEA10" s="9" t="s">
        <v>329</v>
      </c>
      <c r="GEB10" s="9" t="s">
        <v>329</v>
      </c>
      <c r="GEC10" s="9" t="s">
        <v>329</v>
      </c>
      <c r="GED10" s="9" t="s">
        <v>329</v>
      </c>
      <c r="GEE10" s="9" t="s">
        <v>329</v>
      </c>
      <c r="GEF10" s="9" t="s">
        <v>329</v>
      </c>
      <c r="GEG10" s="9" t="s">
        <v>329</v>
      </c>
      <c r="GEH10" s="9" t="s">
        <v>329</v>
      </c>
      <c r="GEI10" s="9" t="s">
        <v>329</v>
      </c>
      <c r="GEJ10" s="9" t="s">
        <v>329</v>
      </c>
      <c r="GEK10" s="9" t="s">
        <v>329</v>
      </c>
      <c r="GEL10" s="9" t="s">
        <v>329</v>
      </c>
      <c r="GEM10" s="9" t="s">
        <v>329</v>
      </c>
      <c r="GEN10" s="9" t="s">
        <v>329</v>
      </c>
      <c r="GEO10" s="9" t="s">
        <v>329</v>
      </c>
      <c r="GEP10" s="9" t="s">
        <v>329</v>
      </c>
      <c r="GEQ10" s="9" t="s">
        <v>329</v>
      </c>
      <c r="GER10" s="9" t="s">
        <v>329</v>
      </c>
      <c r="GES10" s="9" t="s">
        <v>329</v>
      </c>
      <c r="GET10" s="9" t="s">
        <v>329</v>
      </c>
      <c r="GEU10" s="9" t="s">
        <v>329</v>
      </c>
      <c r="GEV10" s="9" t="s">
        <v>329</v>
      </c>
      <c r="GEW10" s="9" t="s">
        <v>329</v>
      </c>
      <c r="GEX10" s="9" t="s">
        <v>329</v>
      </c>
      <c r="GEY10" s="9" t="s">
        <v>329</v>
      </c>
      <c r="GEZ10" s="9" t="s">
        <v>329</v>
      </c>
      <c r="GFA10" s="9" t="s">
        <v>329</v>
      </c>
      <c r="GFB10" s="9" t="s">
        <v>329</v>
      </c>
      <c r="GFC10" s="9" t="s">
        <v>329</v>
      </c>
      <c r="GFD10" s="9" t="s">
        <v>329</v>
      </c>
      <c r="GFE10" s="9" t="s">
        <v>329</v>
      </c>
      <c r="GFF10" s="9" t="s">
        <v>329</v>
      </c>
      <c r="GFG10" s="9" t="s">
        <v>329</v>
      </c>
      <c r="GFH10" s="9" t="s">
        <v>329</v>
      </c>
      <c r="GFI10" s="9" t="s">
        <v>329</v>
      </c>
      <c r="GFJ10" s="9" t="s">
        <v>329</v>
      </c>
      <c r="GFK10" s="9" t="s">
        <v>329</v>
      </c>
      <c r="GFL10" s="9" t="s">
        <v>329</v>
      </c>
      <c r="GFM10" s="9" t="s">
        <v>329</v>
      </c>
      <c r="GFN10" s="9" t="s">
        <v>329</v>
      </c>
      <c r="GFO10" s="9" t="s">
        <v>329</v>
      </c>
      <c r="GFP10" s="9" t="s">
        <v>329</v>
      </c>
      <c r="GFQ10" s="9" t="s">
        <v>329</v>
      </c>
      <c r="GFR10" s="9" t="s">
        <v>329</v>
      </c>
      <c r="GFS10" s="9" t="s">
        <v>329</v>
      </c>
      <c r="GFT10" s="9" t="s">
        <v>329</v>
      </c>
      <c r="GFU10" s="9" t="s">
        <v>329</v>
      </c>
      <c r="GFV10" s="9" t="s">
        <v>329</v>
      </c>
      <c r="GFW10" s="9" t="s">
        <v>329</v>
      </c>
      <c r="GFX10" s="9" t="s">
        <v>329</v>
      </c>
      <c r="GFY10" s="9" t="s">
        <v>329</v>
      </c>
      <c r="GFZ10" s="9" t="s">
        <v>329</v>
      </c>
      <c r="GGA10" s="9" t="s">
        <v>329</v>
      </c>
      <c r="GGB10" s="9" t="s">
        <v>329</v>
      </c>
      <c r="GGC10" s="9" t="s">
        <v>329</v>
      </c>
      <c r="GGD10" s="9" t="s">
        <v>329</v>
      </c>
      <c r="GGE10" s="9" t="s">
        <v>329</v>
      </c>
      <c r="GGF10" s="9" t="s">
        <v>329</v>
      </c>
      <c r="GGG10" s="9" t="s">
        <v>329</v>
      </c>
      <c r="GGH10" s="9" t="s">
        <v>329</v>
      </c>
      <c r="GGI10" s="9" t="s">
        <v>329</v>
      </c>
      <c r="GGJ10" s="9" t="s">
        <v>329</v>
      </c>
      <c r="GGK10" s="9" t="s">
        <v>329</v>
      </c>
      <c r="GGL10" s="9" t="s">
        <v>329</v>
      </c>
      <c r="GGM10" s="9" t="s">
        <v>329</v>
      </c>
      <c r="GGN10" s="9" t="s">
        <v>329</v>
      </c>
      <c r="GGO10" s="9" t="s">
        <v>329</v>
      </c>
      <c r="GGP10" s="9" t="s">
        <v>329</v>
      </c>
      <c r="GGQ10" s="9" t="s">
        <v>329</v>
      </c>
      <c r="GGR10" s="9" t="s">
        <v>329</v>
      </c>
      <c r="GGS10" s="9" t="s">
        <v>329</v>
      </c>
      <c r="GGT10" s="9" t="s">
        <v>329</v>
      </c>
      <c r="GGU10" s="9" t="s">
        <v>329</v>
      </c>
      <c r="GGV10" s="9" t="s">
        <v>329</v>
      </c>
      <c r="GGW10" s="9" t="s">
        <v>329</v>
      </c>
      <c r="GGX10" s="9" t="s">
        <v>329</v>
      </c>
      <c r="GGY10" s="9" t="s">
        <v>329</v>
      </c>
      <c r="GGZ10" s="9" t="s">
        <v>329</v>
      </c>
      <c r="GHA10" s="9" t="s">
        <v>329</v>
      </c>
      <c r="GHB10" s="9" t="s">
        <v>329</v>
      </c>
      <c r="GHC10" s="9" t="s">
        <v>329</v>
      </c>
      <c r="GHD10" s="9" t="s">
        <v>329</v>
      </c>
      <c r="GHE10" s="9" t="s">
        <v>329</v>
      </c>
      <c r="GHF10" s="9" t="s">
        <v>329</v>
      </c>
      <c r="GHG10" s="9" t="s">
        <v>329</v>
      </c>
      <c r="GHH10" s="9" t="s">
        <v>329</v>
      </c>
      <c r="GHI10" s="9" t="s">
        <v>329</v>
      </c>
      <c r="GHJ10" s="9" t="s">
        <v>329</v>
      </c>
      <c r="GHK10" s="9" t="s">
        <v>329</v>
      </c>
      <c r="GHL10" s="9" t="s">
        <v>329</v>
      </c>
      <c r="GHM10" s="9" t="s">
        <v>329</v>
      </c>
      <c r="GHN10" s="9" t="s">
        <v>329</v>
      </c>
      <c r="GHO10" s="9" t="s">
        <v>329</v>
      </c>
      <c r="GHP10" s="9" t="s">
        <v>329</v>
      </c>
      <c r="GHQ10" s="9" t="s">
        <v>329</v>
      </c>
      <c r="GHR10" s="9" t="s">
        <v>329</v>
      </c>
      <c r="GHS10" s="9" t="s">
        <v>329</v>
      </c>
      <c r="GHT10" s="9" t="s">
        <v>329</v>
      </c>
      <c r="GHU10" s="9" t="s">
        <v>329</v>
      </c>
      <c r="GHV10" s="9" t="s">
        <v>329</v>
      </c>
      <c r="GHW10" s="9" t="s">
        <v>329</v>
      </c>
      <c r="GHX10" s="9" t="s">
        <v>329</v>
      </c>
      <c r="GHY10" s="9" t="s">
        <v>329</v>
      </c>
      <c r="GHZ10" s="9" t="s">
        <v>329</v>
      </c>
      <c r="GIA10" s="9" t="s">
        <v>329</v>
      </c>
      <c r="GIB10" s="9" t="s">
        <v>329</v>
      </c>
      <c r="GIC10" s="9" t="s">
        <v>329</v>
      </c>
      <c r="GID10" s="9" t="s">
        <v>329</v>
      </c>
      <c r="GIE10" s="9" t="s">
        <v>329</v>
      </c>
      <c r="GIF10" s="9" t="s">
        <v>329</v>
      </c>
      <c r="GIG10" s="9" t="s">
        <v>329</v>
      </c>
      <c r="GIH10" s="9" t="s">
        <v>329</v>
      </c>
      <c r="GII10" s="9" t="s">
        <v>329</v>
      </c>
      <c r="GIJ10" s="9" t="s">
        <v>329</v>
      </c>
      <c r="GIK10" s="9" t="s">
        <v>329</v>
      </c>
      <c r="GIL10" s="9" t="s">
        <v>329</v>
      </c>
      <c r="GIM10" s="9" t="s">
        <v>329</v>
      </c>
      <c r="GIN10" s="9" t="s">
        <v>329</v>
      </c>
      <c r="GIO10" s="9" t="s">
        <v>329</v>
      </c>
      <c r="GIP10" s="9" t="s">
        <v>329</v>
      </c>
      <c r="GIQ10" s="9" t="s">
        <v>329</v>
      </c>
      <c r="GIR10" s="9" t="s">
        <v>329</v>
      </c>
      <c r="GIS10" s="9" t="s">
        <v>329</v>
      </c>
      <c r="GIT10" s="9" t="s">
        <v>329</v>
      </c>
      <c r="GIU10" s="9" t="s">
        <v>329</v>
      </c>
      <c r="GIV10" s="9" t="s">
        <v>329</v>
      </c>
      <c r="GIW10" s="9" t="s">
        <v>329</v>
      </c>
      <c r="GIX10" s="9" t="s">
        <v>329</v>
      </c>
      <c r="GIY10" s="9" t="s">
        <v>329</v>
      </c>
      <c r="GIZ10" s="9" t="s">
        <v>329</v>
      </c>
      <c r="GJA10" s="9" t="s">
        <v>329</v>
      </c>
      <c r="GJB10" s="9" t="s">
        <v>329</v>
      </c>
      <c r="GJC10" s="9" t="s">
        <v>329</v>
      </c>
      <c r="GJD10" s="9" t="s">
        <v>329</v>
      </c>
      <c r="GJE10" s="9" t="s">
        <v>329</v>
      </c>
      <c r="GJF10" s="9" t="s">
        <v>329</v>
      </c>
      <c r="GJG10" s="9" t="s">
        <v>329</v>
      </c>
      <c r="GJH10" s="9" t="s">
        <v>329</v>
      </c>
      <c r="GJI10" s="9" t="s">
        <v>329</v>
      </c>
      <c r="GJJ10" s="9" t="s">
        <v>329</v>
      </c>
      <c r="GJK10" s="9" t="s">
        <v>329</v>
      </c>
      <c r="GJL10" s="9" t="s">
        <v>329</v>
      </c>
      <c r="GJM10" s="9" t="s">
        <v>329</v>
      </c>
      <c r="GJN10" s="9" t="s">
        <v>329</v>
      </c>
      <c r="GJO10" s="9" t="s">
        <v>329</v>
      </c>
      <c r="GJP10" s="9" t="s">
        <v>329</v>
      </c>
      <c r="GJQ10" s="9" t="s">
        <v>329</v>
      </c>
      <c r="GJR10" s="9" t="s">
        <v>329</v>
      </c>
      <c r="GJS10" s="9" t="s">
        <v>329</v>
      </c>
      <c r="GJT10" s="9" t="s">
        <v>329</v>
      </c>
      <c r="GJU10" s="9" t="s">
        <v>329</v>
      </c>
      <c r="GJV10" s="9" t="s">
        <v>329</v>
      </c>
      <c r="GJW10" s="9" t="s">
        <v>329</v>
      </c>
      <c r="GJX10" s="9" t="s">
        <v>329</v>
      </c>
      <c r="GJY10" s="9" t="s">
        <v>329</v>
      </c>
      <c r="GJZ10" s="9" t="s">
        <v>329</v>
      </c>
      <c r="GKA10" s="9" t="s">
        <v>329</v>
      </c>
      <c r="GKB10" s="9" t="s">
        <v>329</v>
      </c>
      <c r="GKC10" s="9" t="s">
        <v>329</v>
      </c>
      <c r="GKD10" s="9" t="s">
        <v>329</v>
      </c>
      <c r="GKE10" s="9" t="s">
        <v>329</v>
      </c>
      <c r="GKF10" s="9" t="s">
        <v>329</v>
      </c>
      <c r="GKG10" s="9" t="s">
        <v>329</v>
      </c>
      <c r="GKH10" s="9" t="s">
        <v>329</v>
      </c>
      <c r="GKI10" s="9" t="s">
        <v>329</v>
      </c>
      <c r="GKJ10" s="9" t="s">
        <v>329</v>
      </c>
      <c r="GKK10" s="9" t="s">
        <v>329</v>
      </c>
      <c r="GKL10" s="9" t="s">
        <v>329</v>
      </c>
      <c r="GKM10" s="9" t="s">
        <v>329</v>
      </c>
      <c r="GKN10" s="9" t="s">
        <v>329</v>
      </c>
      <c r="GKO10" s="9" t="s">
        <v>329</v>
      </c>
      <c r="GKP10" s="9" t="s">
        <v>329</v>
      </c>
      <c r="GKQ10" s="9" t="s">
        <v>329</v>
      </c>
      <c r="GKR10" s="9" t="s">
        <v>329</v>
      </c>
      <c r="GKS10" s="9" t="s">
        <v>329</v>
      </c>
      <c r="GKT10" s="9" t="s">
        <v>329</v>
      </c>
      <c r="GKU10" s="9" t="s">
        <v>329</v>
      </c>
      <c r="GKV10" s="9" t="s">
        <v>329</v>
      </c>
      <c r="GKW10" s="9" t="s">
        <v>329</v>
      </c>
      <c r="GKX10" s="9" t="s">
        <v>329</v>
      </c>
      <c r="GKY10" s="9" t="s">
        <v>329</v>
      </c>
      <c r="GKZ10" s="9" t="s">
        <v>329</v>
      </c>
      <c r="GLA10" s="9" t="s">
        <v>329</v>
      </c>
      <c r="GLB10" s="9" t="s">
        <v>329</v>
      </c>
      <c r="GLC10" s="9" t="s">
        <v>329</v>
      </c>
      <c r="GLD10" s="9" t="s">
        <v>329</v>
      </c>
      <c r="GLE10" s="9" t="s">
        <v>329</v>
      </c>
      <c r="GLF10" s="9" t="s">
        <v>329</v>
      </c>
      <c r="GLG10" s="9" t="s">
        <v>329</v>
      </c>
      <c r="GLH10" s="9" t="s">
        <v>329</v>
      </c>
      <c r="GLI10" s="9" t="s">
        <v>329</v>
      </c>
      <c r="GLJ10" s="9" t="s">
        <v>329</v>
      </c>
      <c r="GLK10" s="9" t="s">
        <v>329</v>
      </c>
      <c r="GLL10" s="9" t="s">
        <v>329</v>
      </c>
      <c r="GLM10" s="9" t="s">
        <v>329</v>
      </c>
      <c r="GLN10" s="9" t="s">
        <v>329</v>
      </c>
      <c r="GLO10" s="9" t="s">
        <v>329</v>
      </c>
      <c r="GLP10" s="9" t="s">
        <v>329</v>
      </c>
      <c r="GLQ10" s="9" t="s">
        <v>329</v>
      </c>
      <c r="GLR10" s="9" t="s">
        <v>329</v>
      </c>
      <c r="GLS10" s="9" t="s">
        <v>329</v>
      </c>
      <c r="GLT10" s="9" t="s">
        <v>329</v>
      </c>
      <c r="GLU10" s="9" t="s">
        <v>329</v>
      </c>
      <c r="GLV10" s="9" t="s">
        <v>329</v>
      </c>
      <c r="GLW10" s="9" t="s">
        <v>329</v>
      </c>
      <c r="GLX10" s="9" t="s">
        <v>329</v>
      </c>
      <c r="GLY10" s="9" t="s">
        <v>329</v>
      </c>
      <c r="GLZ10" s="9" t="s">
        <v>329</v>
      </c>
      <c r="GMA10" s="9" t="s">
        <v>329</v>
      </c>
      <c r="GMB10" s="9" t="s">
        <v>329</v>
      </c>
      <c r="GMC10" s="9" t="s">
        <v>329</v>
      </c>
      <c r="GMD10" s="9" t="s">
        <v>329</v>
      </c>
      <c r="GME10" s="9" t="s">
        <v>329</v>
      </c>
      <c r="GMF10" s="9" t="s">
        <v>329</v>
      </c>
      <c r="GMG10" s="9" t="s">
        <v>329</v>
      </c>
      <c r="GMH10" s="9" t="s">
        <v>329</v>
      </c>
      <c r="GMI10" s="9" t="s">
        <v>329</v>
      </c>
      <c r="GMJ10" s="9" t="s">
        <v>329</v>
      </c>
      <c r="GMK10" s="9" t="s">
        <v>329</v>
      </c>
      <c r="GML10" s="9" t="s">
        <v>329</v>
      </c>
      <c r="GMM10" s="9" t="s">
        <v>329</v>
      </c>
      <c r="GMN10" s="9" t="s">
        <v>329</v>
      </c>
      <c r="GMO10" s="9" t="s">
        <v>329</v>
      </c>
      <c r="GMP10" s="9" t="s">
        <v>329</v>
      </c>
      <c r="GMQ10" s="9" t="s">
        <v>329</v>
      </c>
      <c r="GMR10" s="9" t="s">
        <v>329</v>
      </c>
      <c r="GMS10" s="9" t="s">
        <v>329</v>
      </c>
      <c r="GMT10" s="9" t="s">
        <v>329</v>
      </c>
      <c r="GMU10" s="9" t="s">
        <v>329</v>
      </c>
      <c r="GMV10" s="9" t="s">
        <v>329</v>
      </c>
      <c r="GMW10" s="9" t="s">
        <v>329</v>
      </c>
      <c r="GMX10" s="9" t="s">
        <v>329</v>
      </c>
      <c r="GMY10" s="9" t="s">
        <v>329</v>
      </c>
      <c r="GMZ10" s="9" t="s">
        <v>329</v>
      </c>
      <c r="GNA10" s="9" t="s">
        <v>329</v>
      </c>
      <c r="GNB10" s="9" t="s">
        <v>329</v>
      </c>
      <c r="GNC10" s="9" t="s">
        <v>329</v>
      </c>
      <c r="GND10" s="9" t="s">
        <v>329</v>
      </c>
      <c r="GNE10" s="9" t="s">
        <v>329</v>
      </c>
      <c r="GNF10" s="9" t="s">
        <v>329</v>
      </c>
      <c r="GNG10" s="9" t="s">
        <v>329</v>
      </c>
      <c r="GNH10" s="9" t="s">
        <v>329</v>
      </c>
      <c r="GNI10" s="9" t="s">
        <v>329</v>
      </c>
      <c r="GNJ10" s="9" t="s">
        <v>329</v>
      </c>
      <c r="GNK10" s="9" t="s">
        <v>329</v>
      </c>
      <c r="GNL10" s="9" t="s">
        <v>329</v>
      </c>
      <c r="GNM10" s="9" t="s">
        <v>329</v>
      </c>
      <c r="GNN10" s="9" t="s">
        <v>329</v>
      </c>
      <c r="GNO10" s="9" t="s">
        <v>329</v>
      </c>
      <c r="GNP10" s="9" t="s">
        <v>329</v>
      </c>
      <c r="GNQ10" s="9" t="s">
        <v>329</v>
      </c>
      <c r="GNR10" s="9" t="s">
        <v>329</v>
      </c>
      <c r="GNS10" s="9" t="s">
        <v>329</v>
      </c>
      <c r="GNT10" s="9" t="s">
        <v>329</v>
      </c>
      <c r="GNU10" s="9" t="s">
        <v>329</v>
      </c>
      <c r="GNV10" s="9" t="s">
        <v>329</v>
      </c>
      <c r="GNW10" s="9" t="s">
        <v>329</v>
      </c>
      <c r="GNX10" s="9" t="s">
        <v>329</v>
      </c>
      <c r="GNY10" s="9" t="s">
        <v>329</v>
      </c>
      <c r="GNZ10" s="9" t="s">
        <v>329</v>
      </c>
      <c r="GOA10" s="9" t="s">
        <v>329</v>
      </c>
      <c r="GOB10" s="9" t="s">
        <v>329</v>
      </c>
      <c r="GOC10" s="9" t="s">
        <v>329</v>
      </c>
      <c r="GOD10" s="9" t="s">
        <v>329</v>
      </c>
      <c r="GOE10" s="9" t="s">
        <v>329</v>
      </c>
      <c r="GOF10" s="9" t="s">
        <v>329</v>
      </c>
      <c r="GOG10" s="9" t="s">
        <v>329</v>
      </c>
      <c r="GOH10" s="9" t="s">
        <v>329</v>
      </c>
      <c r="GOI10" s="9" t="s">
        <v>329</v>
      </c>
      <c r="GOJ10" s="9" t="s">
        <v>329</v>
      </c>
      <c r="GOK10" s="9" t="s">
        <v>329</v>
      </c>
      <c r="GOL10" s="9" t="s">
        <v>329</v>
      </c>
      <c r="GOM10" s="9" t="s">
        <v>329</v>
      </c>
      <c r="GON10" s="9" t="s">
        <v>329</v>
      </c>
      <c r="GOO10" s="9" t="s">
        <v>329</v>
      </c>
      <c r="GOP10" s="9" t="s">
        <v>329</v>
      </c>
      <c r="GOQ10" s="9" t="s">
        <v>329</v>
      </c>
      <c r="GOR10" s="9" t="s">
        <v>329</v>
      </c>
      <c r="GOS10" s="9" t="s">
        <v>329</v>
      </c>
      <c r="GOT10" s="9" t="s">
        <v>329</v>
      </c>
      <c r="GOU10" s="9" t="s">
        <v>329</v>
      </c>
      <c r="GOV10" s="9" t="s">
        <v>329</v>
      </c>
      <c r="GOW10" s="9" t="s">
        <v>329</v>
      </c>
      <c r="GOX10" s="9" t="s">
        <v>329</v>
      </c>
      <c r="GOY10" s="9" t="s">
        <v>329</v>
      </c>
      <c r="GOZ10" s="9" t="s">
        <v>329</v>
      </c>
      <c r="GPA10" s="9" t="s">
        <v>329</v>
      </c>
      <c r="GPB10" s="9" t="s">
        <v>329</v>
      </c>
      <c r="GPC10" s="9" t="s">
        <v>329</v>
      </c>
      <c r="GPD10" s="9" t="s">
        <v>329</v>
      </c>
      <c r="GPE10" s="9" t="s">
        <v>329</v>
      </c>
      <c r="GPF10" s="9" t="s">
        <v>329</v>
      </c>
      <c r="GPG10" s="9" t="s">
        <v>329</v>
      </c>
      <c r="GPH10" s="9" t="s">
        <v>329</v>
      </c>
      <c r="GPI10" s="9" t="s">
        <v>329</v>
      </c>
      <c r="GPJ10" s="9" t="s">
        <v>329</v>
      </c>
      <c r="GPK10" s="9" t="s">
        <v>329</v>
      </c>
      <c r="GPL10" s="9" t="s">
        <v>329</v>
      </c>
      <c r="GPM10" s="9" t="s">
        <v>329</v>
      </c>
      <c r="GPN10" s="9" t="s">
        <v>329</v>
      </c>
      <c r="GPO10" s="9" t="s">
        <v>329</v>
      </c>
      <c r="GPP10" s="9" t="s">
        <v>329</v>
      </c>
      <c r="GPQ10" s="9" t="s">
        <v>329</v>
      </c>
      <c r="GPR10" s="9" t="s">
        <v>329</v>
      </c>
      <c r="GPS10" s="9" t="s">
        <v>329</v>
      </c>
      <c r="GPT10" s="9" t="s">
        <v>329</v>
      </c>
      <c r="GPU10" s="9" t="s">
        <v>329</v>
      </c>
      <c r="GPV10" s="9" t="s">
        <v>329</v>
      </c>
      <c r="GPW10" s="9" t="s">
        <v>329</v>
      </c>
      <c r="GPX10" s="9" t="s">
        <v>329</v>
      </c>
      <c r="GPY10" s="9" t="s">
        <v>329</v>
      </c>
      <c r="GPZ10" s="9" t="s">
        <v>329</v>
      </c>
      <c r="GQA10" s="9" t="s">
        <v>329</v>
      </c>
      <c r="GQB10" s="9" t="s">
        <v>329</v>
      </c>
      <c r="GQC10" s="9" t="s">
        <v>329</v>
      </c>
      <c r="GQD10" s="9" t="s">
        <v>329</v>
      </c>
      <c r="GQE10" s="9" t="s">
        <v>329</v>
      </c>
      <c r="GQF10" s="9" t="s">
        <v>329</v>
      </c>
      <c r="GQG10" s="9" t="s">
        <v>329</v>
      </c>
      <c r="GQH10" s="9" t="s">
        <v>329</v>
      </c>
      <c r="GQI10" s="9" t="s">
        <v>329</v>
      </c>
      <c r="GQJ10" s="9" t="s">
        <v>329</v>
      </c>
      <c r="GQK10" s="9" t="s">
        <v>329</v>
      </c>
      <c r="GQL10" s="9" t="s">
        <v>329</v>
      </c>
      <c r="GQM10" s="9" t="s">
        <v>329</v>
      </c>
      <c r="GQN10" s="9" t="s">
        <v>329</v>
      </c>
      <c r="GQO10" s="9" t="s">
        <v>329</v>
      </c>
      <c r="GQP10" s="9" t="s">
        <v>329</v>
      </c>
      <c r="GQQ10" s="9" t="s">
        <v>329</v>
      </c>
      <c r="GQR10" s="9" t="s">
        <v>329</v>
      </c>
      <c r="GQS10" s="9" t="s">
        <v>329</v>
      </c>
      <c r="GQT10" s="9" t="s">
        <v>329</v>
      </c>
      <c r="GQU10" s="9" t="s">
        <v>329</v>
      </c>
      <c r="GQV10" s="9" t="s">
        <v>329</v>
      </c>
      <c r="GQW10" s="9" t="s">
        <v>329</v>
      </c>
      <c r="GQX10" s="9" t="s">
        <v>329</v>
      </c>
      <c r="GQY10" s="9" t="s">
        <v>329</v>
      </c>
      <c r="GQZ10" s="9" t="s">
        <v>329</v>
      </c>
      <c r="GRA10" s="9" t="s">
        <v>329</v>
      </c>
      <c r="GRB10" s="9" t="s">
        <v>329</v>
      </c>
      <c r="GRC10" s="9" t="s">
        <v>329</v>
      </c>
      <c r="GRD10" s="9" t="s">
        <v>329</v>
      </c>
      <c r="GRE10" s="9" t="s">
        <v>329</v>
      </c>
      <c r="GRF10" s="9" t="s">
        <v>329</v>
      </c>
      <c r="GRG10" s="9" t="s">
        <v>329</v>
      </c>
      <c r="GRH10" s="9" t="s">
        <v>329</v>
      </c>
      <c r="GRI10" s="9" t="s">
        <v>329</v>
      </c>
      <c r="GRJ10" s="9" t="s">
        <v>329</v>
      </c>
      <c r="GRK10" s="9" t="s">
        <v>329</v>
      </c>
      <c r="GRL10" s="9" t="s">
        <v>329</v>
      </c>
      <c r="GRM10" s="9" t="s">
        <v>329</v>
      </c>
      <c r="GRN10" s="9" t="s">
        <v>329</v>
      </c>
      <c r="GRO10" s="9" t="s">
        <v>329</v>
      </c>
      <c r="GRP10" s="9" t="s">
        <v>329</v>
      </c>
      <c r="GRQ10" s="9" t="s">
        <v>329</v>
      </c>
      <c r="GRR10" s="9" t="s">
        <v>329</v>
      </c>
      <c r="GRS10" s="9" t="s">
        <v>329</v>
      </c>
      <c r="GRT10" s="9" t="s">
        <v>329</v>
      </c>
      <c r="GRU10" s="9" t="s">
        <v>329</v>
      </c>
      <c r="GRV10" s="9" t="s">
        <v>329</v>
      </c>
      <c r="GRW10" s="9" t="s">
        <v>329</v>
      </c>
      <c r="GRX10" s="9" t="s">
        <v>329</v>
      </c>
      <c r="GRY10" s="9" t="s">
        <v>329</v>
      </c>
      <c r="GRZ10" s="9" t="s">
        <v>329</v>
      </c>
      <c r="GSA10" s="9" t="s">
        <v>329</v>
      </c>
      <c r="GSB10" s="9" t="s">
        <v>329</v>
      </c>
      <c r="GSC10" s="9" t="s">
        <v>329</v>
      </c>
      <c r="GSD10" s="9" t="s">
        <v>329</v>
      </c>
      <c r="GSE10" s="9" t="s">
        <v>329</v>
      </c>
      <c r="GSF10" s="9" t="s">
        <v>329</v>
      </c>
      <c r="GSG10" s="9" t="s">
        <v>329</v>
      </c>
      <c r="GSH10" s="9" t="s">
        <v>329</v>
      </c>
      <c r="GSI10" s="9" t="s">
        <v>329</v>
      </c>
      <c r="GSJ10" s="9" t="s">
        <v>329</v>
      </c>
      <c r="GSK10" s="9" t="s">
        <v>329</v>
      </c>
      <c r="GSL10" s="9" t="s">
        <v>329</v>
      </c>
      <c r="GSM10" s="9" t="s">
        <v>329</v>
      </c>
      <c r="GSN10" s="9" t="s">
        <v>329</v>
      </c>
      <c r="GSO10" s="9" t="s">
        <v>329</v>
      </c>
      <c r="GSP10" s="9" t="s">
        <v>329</v>
      </c>
      <c r="GSQ10" s="9" t="s">
        <v>329</v>
      </c>
      <c r="GSR10" s="9" t="s">
        <v>329</v>
      </c>
      <c r="GSS10" s="9" t="s">
        <v>329</v>
      </c>
      <c r="GST10" s="9" t="s">
        <v>329</v>
      </c>
      <c r="GSU10" s="9" t="s">
        <v>329</v>
      </c>
      <c r="GSV10" s="9" t="s">
        <v>329</v>
      </c>
      <c r="GSW10" s="9" t="s">
        <v>329</v>
      </c>
      <c r="GSX10" s="9" t="s">
        <v>329</v>
      </c>
      <c r="GSY10" s="9" t="s">
        <v>329</v>
      </c>
      <c r="GSZ10" s="9" t="s">
        <v>329</v>
      </c>
      <c r="GTA10" s="9" t="s">
        <v>329</v>
      </c>
      <c r="GTB10" s="9" t="s">
        <v>329</v>
      </c>
      <c r="GTC10" s="9" t="s">
        <v>329</v>
      </c>
      <c r="GTD10" s="9" t="s">
        <v>329</v>
      </c>
      <c r="GTE10" s="9" t="s">
        <v>329</v>
      </c>
      <c r="GTF10" s="9" t="s">
        <v>329</v>
      </c>
      <c r="GTG10" s="9" t="s">
        <v>329</v>
      </c>
      <c r="GTH10" s="9" t="s">
        <v>329</v>
      </c>
      <c r="GTI10" s="9" t="s">
        <v>329</v>
      </c>
      <c r="GTJ10" s="9" t="s">
        <v>329</v>
      </c>
      <c r="GTK10" s="9" t="s">
        <v>329</v>
      </c>
      <c r="GTL10" s="9" t="s">
        <v>329</v>
      </c>
      <c r="GTM10" s="9" t="s">
        <v>329</v>
      </c>
      <c r="GTN10" s="9" t="s">
        <v>329</v>
      </c>
      <c r="GTO10" s="9" t="s">
        <v>329</v>
      </c>
      <c r="GTP10" s="9" t="s">
        <v>329</v>
      </c>
      <c r="GTQ10" s="9" t="s">
        <v>329</v>
      </c>
      <c r="GTR10" s="9" t="s">
        <v>329</v>
      </c>
      <c r="GTS10" s="9" t="s">
        <v>329</v>
      </c>
      <c r="GTT10" s="9" t="s">
        <v>329</v>
      </c>
      <c r="GTU10" s="9" t="s">
        <v>329</v>
      </c>
      <c r="GTV10" s="9" t="s">
        <v>329</v>
      </c>
      <c r="GTW10" s="9" t="s">
        <v>329</v>
      </c>
      <c r="GTX10" s="9" t="s">
        <v>329</v>
      </c>
      <c r="GTY10" s="9" t="s">
        <v>329</v>
      </c>
      <c r="GTZ10" s="9" t="s">
        <v>329</v>
      </c>
      <c r="GUA10" s="9" t="s">
        <v>329</v>
      </c>
      <c r="GUB10" s="9" t="s">
        <v>329</v>
      </c>
      <c r="GUC10" s="9" t="s">
        <v>329</v>
      </c>
      <c r="GUD10" s="9" t="s">
        <v>329</v>
      </c>
      <c r="GUE10" s="9" t="s">
        <v>329</v>
      </c>
      <c r="GUF10" s="9" t="s">
        <v>329</v>
      </c>
      <c r="GUG10" s="9" t="s">
        <v>329</v>
      </c>
      <c r="GUH10" s="9" t="s">
        <v>329</v>
      </c>
      <c r="GUI10" s="9" t="s">
        <v>329</v>
      </c>
      <c r="GUJ10" s="9" t="s">
        <v>329</v>
      </c>
      <c r="GUK10" s="9" t="s">
        <v>329</v>
      </c>
      <c r="GUL10" s="9" t="s">
        <v>329</v>
      </c>
      <c r="GUM10" s="9" t="s">
        <v>329</v>
      </c>
      <c r="GUN10" s="9" t="s">
        <v>329</v>
      </c>
      <c r="GUO10" s="9" t="s">
        <v>329</v>
      </c>
      <c r="GUP10" s="9" t="s">
        <v>329</v>
      </c>
      <c r="GUQ10" s="9" t="s">
        <v>329</v>
      </c>
      <c r="GUR10" s="9" t="s">
        <v>329</v>
      </c>
      <c r="GUS10" s="9" t="s">
        <v>329</v>
      </c>
      <c r="GUT10" s="9" t="s">
        <v>329</v>
      </c>
      <c r="GUU10" s="9" t="s">
        <v>329</v>
      </c>
      <c r="GUV10" s="9" t="s">
        <v>329</v>
      </c>
      <c r="GUW10" s="9" t="s">
        <v>329</v>
      </c>
      <c r="GUX10" s="9" t="s">
        <v>329</v>
      </c>
      <c r="GUY10" s="9" t="s">
        <v>329</v>
      </c>
      <c r="GUZ10" s="9" t="s">
        <v>329</v>
      </c>
      <c r="GVA10" s="9" t="s">
        <v>329</v>
      </c>
      <c r="GVB10" s="9" t="s">
        <v>329</v>
      </c>
      <c r="GVC10" s="9" t="s">
        <v>329</v>
      </c>
      <c r="GVD10" s="9" t="s">
        <v>329</v>
      </c>
      <c r="GVE10" s="9" t="s">
        <v>329</v>
      </c>
      <c r="GVF10" s="9" t="s">
        <v>329</v>
      </c>
      <c r="GVG10" s="9" t="s">
        <v>329</v>
      </c>
      <c r="GVH10" s="9" t="s">
        <v>329</v>
      </c>
      <c r="GVI10" s="9" t="s">
        <v>329</v>
      </c>
      <c r="GVJ10" s="9" t="s">
        <v>329</v>
      </c>
      <c r="GVK10" s="9" t="s">
        <v>329</v>
      </c>
      <c r="GVL10" s="9" t="s">
        <v>329</v>
      </c>
      <c r="GVM10" s="9" t="s">
        <v>329</v>
      </c>
      <c r="GVN10" s="9" t="s">
        <v>329</v>
      </c>
      <c r="GVO10" s="9" t="s">
        <v>329</v>
      </c>
      <c r="GVP10" s="9" t="s">
        <v>329</v>
      </c>
      <c r="GVQ10" s="9" t="s">
        <v>329</v>
      </c>
      <c r="GVR10" s="9" t="s">
        <v>329</v>
      </c>
      <c r="GVS10" s="9" t="s">
        <v>329</v>
      </c>
      <c r="GVT10" s="9" t="s">
        <v>329</v>
      </c>
      <c r="GVU10" s="9" t="s">
        <v>329</v>
      </c>
      <c r="GVV10" s="9" t="s">
        <v>329</v>
      </c>
      <c r="GVW10" s="9" t="s">
        <v>329</v>
      </c>
      <c r="GVX10" s="9" t="s">
        <v>329</v>
      </c>
      <c r="GVY10" s="9" t="s">
        <v>329</v>
      </c>
      <c r="GVZ10" s="9" t="s">
        <v>329</v>
      </c>
      <c r="GWA10" s="9" t="s">
        <v>329</v>
      </c>
      <c r="GWB10" s="9" t="s">
        <v>329</v>
      </c>
      <c r="GWC10" s="9" t="s">
        <v>329</v>
      </c>
      <c r="GWD10" s="9" t="s">
        <v>329</v>
      </c>
      <c r="GWE10" s="9" t="s">
        <v>329</v>
      </c>
      <c r="GWF10" s="9" t="s">
        <v>329</v>
      </c>
      <c r="GWG10" s="9" t="s">
        <v>329</v>
      </c>
      <c r="GWH10" s="9" t="s">
        <v>329</v>
      </c>
      <c r="GWI10" s="9" t="s">
        <v>329</v>
      </c>
      <c r="GWJ10" s="9" t="s">
        <v>329</v>
      </c>
      <c r="GWK10" s="9" t="s">
        <v>329</v>
      </c>
      <c r="GWL10" s="9" t="s">
        <v>329</v>
      </c>
      <c r="GWM10" s="9" t="s">
        <v>329</v>
      </c>
      <c r="GWN10" s="9" t="s">
        <v>329</v>
      </c>
      <c r="GWO10" s="9" t="s">
        <v>329</v>
      </c>
      <c r="GWP10" s="9" t="s">
        <v>329</v>
      </c>
      <c r="GWQ10" s="9" t="s">
        <v>329</v>
      </c>
      <c r="GWR10" s="9" t="s">
        <v>329</v>
      </c>
      <c r="GWS10" s="9" t="s">
        <v>329</v>
      </c>
      <c r="GWT10" s="9" t="s">
        <v>329</v>
      </c>
      <c r="GWU10" s="9" t="s">
        <v>329</v>
      </c>
      <c r="GWV10" s="9" t="s">
        <v>329</v>
      </c>
      <c r="GWW10" s="9" t="s">
        <v>329</v>
      </c>
      <c r="GWX10" s="9" t="s">
        <v>329</v>
      </c>
      <c r="GWY10" s="9" t="s">
        <v>329</v>
      </c>
      <c r="GWZ10" s="9" t="s">
        <v>329</v>
      </c>
      <c r="GXA10" s="9" t="s">
        <v>329</v>
      </c>
      <c r="GXB10" s="9" t="s">
        <v>329</v>
      </c>
      <c r="GXC10" s="9" t="s">
        <v>329</v>
      </c>
      <c r="GXD10" s="9" t="s">
        <v>329</v>
      </c>
      <c r="GXE10" s="9" t="s">
        <v>329</v>
      </c>
      <c r="GXF10" s="9" t="s">
        <v>329</v>
      </c>
      <c r="GXG10" s="9" t="s">
        <v>329</v>
      </c>
      <c r="GXH10" s="9" t="s">
        <v>329</v>
      </c>
      <c r="GXI10" s="9" t="s">
        <v>329</v>
      </c>
      <c r="GXJ10" s="9" t="s">
        <v>329</v>
      </c>
      <c r="GXK10" s="9" t="s">
        <v>329</v>
      </c>
      <c r="GXL10" s="9" t="s">
        <v>329</v>
      </c>
      <c r="GXM10" s="9" t="s">
        <v>329</v>
      </c>
      <c r="GXN10" s="9" t="s">
        <v>329</v>
      </c>
      <c r="GXO10" s="9" t="s">
        <v>329</v>
      </c>
      <c r="GXP10" s="9" t="s">
        <v>329</v>
      </c>
      <c r="GXQ10" s="9" t="s">
        <v>329</v>
      </c>
      <c r="GXR10" s="9" t="s">
        <v>329</v>
      </c>
      <c r="GXS10" s="9" t="s">
        <v>329</v>
      </c>
      <c r="GXT10" s="9" t="s">
        <v>329</v>
      </c>
      <c r="GXU10" s="9" t="s">
        <v>329</v>
      </c>
      <c r="GXV10" s="9" t="s">
        <v>329</v>
      </c>
      <c r="GXW10" s="9" t="s">
        <v>329</v>
      </c>
      <c r="GXX10" s="9" t="s">
        <v>329</v>
      </c>
      <c r="GXY10" s="9" t="s">
        <v>329</v>
      </c>
      <c r="GXZ10" s="9" t="s">
        <v>329</v>
      </c>
      <c r="GYA10" s="9" t="s">
        <v>329</v>
      </c>
      <c r="GYB10" s="9" t="s">
        <v>329</v>
      </c>
      <c r="GYC10" s="9" t="s">
        <v>329</v>
      </c>
      <c r="GYD10" s="9" t="s">
        <v>329</v>
      </c>
      <c r="GYE10" s="9" t="s">
        <v>329</v>
      </c>
      <c r="GYF10" s="9" t="s">
        <v>329</v>
      </c>
      <c r="GYG10" s="9" t="s">
        <v>329</v>
      </c>
      <c r="GYH10" s="9" t="s">
        <v>329</v>
      </c>
      <c r="GYI10" s="9" t="s">
        <v>329</v>
      </c>
      <c r="GYJ10" s="9" t="s">
        <v>329</v>
      </c>
      <c r="GYK10" s="9" t="s">
        <v>329</v>
      </c>
      <c r="GYL10" s="9" t="s">
        <v>329</v>
      </c>
      <c r="GYM10" s="9" t="s">
        <v>329</v>
      </c>
      <c r="GYN10" s="9" t="s">
        <v>329</v>
      </c>
      <c r="GYO10" s="9" t="s">
        <v>329</v>
      </c>
      <c r="GYP10" s="9" t="s">
        <v>329</v>
      </c>
      <c r="GYQ10" s="9" t="s">
        <v>329</v>
      </c>
      <c r="GYR10" s="9" t="s">
        <v>329</v>
      </c>
      <c r="GYS10" s="9" t="s">
        <v>329</v>
      </c>
      <c r="GYT10" s="9" t="s">
        <v>329</v>
      </c>
      <c r="GYU10" s="9" t="s">
        <v>329</v>
      </c>
      <c r="GYV10" s="9" t="s">
        <v>329</v>
      </c>
      <c r="GYW10" s="9" t="s">
        <v>329</v>
      </c>
      <c r="GYX10" s="9" t="s">
        <v>329</v>
      </c>
      <c r="GYY10" s="9" t="s">
        <v>329</v>
      </c>
      <c r="GYZ10" s="9" t="s">
        <v>329</v>
      </c>
      <c r="GZA10" s="9" t="s">
        <v>329</v>
      </c>
      <c r="GZB10" s="9" t="s">
        <v>329</v>
      </c>
      <c r="GZC10" s="9" t="s">
        <v>329</v>
      </c>
      <c r="GZD10" s="9" t="s">
        <v>329</v>
      </c>
      <c r="GZE10" s="9" t="s">
        <v>329</v>
      </c>
      <c r="GZF10" s="9" t="s">
        <v>329</v>
      </c>
      <c r="GZG10" s="9" t="s">
        <v>329</v>
      </c>
      <c r="GZH10" s="9" t="s">
        <v>329</v>
      </c>
      <c r="GZI10" s="9" t="s">
        <v>329</v>
      </c>
      <c r="GZJ10" s="9" t="s">
        <v>329</v>
      </c>
      <c r="GZK10" s="9" t="s">
        <v>329</v>
      </c>
      <c r="GZL10" s="9" t="s">
        <v>329</v>
      </c>
      <c r="GZM10" s="9" t="s">
        <v>329</v>
      </c>
      <c r="GZN10" s="9" t="s">
        <v>329</v>
      </c>
      <c r="GZO10" s="9" t="s">
        <v>329</v>
      </c>
      <c r="GZP10" s="9" t="s">
        <v>329</v>
      </c>
      <c r="GZQ10" s="9" t="s">
        <v>329</v>
      </c>
      <c r="GZR10" s="9" t="s">
        <v>329</v>
      </c>
      <c r="GZS10" s="9" t="s">
        <v>329</v>
      </c>
      <c r="GZT10" s="9" t="s">
        <v>329</v>
      </c>
      <c r="GZU10" s="9" t="s">
        <v>329</v>
      </c>
      <c r="GZV10" s="9" t="s">
        <v>329</v>
      </c>
      <c r="GZW10" s="9" t="s">
        <v>329</v>
      </c>
      <c r="GZX10" s="9" t="s">
        <v>329</v>
      </c>
      <c r="GZY10" s="9" t="s">
        <v>329</v>
      </c>
      <c r="GZZ10" s="9" t="s">
        <v>329</v>
      </c>
      <c r="HAA10" s="9" t="s">
        <v>329</v>
      </c>
      <c r="HAB10" s="9" t="s">
        <v>329</v>
      </c>
      <c r="HAC10" s="9" t="s">
        <v>329</v>
      </c>
      <c r="HAD10" s="9" t="s">
        <v>329</v>
      </c>
      <c r="HAE10" s="9" t="s">
        <v>329</v>
      </c>
      <c r="HAF10" s="9" t="s">
        <v>329</v>
      </c>
      <c r="HAG10" s="9" t="s">
        <v>329</v>
      </c>
      <c r="HAH10" s="9" t="s">
        <v>329</v>
      </c>
      <c r="HAI10" s="9" t="s">
        <v>329</v>
      </c>
      <c r="HAJ10" s="9" t="s">
        <v>329</v>
      </c>
      <c r="HAK10" s="9" t="s">
        <v>329</v>
      </c>
      <c r="HAL10" s="9" t="s">
        <v>329</v>
      </c>
      <c r="HAM10" s="9" t="s">
        <v>329</v>
      </c>
      <c r="HAN10" s="9" t="s">
        <v>329</v>
      </c>
      <c r="HAO10" s="9" t="s">
        <v>329</v>
      </c>
      <c r="HAP10" s="9" t="s">
        <v>329</v>
      </c>
      <c r="HAQ10" s="9" t="s">
        <v>329</v>
      </c>
      <c r="HAR10" s="9" t="s">
        <v>329</v>
      </c>
      <c r="HAS10" s="9" t="s">
        <v>329</v>
      </c>
      <c r="HAT10" s="9" t="s">
        <v>329</v>
      </c>
      <c r="HAU10" s="9" t="s">
        <v>329</v>
      </c>
      <c r="HAV10" s="9" t="s">
        <v>329</v>
      </c>
      <c r="HAW10" s="9" t="s">
        <v>329</v>
      </c>
      <c r="HAX10" s="9" t="s">
        <v>329</v>
      </c>
      <c r="HAY10" s="9" t="s">
        <v>329</v>
      </c>
      <c r="HAZ10" s="9" t="s">
        <v>329</v>
      </c>
      <c r="HBA10" s="9" t="s">
        <v>329</v>
      </c>
      <c r="HBB10" s="9" t="s">
        <v>329</v>
      </c>
      <c r="HBC10" s="9" t="s">
        <v>329</v>
      </c>
      <c r="HBD10" s="9" t="s">
        <v>329</v>
      </c>
      <c r="HBE10" s="9" t="s">
        <v>329</v>
      </c>
      <c r="HBF10" s="9" t="s">
        <v>329</v>
      </c>
      <c r="HBG10" s="9" t="s">
        <v>329</v>
      </c>
      <c r="HBH10" s="9" t="s">
        <v>329</v>
      </c>
      <c r="HBI10" s="9" t="s">
        <v>329</v>
      </c>
      <c r="HBJ10" s="9" t="s">
        <v>329</v>
      </c>
      <c r="HBK10" s="9" t="s">
        <v>329</v>
      </c>
      <c r="HBL10" s="9" t="s">
        <v>329</v>
      </c>
      <c r="HBM10" s="9" t="s">
        <v>329</v>
      </c>
      <c r="HBN10" s="9" t="s">
        <v>329</v>
      </c>
      <c r="HBO10" s="9" t="s">
        <v>329</v>
      </c>
      <c r="HBP10" s="9" t="s">
        <v>329</v>
      </c>
      <c r="HBQ10" s="9" t="s">
        <v>329</v>
      </c>
      <c r="HBR10" s="9" t="s">
        <v>329</v>
      </c>
      <c r="HBS10" s="9" t="s">
        <v>329</v>
      </c>
      <c r="HBT10" s="9" t="s">
        <v>329</v>
      </c>
      <c r="HBU10" s="9" t="s">
        <v>329</v>
      </c>
      <c r="HBV10" s="9" t="s">
        <v>329</v>
      </c>
      <c r="HBW10" s="9" t="s">
        <v>329</v>
      </c>
      <c r="HBX10" s="9" t="s">
        <v>329</v>
      </c>
      <c r="HBY10" s="9" t="s">
        <v>329</v>
      </c>
      <c r="HBZ10" s="9" t="s">
        <v>329</v>
      </c>
      <c r="HCA10" s="9" t="s">
        <v>329</v>
      </c>
      <c r="HCB10" s="9" t="s">
        <v>329</v>
      </c>
      <c r="HCC10" s="9" t="s">
        <v>329</v>
      </c>
      <c r="HCD10" s="9" t="s">
        <v>329</v>
      </c>
      <c r="HCE10" s="9" t="s">
        <v>329</v>
      </c>
      <c r="HCF10" s="9" t="s">
        <v>329</v>
      </c>
      <c r="HCG10" s="9" t="s">
        <v>329</v>
      </c>
      <c r="HCH10" s="9" t="s">
        <v>329</v>
      </c>
      <c r="HCI10" s="9" t="s">
        <v>329</v>
      </c>
      <c r="HCJ10" s="9" t="s">
        <v>329</v>
      </c>
      <c r="HCK10" s="9" t="s">
        <v>329</v>
      </c>
      <c r="HCL10" s="9" t="s">
        <v>329</v>
      </c>
      <c r="HCM10" s="9" t="s">
        <v>329</v>
      </c>
      <c r="HCN10" s="9" t="s">
        <v>329</v>
      </c>
      <c r="HCO10" s="9" t="s">
        <v>329</v>
      </c>
      <c r="HCP10" s="9" t="s">
        <v>329</v>
      </c>
      <c r="HCQ10" s="9" t="s">
        <v>329</v>
      </c>
      <c r="HCR10" s="9" t="s">
        <v>329</v>
      </c>
      <c r="HCS10" s="9" t="s">
        <v>329</v>
      </c>
      <c r="HCT10" s="9" t="s">
        <v>329</v>
      </c>
      <c r="HCU10" s="9" t="s">
        <v>329</v>
      </c>
      <c r="HCV10" s="9" t="s">
        <v>329</v>
      </c>
      <c r="HCW10" s="9" t="s">
        <v>329</v>
      </c>
      <c r="HCX10" s="9" t="s">
        <v>329</v>
      </c>
      <c r="HCY10" s="9" t="s">
        <v>329</v>
      </c>
      <c r="HCZ10" s="9" t="s">
        <v>329</v>
      </c>
      <c r="HDA10" s="9" t="s">
        <v>329</v>
      </c>
      <c r="HDB10" s="9" t="s">
        <v>329</v>
      </c>
      <c r="HDC10" s="9" t="s">
        <v>329</v>
      </c>
      <c r="HDD10" s="9" t="s">
        <v>329</v>
      </c>
      <c r="HDE10" s="9" t="s">
        <v>329</v>
      </c>
      <c r="HDF10" s="9" t="s">
        <v>329</v>
      </c>
      <c r="HDG10" s="9" t="s">
        <v>329</v>
      </c>
      <c r="HDH10" s="9" t="s">
        <v>329</v>
      </c>
      <c r="HDI10" s="9" t="s">
        <v>329</v>
      </c>
      <c r="HDJ10" s="9" t="s">
        <v>329</v>
      </c>
      <c r="HDK10" s="9" t="s">
        <v>329</v>
      </c>
      <c r="HDL10" s="9" t="s">
        <v>329</v>
      </c>
      <c r="HDM10" s="9" t="s">
        <v>329</v>
      </c>
      <c r="HDN10" s="9" t="s">
        <v>329</v>
      </c>
      <c r="HDO10" s="9" t="s">
        <v>329</v>
      </c>
      <c r="HDP10" s="9" t="s">
        <v>329</v>
      </c>
      <c r="HDQ10" s="9" t="s">
        <v>329</v>
      </c>
      <c r="HDR10" s="9" t="s">
        <v>329</v>
      </c>
      <c r="HDS10" s="9" t="s">
        <v>329</v>
      </c>
      <c r="HDT10" s="9" t="s">
        <v>329</v>
      </c>
      <c r="HDU10" s="9" t="s">
        <v>329</v>
      </c>
      <c r="HDV10" s="9" t="s">
        <v>329</v>
      </c>
      <c r="HDW10" s="9" t="s">
        <v>329</v>
      </c>
      <c r="HDX10" s="9" t="s">
        <v>329</v>
      </c>
      <c r="HDY10" s="9" t="s">
        <v>329</v>
      </c>
      <c r="HDZ10" s="9" t="s">
        <v>329</v>
      </c>
      <c r="HEA10" s="9" t="s">
        <v>329</v>
      </c>
      <c r="HEB10" s="9" t="s">
        <v>329</v>
      </c>
      <c r="HEC10" s="9" t="s">
        <v>329</v>
      </c>
      <c r="HED10" s="9" t="s">
        <v>329</v>
      </c>
      <c r="HEE10" s="9" t="s">
        <v>329</v>
      </c>
      <c r="HEF10" s="9" t="s">
        <v>329</v>
      </c>
      <c r="HEG10" s="9" t="s">
        <v>329</v>
      </c>
      <c r="HEH10" s="9" t="s">
        <v>329</v>
      </c>
      <c r="HEI10" s="9" t="s">
        <v>329</v>
      </c>
      <c r="HEJ10" s="9" t="s">
        <v>329</v>
      </c>
      <c r="HEK10" s="9" t="s">
        <v>329</v>
      </c>
      <c r="HEL10" s="9" t="s">
        <v>329</v>
      </c>
      <c r="HEM10" s="9" t="s">
        <v>329</v>
      </c>
      <c r="HEN10" s="9" t="s">
        <v>329</v>
      </c>
      <c r="HEO10" s="9" t="s">
        <v>329</v>
      </c>
      <c r="HEP10" s="9" t="s">
        <v>329</v>
      </c>
      <c r="HEQ10" s="9" t="s">
        <v>329</v>
      </c>
      <c r="HER10" s="9" t="s">
        <v>329</v>
      </c>
      <c r="HES10" s="9" t="s">
        <v>329</v>
      </c>
      <c r="HET10" s="9" t="s">
        <v>329</v>
      </c>
      <c r="HEU10" s="9" t="s">
        <v>329</v>
      </c>
      <c r="HEV10" s="9" t="s">
        <v>329</v>
      </c>
      <c r="HEW10" s="9" t="s">
        <v>329</v>
      </c>
      <c r="HEX10" s="9" t="s">
        <v>329</v>
      </c>
      <c r="HEY10" s="9" t="s">
        <v>329</v>
      </c>
      <c r="HEZ10" s="9" t="s">
        <v>329</v>
      </c>
      <c r="HFA10" s="9" t="s">
        <v>329</v>
      </c>
      <c r="HFB10" s="9" t="s">
        <v>329</v>
      </c>
      <c r="HFC10" s="9" t="s">
        <v>329</v>
      </c>
      <c r="HFD10" s="9" t="s">
        <v>329</v>
      </c>
      <c r="HFE10" s="9" t="s">
        <v>329</v>
      </c>
      <c r="HFF10" s="9" t="s">
        <v>329</v>
      </c>
      <c r="HFG10" s="9" t="s">
        <v>329</v>
      </c>
      <c r="HFH10" s="9" t="s">
        <v>329</v>
      </c>
      <c r="HFI10" s="9" t="s">
        <v>329</v>
      </c>
      <c r="HFJ10" s="9" t="s">
        <v>329</v>
      </c>
      <c r="HFK10" s="9" t="s">
        <v>329</v>
      </c>
      <c r="HFL10" s="9" t="s">
        <v>329</v>
      </c>
      <c r="HFM10" s="9" t="s">
        <v>329</v>
      </c>
      <c r="HFN10" s="9" t="s">
        <v>329</v>
      </c>
      <c r="HFO10" s="9" t="s">
        <v>329</v>
      </c>
      <c r="HFP10" s="9" t="s">
        <v>329</v>
      </c>
      <c r="HFQ10" s="9" t="s">
        <v>329</v>
      </c>
      <c r="HFR10" s="9" t="s">
        <v>329</v>
      </c>
      <c r="HFS10" s="9" t="s">
        <v>329</v>
      </c>
      <c r="HFT10" s="9" t="s">
        <v>329</v>
      </c>
      <c r="HFU10" s="9" t="s">
        <v>329</v>
      </c>
      <c r="HFV10" s="9" t="s">
        <v>329</v>
      </c>
      <c r="HFW10" s="9" t="s">
        <v>329</v>
      </c>
      <c r="HFX10" s="9" t="s">
        <v>329</v>
      </c>
      <c r="HFY10" s="9" t="s">
        <v>329</v>
      </c>
      <c r="HFZ10" s="9" t="s">
        <v>329</v>
      </c>
      <c r="HGA10" s="9" t="s">
        <v>329</v>
      </c>
      <c r="HGB10" s="9" t="s">
        <v>329</v>
      </c>
      <c r="HGC10" s="9" t="s">
        <v>329</v>
      </c>
      <c r="HGD10" s="9" t="s">
        <v>329</v>
      </c>
      <c r="HGE10" s="9" t="s">
        <v>329</v>
      </c>
      <c r="HGF10" s="9" t="s">
        <v>329</v>
      </c>
      <c r="HGG10" s="9" t="s">
        <v>329</v>
      </c>
      <c r="HGH10" s="9" t="s">
        <v>329</v>
      </c>
      <c r="HGI10" s="9" t="s">
        <v>329</v>
      </c>
      <c r="HGJ10" s="9" t="s">
        <v>329</v>
      </c>
      <c r="HGK10" s="9" t="s">
        <v>329</v>
      </c>
      <c r="HGL10" s="9" t="s">
        <v>329</v>
      </c>
      <c r="HGM10" s="9" t="s">
        <v>329</v>
      </c>
      <c r="HGN10" s="9" t="s">
        <v>329</v>
      </c>
      <c r="HGO10" s="9" t="s">
        <v>329</v>
      </c>
      <c r="HGP10" s="9" t="s">
        <v>329</v>
      </c>
      <c r="HGQ10" s="9" t="s">
        <v>329</v>
      </c>
      <c r="HGR10" s="9" t="s">
        <v>329</v>
      </c>
      <c r="HGS10" s="9" t="s">
        <v>329</v>
      </c>
      <c r="HGT10" s="9" t="s">
        <v>329</v>
      </c>
      <c r="HGU10" s="9" t="s">
        <v>329</v>
      </c>
      <c r="HGV10" s="9" t="s">
        <v>329</v>
      </c>
      <c r="HGW10" s="9" t="s">
        <v>329</v>
      </c>
      <c r="HGX10" s="9" t="s">
        <v>329</v>
      </c>
      <c r="HGY10" s="9" t="s">
        <v>329</v>
      </c>
      <c r="HGZ10" s="9" t="s">
        <v>329</v>
      </c>
      <c r="HHA10" s="9" t="s">
        <v>329</v>
      </c>
      <c r="HHB10" s="9" t="s">
        <v>329</v>
      </c>
      <c r="HHC10" s="9" t="s">
        <v>329</v>
      </c>
      <c r="HHD10" s="9" t="s">
        <v>329</v>
      </c>
      <c r="HHE10" s="9" t="s">
        <v>329</v>
      </c>
      <c r="HHF10" s="9" t="s">
        <v>329</v>
      </c>
      <c r="HHG10" s="9" t="s">
        <v>329</v>
      </c>
      <c r="HHH10" s="9" t="s">
        <v>329</v>
      </c>
      <c r="HHI10" s="9" t="s">
        <v>329</v>
      </c>
      <c r="HHJ10" s="9" t="s">
        <v>329</v>
      </c>
      <c r="HHK10" s="9" t="s">
        <v>329</v>
      </c>
      <c r="HHL10" s="9" t="s">
        <v>329</v>
      </c>
      <c r="HHM10" s="9" t="s">
        <v>329</v>
      </c>
      <c r="HHN10" s="9" t="s">
        <v>329</v>
      </c>
      <c r="HHO10" s="9" t="s">
        <v>329</v>
      </c>
      <c r="HHP10" s="9" t="s">
        <v>329</v>
      </c>
      <c r="HHQ10" s="9" t="s">
        <v>329</v>
      </c>
      <c r="HHR10" s="9" t="s">
        <v>329</v>
      </c>
      <c r="HHS10" s="9" t="s">
        <v>329</v>
      </c>
      <c r="HHT10" s="9" t="s">
        <v>329</v>
      </c>
      <c r="HHU10" s="9" t="s">
        <v>329</v>
      </c>
      <c r="HHV10" s="9" t="s">
        <v>329</v>
      </c>
      <c r="HHW10" s="9" t="s">
        <v>329</v>
      </c>
      <c r="HHX10" s="9" t="s">
        <v>329</v>
      </c>
      <c r="HHY10" s="9" t="s">
        <v>329</v>
      </c>
      <c r="HHZ10" s="9" t="s">
        <v>329</v>
      </c>
      <c r="HIA10" s="9" t="s">
        <v>329</v>
      </c>
      <c r="HIB10" s="9" t="s">
        <v>329</v>
      </c>
      <c r="HIC10" s="9" t="s">
        <v>329</v>
      </c>
      <c r="HID10" s="9" t="s">
        <v>329</v>
      </c>
      <c r="HIE10" s="9" t="s">
        <v>329</v>
      </c>
      <c r="HIF10" s="9" t="s">
        <v>329</v>
      </c>
      <c r="HIG10" s="9" t="s">
        <v>329</v>
      </c>
      <c r="HIH10" s="9" t="s">
        <v>329</v>
      </c>
      <c r="HII10" s="9" t="s">
        <v>329</v>
      </c>
      <c r="HIJ10" s="9" t="s">
        <v>329</v>
      </c>
      <c r="HIK10" s="9" t="s">
        <v>329</v>
      </c>
      <c r="HIL10" s="9" t="s">
        <v>329</v>
      </c>
      <c r="HIM10" s="9" t="s">
        <v>329</v>
      </c>
      <c r="HIN10" s="9" t="s">
        <v>329</v>
      </c>
      <c r="HIO10" s="9" t="s">
        <v>329</v>
      </c>
      <c r="HIP10" s="9" t="s">
        <v>329</v>
      </c>
      <c r="HIQ10" s="9" t="s">
        <v>329</v>
      </c>
      <c r="HIR10" s="9" t="s">
        <v>329</v>
      </c>
      <c r="HIS10" s="9" t="s">
        <v>329</v>
      </c>
      <c r="HIT10" s="9" t="s">
        <v>329</v>
      </c>
      <c r="HIU10" s="9" t="s">
        <v>329</v>
      </c>
      <c r="HIV10" s="9" t="s">
        <v>329</v>
      </c>
      <c r="HIW10" s="9" t="s">
        <v>329</v>
      </c>
      <c r="HIX10" s="9" t="s">
        <v>329</v>
      </c>
      <c r="HIY10" s="9" t="s">
        <v>329</v>
      </c>
      <c r="HIZ10" s="9" t="s">
        <v>329</v>
      </c>
      <c r="HJA10" s="9" t="s">
        <v>329</v>
      </c>
      <c r="HJB10" s="9" t="s">
        <v>329</v>
      </c>
      <c r="HJC10" s="9" t="s">
        <v>329</v>
      </c>
      <c r="HJD10" s="9" t="s">
        <v>329</v>
      </c>
      <c r="HJE10" s="9" t="s">
        <v>329</v>
      </c>
      <c r="HJF10" s="9" t="s">
        <v>329</v>
      </c>
      <c r="HJG10" s="9" t="s">
        <v>329</v>
      </c>
      <c r="HJH10" s="9" t="s">
        <v>329</v>
      </c>
      <c r="HJI10" s="9" t="s">
        <v>329</v>
      </c>
      <c r="HJJ10" s="9" t="s">
        <v>329</v>
      </c>
      <c r="HJK10" s="9" t="s">
        <v>329</v>
      </c>
      <c r="HJL10" s="9" t="s">
        <v>329</v>
      </c>
      <c r="HJM10" s="9" t="s">
        <v>329</v>
      </c>
      <c r="HJN10" s="9" t="s">
        <v>329</v>
      </c>
      <c r="HJO10" s="9" t="s">
        <v>329</v>
      </c>
      <c r="HJP10" s="9" t="s">
        <v>329</v>
      </c>
      <c r="HJQ10" s="9" t="s">
        <v>329</v>
      </c>
      <c r="HJR10" s="9" t="s">
        <v>329</v>
      </c>
      <c r="HJS10" s="9" t="s">
        <v>329</v>
      </c>
      <c r="HJT10" s="9" t="s">
        <v>329</v>
      </c>
      <c r="HJU10" s="9" t="s">
        <v>329</v>
      </c>
      <c r="HJV10" s="9" t="s">
        <v>329</v>
      </c>
      <c r="HJW10" s="9" t="s">
        <v>329</v>
      </c>
      <c r="HJX10" s="9" t="s">
        <v>329</v>
      </c>
      <c r="HJY10" s="9" t="s">
        <v>329</v>
      </c>
      <c r="HJZ10" s="9" t="s">
        <v>329</v>
      </c>
      <c r="HKA10" s="9" t="s">
        <v>329</v>
      </c>
      <c r="HKB10" s="9" t="s">
        <v>329</v>
      </c>
      <c r="HKC10" s="9" t="s">
        <v>329</v>
      </c>
      <c r="HKD10" s="9" t="s">
        <v>329</v>
      </c>
      <c r="HKE10" s="9" t="s">
        <v>329</v>
      </c>
      <c r="HKF10" s="9" t="s">
        <v>329</v>
      </c>
      <c r="HKG10" s="9" t="s">
        <v>329</v>
      </c>
      <c r="HKH10" s="9" t="s">
        <v>329</v>
      </c>
      <c r="HKI10" s="9" t="s">
        <v>329</v>
      </c>
      <c r="HKJ10" s="9" t="s">
        <v>329</v>
      </c>
      <c r="HKK10" s="9" t="s">
        <v>329</v>
      </c>
      <c r="HKL10" s="9" t="s">
        <v>329</v>
      </c>
      <c r="HKM10" s="9" t="s">
        <v>329</v>
      </c>
      <c r="HKN10" s="9" t="s">
        <v>329</v>
      </c>
      <c r="HKO10" s="9" t="s">
        <v>329</v>
      </c>
      <c r="HKP10" s="9" t="s">
        <v>329</v>
      </c>
      <c r="HKQ10" s="9" t="s">
        <v>329</v>
      </c>
      <c r="HKR10" s="9" t="s">
        <v>329</v>
      </c>
      <c r="HKS10" s="9" t="s">
        <v>329</v>
      </c>
      <c r="HKT10" s="9" t="s">
        <v>329</v>
      </c>
      <c r="HKU10" s="9" t="s">
        <v>329</v>
      </c>
      <c r="HKV10" s="9" t="s">
        <v>329</v>
      </c>
      <c r="HKW10" s="9" t="s">
        <v>329</v>
      </c>
      <c r="HKX10" s="9" t="s">
        <v>329</v>
      </c>
      <c r="HKY10" s="9" t="s">
        <v>329</v>
      </c>
      <c r="HKZ10" s="9" t="s">
        <v>329</v>
      </c>
      <c r="HLA10" s="9" t="s">
        <v>329</v>
      </c>
      <c r="HLB10" s="9" t="s">
        <v>329</v>
      </c>
      <c r="HLC10" s="9" t="s">
        <v>329</v>
      </c>
      <c r="HLD10" s="9" t="s">
        <v>329</v>
      </c>
      <c r="HLE10" s="9" t="s">
        <v>329</v>
      </c>
      <c r="HLF10" s="9" t="s">
        <v>329</v>
      </c>
      <c r="HLG10" s="9" t="s">
        <v>329</v>
      </c>
      <c r="HLH10" s="9" t="s">
        <v>329</v>
      </c>
      <c r="HLI10" s="9" t="s">
        <v>329</v>
      </c>
      <c r="HLJ10" s="9" t="s">
        <v>329</v>
      </c>
      <c r="HLK10" s="9" t="s">
        <v>329</v>
      </c>
      <c r="HLL10" s="9" t="s">
        <v>329</v>
      </c>
      <c r="HLM10" s="9" t="s">
        <v>329</v>
      </c>
      <c r="HLN10" s="9" t="s">
        <v>329</v>
      </c>
      <c r="HLO10" s="9" t="s">
        <v>329</v>
      </c>
      <c r="HLP10" s="9" t="s">
        <v>329</v>
      </c>
      <c r="HLQ10" s="9" t="s">
        <v>329</v>
      </c>
      <c r="HLR10" s="9" t="s">
        <v>329</v>
      </c>
      <c r="HLS10" s="9" t="s">
        <v>329</v>
      </c>
      <c r="HLT10" s="9" t="s">
        <v>329</v>
      </c>
      <c r="HLU10" s="9" t="s">
        <v>329</v>
      </c>
      <c r="HLV10" s="9" t="s">
        <v>329</v>
      </c>
      <c r="HLW10" s="9" t="s">
        <v>329</v>
      </c>
      <c r="HLX10" s="9" t="s">
        <v>329</v>
      </c>
      <c r="HLY10" s="9" t="s">
        <v>329</v>
      </c>
      <c r="HLZ10" s="9" t="s">
        <v>329</v>
      </c>
      <c r="HMA10" s="9" t="s">
        <v>329</v>
      </c>
      <c r="HMB10" s="9" t="s">
        <v>329</v>
      </c>
      <c r="HMC10" s="9" t="s">
        <v>329</v>
      </c>
      <c r="HMD10" s="9" t="s">
        <v>329</v>
      </c>
      <c r="HME10" s="9" t="s">
        <v>329</v>
      </c>
      <c r="HMF10" s="9" t="s">
        <v>329</v>
      </c>
      <c r="HMG10" s="9" t="s">
        <v>329</v>
      </c>
      <c r="HMH10" s="9" t="s">
        <v>329</v>
      </c>
      <c r="HMI10" s="9" t="s">
        <v>329</v>
      </c>
      <c r="HMJ10" s="9" t="s">
        <v>329</v>
      </c>
      <c r="HMK10" s="9" t="s">
        <v>329</v>
      </c>
      <c r="HML10" s="9" t="s">
        <v>329</v>
      </c>
      <c r="HMM10" s="9" t="s">
        <v>329</v>
      </c>
      <c r="HMN10" s="9" t="s">
        <v>329</v>
      </c>
      <c r="HMO10" s="9" t="s">
        <v>329</v>
      </c>
      <c r="HMP10" s="9" t="s">
        <v>329</v>
      </c>
      <c r="HMQ10" s="9" t="s">
        <v>329</v>
      </c>
      <c r="HMR10" s="9" t="s">
        <v>329</v>
      </c>
      <c r="HMS10" s="9" t="s">
        <v>329</v>
      </c>
      <c r="HMT10" s="9" t="s">
        <v>329</v>
      </c>
      <c r="HMU10" s="9" t="s">
        <v>329</v>
      </c>
      <c r="HMV10" s="9" t="s">
        <v>329</v>
      </c>
      <c r="HMW10" s="9" t="s">
        <v>329</v>
      </c>
      <c r="HMX10" s="9" t="s">
        <v>329</v>
      </c>
      <c r="HMY10" s="9" t="s">
        <v>329</v>
      </c>
      <c r="HMZ10" s="9" t="s">
        <v>329</v>
      </c>
      <c r="HNA10" s="9" t="s">
        <v>329</v>
      </c>
      <c r="HNB10" s="9" t="s">
        <v>329</v>
      </c>
      <c r="HNC10" s="9" t="s">
        <v>329</v>
      </c>
      <c r="HND10" s="9" t="s">
        <v>329</v>
      </c>
      <c r="HNE10" s="9" t="s">
        <v>329</v>
      </c>
      <c r="HNF10" s="9" t="s">
        <v>329</v>
      </c>
      <c r="HNG10" s="9" t="s">
        <v>329</v>
      </c>
      <c r="HNH10" s="9" t="s">
        <v>329</v>
      </c>
      <c r="HNI10" s="9" t="s">
        <v>329</v>
      </c>
      <c r="HNJ10" s="9" t="s">
        <v>329</v>
      </c>
      <c r="HNK10" s="9" t="s">
        <v>329</v>
      </c>
      <c r="HNL10" s="9" t="s">
        <v>329</v>
      </c>
      <c r="HNM10" s="9" t="s">
        <v>329</v>
      </c>
      <c r="HNN10" s="9" t="s">
        <v>329</v>
      </c>
      <c r="HNO10" s="9" t="s">
        <v>329</v>
      </c>
      <c r="HNP10" s="9" t="s">
        <v>329</v>
      </c>
      <c r="HNQ10" s="9" t="s">
        <v>329</v>
      </c>
      <c r="HNR10" s="9" t="s">
        <v>329</v>
      </c>
      <c r="HNS10" s="9" t="s">
        <v>329</v>
      </c>
      <c r="HNT10" s="9" t="s">
        <v>329</v>
      </c>
      <c r="HNU10" s="9" t="s">
        <v>329</v>
      </c>
      <c r="HNV10" s="9" t="s">
        <v>329</v>
      </c>
      <c r="HNW10" s="9" t="s">
        <v>329</v>
      </c>
      <c r="HNX10" s="9" t="s">
        <v>329</v>
      </c>
      <c r="HNY10" s="9" t="s">
        <v>329</v>
      </c>
      <c r="HNZ10" s="9" t="s">
        <v>329</v>
      </c>
      <c r="HOA10" s="9" t="s">
        <v>329</v>
      </c>
      <c r="HOB10" s="9" t="s">
        <v>329</v>
      </c>
      <c r="HOC10" s="9" t="s">
        <v>329</v>
      </c>
      <c r="HOD10" s="9" t="s">
        <v>329</v>
      </c>
      <c r="HOE10" s="9" t="s">
        <v>329</v>
      </c>
      <c r="HOF10" s="9" t="s">
        <v>329</v>
      </c>
      <c r="HOG10" s="9" t="s">
        <v>329</v>
      </c>
      <c r="HOH10" s="9" t="s">
        <v>329</v>
      </c>
      <c r="HOI10" s="9" t="s">
        <v>329</v>
      </c>
      <c r="HOJ10" s="9" t="s">
        <v>329</v>
      </c>
      <c r="HOK10" s="9" t="s">
        <v>329</v>
      </c>
      <c r="HOL10" s="9" t="s">
        <v>329</v>
      </c>
      <c r="HOM10" s="9" t="s">
        <v>329</v>
      </c>
      <c r="HON10" s="9" t="s">
        <v>329</v>
      </c>
      <c r="HOO10" s="9" t="s">
        <v>329</v>
      </c>
      <c r="HOP10" s="9" t="s">
        <v>329</v>
      </c>
      <c r="HOQ10" s="9" t="s">
        <v>329</v>
      </c>
      <c r="HOR10" s="9" t="s">
        <v>329</v>
      </c>
      <c r="HOS10" s="9" t="s">
        <v>329</v>
      </c>
      <c r="HOT10" s="9" t="s">
        <v>329</v>
      </c>
      <c r="HOU10" s="9" t="s">
        <v>329</v>
      </c>
      <c r="HOV10" s="9" t="s">
        <v>329</v>
      </c>
      <c r="HOW10" s="9" t="s">
        <v>329</v>
      </c>
      <c r="HOX10" s="9" t="s">
        <v>329</v>
      </c>
      <c r="HOY10" s="9" t="s">
        <v>329</v>
      </c>
      <c r="HOZ10" s="9" t="s">
        <v>329</v>
      </c>
      <c r="HPA10" s="9" t="s">
        <v>329</v>
      </c>
      <c r="HPB10" s="9" t="s">
        <v>329</v>
      </c>
      <c r="HPC10" s="9" t="s">
        <v>329</v>
      </c>
      <c r="HPD10" s="9" t="s">
        <v>329</v>
      </c>
      <c r="HPE10" s="9" t="s">
        <v>329</v>
      </c>
      <c r="HPF10" s="9" t="s">
        <v>329</v>
      </c>
      <c r="HPG10" s="9" t="s">
        <v>329</v>
      </c>
      <c r="HPH10" s="9" t="s">
        <v>329</v>
      </c>
      <c r="HPI10" s="9" t="s">
        <v>329</v>
      </c>
      <c r="HPJ10" s="9" t="s">
        <v>329</v>
      </c>
      <c r="HPK10" s="9" t="s">
        <v>329</v>
      </c>
      <c r="HPL10" s="9" t="s">
        <v>329</v>
      </c>
      <c r="HPM10" s="9" t="s">
        <v>329</v>
      </c>
      <c r="HPN10" s="9" t="s">
        <v>329</v>
      </c>
      <c r="HPO10" s="9" t="s">
        <v>329</v>
      </c>
      <c r="HPP10" s="9" t="s">
        <v>329</v>
      </c>
      <c r="HPQ10" s="9" t="s">
        <v>329</v>
      </c>
      <c r="HPR10" s="9" t="s">
        <v>329</v>
      </c>
      <c r="HPS10" s="9" t="s">
        <v>329</v>
      </c>
      <c r="HPT10" s="9" t="s">
        <v>329</v>
      </c>
      <c r="HPU10" s="9" t="s">
        <v>329</v>
      </c>
      <c r="HPV10" s="9" t="s">
        <v>329</v>
      </c>
      <c r="HPW10" s="9" t="s">
        <v>329</v>
      </c>
      <c r="HPX10" s="9" t="s">
        <v>329</v>
      </c>
      <c r="HPY10" s="9" t="s">
        <v>329</v>
      </c>
      <c r="HPZ10" s="9" t="s">
        <v>329</v>
      </c>
      <c r="HQA10" s="9" t="s">
        <v>329</v>
      </c>
      <c r="HQB10" s="9" t="s">
        <v>329</v>
      </c>
      <c r="HQC10" s="9" t="s">
        <v>329</v>
      </c>
      <c r="HQD10" s="9" t="s">
        <v>329</v>
      </c>
      <c r="HQE10" s="9" t="s">
        <v>329</v>
      </c>
      <c r="HQF10" s="9" t="s">
        <v>329</v>
      </c>
      <c r="HQG10" s="9" t="s">
        <v>329</v>
      </c>
      <c r="HQH10" s="9" t="s">
        <v>329</v>
      </c>
      <c r="HQI10" s="9" t="s">
        <v>329</v>
      </c>
      <c r="HQJ10" s="9" t="s">
        <v>329</v>
      </c>
      <c r="HQK10" s="9" t="s">
        <v>329</v>
      </c>
      <c r="HQL10" s="9" t="s">
        <v>329</v>
      </c>
      <c r="HQM10" s="9" t="s">
        <v>329</v>
      </c>
      <c r="HQN10" s="9" t="s">
        <v>329</v>
      </c>
      <c r="HQO10" s="9" t="s">
        <v>329</v>
      </c>
      <c r="HQP10" s="9" t="s">
        <v>329</v>
      </c>
      <c r="HQQ10" s="9" t="s">
        <v>329</v>
      </c>
      <c r="HQR10" s="9" t="s">
        <v>329</v>
      </c>
      <c r="HQS10" s="9" t="s">
        <v>329</v>
      </c>
      <c r="HQT10" s="9" t="s">
        <v>329</v>
      </c>
      <c r="HQU10" s="9" t="s">
        <v>329</v>
      </c>
      <c r="HQV10" s="9" t="s">
        <v>329</v>
      </c>
      <c r="HQW10" s="9" t="s">
        <v>329</v>
      </c>
      <c r="HQX10" s="9" t="s">
        <v>329</v>
      </c>
      <c r="HQY10" s="9" t="s">
        <v>329</v>
      </c>
      <c r="HQZ10" s="9" t="s">
        <v>329</v>
      </c>
      <c r="HRA10" s="9" t="s">
        <v>329</v>
      </c>
      <c r="HRB10" s="9" t="s">
        <v>329</v>
      </c>
      <c r="HRC10" s="9" t="s">
        <v>329</v>
      </c>
      <c r="HRD10" s="9" t="s">
        <v>329</v>
      </c>
      <c r="HRE10" s="9" t="s">
        <v>329</v>
      </c>
      <c r="HRF10" s="9" t="s">
        <v>329</v>
      </c>
      <c r="HRG10" s="9" t="s">
        <v>329</v>
      </c>
      <c r="HRH10" s="9" t="s">
        <v>329</v>
      </c>
      <c r="HRI10" s="9" t="s">
        <v>329</v>
      </c>
      <c r="HRJ10" s="9" t="s">
        <v>329</v>
      </c>
      <c r="HRK10" s="9" t="s">
        <v>329</v>
      </c>
      <c r="HRL10" s="9" t="s">
        <v>329</v>
      </c>
      <c r="HRM10" s="9" t="s">
        <v>329</v>
      </c>
      <c r="HRN10" s="9" t="s">
        <v>329</v>
      </c>
      <c r="HRO10" s="9" t="s">
        <v>329</v>
      </c>
      <c r="HRP10" s="9" t="s">
        <v>329</v>
      </c>
      <c r="HRQ10" s="9" t="s">
        <v>329</v>
      </c>
      <c r="HRR10" s="9" t="s">
        <v>329</v>
      </c>
      <c r="HRS10" s="9" t="s">
        <v>329</v>
      </c>
      <c r="HRT10" s="9" t="s">
        <v>329</v>
      </c>
      <c r="HRU10" s="9" t="s">
        <v>329</v>
      </c>
      <c r="HRV10" s="9" t="s">
        <v>329</v>
      </c>
      <c r="HRW10" s="9" t="s">
        <v>329</v>
      </c>
      <c r="HRX10" s="9" t="s">
        <v>329</v>
      </c>
      <c r="HRY10" s="9" t="s">
        <v>329</v>
      </c>
      <c r="HRZ10" s="9" t="s">
        <v>329</v>
      </c>
      <c r="HSA10" s="9" t="s">
        <v>329</v>
      </c>
      <c r="HSB10" s="9" t="s">
        <v>329</v>
      </c>
      <c r="HSC10" s="9" t="s">
        <v>329</v>
      </c>
      <c r="HSD10" s="9" t="s">
        <v>329</v>
      </c>
      <c r="HSE10" s="9" t="s">
        <v>329</v>
      </c>
      <c r="HSF10" s="9" t="s">
        <v>329</v>
      </c>
      <c r="HSG10" s="9" t="s">
        <v>329</v>
      </c>
      <c r="HSH10" s="9" t="s">
        <v>329</v>
      </c>
      <c r="HSI10" s="9" t="s">
        <v>329</v>
      </c>
      <c r="HSJ10" s="9" t="s">
        <v>329</v>
      </c>
      <c r="HSK10" s="9" t="s">
        <v>329</v>
      </c>
      <c r="HSL10" s="9" t="s">
        <v>329</v>
      </c>
      <c r="HSM10" s="9" t="s">
        <v>329</v>
      </c>
      <c r="HSN10" s="9" t="s">
        <v>329</v>
      </c>
      <c r="HSO10" s="9" t="s">
        <v>329</v>
      </c>
      <c r="HSP10" s="9" t="s">
        <v>329</v>
      </c>
      <c r="HSQ10" s="9" t="s">
        <v>329</v>
      </c>
      <c r="HSR10" s="9" t="s">
        <v>329</v>
      </c>
      <c r="HSS10" s="9" t="s">
        <v>329</v>
      </c>
      <c r="HST10" s="9" t="s">
        <v>329</v>
      </c>
      <c r="HSU10" s="9" t="s">
        <v>329</v>
      </c>
      <c r="HSV10" s="9" t="s">
        <v>329</v>
      </c>
      <c r="HSW10" s="9" t="s">
        <v>329</v>
      </c>
      <c r="HSX10" s="9" t="s">
        <v>329</v>
      </c>
      <c r="HSY10" s="9" t="s">
        <v>329</v>
      </c>
      <c r="HSZ10" s="9" t="s">
        <v>329</v>
      </c>
      <c r="HTA10" s="9" t="s">
        <v>329</v>
      </c>
      <c r="HTB10" s="9" t="s">
        <v>329</v>
      </c>
      <c r="HTC10" s="9" t="s">
        <v>329</v>
      </c>
      <c r="HTD10" s="9" t="s">
        <v>329</v>
      </c>
      <c r="HTE10" s="9" t="s">
        <v>329</v>
      </c>
      <c r="HTF10" s="9" t="s">
        <v>329</v>
      </c>
      <c r="HTG10" s="9" t="s">
        <v>329</v>
      </c>
      <c r="HTH10" s="9" t="s">
        <v>329</v>
      </c>
      <c r="HTI10" s="9" t="s">
        <v>329</v>
      </c>
      <c r="HTJ10" s="9" t="s">
        <v>329</v>
      </c>
      <c r="HTK10" s="9" t="s">
        <v>329</v>
      </c>
      <c r="HTL10" s="9" t="s">
        <v>329</v>
      </c>
      <c r="HTM10" s="9" t="s">
        <v>329</v>
      </c>
      <c r="HTN10" s="9" t="s">
        <v>329</v>
      </c>
      <c r="HTO10" s="9" t="s">
        <v>329</v>
      </c>
      <c r="HTP10" s="9" t="s">
        <v>329</v>
      </c>
      <c r="HTQ10" s="9" t="s">
        <v>329</v>
      </c>
      <c r="HTR10" s="9" t="s">
        <v>329</v>
      </c>
      <c r="HTS10" s="9" t="s">
        <v>329</v>
      </c>
      <c r="HTT10" s="9" t="s">
        <v>329</v>
      </c>
      <c r="HTU10" s="9" t="s">
        <v>329</v>
      </c>
      <c r="HTV10" s="9" t="s">
        <v>329</v>
      </c>
      <c r="HTW10" s="9" t="s">
        <v>329</v>
      </c>
      <c r="HTX10" s="9" t="s">
        <v>329</v>
      </c>
      <c r="HTY10" s="9" t="s">
        <v>329</v>
      </c>
      <c r="HTZ10" s="9" t="s">
        <v>329</v>
      </c>
      <c r="HUA10" s="9" t="s">
        <v>329</v>
      </c>
      <c r="HUB10" s="9" t="s">
        <v>329</v>
      </c>
      <c r="HUC10" s="9" t="s">
        <v>329</v>
      </c>
      <c r="HUD10" s="9" t="s">
        <v>329</v>
      </c>
      <c r="HUE10" s="9" t="s">
        <v>329</v>
      </c>
      <c r="HUF10" s="9" t="s">
        <v>329</v>
      </c>
      <c r="HUG10" s="9" t="s">
        <v>329</v>
      </c>
      <c r="HUH10" s="9" t="s">
        <v>329</v>
      </c>
      <c r="HUI10" s="9" t="s">
        <v>329</v>
      </c>
      <c r="HUJ10" s="9" t="s">
        <v>329</v>
      </c>
      <c r="HUK10" s="9" t="s">
        <v>329</v>
      </c>
      <c r="HUL10" s="9" t="s">
        <v>329</v>
      </c>
      <c r="HUM10" s="9" t="s">
        <v>329</v>
      </c>
      <c r="HUN10" s="9" t="s">
        <v>329</v>
      </c>
      <c r="HUO10" s="9" t="s">
        <v>329</v>
      </c>
      <c r="HUP10" s="9" t="s">
        <v>329</v>
      </c>
      <c r="HUQ10" s="9" t="s">
        <v>329</v>
      </c>
      <c r="HUR10" s="9" t="s">
        <v>329</v>
      </c>
      <c r="HUS10" s="9" t="s">
        <v>329</v>
      </c>
      <c r="HUT10" s="9" t="s">
        <v>329</v>
      </c>
      <c r="HUU10" s="9" t="s">
        <v>329</v>
      </c>
      <c r="HUV10" s="9" t="s">
        <v>329</v>
      </c>
      <c r="HUW10" s="9" t="s">
        <v>329</v>
      </c>
      <c r="HUX10" s="9" t="s">
        <v>329</v>
      </c>
      <c r="HUY10" s="9" t="s">
        <v>329</v>
      </c>
      <c r="HUZ10" s="9" t="s">
        <v>329</v>
      </c>
      <c r="HVA10" s="9" t="s">
        <v>329</v>
      </c>
      <c r="HVB10" s="9" t="s">
        <v>329</v>
      </c>
      <c r="HVC10" s="9" t="s">
        <v>329</v>
      </c>
      <c r="HVD10" s="9" t="s">
        <v>329</v>
      </c>
      <c r="HVE10" s="9" t="s">
        <v>329</v>
      </c>
      <c r="HVF10" s="9" t="s">
        <v>329</v>
      </c>
      <c r="HVG10" s="9" t="s">
        <v>329</v>
      </c>
      <c r="HVH10" s="9" t="s">
        <v>329</v>
      </c>
      <c r="HVI10" s="9" t="s">
        <v>329</v>
      </c>
      <c r="HVJ10" s="9" t="s">
        <v>329</v>
      </c>
      <c r="HVK10" s="9" t="s">
        <v>329</v>
      </c>
      <c r="HVL10" s="9" t="s">
        <v>329</v>
      </c>
      <c r="HVM10" s="9" t="s">
        <v>329</v>
      </c>
      <c r="HVN10" s="9" t="s">
        <v>329</v>
      </c>
      <c r="HVO10" s="9" t="s">
        <v>329</v>
      </c>
      <c r="HVP10" s="9" t="s">
        <v>329</v>
      </c>
      <c r="HVQ10" s="9" t="s">
        <v>329</v>
      </c>
      <c r="HVR10" s="9" t="s">
        <v>329</v>
      </c>
      <c r="HVS10" s="9" t="s">
        <v>329</v>
      </c>
      <c r="HVT10" s="9" t="s">
        <v>329</v>
      </c>
      <c r="HVU10" s="9" t="s">
        <v>329</v>
      </c>
      <c r="HVV10" s="9" t="s">
        <v>329</v>
      </c>
      <c r="HVW10" s="9" t="s">
        <v>329</v>
      </c>
      <c r="HVX10" s="9" t="s">
        <v>329</v>
      </c>
      <c r="HVY10" s="9" t="s">
        <v>329</v>
      </c>
      <c r="HVZ10" s="9" t="s">
        <v>329</v>
      </c>
      <c r="HWA10" s="9" t="s">
        <v>329</v>
      </c>
      <c r="HWB10" s="9" t="s">
        <v>329</v>
      </c>
      <c r="HWC10" s="9" t="s">
        <v>329</v>
      </c>
      <c r="HWD10" s="9" t="s">
        <v>329</v>
      </c>
      <c r="HWE10" s="9" t="s">
        <v>329</v>
      </c>
      <c r="HWF10" s="9" t="s">
        <v>329</v>
      </c>
      <c r="HWG10" s="9" t="s">
        <v>329</v>
      </c>
      <c r="HWH10" s="9" t="s">
        <v>329</v>
      </c>
      <c r="HWI10" s="9" t="s">
        <v>329</v>
      </c>
      <c r="HWJ10" s="9" t="s">
        <v>329</v>
      </c>
      <c r="HWK10" s="9" t="s">
        <v>329</v>
      </c>
      <c r="HWL10" s="9" t="s">
        <v>329</v>
      </c>
      <c r="HWM10" s="9" t="s">
        <v>329</v>
      </c>
      <c r="HWN10" s="9" t="s">
        <v>329</v>
      </c>
      <c r="HWO10" s="9" t="s">
        <v>329</v>
      </c>
      <c r="HWP10" s="9" t="s">
        <v>329</v>
      </c>
      <c r="HWQ10" s="9" t="s">
        <v>329</v>
      </c>
      <c r="HWR10" s="9" t="s">
        <v>329</v>
      </c>
      <c r="HWS10" s="9" t="s">
        <v>329</v>
      </c>
      <c r="HWT10" s="9" t="s">
        <v>329</v>
      </c>
      <c r="HWU10" s="9" t="s">
        <v>329</v>
      </c>
      <c r="HWV10" s="9" t="s">
        <v>329</v>
      </c>
      <c r="HWW10" s="9" t="s">
        <v>329</v>
      </c>
      <c r="HWX10" s="9" t="s">
        <v>329</v>
      </c>
      <c r="HWY10" s="9" t="s">
        <v>329</v>
      </c>
      <c r="HWZ10" s="9" t="s">
        <v>329</v>
      </c>
      <c r="HXA10" s="9" t="s">
        <v>329</v>
      </c>
      <c r="HXB10" s="9" t="s">
        <v>329</v>
      </c>
      <c r="HXC10" s="9" t="s">
        <v>329</v>
      </c>
      <c r="HXD10" s="9" t="s">
        <v>329</v>
      </c>
      <c r="HXE10" s="9" t="s">
        <v>329</v>
      </c>
      <c r="HXF10" s="9" t="s">
        <v>329</v>
      </c>
      <c r="HXG10" s="9" t="s">
        <v>329</v>
      </c>
      <c r="HXH10" s="9" t="s">
        <v>329</v>
      </c>
      <c r="HXI10" s="9" t="s">
        <v>329</v>
      </c>
      <c r="HXJ10" s="9" t="s">
        <v>329</v>
      </c>
      <c r="HXK10" s="9" t="s">
        <v>329</v>
      </c>
      <c r="HXL10" s="9" t="s">
        <v>329</v>
      </c>
      <c r="HXM10" s="9" t="s">
        <v>329</v>
      </c>
      <c r="HXN10" s="9" t="s">
        <v>329</v>
      </c>
      <c r="HXO10" s="9" t="s">
        <v>329</v>
      </c>
      <c r="HXP10" s="9" t="s">
        <v>329</v>
      </c>
      <c r="HXQ10" s="9" t="s">
        <v>329</v>
      </c>
      <c r="HXR10" s="9" t="s">
        <v>329</v>
      </c>
      <c r="HXS10" s="9" t="s">
        <v>329</v>
      </c>
      <c r="HXT10" s="9" t="s">
        <v>329</v>
      </c>
      <c r="HXU10" s="9" t="s">
        <v>329</v>
      </c>
      <c r="HXV10" s="9" t="s">
        <v>329</v>
      </c>
      <c r="HXW10" s="9" t="s">
        <v>329</v>
      </c>
      <c r="HXX10" s="9" t="s">
        <v>329</v>
      </c>
      <c r="HXY10" s="9" t="s">
        <v>329</v>
      </c>
      <c r="HXZ10" s="9" t="s">
        <v>329</v>
      </c>
      <c r="HYA10" s="9" t="s">
        <v>329</v>
      </c>
      <c r="HYB10" s="9" t="s">
        <v>329</v>
      </c>
      <c r="HYC10" s="9" t="s">
        <v>329</v>
      </c>
      <c r="HYD10" s="9" t="s">
        <v>329</v>
      </c>
      <c r="HYE10" s="9" t="s">
        <v>329</v>
      </c>
      <c r="HYF10" s="9" t="s">
        <v>329</v>
      </c>
      <c r="HYG10" s="9" t="s">
        <v>329</v>
      </c>
      <c r="HYH10" s="9" t="s">
        <v>329</v>
      </c>
      <c r="HYI10" s="9" t="s">
        <v>329</v>
      </c>
      <c r="HYJ10" s="9" t="s">
        <v>329</v>
      </c>
      <c r="HYK10" s="9" t="s">
        <v>329</v>
      </c>
      <c r="HYL10" s="9" t="s">
        <v>329</v>
      </c>
      <c r="HYM10" s="9" t="s">
        <v>329</v>
      </c>
      <c r="HYN10" s="9" t="s">
        <v>329</v>
      </c>
      <c r="HYO10" s="9" t="s">
        <v>329</v>
      </c>
      <c r="HYP10" s="9" t="s">
        <v>329</v>
      </c>
      <c r="HYQ10" s="9" t="s">
        <v>329</v>
      </c>
      <c r="HYR10" s="9" t="s">
        <v>329</v>
      </c>
      <c r="HYS10" s="9" t="s">
        <v>329</v>
      </c>
      <c r="HYT10" s="9" t="s">
        <v>329</v>
      </c>
      <c r="HYU10" s="9" t="s">
        <v>329</v>
      </c>
      <c r="HYV10" s="9" t="s">
        <v>329</v>
      </c>
      <c r="HYW10" s="9" t="s">
        <v>329</v>
      </c>
      <c r="HYX10" s="9" t="s">
        <v>329</v>
      </c>
      <c r="HYY10" s="9" t="s">
        <v>329</v>
      </c>
      <c r="HYZ10" s="9" t="s">
        <v>329</v>
      </c>
      <c r="HZA10" s="9" t="s">
        <v>329</v>
      </c>
      <c r="HZB10" s="9" t="s">
        <v>329</v>
      </c>
      <c r="HZC10" s="9" t="s">
        <v>329</v>
      </c>
      <c r="HZD10" s="9" t="s">
        <v>329</v>
      </c>
      <c r="HZE10" s="9" t="s">
        <v>329</v>
      </c>
      <c r="HZF10" s="9" t="s">
        <v>329</v>
      </c>
      <c r="HZG10" s="9" t="s">
        <v>329</v>
      </c>
      <c r="HZH10" s="9" t="s">
        <v>329</v>
      </c>
      <c r="HZI10" s="9" t="s">
        <v>329</v>
      </c>
      <c r="HZJ10" s="9" t="s">
        <v>329</v>
      </c>
      <c r="HZK10" s="9" t="s">
        <v>329</v>
      </c>
      <c r="HZL10" s="9" t="s">
        <v>329</v>
      </c>
      <c r="HZM10" s="9" t="s">
        <v>329</v>
      </c>
      <c r="HZN10" s="9" t="s">
        <v>329</v>
      </c>
      <c r="HZO10" s="9" t="s">
        <v>329</v>
      </c>
      <c r="HZP10" s="9" t="s">
        <v>329</v>
      </c>
      <c r="HZQ10" s="9" t="s">
        <v>329</v>
      </c>
      <c r="HZR10" s="9" t="s">
        <v>329</v>
      </c>
      <c r="HZS10" s="9" t="s">
        <v>329</v>
      </c>
      <c r="HZT10" s="9" t="s">
        <v>329</v>
      </c>
      <c r="HZU10" s="9" t="s">
        <v>329</v>
      </c>
      <c r="HZV10" s="9" t="s">
        <v>329</v>
      </c>
      <c r="HZW10" s="9" t="s">
        <v>329</v>
      </c>
      <c r="HZX10" s="9" t="s">
        <v>329</v>
      </c>
      <c r="HZY10" s="9" t="s">
        <v>329</v>
      </c>
      <c r="HZZ10" s="9" t="s">
        <v>329</v>
      </c>
      <c r="IAA10" s="9" t="s">
        <v>329</v>
      </c>
      <c r="IAB10" s="9" t="s">
        <v>329</v>
      </c>
      <c r="IAC10" s="9" t="s">
        <v>329</v>
      </c>
      <c r="IAD10" s="9" t="s">
        <v>329</v>
      </c>
      <c r="IAE10" s="9" t="s">
        <v>329</v>
      </c>
      <c r="IAF10" s="9" t="s">
        <v>329</v>
      </c>
      <c r="IAG10" s="9" t="s">
        <v>329</v>
      </c>
      <c r="IAH10" s="9" t="s">
        <v>329</v>
      </c>
      <c r="IAI10" s="9" t="s">
        <v>329</v>
      </c>
      <c r="IAJ10" s="9" t="s">
        <v>329</v>
      </c>
      <c r="IAK10" s="9" t="s">
        <v>329</v>
      </c>
      <c r="IAL10" s="9" t="s">
        <v>329</v>
      </c>
      <c r="IAM10" s="9" t="s">
        <v>329</v>
      </c>
      <c r="IAN10" s="9" t="s">
        <v>329</v>
      </c>
      <c r="IAO10" s="9" t="s">
        <v>329</v>
      </c>
      <c r="IAP10" s="9" t="s">
        <v>329</v>
      </c>
      <c r="IAQ10" s="9" t="s">
        <v>329</v>
      </c>
      <c r="IAR10" s="9" t="s">
        <v>329</v>
      </c>
      <c r="IAS10" s="9" t="s">
        <v>329</v>
      </c>
      <c r="IAT10" s="9" t="s">
        <v>329</v>
      </c>
      <c r="IAU10" s="9" t="s">
        <v>329</v>
      </c>
      <c r="IAV10" s="9" t="s">
        <v>329</v>
      </c>
      <c r="IAW10" s="9" t="s">
        <v>329</v>
      </c>
      <c r="IAX10" s="9" t="s">
        <v>329</v>
      </c>
      <c r="IAY10" s="9" t="s">
        <v>329</v>
      </c>
      <c r="IAZ10" s="9" t="s">
        <v>329</v>
      </c>
      <c r="IBA10" s="9" t="s">
        <v>329</v>
      </c>
      <c r="IBB10" s="9" t="s">
        <v>329</v>
      </c>
      <c r="IBC10" s="9" t="s">
        <v>329</v>
      </c>
      <c r="IBD10" s="9" t="s">
        <v>329</v>
      </c>
      <c r="IBE10" s="9" t="s">
        <v>329</v>
      </c>
      <c r="IBF10" s="9" t="s">
        <v>329</v>
      </c>
      <c r="IBG10" s="9" t="s">
        <v>329</v>
      </c>
      <c r="IBH10" s="9" t="s">
        <v>329</v>
      </c>
      <c r="IBI10" s="9" t="s">
        <v>329</v>
      </c>
      <c r="IBJ10" s="9" t="s">
        <v>329</v>
      </c>
      <c r="IBK10" s="9" t="s">
        <v>329</v>
      </c>
      <c r="IBL10" s="9" t="s">
        <v>329</v>
      </c>
      <c r="IBM10" s="9" t="s">
        <v>329</v>
      </c>
      <c r="IBN10" s="9" t="s">
        <v>329</v>
      </c>
      <c r="IBO10" s="9" t="s">
        <v>329</v>
      </c>
      <c r="IBP10" s="9" t="s">
        <v>329</v>
      </c>
      <c r="IBQ10" s="9" t="s">
        <v>329</v>
      </c>
      <c r="IBR10" s="9" t="s">
        <v>329</v>
      </c>
      <c r="IBS10" s="9" t="s">
        <v>329</v>
      </c>
      <c r="IBT10" s="9" t="s">
        <v>329</v>
      </c>
      <c r="IBU10" s="9" t="s">
        <v>329</v>
      </c>
      <c r="IBV10" s="9" t="s">
        <v>329</v>
      </c>
      <c r="IBW10" s="9" t="s">
        <v>329</v>
      </c>
      <c r="IBX10" s="9" t="s">
        <v>329</v>
      </c>
      <c r="IBY10" s="9" t="s">
        <v>329</v>
      </c>
      <c r="IBZ10" s="9" t="s">
        <v>329</v>
      </c>
      <c r="ICA10" s="9" t="s">
        <v>329</v>
      </c>
      <c r="ICB10" s="9" t="s">
        <v>329</v>
      </c>
      <c r="ICC10" s="9" t="s">
        <v>329</v>
      </c>
      <c r="ICD10" s="9" t="s">
        <v>329</v>
      </c>
      <c r="ICE10" s="9" t="s">
        <v>329</v>
      </c>
      <c r="ICF10" s="9" t="s">
        <v>329</v>
      </c>
      <c r="ICG10" s="9" t="s">
        <v>329</v>
      </c>
      <c r="ICH10" s="9" t="s">
        <v>329</v>
      </c>
      <c r="ICI10" s="9" t="s">
        <v>329</v>
      </c>
      <c r="ICJ10" s="9" t="s">
        <v>329</v>
      </c>
      <c r="ICK10" s="9" t="s">
        <v>329</v>
      </c>
      <c r="ICL10" s="9" t="s">
        <v>329</v>
      </c>
      <c r="ICM10" s="9" t="s">
        <v>329</v>
      </c>
      <c r="ICN10" s="9" t="s">
        <v>329</v>
      </c>
      <c r="ICO10" s="9" t="s">
        <v>329</v>
      </c>
      <c r="ICP10" s="9" t="s">
        <v>329</v>
      </c>
      <c r="ICQ10" s="9" t="s">
        <v>329</v>
      </c>
      <c r="ICR10" s="9" t="s">
        <v>329</v>
      </c>
      <c r="ICS10" s="9" t="s">
        <v>329</v>
      </c>
      <c r="ICT10" s="9" t="s">
        <v>329</v>
      </c>
      <c r="ICU10" s="9" t="s">
        <v>329</v>
      </c>
      <c r="ICV10" s="9" t="s">
        <v>329</v>
      </c>
      <c r="ICW10" s="9" t="s">
        <v>329</v>
      </c>
      <c r="ICX10" s="9" t="s">
        <v>329</v>
      </c>
      <c r="ICY10" s="9" t="s">
        <v>329</v>
      </c>
      <c r="ICZ10" s="9" t="s">
        <v>329</v>
      </c>
      <c r="IDA10" s="9" t="s">
        <v>329</v>
      </c>
      <c r="IDB10" s="9" t="s">
        <v>329</v>
      </c>
      <c r="IDC10" s="9" t="s">
        <v>329</v>
      </c>
      <c r="IDD10" s="9" t="s">
        <v>329</v>
      </c>
      <c r="IDE10" s="9" t="s">
        <v>329</v>
      </c>
      <c r="IDF10" s="9" t="s">
        <v>329</v>
      </c>
      <c r="IDG10" s="9" t="s">
        <v>329</v>
      </c>
      <c r="IDH10" s="9" t="s">
        <v>329</v>
      </c>
      <c r="IDI10" s="9" t="s">
        <v>329</v>
      </c>
      <c r="IDJ10" s="9" t="s">
        <v>329</v>
      </c>
      <c r="IDK10" s="9" t="s">
        <v>329</v>
      </c>
      <c r="IDL10" s="9" t="s">
        <v>329</v>
      </c>
      <c r="IDM10" s="9" t="s">
        <v>329</v>
      </c>
      <c r="IDN10" s="9" t="s">
        <v>329</v>
      </c>
      <c r="IDO10" s="9" t="s">
        <v>329</v>
      </c>
      <c r="IDP10" s="9" t="s">
        <v>329</v>
      </c>
      <c r="IDQ10" s="9" t="s">
        <v>329</v>
      </c>
      <c r="IDR10" s="9" t="s">
        <v>329</v>
      </c>
      <c r="IDS10" s="9" t="s">
        <v>329</v>
      </c>
      <c r="IDT10" s="9" t="s">
        <v>329</v>
      </c>
      <c r="IDU10" s="9" t="s">
        <v>329</v>
      </c>
      <c r="IDV10" s="9" t="s">
        <v>329</v>
      </c>
      <c r="IDW10" s="9" t="s">
        <v>329</v>
      </c>
      <c r="IDX10" s="9" t="s">
        <v>329</v>
      </c>
      <c r="IDY10" s="9" t="s">
        <v>329</v>
      </c>
      <c r="IDZ10" s="9" t="s">
        <v>329</v>
      </c>
      <c r="IEA10" s="9" t="s">
        <v>329</v>
      </c>
      <c r="IEB10" s="9" t="s">
        <v>329</v>
      </c>
      <c r="IEC10" s="9" t="s">
        <v>329</v>
      </c>
      <c r="IED10" s="9" t="s">
        <v>329</v>
      </c>
      <c r="IEE10" s="9" t="s">
        <v>329</v>
      </c>
      <c r="IEF10" s="9" t="s">
        <v>329</v>
      </c>
      <c r="IEG10" s="9" t="s">
        <v>329</v>
      </c>
      <c r="IEH10" s="9" t="s">
        <v>329</v>
      </c>
      <c r="IEI10" s="9" t="s">
        <v>329</v>
      </c>
      <c r="IEJ10" s="9" t="s">
        <v>329</v>
      </c>
      <c r="IEK10" s="9" t="s">
        <v>329</v>
      </c>
      <c r="IEL10" s="9" t="s">
        <v>329</v>
      </c>
      <c r="IEM10" s="9" t="s">
        <v>329</v>
      </c>
      <c r="IEN10" s="9" t="s">
        <v>329</v>
      </c>
      <c r="IEO10" s="9" t="s">
        <v>329</v>
      </c>
      <c r="IEP10" s="9" t="s">
        <v>329</v>
      </c>
      <c r="IEQ10" s="9" t="s">
        <v>329</v>
      </c>
      <c r="IER10" s="9" t="s">
        <v>329</v>
      </c>
      <c r="IES10" s="9" t="s">
        <v>329</v>
      </c>
      <c r="IET10" s="9" t="s">
        <v>329</v>
      </c>
      <c r="IEU10" s="9" t="s">
        <v>329</v>
      </c>
      <c r="IEV10" s="9" t="s">
        <v>329</v>
      </c>
      <c r="IEW10" s="9" t="s">
        <v>329</v>
      </c>
      <c r="IEX10" s="9" t="s">
        <v>329</v>
      </c>
      <c r="IEY10" s="9" t="s">
        <v>329</v>
      </c>
      <c r="IEZ10" s="9" t="s">
        <v>329</v>
      </c>
      <c r="IFA10" s="9" t="s">
        <v>329</v>
      </c>
      <c r="IFB10" s="9" t="s">
        <v>329</v>
      </c>
      <c r="IFC10" s="9" t="s">
        <v>329</v>
      </c>
      <c r="IFD10" s="9" t="s">
        <v>329</v>
      </c>
      <c r="IFE10" s="9" t="s">
        <v>329</v>
      </c>
      <c r="IFF10" s="9" t="s">
        <v>329</v>
      </c>
      <c r="IFG10" s="9" t="s">
        <v>329</v>
      </c>
      <c r="IFH10" s="9" t="s">
        <v>329</v>
      </c>
      <c r="IFI10" s="9" t="s">
        <v>329</v>
      </c>
      <c r="IFJ10" s="9" t="s">
        <v>329</v>
      </c>
      <c r="IFK10" s="9" t="s">
        <v>329</v>
      </c>
      <c r="IFL10" s="9" t="s">
        <v>329</v>
      </c>
      <c r="IFM10" s="9" t="s">
        <v>329</v>
      </c>
      <c r="IFN10" s="9" t="s">
        <v>329</v>
      </c>
      <c r="IFO10" s="9" t="s">
        <v>329</v>
      </c>
      <c r="IFP10" s="9" t="s">
        <v>329</v>
      </c>
      <c r="IFQ10" s="9" t="s">
        <v>329</v>
      </c>
      <c r="IFR10" s="9" t="s">
        <v>329</v>
      </c>
      <c r="IFS10" s="9" t="s">
        <v>329</v>
      </c>
      <c r="IFT10" s="9" t="s">
        <v>329</v>
      </c>
      <c r="IFU10" s="9" t="s">
        <v>329</v>
      </c>
      <c r="IFV10" s="9" t="s">
        <v>329</v>
      </c>
      <c r="IFW10" s="9" t="s">
        <v>329</v>
      </c>
      <c r="IFX10" s="9" t="s">
        <v>329</v>
      </c>
      <c r="IFY10" s="9" t="s">
        <v>329</v>
      </c>
      <c r="IFZ10" s="9" t="s">
        <v>329</v>
      </c>
      <c r="IGA10" s="9" t="s">
        <v>329</v>
      </c>
      <c r="IGB10" s="9" t="s">
        <v>329</v>
      </c>
      <c r="IGC10" s="9" t="s">
        <v>329</v>
      </c>
      <c r="IGD10" s="9" t="s">
        <v>329</v>
      </c>
      <c r="IGE10" s="9" t="s">
        <v>329</v>
      </c>
      <c r="IGF10" s="9" t="s">
        <v>329</v>
      </c>
      <c r="IGG10" s="9" t="s">
        <v>329</v>
      </c>
      <c r="IGH10" s="9" t="s">
        <v>329</v>
      </c>
      <c r="IGI10" s="9" t="s">
        <v>329</v>
      </c>
      <c r="IGJ10" s="9" t="s">
        <v>329</v>
      </c>
      <c r="IGK10" s="9" t="s">
        <v>329</v>
      </c>
      <c r="IGL10" s="9" t="s">
        <v>329</v>
      </c>
      <c r="IGM10" s="9" t="s">
        <v>329</v>
      </c>
      <c r="IGN10" s="9" t="s">
        <v>329</v>
      </c>
      <c r="IGO10" s="9" t="s">
        <v>329</v>
      </c>
      <c r="IGP10" s="9" t="s">
        <v>329</v>
      </c>
      <c r="IGQ10" s="9" t="s">
        <v>329</v>
      </c>
      <c r="IGR10" s="9" t="s">
        <v>329</v>
      </c>
      <c r="IGS10" s="9" t="s">
        <v>329</v>
      </c>
      <c r="IGT10" s="9" t="s">
        <v>329</v>
      </c>
      <c r="IGU10" s="9" t="s">
        <v>329</v>
      </c>
      <c r="IGV10" s="9" t="s">
        <v>329</v>
      </c>
      <c r="IGW10" s="9" t="s">
        <v>329</v>
      </c>
      <c r="IGX10" s="9" t="s">
        <v>329</v>
      </c>
      <c r="IGY10" s="9" t="s">
        <v>329</v>
      </c>
      <c r="IGZ10" s="9" t="s">
        <v>329</v>
      </c>
      <c r="IHA10" s="9" t="s">
        <v>329</v>
      </c>
      <c r="IHB10" s="9" t="s">
        <v>329</v>
      </c>
      <c r="IHC10" s="9" t="s">
        <v>329</v>
      </c>
      <c r="IHD10" s="9" t="s">
        <v>329</v>
      </c>
      <c r="IHE10" s="9" t="s">
        <v>329</v>
      </c>
      <c r="IHF10" s="9" t="s">
        <v>329</v>
      </c>
      <c r="IHG10" s="9" t="s">
        <v>329</v>
      </c>
      <c r="IHH10" s="9" t="s">
        <v>329</v>
      </c>
      <c r="IHI10" s="9" t="s">
        <v>329</v>
      </c>
      <c r="IHJ10" s="9" t="s">
        <v>329</v>
      </c>
      <c r="IHK10" s="9" t="s">
        <v>329</v>
      </c>
      <c r="IHL10" s="9" t="s">
        <v>329</v>
      </c>
      <c r="IHM10" s="9" t="s">
        <v>329</v>
      </c>
      <c r="IHN10" s="9" t="s">
        <v>329</v>
      </c>
      <c r="IHO10" s="9" t="s">
        <v>329</v>
      </c>
      <c r="IHP10" s="9" t="s">
        <v>329</v>
      </c>
      <c r="IHQ10" s="9" t="s">
        <v>329</v>
      </c>
      <c r="IHR10" s="9" t="s">
        <v>329</v>
      </c>
      <c r="IHS10" s="9" t="s">
        <v>329</v>
      </c>
      <c r="IHT10" s="9" t="s">
        <v>329</v>
      </c>
      <c r="IHU10" s="9" t="s">
        <v>329</v>
      </c>
      <c r="IHV10" s="9" t="s">
        <v>329</v>
      </c>
      <c r="IHW10" s="9" t="s">
        <v>329</v>
      </c>
      <c r="IHX10" s="9" t="s">
        <v>329</v>
      </c>
      <c r="IHY10" s="9" t="s">
        <v>329</v>
      </c>
      <c r="IHZ10" s="9" t="s">
        <v>329</v>
      </c>
      <c r="IIA10" s="9" t="s">
        <v>329</v>
      </c>
      <c r="IIB10" s="9" t="s">
        <v>329</v>
      </c>
      <c r="IIC10" s="9" t="s">
        <v>329</v>
      </c>
      <c r="IID10" s="9" t="s">
        <v>329</v>
      </c>
      <c r="IIE10" s="9" t="s">
        <v>329</v>
      </c>
      <c r="IIF10" s="9" t="s">
        <v>329</v>
      </c>
      <c r="IIG10" s="9" t="s">
        <v>329</v>
      </c>
      <c r="IIH10" s="9" t="s">
        <v>329</v>
      </c>
      <c r="III10" s="9" t="s">
        <v>329</v>
      </c>
      <c r="IIJ10" s="9" t="s">
        <v>329</v>
      </c>
      <c r="IIK10" s="9" t="s">
        <v>329</v>
      </c>
      <c r="IIL10" s="9" t="s">
        <v>329</v>
      </c>
      <c r="IIM10" s="9" t="s">
        <v>329</v>
      </c>
      <c r="IIN10" s="9" t="s">
        <v>329</v>
      </c>
      <c r="IIO10" s="9" t="s">
        <v>329</v>
      </c>
      <c r="IIP10" s="9" t="s">
        <v>329</v>
      </c>
      <c r="IIQ10" s="9" t="s">
        <v>329</v>
      </c>
      <c r="IIR10" s="9" t="s">
        <v>329</v>
      </c>
      <c r="IIS10" s="9" t="s">
        <v>329</v>
      </c>
      <c r="IIT10" s="9" t="s">
        <v>329</v>
      </c>
      <c r="IIU10" s="9" t="s">
        <v>329</v>
      </c>
      <c r="IIV10" s="9" t="s">
        <v>329</v>
      </c>
      <c r="IIW10" s="9" t="s">
        <v>329</v>
      </c>
      <c r="IIX10" s="9" t="s">
        <v>329</v>
      </c>
      <c r="IIY10" s="9" t="s">
        <v>329</v>
      </c>
      <c r="IIZ10" s="9" t="s">
        <v>329</v>
      </c>
      <c r="IJA10" s="9" t="s">
        <v>329</v>
      </c>
      <c r="IJB10" s="9" t="s">
        <v>329</v>
      </c>
      <c r="IJC10" s="9" t="s">
        <v>329</v>
      </c>
      <c r="IJD10" s="9" t="s">
        <v>329</v>
      </c>
      <c r="IJE10" s="9" t="s">
        <v>329</v>
      </c>
      <c r="IJF10" s="9" t="s">
        <v>329</v>
      </c>
      <c r="IJG10" s="9" t="s">
        <v>329</v>
      </c>
      <c r="IJH10" s="9" t="s">
        <v>329</v>
      </c>
      <c r="IJI10" s="9" t="s">
        <v>329</v>
      </c>
      <c r="IJJ10" s="9" t="s">
        <v>329</v>
      </c>
      <c r="IJK10" s="9" t="s">
        <v>329</v>
      </c>
      <c r="IJL10" s="9" t="s">
        <v>329</v>
      </c>
      <c r="IJM10" s="9" t="s">
        <v>329</v>
      </c>
      <c r="IJN10" s="9" t="s">
        <v>329</v>
      </c>
      <c r="IJO10" s="9" t="s">
        <v>329</v>
      </c>
      <c r="IJP10" s="9" t="s">
        <v>329</v>
      </c>
      <c r="IJQ10" s="9" t="s">
        <v>329</v>
      </c>
      <c r="IJR10" s="9" t="s">
        <v>329</v>
      </c>
      <c r="IJS10" s="9" t="s">
        <v>329</v>
      </c>
      <c r="IJT10" s="9" t="s">
        <v>329</v>
      </c>
      <c r="IJU10" s="9" t="s">
        <v>329</v>
      </c>
      <c r="IJV10" s="9" t="s">
        <v>329</v>
      </c>
      <c r="IJW10" s="9" t="s">
        <v>329</v>
      </c>
      <c r="IJX10" s="9" t="s">
        <v>329</v>
      </c>
      <c r="IJY10" s="9" t="s">
        <v>329</v>
      </c>
      <c r="IJZ10" s="9" t="s">
        <v>329</v>
      </c>
      <c r="IKA10" s="9" t="s">
        <v>329</v>
      </c>
      <c r="IKB10" s="9" t="s">
        <v>329</v>
      </c>
      <c r="IKC10" s="9" t="s">
        <v>329</v>
      </c>
      <c r="IKD10" s="9" t="s">
        <v>329</v>
      </c>
      <c r="IKE10" s="9" t="s">
        <v>329</v>
      </c>
      <c r="IKF10" s="9" t="s">
        <v>329</v>
      </c>
      <c r="IKG10" s="9" t="s">
        <v>329</v>
      </c>
      <c r="IKH10" s="9" t="s">
        <v>329</v>
      </c>
      <c r="IKI10" s="9" t="s">
        <v>329</v>
      </c>
      <c r="IKJ10" s="9" t="s">
        <v>329</v>
      </c>
      <c r="IKK10" s="9" t="s">
        <v>329</v>
      </c>
      <c r="IKL10" s="9" t="s">
        <v>329</v>
      </c>
      <c r="IKM10" s="9" t="s">
        <v>329</v>
      </c>
      <c r="IKN10" s="9" t="s">
        <v>329</v>
      </c>
      <c r="IKO10" s="9" t="s">
        <v>329</v>
      </c>
      <c r="IKP10" s="9" t="s">
        <v>329</v>
      </c>
      <c r="IKQ10" s="9" t="s">
        <v>329</v>
      </c>
      <c r="IKR10" s="9" t="s">
        <v>329</v>
      </c>
      <c r="IKS10" s="9" t="s">
        <v>329</v>
      </c>
      <c r="IKT10" s="9" t="s">
        <v>329</v>
      </c>
      <c r="IKU10" s="9" t="s">
        <v>329</v>
      </c>
      <c r="IKV10" s="9" t="s">
        <v>329</v>
      </c>
      <c r="IKW10" s="9" t="s">
        <v>329</v>
      </c>
      <c r="IKX10" s="9" t="s">
        <v>329</v>
      </c>
      <c r="IKY10" s="9" t="s">
        <v>329</v>
      </c>
      <c r="IKZ10" s="9" t="s">
        <v>329</v>
      </c>
      <c r="ILA10" s="9" t="s">
        <v>329</v>
      </c>
      <c r="ILB10" s="9" t="s">
        <v>329</v>
      </c>
      <c r="ILC10" s="9" t="s">
        <v>329</v>
      </c>
      <c r="ILD10" s="9" t="s">
        <v>329</v>
      </c>
      <c r="ILE10" s="9" t="s">
        <v>329</v>
      </c>
      <c r="ILF10" s="9" t="s">
        <v>329</v>
      </c>
      <c r="ILG10" s="9" t="s">
        <v>329</v>
      </c>
      <c r="ILH10" s="9" t="s">
        <v>329</v>
      </c>
      <c r="ILI10" s="9" t="s">
        <v>329</v>
      </c>
      <c r="ILJ10" s="9" t="s">
        <v>329</v>
      </c>
      <c r="ILK10" s="9" t="s">
        <v>329</v>
      </c>
      <c r="ILL10" s="9" t="s">
        <v>329</v>
      </c>
      <c r="ILM10" s="9" t="s">
        <v>329</v>
      </c>
      <c r="ILN10" s="9" t="s">
        <v>329</v>
      </c>
      <c r="ILO10" s="9" t="s">
        <v>329</v>
      </c>
      <c r="ILP10" s="9" t="s">
        <v>329</v>
      </c>
      <c r="ILQ10" s="9" t="s">
        <v>329</v>
      </c>
      <c r="ILR10" s="9" t="s">
        <v>329</v>
      </c>
      <c r="ILS10" s="9" t="s">
        <v>329</v>
      </c>
      <c r="ILT10" s="9" t="s">
        <v>329</v>
      </c>
      <c r="ILU10" s="9" t="s">
        <v>329</v>
      </c>
      <c r="ILV10" s="9" t="s">
        <v>329</v>
      </c>
      <c r="ILW10" s="9" t="s">
        <v>329</v>
      </c>
      <c r="ILX10" s="9" t="s">
        <v>329</v>
      </c>
      <c r="ILY10" s="9" t="s">
        <v>329</v>
      </c>
      <c r="ILZ10" s="9" t="s">
        <v>329</v>
      </c>
      <c r="IMA10" s="9" t="s">
        <v>329</v>
      </c>
      <c r="IMB10" s="9" t="s">
        <v>329</v>
      </c>
      <c r="IMC10" s="9" t="s">
        <v>329</v>
      </c>
      <c r="IMD10" s="9" t="s">
        <v>329</v>
      </c>
      <c r="IME10" s="9" t="s">
        <v>329</v>
      </c>
      <c r="IMF10" s="9" t="s">
        <v>329</v>
      </c>
      <c r="IMG10" s="9" t="s">
        <v>329</v>
      </c>
      <c r="IMH10" s="9" t="s">
        <v>329</v>
      </c>
      <c r="IMI10" s="9" t="s">
        <v>329</v>
      </c>
      <c r="IMJ10" s="9" t="s">
        <v>329</v>
      </c>
      <c r="IMK10" s="9" t="s">
        <v>329</v>
      </c>
      <c r="IML10" s="9" t="s">
        <v>329</v>
      </c>
      <c r="IMM10" s="9" t="s">
        <v>329</v>
      </c>
      <c r="IMN10" s="9" t="s">
        <v>329</v>
      </c>
      <c r="IMO10" s="9" t="s">
        <v>329</v>
      </c>
      <c r="IMP10" s="9" t="s">
        <v>329</v>
      </c>
      <c r="IMQ10" s="9" t="s">
        <v>329</v>
      </c>
      <c r="IMR10" s="9" t="s">
        <v>329</v>
      </c>
      <c r="IMS10" s="9" t="s">
        <v>329</v>
      </c>
      <c r="IMT10" s="9" t="s">
        <v>329</v>
      </c>
      <c r="IMU10" s="9" t="s">
        <v>329</v>
      </c>
      <c r="IMV10" s="9" t="s">
        <v>329</v>
      </c>
      <c r="IMW10" s="9" t="s">
        <v>329</v>
      </c>
      <c r="IMX10" s="9" t="s">
        <v>329</v>
      </c>
      <c r="IMY10" s="9" t="s">
        <v>329</v>
      </c>
      <c r="IMZ10" s="9" t="s">
        <v>329</v>
      </c>
      <c r="INA10" s="9" t="s">
        <v>329</v>
      </c>
      <c r="INB10" s="9" t="s">
        <v>329</v>
      </c>
      <c r="INC10" s="9" t="s">
        <v>329</v>
      </c>
      <c r="IND10" s="9" t="s">
        <v>329</v>
      </c>
      <c r="INE10" s="9" t="s">
        <v>329</v>
      </c>
      <c r="INF10" s="9" t="s">
        <v>329</v>
      </c>
      <c r="ING10" s="9" t="s">
        <v>329</v>
      </c>
      <c r="INH10" s="9" t="s">
        <v>329</v>
      </c>
      <c r="INI10" s="9" t="s">
        <v>329</v>
      </c>
      <c r="INJ10" s="9" t="s">
        <v>329</v>
      </c>
      <c r="INK10" s="9" t="s">
        <v>329</v>
      </c>
      <c r="INL10" s="9" t="s">
        <v>329</v>
      </c>
      <c r="INM10" s="9" t="s">
        <v>329</v>
      </c>
      <c r="INN10" s="9" t="s">
        <v>329</v>
      </c>
      <c r="INO10" s="9" t="s">
        <v>329</v>
      </c>
      <c r="INP10" s="9" t="s">
        <v>329</v>
      </c>
      <c r="INQ10" s="9" t="s">
        <v>329</v>
      </c>
      <c r="INR10" s="9" t="s">
        <v>329</v>
      </c>
      <c r="INS10" s="9" t="s">
        <v>329</v>
      </c>
      <c r="INT10" s="9" t="s">
        <v>329</v>
      </c>
      <c r="INU10" s="9" t="s">
        <v>329</v>
      </c>
      <c r="INV10" s="9" t="s">
        <v>329</v>
      </c>
      <c r="INW10" s="9" t="s">
        <v>329</v>
      </c>
      <c r="INX10" s="9" t="s">
        <v>329</v>
      </c>
      <c r="INY10" s="9" t="s">
        <v>329</v>
      </c>
      <c r="INZ10" s="9" t="s">
        <v>329</v>
      </c>
      <c r="IOA10" s="9" t="s">
        <v>329</v>
      </c>
      <c r="IOB10" s="9" t="s">
        <v>329</v>
      </c>
      <c r="IOC10" s="9" t="s">
        <v>329</v>
      </c>
      <c r="IOD10" s="9" t="s">
        <v>329</v>
      </c>
      <c r="IOE10" s="9" t="s">
        <v>329</v>
      </c>
      <c r="IOF10" s="9" t="s">
        <v>329</v>
      </c>
      <c r="IOG10" s="9" t="s">
        <v>329</v>
      </c>
      <c r="IOH10" s="9" t="s">
        <v>329</v>
      </c>
      <c r="IOI10" s="9" t="s">
        <v>329</v>
      </c>
      <c r="IOJ10" s="9" t="s">
        <v>329</v>
      </c>
      <c r="IOK10" s="9" t="s">
        <v>329</v>
      </c>
      <c r="IOL10" s="9" t="s">
        <v>329</v>
      </c>
      <c r="IOM10" s="9" t="s">
        <v>329</v>
      </c>
      <c r="ION10" s="9" t="s">
        <v>329</v>
      </c>
      <c r="IOO10" s="9" t="s">
        <v>329</v>
      </c>
      <c r="IOP10" s="9" t="s">
        <v>329</v>
      </c>
      <c r="IOQ10" s="9" t="s">
        <v>329</v>
      </c>
      <c r="IOR10" s="9" t="s">
        <v>329</v>
      </c>
      <c r="IOS10" s="9" t="s">
        <v>329</v>
      </c>
      <c r="IOT10" s="9" t="s">
        <v>329</v>
      </c>
      <c r="IOU10" s="9" t="s">
        <v>329</v>
      </c>
      <c r="IOV10" s="9" t="s">
        <v>329</v>
      </c>
      <c r="IOW10" s="9" t="s">
        <v>329</v>
      </c>
      <c r="IOX10" s="9" t="s">
        <v>329</v>
      </c>
      <c r="IOY10" s="9" t="s">
        <v>329</v>
      </c>
      <c r="IOZ10" s="9" t="s">
        <v>329</v>
      </c>
      <c r="IPA10" s="9" t="s">
        <v>329</v>
      </c>
      <c r="IPB10" s="9" t="s">
        <v>329</v>
      </c>
      <c r="IPC10" s="9" t="s">
        <v>329</v>
      </c>
      <c r="IPD10" s="9" t="s">
        <v>329</v>
      </c>
      <c r="IPE10" s="9" t="s">
        <v>329</v>
      </c>
      <c r="IPF10" s="9" t="s">
        <v>329</v>
      </c>
      <c r="IPG10" s="9" t="s">
        <v>329</v>
      </c>
      <c r="IPH10" s="9" t="s">
        <v>329</v>
      </c>
      <c r="IPI10" s="9" t="s">
        <v>329</v>
      </c>
      <c r="IPJ10" s="9" t="s">
        <v>329</v>
      </c>
      <c r="IPK10" s="9" t="s">
        <v>329</v>
      </c>
      <c r="IPL10" s="9" t="s">
        <v>329</v>
      </c>
      <c r="IPM10" s="9" t="s">
        <v>329</v>
      </c>
      <c r="IPN10" s="9" t="s">
        <v>329</v>
      </c>
      <c r="IPO10" s="9" t="s">
        <v>329</v>
      </c>
      <c r="IPP10" s="9" t="s">
        <v>329</v>
      </c>
      <c r="IPQ10" s="9" t="s">
        <v>329</v>
      </c>
      <c r="IPR10" s="9" t="s">
        <v>329</v>
      </c>
      <c r="IPS10" s="9" t="s">
        <v>329</v>
      </c>
      <c r="IPT10" s="9" t="s">
        <v>329</v>
      </c>
      <c r="IPU10" s="9" t="s">
        <v>329</v>
      </c>
      <c r="IPV10" s="9" t="s">
        <v>329</v>
      </c>
      <c r="IPW10" s="9" t="s">
        <v>329</v>
      </c>
      <c r="IPX10" s="9" t="s">
        <v>329</v>
      </c>
      <c r="IPY10" s="9" t="s">
        <v>329</v>
      </c>
      <c r="IPZ10" s="9" t="s">
        <v>329</v>
      </c>
      <c r="IQA10" s="9" t="s">
        <v>329</v>
      </c>
      <c r="IQB10" s="9" t="s">
        <v>329</v>
      </c>
      <c r="IQC10" s="9" t="s">
        <v>329</v>
      </c>
      <c r="IQD10" s="9" t="s">
        <v>329</v>
      </c>
      <c r="IQE10" s="9" t="s">
        <v>329</v>
      </c>
      <c r="IQF10" s="9" t="s">
        <v>329</v>
      </c>
      <c r="IQG10" s="9" t="s">
        <v>329</v>
      </c>
      <c r="IQH10" s="9" t="s">
        <v>329</v>
      </c>
      <c r="IQI10" s="9" t="s">
        <v>329</v>
      </c>
      <c r="IQJ10" s="9" t="s">
        <v>329</v>
      </c>
      <c r="IQK10" s="9" t="s">
        <v>329</v>
      </c>
      <c r="IQL10" s="9" t="s">
        <v>329</v>
      </c>
      <c r="IQM10" s="9" t="s">
        <v>329</v>
      </c>
      <c r="IQN10" s="9" t="s">
        <v>329</v>
      </c>
      <c r="IQO10" s="9" t="s">
        <v>329</v>
      </c>
      <c r="IQP10" s="9" t="s">
        <v>329</v>
      </c>
      <c r="IQQ10" s="9" t="s">
        <v>329</v>
      </c>
      <c r="IQR10" s="9" t="s">
        <v>329</v>
      </c>
      <c r="IQS10" s="9" t="s">
        <v>329</v>
      </c>
      <c r="IQT10" s="9" t="s">
        <v>329</v>
      </c>
      <c r="IQU10" s="9" t="s">
        <v>329</v>
      </c>
      <c r="IQV10" s="9" t="s">
        <v>329</v>
      </c>
      <c r="IQW10" s="9" t="s">
        <v>329</v>
      </c>
      <c r="IQX10" s="9" t="s">
        <v>329</v>
      </c>
      <c r="IQY10" s="9" t="s">
        <v>329</v>
      </c>
      <c r="IQZ10" s="9" t="s">
        <v>329</v>
      </c>
      <c r="IRA10" s="9" t="s">
        <v>329</v>
      </c>
      <c r="IRB10" s="9" t="s">
        <v>329</v>
      </c>
      <c r="IRC10" s="9" t="s">
        <v>329</v>
      </c>
      <c r="IRD10" s="9" t="s">
        <v>329</v>
      </c>
      <c r="IRE10" s="9" t="s">
        <v>329</v>
      </c>
      <c r="IRF10" s="9" t="s">
        <v>329</v>
      </c>
      <c r="IRG10" s="9" t="s">
        <v>329</v>
      </c>
      <c r="IRH10" s="9" t="s">
        <v>329</v>
      </c>
      <c r="IRI10" s="9" t="s">
        <v>329</v>
      </c>
      <c r="IRJ10" s="9" t="s">
        <v>329</v>
      </c>
      <c r="IRK10" s="9" t="s">
        <v>329</v>
      </c>
      <c r="IRL10" s="9" t="s">
        <v>329</v>
      </c>
      <c r="IRM10" s="9" t="s">
        <v>329</v>
      </c>
      <c r="IRN10" s="9" t="s">
        <v>329</v>
      </c>
      <c r="IRO10" s="9" t="s">
        <v>329</v>
      </c>
      <c r="IRP10" s="9" t="s">
        <v>329</v>
      </c>
      <c r="IRQ10" s="9" t="s">
        <v>329</v>
      </c>
      <c r="IRR10" s="9" t="s">
        <v>329</v>
      </c>
      <c r="IRS10" s="9" t="s">
        <v>329</v>
      </c>
      <c r="IRT10" s="9" t="s">
        <v>329</v>
      </c>
      <c r="IRU10" s="9" t="s">
        <v>329</v>
      </c>
      <c r="IRV10" s="9" t="s">
        <v>329</v>
      </c>
      <c r="IRW10" s="9" t="s">
        <v>329</v>
      </c>
      <c r="IRX10" s="9" t="s">
        <v>329</v>
      </c>
      <c r="IRY10" s="9" t="s">
        <v>329</v>
      </c>
      <c r="IRZ10" s="9" t="s">
        <v>329</v>
      </c>
      <c r="ISA10" s="9" t="s">
        <v>329</v>
      </c>
      <c r="ISB10" s="9" t="s">
        <v>329</v>
      </c>
      <c r="ISC10" s="9" t="s">
        <v>329</v>
      </c>
      <c r="ISD10" s="9" t="s">
        <v>329</v>
      </c>
      <c r="ISE10" s="9" t="s">
        <v>329</v>
      </c>
      <c r="ISF10" s="9" t="s">
        <v>329</v>
      </c>
      <c r="ISG10" s="9" t="s">
        <v>329</v>
      </c>
      <c r="ISH10" s="9" t="s">
        <v>329</v>
      </c>
      <c r="ISI10" s="9" t="s">
        <v>329</v>
      </c>
      <c r="ISJ10" s="9" t="s">
        <v>329</v>
      </c>
      <c r="ISK10" s="9" t="s">
        <v>329</v>
      </c>
      <c r="ISL10" s="9" t="s">
        <v>329</v>
      </c>
      <c r="ISM10" s="9" t="s">
        <v>329</v>
      </c>
      <c r="ISN10" s="9" t="s">
        <v>329</v>
      </c>
      <c r="ISO10" s="9" t="s">
        <v>329</v>
      </c>
      <c r="ISP10" s="9" t="s">
        <v>329</v>
      </c>
      <c r="ISQ10" s="9" t="s">
        <v>329</v>
      </c>
      <c r="ISR10" s="9" t="s">
        <v>329</v>
      </c>
      <c r="ISS10" s="9" t="s">
        <v>329</v>
      </c>
      <c r="IST10" s="9" t="s">
        <v>329</v>
      </c>
      <c r="ISU10" s="9" t="s">
        <v>329</v>
      </c>
      <c r="ISV10" s="9" t="s">
        <v>329</v>
      </c>
      <c r="ISW10" s="9" t="s">
        <v>329</v>
      </c>
      <c r="ISX10" s="9" t="s">
        <v>329</v>
      </c>
      <c r="ISY10" s="9" t="s">
        <v>329</v>
      </c>
      <c r="ISZ10" s="9" t="s">
        <v>329</v>
      </c>
      <c r="ITA10" s="9" t="s">
        <v>329</v>
      </c>
      <c r="ITB10" s="9" t="s">
        <v>329</v>
      </c>
      <c r="ITC10" s="9" t="s">
        <v>329</v>
      </c>
      <c r="ITD10" s="9" t="s">
        <v>329</v>
      </c>
      <c r="ITE10" s="9" t="s">
        <v>329</v>
      </c>
      <c r="ITF10" s="9" t="s">
        <v>329</v>
      </c>
      <c r="ITG10" s="9" t="s">
        <v>329</v>
      </c>
      <c r="ITH10" s="9" t="s">
        <v>329</v>
      </c>
      <c r="ITI10" s="9" t="s">
        <v>329</v>
      </c>
      <c r="ITJ10" s="9" t="s">
        <v>329</v>
      </c>
      <c r="ITK10" s="9" t="s">
        <v>329</v>
      </c>
      <c r="ITL10" s="9" t="s">
        <v>329</v>
      </c>
      <c r="ITM10" s="9" t="s">
        <v>329</v>
      </c>
      <c r="ITN10" s="9" t="s">
        <v>329</v>
      </c>
      <c r="ITO10" s="9" t="s">
        <v>329</v>
      </c>
      <c r="ITP10" s="9" t="s">
        <v>329</v>
      </c>
      <c r="ITQ10" s="9" t="s">
        <v>329</v>
      </c>
      <c r="ITR10" s="9" t="s">
        <v>329</v>
      </c>
      <c r="ITS10" s="9" t="s">
        <v>329</v>
      </c>
      <c r="ITT10" s="9" t="s">
        <v>329</v>
      </c>
      <c r="ITU10" s="9" t="s">
        <v>329</v>
      </c>
      <c r="ITV10" s="9" t="s">
        <v>329</v>
      </c>
      <c r="ITW10" s="9" t="s">
        <v>329</v>
      </c>
      <c r="ITX10" s="9" t="s">
        <v>329</v>
      </c>
      <c r="ITY10" s="9" t="s">
        <v>329</v>
      </c>
      <c r="ITZ10" s="9" t="s">
        <v>329</v>
      </c>
      <c r="IUA10" s="9" t="s">
        <v>329</v>
      </c>
      <c r="IUB10" s="9" t="s">
        <v>329</v>
      </c>
      <c r="IUC10" s="9" t="s">
        <v>329</v>
      </c>
      <c r="IUD10" s="9" t="s">
        <v>329</v>
      </c>
      <c r="IUE10" s="9" t="s">
        <v>329</v>
      </c>
      <c r="IUF10" s="9" t="s">
        <v>329</v>
      </c>
      <c r="IUG10" s="9" t="s">
        <v>329</v>
      </c>
      <c r="IUH10" s="9" t="s">
        <v>329</v>
      </c>
      <c r="IUI10" s="9" t="s">
        <v>329</v>
      </c>
      <c r="IUJ10" s="9" t="s">
        <v>329</v>
      </c>
      <c r="IUK10" s="9" t="s">
        <v>329</v>
      </c>
      <c r="IUL10" s="9" t="s">
        <v>329</v>
      </c>
      <c r="IUM10" s="9" t="s">
        <v>329</v>
      </c>
      <c r="IUN10" s="9" t="s">
        <v>329</v>
      </c>
      <c r="IUO10" s="9" t="s">
        <v>329</v>
      </c>
      <c r="IUP10" s="9" t="s">
        <v>329</v>
      </c>
      <c r="IUQ10" s="9" t="s">
        <v>329</v>
      </c>
      <c r="IUR10" s="9" t="s">
        <v>329</v>
      </c>
      <c r="IUS10" s="9" t="s">
        <v>329</v>
      </c>
      <c r="IUT10" s="9" t="s">
        <v>329</v>
      </c>
      <c r="IUU10" s="9" t="s">
        <v>329</v>
      </c>
      <c r="IUV10" s="9" t="s">
        <v>329</v>
      </c>
      <c r="IUW10" s="9" t="s">
        <v>329</v>
      </c>
      <c r="IUX10" s="9" t="s">
        <v>329</v>
      </c>
      <c r="IUY10" s="9" t="s">
        <v>329</v>
      </c>
      <c r="IUZ10" s="9" t="s">
        <v>329</v>
      </c>
      <c r="IVA10" s="9" t="s">
        <v>329</v>
      </c>
      <c r="IVB10" s="9" t="s">
        <v>329</v>
      </c>
      <c r="IVC10" s="9" t="s">
        <v>329</v>
      </c>
      <c r="IVD10" s="9" t="s">
        <v>329</v>
      </c>
      <c r="IVE10" s="9" t="s">
        <v>329</v>
      </c>
      <c r="IVF10" s="9" t="s">
        <v>329</v>
      </c>
      <c r="IVG10" s="9" t="s">
        <v>329</v>
      </c>
      <c r="IVH10" s="9" t="s">
        <v>329</v>
      </c>
      <c r="IVI10" s="9" t="s">
        <v>329</v>
      </c>
      <c r="IVJ10" s="9" t="s">
        <v>329</v>
      </c>
      <c r="IVK10" s="9" t="s">
        <v>329</v>
      </c>
      <c r="IVL10" s="9" t="s">
        <v>329</v>
      </c>
      <c r="IVM10" s="9" t="s">
        <v>329</v>
      </c>
      <c r="IVN10" s="9" t="s">
        <v>329</v>
      </c>
      <c r="IVO10" s="9" t="s">
        <v>329</v>
      </c>
      <c r="IVP10" s="9" t="s">
        <v>329</v>
      </c>
      <c r="IVQ10" s="9" t="s">
        <v>329</v>
      </c>
      <c r="IVR10" s="9" t="s">
        <v>329</v>
      </c>
      <c r="IVS10" s="9" t="s">
        <v>329</v>
      </c>
      <c r="IVT10" s="9" t="s">
        <v>329</v>
      </c>
      <c r="IVU10" s="9" t="s">
        <v>329</v>
      </c>
      <c r="IVV10" s="9" t="s">
        <v>329</v>
      </c>
      <c r="IVW10" s="9" t="s">
        <v>329</v>
      </c>
      <c r="IVX10" s="9" t="s">
        <v>329</v>
      </c>
      <c r="IVY10" s="9" t="s">
        <v>329</v>
      </c>
      <c r="IVZ10" s="9" t="s">
        <v>329</v>
      </c>
      <c r="IWA10" s="9" t="s">
        <v>329</v>
      </c>
      <c r="IWB10" s="9" t="s">
        <v>329</v>
      </c>
      <c r="IWC10" s="9" t="s">
        <v>329</v>
      </c>
      <c r="IWD10" s="9" t="s">
        <v>329</v>
      </c>
      <c r="IWE10" s="9" t="s">
        <v>329</v>
      </c>
      <c r="IWF10" s="9" t="s">
        <v>329</v>
      </c>
      <c r="IWG10" s="9" t="s">
        <v>329</v>
      </c>
      <c r="IWH10" s="9" t="s">
        <v>329</v>
      </c>
      <c r="IWI10" s="9" t="s">
        <v>329</v>
      </c>
      <c r="IWJ10" s="9" t="s">
        <v>329</v>
      </c>
      <c r="IWK10" s="9" t="s">
        <v>329</v>
      </c>
      <c r="IWL10" s="9" t="s">
        <v>329</v>
      </c>
      <c r="IWM10" s="9" t="s">
        <v>329</v>
      </c>
      <c r="IWN10" s="9" t="s">
        <v>329</v>
      </c>
      <c r="IWO10" s="9" t="s">
        <v>329</v>
      </c>
      <c r="IWP10" s="9" t="s">
        <v>329</v>
      </c>
      <c r="IWQ10" s="9" t="s">
        <v>329</v>
      </c>
      <c r="IWR10" s="9" t="s">
        <v>329</v>
      </c>
      <c r="IWS10" s="9" t="s">
        <v>329</v>
      </c>
      <c r="IWT10" s="9" t="s">
        <v>329</v>
      </c>
      <c r="IWU10" s="9" t="s">
        <v>329</v>
      </c>
      <c r="IWV10" s="9" t="s">
        <v>329</v>
      </c>
      <c r="IWW10" s="9" t="s">
        <v>329</v>
      </c>
      <c r="IWX10" s="9" t="s">
        <v>329</v>
      </c>
      <c r="IWY10" s="9" t="s">
        <v>329</v>
      </c>
      <c r="IWZ10" s="9" t="s">
        <v>329</v>
      </c>
      <c r="IXA10" s="9" t="s">
        <v>329</v>
      </c>
      <c r="IXB10" s="9" t="s">
        <v>329</v>
      </c>
      <c r="IXC10" s="9" t="s">
        <v>329</v>
      </c>
      <c r="IXD10" s="9" t="s">
        <v>329</v>
      </c>
      <c r="IXE10" s="9" t="s">
        <v>329</v>
      </c>
      <c r="IXF10" s="9" t="s">
        <v>329</v>
      </c>
      <c r="IXG10" s="9" t="s">
        <v>329</v>
      </c>
      <c r="IXH10" s="9" t="s">
        <v>329</v>
      </c>
      <c r="IXI10" s="9" t="s">
        <v>329</v>
      </c>
      <c r="IXJ10" s="9" t="s">
        <v>329</v>
      </c>
      <c r="IXK10" s="9" t="s">
        <v>329</v>
      </c>
      <c r="IXL10" s="9" t="s">
        <v>329</v>
      </c>
      <c r="IXM10" s="9" t="s">
        <v>329</v>
      </c>
      <c r="IXN10" s="9" t="s">
        <v>329</v>
      </c>
      <c r="IXO10" s="9" t="s">
        <v>329</v>
      </c>
      <c r="IXP10" s="9" t="s">
        <v>329</v>
      </c>
      <c r="IXQ10" s="9" t="s">
        <v>329</v>
      </c>
      <c r="IXR10" s="9" t="s">
        <v>329</v>
      </c>
      <c r="IXS10" s="9" t="s">
        <v>329</v>
      </c>
      <c r="IXT10" s="9" t="s">
        <v>329</v>
      </c>
      <c r="IXU10" s="9" t="s">
        <v>329</v>
      </c>
      <c r="IXV10" s="9" t="s">
        <v>329</v>
      </c>
      <c r="IXW10" s="9" t="s">
        <v>329</v>
      </c>
      <c r="IXX10" s="9" t="s">
        <v>329</v>
      </c>
      <c r="IXY10" s="9" t="s">
        <v>329</v>
      </c>
      <c r="IXZ10" s="9" t="s">
        <v>329</v>
      </c>
      <c r="IYA10" s="9" t="s">
        <v>329</v>
      </c>
      <c r="IYB10" s="9" t="s">
        <v>329</v>
      </c>
      <c r="IYC10" s="9" t="s">
        <v>329</v>
      </c>
      <c r="IYD10" s="9" t="s">
        <v>329</v>
      </c>
      <c r="IYE10" s="9" t="s">
        <v>329</v>
      </c>
      <c r="IYF10" s="9" t="s">
        <v>329</v>
      </c>
      <c r="IYG10" s="9" t="s">
        <v>329</v>
      </c>
      <c r="IYH10" s="9" t="s">
        <v>329</v>
      </c>
      <c r="IYI10" s="9" t="s">
        <v>329</v>
      </c>
      <c r="IYJ10" s="9" t="s">
        <v>329</v>
      </c>
      <c r="IYK10" s="9" t="s">
        <v>329</v>
      </c>
      <c r="IYL10" s="9" t="s">
        <v>329</v>
      </c>
      <c r="IYM10" s="9" t="s">
        <v>329</v>
      </c>
      <c r="IYN10" s="9" t="s">
        <v>329</v>
      </c>
      <c r="IYO10" s="9" t="s">
        <v>329</v>
      </c>
      <c r="IYP10" s="9" t="s">
        <v>329</v>
      </c>
      <c r="IYQ10" s="9" t="s">
        <v>329</v>
      </c>
      <c r="IYR10" s="9" t="s">
        <v>329</v>
      </c>
      <c r="IYS10" s="9" t="s">
        <v>329</v>
      </c>
      <c r="IYT10" s="9" t="s">
        <v>329</v>
      </c>
      <c r="IYU10" s="9" t="s">
        <v>329</v>
      </c>
      <c r="IYV10" s="9" t="s">
        <v>329</v>
      </c>
      <c r="IYW10" s="9" t="s">
        <v>329</v>
      </c>
      <c r="IYX10" s="9" t="s">
        <v>329</v>
      </c>
      <c r="IYY10" s="9" t="s">
        <v>329</v>
      </c>
      <c r="IYZ10" s="9" t="s">
        <v>329</v>
      </c>
      <c r="IZA10" s="9" t="s">
        <v>329</v>
      </c>
      <c r="IZB10" s="9" t="s">
        <v>329</v>
      </c>
      <c r="IZC10" s="9" t="s">
        <v>329</v>
      </c>
      <c r="IZD10" s="9" t="s">
        <v>329</v>
      </c>
      <c r="IZE10" s="9" t="s">
        <v>329</v>
      </c>
      <c r="IZF10" s="9" t="s">
        <v>329</v>
      </c>
      <c r="IZG10" s="9" t="s">
        <v>329</v>
      </c>
      <c r="IZH10" s="9" t="s">
        <v>329</v>
      </c>
      <c r="IZI10" s="9" t="s">
        <v>329</v>
      </c>
      <c r="IZJ10" s="9" t="s">
        <v>329</v>
      </c>
      <c r="IZK10" s="9" t="s">
        <v>329</v>
      </c>
      <c r="IZL10" s="9" t="s">
        <v>329</v>
      </c>
      <c r="IZM10" s="9" t="s">
        <v>329</v>
      </c>
      <c r="IZN10" s="9" t="s">
        <v>329</v>
      </c>
      <c r="IZO10" s="9" t="s">
        <v>329</v>
      </c>
      <c r="IZP10" s="9" t="s">
        <v>329</v>
      </c>
      <c r="IZQ10" s="9" t="s">
        <v>329</v>
      </c>
      <c r="IZR10" s="9" t="s">
        <v>329</v>
      </c>
      <c r="IZS10" s="9" t="s">
        <v>329</v>
      </c>
      <c r="IZT10" s="9" t="s">
        <v>329</v>
      </c>
      <c r="IZU10" s="9" t="s">
        <v>329</v>
      </c>
      <c r="IZV10" s="9" t="s">
        <v>329</v>
      </c>
      <c r="IZW10" s="9" t="s">
        <v>329</v>
      </c>
      <c r="IZX10" s="9" t="s">
        <v>329</v>
      </c>
      <c r="IZY10" s="9" t="s">
        <v>329</v>
      </c>
      <c r="IZZ10" s="9" t="s">
        <v>329</v>
      </c>
      <c r="JAA10" s="9" t="s">
        <v>329</v>
      </c>
      <c r="JAB10" s="9" t="s">
        <v>329</v>
      </c>
      <c r="JAC10" s="9" t="s">
        <v>329</v>
      </c>
      <c r="JAD10" s="9" t="s">
        <v>329</v>
      </c>
      <c r="JAE10" s="9" t="s">
        <v>329</v>
      </c>
      <c r="JAF10" s="9" t="s">
        <v>329</v>
      </c>
      <c r="JAG10" s="9" t="s">
        <v>329</v>
      </c>
      <c r="JAH10" s="9" t="s">
        <v>329</v>
      </c>
      <c r="JAI10" s="9" t="s">
        <v>329</v>
      </c>
      <c r="JAJ10" s="9" t="s">
        <v>329</v>
      </c>
      <c r="JAK10" s="9" t="s">
        <v>329</v>
      </c>
      <c r="JAL10" s="9" t="s">
        <v>329</v>
      </c>
      <c r="JAM10" s="9" t="s">
        <v>329</v>
      </c>
      <c r="JAN10" s="9" t="s">
        <v>329</v>
      </c>
      <c r="JAO10" s="9" t="s">
        <v>329</v>
      </c>
      <c r="JAP10" s="9" t="s">
        <v>329</v>
      </c>
      <c r="JAQ10" s="9" t="s">
        <v>329</v>
      </c>
      <c r="JAR10" s="9" t="s">
        <v>329</v>
      </c>
      <c r="JAS10" s="9" t="s">
        <v>329</v>
      </c>
      <c r="JAT10" s="9" t="s">
        <v>329</v>
      </c>
      <c r="JAU10" s="9" t="s">
        <v>329</v>
      </c>
      <c r="JAV10" s="9" t="s">
        <v>329</v>
      </c>
      <c r="JAW10" s="9" t="s">
        <v>329</v>
      </c>
      <c r="JAX10" s="9" t="s">
        <v>329</v>
      </c>
      <c r="JAY10" s="9" t="s">
        <v>329</v>
      </c>
      <c r="JAZ10" s="9" t="s">
        <v>329</v>
      </c>
      <c r="JBA10" s="9" t="s">
        <v>329</v>
      </c>
      <c r="JBB10" s="9" t="s">
        <v>329</v>
      </c>
      <c r="JBC10" s="9" t="s">
        <v>329</v>
      </c>
      <c r="JBD10" s="9" t="s">
        <v>329</v>
      </c>
      <c r="JBE10" s="9" t="s">
        <v>329</v>
      </c>
      <c r="JBF10" s="9" t="s">
        <v>329</v>
      </c>
      <c r="JBG10" s="9" t="s">
        <v>329</v>
      </c>
      <c r="JBH10" s="9" t="s">
        <v>329</v>
      </c>
      <c r="JBI10" s="9" t="s">
        <v>329</v>
      </c>
      <c r="JBJ10" s="9" t="s">
        <v>329</v>
      </c>
      <c r="JBK10" s="9" t="s">
        <v>329</v>
      </c>
      <c r="JBL10" s="9" t="s">
        <v>329</v>
      </c>
      <c r="JBM10" s="9" t="s">
        <v>329</v>
      </c>
      <c r="JBN10" s="9" t="s">
        <v>329</v>
      </c>
      <c r="JBO10" s="9" t="s">
        <v>329</v>
      </c>
      <c r="JBP10" s="9" t="s">
        <v>329</v>
      </c>
      <c r="JBQ10" s="9" t="s">
        <v>329</v>
      </c>
      <c r="JBR10" s="9" t="s">
        <v>329</v>
      </c>
      <c r="JBS10" s="9" t="s">
        <v>329</v>
      </c>
      <c r="JBT10" s="9" t="s">
        <v>329</v>
      </c>
      <c r="JBU10" s="9" t="s">
        <v>329</v>
      </c>
      <c r="JBV10" s="9" t="s">
        <v>329</v>
      </c>
      <c r="JBW10" s="9" t="s">
        <v>329</v>
      </c>
      <c r="JBX10" s="9" t="s">
        <v>329</v>
      </c>
      <c r="JBY10" s="9" t="s">
        <v>329</v>
      </c>
      <c r="JBZ10" s="9" t="s">
        <v>329</v>
      </c>
      <c r="JCA10" s="9" t="s">
        <v>329</v>
      </c>
      <c r="JCB10" s="9" t="s">
        <v>329</v>
      </c>
      <c r="JCC10" s="9" t="s">
        <v>329</v>
      </c>
      <c r="JCD10" s="9" t="s">
        <v>329</v>
      </c>
      <c r="JCE10" s="9" t="s">
        <v>329</v>
      </c>
      <c r="JCF10" s="9" t="s">
        <v>329</v>
      </c>
      <c r="JCG10" s="9" t="s">
        <v>329</v>
      </c>
      <c r="JCH10" s="9" t="s">
        <v>329</v>
      </c>
      <c r="JCI10" s="9" t="s">
        <v>329</v>
      </c>
      <c r="JCJ10" s="9" t="s">
        <v>329</v>
      </c>
      <c r="JCK10" s="9" t="s">
        <v>329</v>
      </c>
      <c r="JCL10" s="9" t="s">
        <v>329</v>
      </c>
      <c r="JCM10" s="9" t="s">
        <v>329</v>
      </c>
      <c r="JCN10" s="9" t="s">
        <v>329</v>
      </c>
      <c r="JCO10" s="9" t="s">
        <v>329</v>
      </c>
      <c r="JCP10" s="9" t="s">
        <v>329</v>
      </c>
      <c r="JCQ10" s="9" t="s">
        <v>329</v>
      </c>
      <c r="JCR10" s="9" t="s">
        <v>329</v>
      </c>
      <c r="JCS10" s="9" t="s">
        <v>329</v>
      </c>
      <c r="JCT10" s="9" t="s">
        <v>329</v>
      </c>
      <c r="JCU10" s="9" t="s">
        <v>329</v>
      </c>
      <c r="JCV10" s="9" t="s">
        <v>329</v>
      </c>
      <c r="JCW10" s="9" t="s">
        <v>329</v>
      </c>
      <c r="JCX10" s="9" t="s">
        <v>329</v>
      </c>
      <c r="JCY10" s="9" t="s">
        <v>329</v>
      </c>
      <c r="JCZ10" s="9" t="s">
        <v>329</v>
      </c>
      <c r="JDA10" s="9" t="s">
        <v>329</v>
      </c>
      <c r="JDB10" s="9" t="s">
        <v>329</v>
      </c>
      <c r="JDC10" s="9" t="s">
        <v>329</v>
      </c>
      <c r="JDD10" s="9" t="s">
        <v>329</v>
      </c>
      <c r="JDE10" s="9" t="s">
        <v>329</v>
      </c>
      <c r="JDF10" s="9" t="s">
        <v>329</v>
      </c>
      <c r="JDG10" s="9" t="s">
        <v>329</v>
      </c>
      <c r="JDH10" s="9" t="s">
        <v>329</v>
      </c>
      <c r="JDI10" s="9" t="s">
        <v>329</v>
      </c>
      <c r="JDJ10" s="9" t="s">
        <v>329</v>
      </c>
      <c r="JDK10" s="9" t="s">
        <v>329</v>
      </c>
      <c r="JDL10" s="9" t="s">
        <v>329</v>
      </c>
      <c r="JDM10" s="9" t="s">
        <v>329</v>
      </c>
      <c r="JDN10" s="9" t="s">
        <v>329</v>
      </c>
      <c r="JDO10" s="9" t="s">
        <v>329</v>
      </c>
      <c r="JDP10" s="9" t="s">
        <v>329</v>
      </c>
      <c r="JDQ10" s="9" t="s">
        <v>329</v>
      </c>
      <c r="JDR10" s="9" t="s">
        <v>329</v>
      </c>
      <c r="JDS10" s="9" t="s">
        <v>329</v>
      </c>
      <c r="JDT10" s="9" t="s">
        <v>329</v>
      </c>
      <c r="JDU10" s="9" t="s">
        <v>329</v>
      </c>
      <c r="JDV10" s="9" t="s">
        <v>329</v>
      </c>
      <c r="JDW10" s="9" t="s">
        <v>329</v>
      </c>
      <c r="JDX10" s="9" t="s">
        <v>329</v>
      </c>
      <c r="JDY10" s="9" t="s">
        <v>329</v>
      </c>
      <c r="JDZ10" s="9" t="s">
        <v>329</v>
      </c>
      <c r="JEA10" s="9" t="s">
        <v>329</v>
      </c>
      <c r="JEB10" s="9" t="s">
        <v>329</v>
      </c>
      <c r="JEC10" s="9" t="s">
        <v>329</v>
      </c>
      <c r="JED10" s="9" t="s">
        <v>329</v>
      </c>
      <c r="JEE10" s="9" t="s">
        <v>329</v>
      </c>
      <c r="JEF10" s="9" t="s">
        <v>329</v>
      </c>
      <c r="JEG10" s="9" t="s">
        <v>329</v>
      </c>
      <c r="JEH10" s="9" t="s">
        <v>329</v>
      </c>
      <c r="JEI10" s="9" t="s">
        <v>329</v>
      </c>
      <c r="JEJ10" s="9" t="s">
        <v>329</v>
      </c>
      <c r="JEK10" s="9" t="s">
        <v>329</v>
      </c>
      <c r="JEL10" s="9" t="s">
        <v>329</v>
      </c>
      <c r="JEM10" s="9" t="s">
        <v>329</v>
      </c>
      <c r="JEN10" s="9" t="s">
        <v>329</v>
      </c>
      <c r="JEO10" s="9" t="s">
        <v>329</v>
      </c>
      <c r="JEP10" s="9" t="s">
        <v>329</v>
      </c>
      <c r="JEQ10" s="9" t="s">
        <v>329</v>
      </c>
      <c r="JER10" s="9" t="s">
        <v>329</v>
      </c>
      <c r="JES10" s="9" t="s">
        <v>329</v>
      </c>
      <c r="JET10" s="9" t="s">
        <v>329</v>
      </c>
      <c r="JEU10" s="9" t="s">
        <v>329</v>
      </c>
      <c r="JEV10" s="9" t="s">
        <v>329</v>
      </c>
      <c r="JEW10" s="9" t="s">
        <v>329</v>
      </c>
      <c r="JEX10" s="9" t="s">
        <v>329</v>
      </c>
      <c r="JEY10" s="9" t="s">
        <v>329</v>
      </c>
      <c r="JEZ10" s="9" t="s">
        <v>329</v>
      </c>
      <c r="JFA10" s="9" t="s">
        <v>329</v>
      </c>
      <c r="JFB10" s="9" t="s">
        <v>329</v>
      </c>
      <c r="JFC10" s="9" t="s">
        <v>329</v>
      </c>
      <c r="JFD10" s="9" t="s">
        <v>329</v>
      </c>
      <c r="JFE10" s="9" t="s">
        <v>329</v>
      </c>
      <c r="JFF10" s="9" t="s">
        <v>329</v>
      </c>
      <c r="JFG10" s="9" t="s">
        <v>329</v>
      </c>
      <c r="JFH10" s="9" t="s">
        <v>329</v>
      </c>
      <c r="JFI10" s="9" t="s">
        <v>329</v>
      </c>
      <c r="JFJ10" s="9" t="s">
        <v>329</v>
      </c>
      <c r="JFK10" s="9" t="s">
        <v>329</v>
      </c>
      <c r="JFL10" s="9" t="s">
        <v>329</v>
      </c>
      <c r="JFM10" s="9" t="s">
        <v>329</v>
      </c>
      <c r="JFN10" s="9" t="s">
        <v>329</v>
      </c>
      <c r="JFO10" s="9" t="s">
        <v>329</v>
      </c>
      <c r="JFP10" s="9" t="s">
        <v>329</v>
      </c>
      <c r="JFQ10" s="9" t="s">
        <v>329</v>
      </c>
      <c r="JFR10" s="9" t="s">
        <v>329</v>
      </c>
      <c r="JFS10" s="9" t="s">
        <v>329</v>
      </c>
      <c r="JFT10" s="9" t="s">
        <v>329</v>
      </c>
      <c r="JFU10" s="9" t="s">
        <v>329</v>
      </c>
      <c r="JFV10" s="9" t="s">
        <v>329</v>
      </c>
      <c r="JFW10" s="9" t="s">
        <v>329</v>
      </c>
      <c r="JFX10" s="9" t="s">
        <v>329</v>
      </c>
      <c r="JFY10" s="9" t="s">
        <v>329</v>
      </c>
      <c r="JFZ10" s="9" t="s">
        <v>329</v>
      </c>
      <c r="JGA10" s="9" t="s">
        <v>329</v>
      </c>
      <c r="JGB10" s="9" t="s">
        <v>329</v>
      </c>
      <c r="JGC10" s="9" t="s">
        <v>329</v>
      </c>
      <c r="JGD10" s="9" t="s">
        <v>329</v>
      </c>
      <c r="JGE10" s="9" t="s">
        <v>329</v>
      </c>
      <c r="JGF10" s="9" t="s">
        <v>329</v>
      </c>
      <c r="JGG10" s="9" t="s">
        <v>329</v>
      </c>
      <c r="JGH10" s="9" t="s">
        <v>329</v>
      </c>
      <c r="JGI10" s="9" t="s">
        <v>329</v>
      </c>
      <c r="JGJ10" s="9" t="s">
        <v>329</v>
      </c>
      <c r="JGK10" s="9" t="s">
        <v>329</v>
      </c>
      <c r="JGL10" s="9" t="s">
        <v>329</v>
      </c>
      <c r="JGM10" s="9" t="s">
        <v>329</v>
      </c>
      <c r="JGN10" s="9" t="s">
        <v>329</v>
      </c>
      <c r="JGO10" s="9" t="s">
        <v>329</v>
      </c>
      <c r="JGP10" s="9" t="s">
        <v>329</v>
      </c>
      <c r="JGQ10" s="9" t="s">
        <v>329</v>
      </c>
      <c r="JGR10" s="9" t="s">
        <v>329</v>
      </c>
      <c r="JGS10" s="9" t="s">
        <v>329</v>
      </c>
      <c r="JGT10" s="9" t="s">
        <v>329</v>
      </c>
      <c r="JGU10" s="9" t="s">
        <v>329</v>
      </c>
      <c r="JGV10" s="9" t="s">
        <v>329</v>
      </c>
      <c r="JGW10" s="9" t="s">
        <v>329</v>
      </c>
      <c r="JGX10" s="9" t="s">
        <v>329</v>
      </c>
      <c r="JGY10" s="9" t="s">
        <v>329</v>
      </c>
      <c r="JGZ10" s="9" t="s">
        <v>329</v>
      </c>
      <c r="JHA10" s="9" t="s">
        <v>329</v>
      </c>
      <c r="JHB10" s="9" t="s">
        <v>329</v>
      </c>
      <c r="JHC10" s="9" t="s">
        <v>329</v>
      </c>
      <c r="JHD10" s="9" t="s">
        <v>329</v>
      </c>
      <c r="JHE10" s="9" t="s">
        <v>329</v>
      </c>
      <c r="JHF10" s="9" t="s">
        <v>329</v>
      </c>
      <c r="JHG10" s="9" t="s">
        <v>329</v>
      </c>
      <c r="JHH10" s="9" t="s">
        <v>329</v>
      </c>
      <c r="JHI10" s="9" t="s">
        <v>329</v>
      </c>
      <c r="JHJ10" s="9" t="s">
        <v>329</v>
      </c>
      <c r="JHK10" s="9" t="s">
        <v>329</v>
      </c>
      <c r="JHL10" s="9" t="s">
        <v>329</v>
      </c>
      <c r="JHM10" s="9" t="s">
        <v>329</v>
      </c>
      <c r="JHN10" s="9" t="s">
        <v>329</v>
      </c>
      <c r="JHO10" s="9" t="s">
        <v>329</v>
      </c>
      <c r="JHP10" s="9" t="s">
        <v>329</v>
      </c>
      <c r="JHQ10" s="9" t="s">
        <v>329</v>
      </c>
      <c r="JHR10" s="9" t="s">
        <v>329</v>
      </c>
      <c r="JHS10" s="9" t="s">
        <v>329</v>
      </c>
      <c r="JHT10" s="9" t="s">
        <v>329</v>
      </c>
      <c r="JHU10" s="9" t="s">
        <v>329</v>
      </c>
      <c r="JHV10" s="9" t="s">
        <v>329</v>
      </c>
      <c r="JHW10" s="9" t="s">
        <v>329</v>
      </c>
      <c r="JHX10" s="9" t="s">
        <v>329</v>
      </c>
      <c r="JHY10" s="9" t="s">
        <v>329</v>
      </c>
      <c r="JHZ10" s="9" t="s">
        <v>329</v>
      </c>
      <c r="JIA10" s="9" t="s">
        <v>329</v>
      </c>
      <c r="JIB10" s="9" t="s">
        <v>329</v>
      </c>
      <c r="JIC10" s="9" t="s">
        <v>329</v>
      </c>
      <c r="JID10" s="9" t="s">
        <v>329</v>
      </c>
      <c r="JIE10" s="9" t="s">
        <v>329</v>
      </c>
      <c r="JIF10" s="9" t="s">
        <v>329</v>
      </c>
      <c r="JIG10" s="9" t="s">
        <v>329</v>
      </c>
      <c r="JIH10" s="9" t="s">
        <v>329</v>
      </c>
      <c r="JII10" s="9" t="s">
        <v>329</v>
      </c>
      <c r="JIJ10" s="9" t="s">
        <v>329</v>
      </c>
      <c r="JIK10" s="9" t="s">
        <v>329</v>
      </c>
      <c r="JIL10" s="9" t="s">
        <v>329</v>
      </c>
      <c r="JIM10" s="9" t="s">
        <v>329</v>
      </c>
      <c r="JIN10" s="9" t="s">
        <v>329</v>
      </c>
      <c r="JIO10" s="9" t="s">
        <v>329</v>
      </c>
      <c r="JIP10" s="9" t="s">
        <v>329</v>
      </c>
      <c r="JIQ10" s="9" t="s">
        <v>329</v>
      </c>
      <c r="JIR10" s="9" t="s">
        <v>329</v>
      </c>
      <c r="JIS10" s="9" t="s">
        <v>329</v>
      </c>
      <c r="JIT10" s="9" t="s">
        <v>329</v>
      </c>
      <c r="JIU10" s="9" t="s">
        <v>329</v>
      </c>
      <c r="JIV10" s="9" t="s">
        <v>329</v>
      </c>
      <c r="JIW10" s="9" t="s">
        <v>329</v>
      </c>
      <c r="JIX10" s="9" t="s">
        <v>329</v>
      </c>
      <c r="JIY10" s="9" t="s">
        <v>329</v>
      </c>
      <c r="JIZ10" s="9" t="s">
        <v>329</v>
      </c>
      <c r="JJA10" s="9" t="s">
        <v>329</v>
      </c>
      <c r="JJB10" s="9" t="s">
        <v>329</v>
      </c>
      <c r="JJC10" s="9" t="s">
        <v>329</v>
      </c>
      <c r="JJD10" s="9" t="s">
        <v>329</v>
      </c>
      <c r="JJE10" s="9" t="s">
        <v>329</v>
      </c>
      <c r="JJF10" s="9" t="s">
        <v>329</v>
      </c>
      <c r="JJG10" s="9" t="s">
        <v>329</v>
      </c>
      <c r="JJH10" s="9" t="s">
        <v>329</v>
      </c>
      <c r="JJI10" s="9" t="s">
        <v>329</v>
      </c>
      <c r="JJJ10" s="9" t="s">
        <v>329</v>
      </c>
      <c r="JJK10" s="9" t="s">
        <v>329</v>
      </c>
      <c r="JJL10" s="9" t="s">
        <v>329</v>
      </c>
      <c r="JJM10" s="9" t="s">
        <v>329</v>
      </c>
      <c r="JJN10" s="9" t="s">
        <v>329</v>
      </c>
      <c r="JJO10" s="9" t="s">
        <v>329</v>
      </c>
      <c r="JJP10" s="9" t="s">
        <v>329</v>
      </c>
      <c r="JJQ10" s="9" t="s">
        <v>329</v>
      </c>
      <c r="JJR10" s="9" t="s">
        <v>329</v>
      </c>
      <c r="JJS10" s="9" t="s">
        <v>329</v>
      </c>
      <c r="JJT10" s="9" t="s">
        <v>329</v>
      </c>
      <c r="JJU10" s="9" t="s">
        <v>329</v>
      </c>
      <c r="JJV10" s="9" t="s">
        <v>329</v>
      </c>
      <c r="JJW10" s="9" t="s">
        <v>329</v>
      </c>
      <c r="JJX10" s="9" t="s">
        <v>329</v>
      </c>
      <c r="JJY10" s="9" t="s">
        <v>329</v>
      </c>
      <c r="JJZ10" s="9" t="s">
        <v>329</v>
      </c>
      <c r="JKA10" s="9" t="s">
        <v>329</v>
      </c>
      <c r="JKB10" s="9" t="s">
        <v>329</v>
      </c>
      <c r="JKC10" s="9" t="s">
        <v>329</v>
      </c>
      <c r="JKD10" s="9" t="s">
        <v>329</v>
      </c>
      <c r="JKE10" s="9" t="s">
        <v>329</v>
      </c>
      <c r="JKF10" s="9" t="s">
        <v>329</v>
      </c>
      <c r="JKG10" s="9" t="s">
        <v>329</v>
      </c>
      <c r="JKH10" s="9" t="s">
        <v>329</v>
      </c>
      <c r="JKI10" s="9" t="s">
        <v>329</v>
      </c>
      <c r="JKJ10" s="9" t="s">
        <v>329</v>
      </c>
      <c r="JKK10" s="9" t="s">
        <v>329</v>
      </c>
      <c r="JKL10" s="9" t="s">
        <v>329</v>
      </c>
      <c r="JKM10" s="9" t="s">
        <v>329</v>
      </c>
      <c r="JKN10" s="9" t="s">
        <v>329</v>
      </c>
      <c r="JKO10" s="9" t="s">
        <v>329</v>
      </c>
      <c r="JKP10" s="9" t="s">
        <v>329</v>
      </c>
      <c r="JKQ10" s="9" t="s">
        <v>329</v>
      </c>
      <c r="JKR10" s="9" t="s">
        <v>329</v>
      </c>
      <c r="JKS10" s="9" t="s">
        <v>329</v>
      </c>
      <c r="JKT10" s="9" t="s">
        <v>329</v>
      </c>
      <c r="JKU10" s="9" t="s">
        <v>329</v>
      </c>
      <c r="JKV10" s="9" t="s">
        <v>329</v>
      </c>
      <c r="JKW10" s="9" t="s">
        <v>329</v>
      </c>
      <c r="JKX10" s="9" t="s">
        <v>329</v>
      </c>
      <c r="JKY10" s="9" t="s">
        <v>329</v>
      </c>
      <c r="JKZ10" s="9" t="s">
        <v>329</v>
      </c>
      <c r="JLA10" s="9" t="s">
        <v>329</v>
      </c>
      <c r="JLB10" s="9" t="s">
        <v>329</v>
      </c>
      <c r="JLC10" s="9" t="s">
        <v>329</v>
      </c>
      <c r="JLD10" s="9" t="s">
        <v>329</v>
      </c>
      <c r="JLE10" s="9" t="s">
        <v>329</v>
      </c>
      <c r="JLF10" s="9" t="s">
        <v>329</v>
      </c>
      <c r="JLG10" s="9" t="s">
        <v>329</v>
      </c>
      <c r="JLH10" s="9" t="s">
        <v>329</v>
      </c>
      <c r="JLI10" s="9" t="s">
        <v>329</v>
      </c>
      <c r="JLJ10" s="9" t="s">
        <v>329</v>
      </c>
      <c r="JLK10" s="9" t="s">
        <v>329</v>
      </c>
      <c r="JLL10" s="9" t="s">
        <v>329</v>
      </c>
      <c r="JLM10" s="9" t="s">
        <v>329</v>
      </c>
      <c r="JLN10" s="9" t="s">
        <v>329</v>
      </c>
      <c r="JLO10" s="9" t="s">
        <v>329</v>
      </c>
      <c r="JLP10" s="9" t="s">
        <v>329</v>
      </c>
      <c r="JLQ10" s="9" t="s">
        <v>329</v>
      </c>
      <c r="JLR10" s="9" t="s">
        <v>329</v>
      </c>
      <c r="JLS10" s="9" t="s">
        <v>329</v>
      </c>
      <c r="JLT10" s="9" t="s">
        <v>329</v>
      </c>
      <c r="JLU10" s="9" t="s">
        <v>329</v>
      </c>
      <c r="JLV10" s="9" t="s">
        <v>329</v>
      </c>
      <c r="JLW10" s="9" t="s">
        <v>329</v>
      </c>
      <c r="JLX10" s="9" t="s">
        <v>329</v>
      </c>
      <c r="JLY10" s="9" t="s">
        <v>329</v>
      </c>
      <c r="JLZ10" s="9" t="s">
        <v>329</v>
      </c>
      <c r="JMA10" s="9" t="s">
        <v>329</v>
      </c>
      <c r="JMB10" s="9" t="s">
        <v>329</v>
      </c>
      <c r="JMC10" s="9" t="s">
        <v>329</v>
      </c>
      <c r="JMD10" s="9" t="s">
        <v>329</v>
      </c>
      <c r="JME10" s="9" t="s">
        <v>329</v>
      </c>
      <c r="JMF10" s="9" t="s">
        <v>329</v>
      </c>
      <c r="JMG10" s="9" t="s">
        <v>329</v>
      </c>
      <c r="JMH10" s="9" t="s">
        <v>329</v>
      </c>
      <c r="JMI10" s="9" t="s">
        <v>329</v>
      </c>
      <c r="JMJ10" s="9" t="s">
        <v>329</v>
      </c>
      <c r="JMK10" s="9" t="s">
        <v>329</v>
      </c>
      <c r="JML10" s="9" t="s">
        <v>329</v>
      </c>
      <c r="JMM10" s="9" t="s">
        <v>329</v>
      </c>
      <c r="JMN10" s="9" t="s">
        <v>329</v>
      </c>
      <c r="JMO10" s="9" t="s">
        <v>329</v>
      </c>
      <c r="JMP10" s="9" t="s">
        <v>329</v>
      </c>
      <c r="JMQ10" s="9" t="s">
        <v>329</v>
      </c>
      <c r="JMR10" s="9" t="s">
        <v>329</v>
      </c>
      <c r="JMS10" s="9" t="s">
        <v>329</v>
      </c>
      <c r="JMT10" s="9" t="s">
        <v>329</v>
      </c>
      <c r="JMU10" s="9" t="s">
        <v>329</v>
      </c>
      <c r="JMV10" s="9" t="s">
        <v>329</v>
      </c>
      <c r="JMW10" s="9" t="s">
        <v>329</v>
      </c>
      <c r="JMX10" s="9" t="s">
        <v>329</v>
      </c>
      <c r="JMY10" s="9" t="s">
        <v>329</v>
      </c>
      <c r="JMZ10" s="9" t="s">
        <v>329</v>
      </c>
      <c r="JNA10" s="9" t="s">
        <v>329</v>
      </c>
      <c r="JNB10" s="9" t="s">
        <v>329</v>
      </c>
      <c r="JNC10" s="9" t="s">
        <v>329</v>
      </c>
      <c r="JND10" s="9" t="s">
        <v>329</v>
      </c>
      <c r="JNE10" s="9" t="s">
        <v>329</v>
      </c>
      <c r="JNF10" s="9" t="s">
        <v>329</v>
      </c>
      <c r="JNG10" s="9" t="s">
        <v>329</v>
      </c>
      <c r="JNH10" s="9" t="s">
        <v>329</v>
      </c>
      <c r="JNI10" s="9" t="s">
        <v>329</v>
      </c>
      <c r="JNJ10" s="9" t="s">
        <v>329</v>
      </c>
      <c r="JNK10" s="9" t="s">
        <v>329</v>
      </c>
      <c r="JNL10" s="9" t="s">
        <v>329</v>
      </c>
      <c r="JNM10" s="9" t="s">
        <v>329</v>
      </c>
      <c r="JNN10" s="9" t="s">
        <v>329</v>
      </c>
      <c r="JNO10" s="9" t="s">
        <v>329</v>
      </c>
      <c r="JNP10" s="9" t="s">
        <v>329</v>
      </c>
      <c r="JNQ10" s="9" t="s">
        <v>329</v>
      </c>
      <c r="JNR10" s="9" t="s">
        <v>329</v>
      </c>
      <c r="JNS10" s="9" t="s">
        <v>329</v>
      </c>
      <c r="JNT10" s="9" t="s">
        <v>329</v>
      </c>
      <c r="JNU10" s="9" t="s">
        <v>329</v>
      </c>
      <c r="JNV10" s="9" t="s">
        <v>329</v>
      </c>
      <c r="JNW10" s="9" t="s">
        <v>329</v>
      </c>
      <c r="JNX10" s="9" t="s">
        <v>329</v>
      </c>
      <c r="JNY10" s="9" t="s">
        <v>329</v>
      </c>
      <c r="JNZ10" s="9" t="s">
        <v>329</v>
      </c>
      <c r="JOA10" s="9" t="s">
        <v>329</v>
      </c>
      <c r="JOB10" s="9" t="s">
        <v>329</v>
      </c>
      <c r="JOC10" s="9" t="s">
        <v>329</v>
      </c>
      <c r="JOD10" s="9" t="s">
        <v>329</v>
      </c>
      <c r="JOE10" s="9" t="s">
        <v>329</v>
      </c>
      <c r="JOF10" s="9" t="s">
        <v>329</v>
      </c>
      <c r="JOG10" s="9" t="s">
        <v>329</v>
      </c>
      <c r="JOH10" s="9" t="s">
        <v>329</v>
      </c>
      <c r="JOI10" s="9" t="s">
        <v>329</v>
      </c>
      <c r="JOJ10" s="9" t="s">
        <v>329</v>
      </c>
      <c r="JOK10" s="9" t="s">
        <v>329</v>
      </c>
      <c r="JOL10" s="9" t="s">
        <v>329</v>
      </c>
      <c r="JOM10" s="9" t="s">
        <v>329</v>
      </c>
      <c r="JON10" s="9" t="s">
        <v>329</v>
      </c>
      <c r="JOO10" s="9" t="s">
        <v>329</v>
      </c>
      <c r="JOP10" s="9" t="s">
        <v>329</v>
      </c>
      <c r="JOQ10" s="9" t="s">
        <v>329</v>
      </c>
      <c r="JOR10" s="9" t="s">
        <v>329</v>
      </c>
      <c r="JOS10" s="9" t="s">
        <v>329</v>
      </c>
      <c r="JOT10" s="9" t="s">
        <v>329</v>
      </c>
      <c r="JOU10" s="9" t="s">
        <v>329</v>
      </c>
      <c r="JOV10" s="9" t="s">
        <v>329</v>
      </c>
      <c r="JOW10" s="9" t="s">
        <v>329</v>
      </c>
      <c r="JOX10" s="9" t="s">
        <v>329</v>
      </c>
      <c r="JOY10" s="9" t="s">
        <v>329</v>
      </c>
      <c r="JOZ10" s="9" t="s">
        <v>329</v>
      </c>
      <c r="JPA10" s="9" t="s">
        <v>329</v>
      </c>
      <c r="JPB10" s="9" t="s">
        <v>329</v>
      </c>
      <c r="JPC10" s="9" t="s">
        <v>329</v>
      </c>
      <c r="JPD10" s="9" t="s">
        <v>329</v>
      </c>
      <c r="JPE10" s="9" t="s">
        <v>329</v>
      </c>
      <c r="JPF10" s="9" t="s">
        <v>329</v>
      </c>
      <c r="JPG10" s="9" t="s">
        <v>329</v>
      </c>
      <c r="JPH10" s="9" t="s">
        <v>329</v>
      </c>
      <c r="JPI10" s="9" t="s">
        <v>329</v>
      </c>
      <c r="JPJ10" s="9" t="s">
        <v>329</v>
      </c>
      <c r="JPK10" s="9" t="s">
        <v>329</v>
      </c>
      <c r="JPL10" s="9" t="s">
        <v>329</v>
      </c>
      <c r="JPM10" s="9" t="s">
        <v>329</v>
      </c>
      <c r="JPN10" s="9" t="s">
        <v>329</v>
      </c>
      <c r="JPO10" s="9" t="s">
        <v>329</v>
      </c>
      <c r="JPP10" s="9" t="s">
        <v>329</v>
      </c>
      <c r="JPQ10" s="9" t="s">
        <v>329</v>
      </c>
      <c r="JPR10" s="9" t="s">
        <v>329</v>
      </c>
      <c r="JPS10" s="9" t="s">
        <v>329</v>
      </c>
      <c r="JPT10" s="9" t="s">
        <v>329</v>
      </c>
      <c r="JPU10" s="9" t="s">
        <v>329</v>
      </c>
      <c r="JPV10" s="9" t="s">
        <v>329</v>
      </c>
      <c r="JPW10" s="9" t="s">
        <v>329</v>
      </c>
      <c r="JPX10" s="9" t="s">
        <v>329</v>
      </c>
      <c r="JPY10" s="9" t="s">
        <v>329</v>
      </c>
      <c r="JPZ10" s="9" t="s">
        <v>329</v>
      </c>
      <c r="JQA10" s="9" t="s">
        <v>329</v>
      </c>
      <c r="JQB10" s="9" t="s">
        <v>329</v>
      </c>
      <c r="JQC10" s="9" t="s">
        <v>329</v>
      </c>
      <c r="JQD10" s="9" t="s">
        <v>329</v>
      </c>
      <c r="JQE10" s="9" t="s">
        <v>329</v>
      </c>
      <c r="JQF10" s="9" t="s">
        <v>329</v>
      </c>
      <c r="JQG10" s="9" t="s">
        <v>329</v>
      </c>
      <c r="JQH10" s="9" t="s">
        <v>329</v>
      </c>
      <c r="JQI10" s="9" t="s">
        <v>329</v>
      </c>
      <c r="JQJ10" s="9" t="s">
        <v>329</v>
      </c>
      <c r="JQK10" s="9" t="s">
        <v>329</v>
      </c>
      <c r="JQL10" s="9" t="s">
        <v>329</v>
      </c>
      <c r="JQM10" s="9" t="s">
        <v>329</v>
      </c>
      <c r="JQN10" s="9" t="s">
        <v>329</v>
      </c>
      <c r="JQO10" s="9" t="s">
        <v>329</v>
      </c>
      <c r="JQP10" s="9" t="s">
        <v>329</v>
      </c>
      <c r="JQQ10" s="9" t="s">
        <v>329</v>
      </c>
      <c r="JQR10" s="9" t="s">
        <v>329</v>
      </c>
      <c r="JQS10" s="9" t="s">
        <v>329</v>
      </c>
      <c r="JQT10" s="9" t="s">
        <v>329</v>
      </c>
      <c r="JQU10" s="9" t="s">
        <v>329</v>
      </c>
      <c r="JQV10" s="9" t="s">
        <v>329</v>
      </c>
      <c r="JQW10" s="9" t="s">
        <v>329</v>
      </c>
      <c r="JQX10" s="9" t="s">
        <v>329</v>
      </c>
      <c r="JQY10" s="9" t="s">
        <v>329</v>
      </c>
      <c r="JQZ10" s="9" t="s">
        <v>329</v>
      </c>
      <c r="JRA10" s="9" t="s">
        <v>329</v>
      </c>
      <c r="JRB10" s="9" t="s">
        <v>329</v>
      </c>
      <c r="JRC10" s="9" t="s">
        <v>329</v>
      </c>
      <c r="JRD10" s="9" t="s">
        <v>329</v>
      </c>
      <c r="JRE10" s="9" t="s">
        <v>329</v>
      </c>
      <c r="JRF10" s="9" t="s">
        <v>329</v>
      </c>
      <c r="JRG10" s="9" t="s">
        <v>329</v>
      </c>
      <c r="JRH10" s="9" t="s">
        <v>329</v>
      </c>
      <c r="JRI10" s="9" t="s">
        <v>329</v>
      </c>
      <c r="JRJ10" s="9" t="s">
        <v>329</v>
      </c>
      <c r="JRK10" s="9" t="s">
        <v>329</v>
      </c>
      <c r="JRL10" s="9" t="s">
        <v>329</v>
      </c>
      <c r="JRM10" s="9" t="s">
        <v>329</v>
      </c>
      <c r="JRN10" s="9" t="s">
        <v>329</v>
      </c>
      <c r="JRO10" s="9" t="s">
        <v>329</v>
      </c>
      <c r="JRP10" s="9" t="s">
        <v>329</v>
      </c>
      <c r="JRQ10" s="9" t="s">
        <v>329</v>
      </c>
      <c r="JRR10" s="9" t="s">
        <v>329</v>
      </c>
      <c r="JRS10" s="9" t="s">
        <v>329</v>
      </c>
      <c r="JRT10" s="9" t="s">
        <v>329</v>
      </c>
      <c r="JRU10" s="9" t="s">
        <v>329</v>
      </c>
      <c r="JRV10" s="9" t="s">
        <v>329</v>
      </c>
      <c r="JRW10" s="9" t="s">
        <v>329</v>
      </c>
      <c r="JRX10" s="9" t="s">
        <v>329</v>
      </c>
      <c r="JRY10" s="9" t="s">
        <v>329</v>
      </c>
      <c r="JRZ10" s="9" t="s">
        <v>329</v>
      </c>
      <c r="JSA10" s="9" t="s">
        <v>329</v>
      </c>
      <c r="JSB10" s="9" t="s">
        <v>329</v>
      </c>
      <c r="JSC10" s="9" t="s">
        <v>329</v>
      </c>
      <c r="JSD10" s="9" t="s">
        <v>329</v>
      </c>
      <c r="JSE10" s="9" t="s">
        <v>329</v>
      </c>
      <c r="JSF10" s="9" t="s">
        <v>329</v>
      </c>
      <c r="JSG10" s="9" t="s">
        <v>329</v>
      </c>
      <c r="JSH10" s="9" t="s">
        <v>329</v>
      </c>
      <c r="JSI10" s="9" t="s">
        <v>329</v>
      </c>
      <c r="JSJ10" s="9" t="s">
        <v>329</v>
      </c>
      <c r="JSK10" s="9" t="s">
        <v>329</v>
      </c>
      <c r="JSL10" s="9" t="s">
        <v>329</v>
      </c>
      <c r="JSM10" s="9" t="s">
        <v>329</v>
      </c>
      <c r="JSN10" s="9" t="s">
        <v>329</v>
      </c>
      <c r="JSO10" s="9" t="s">
        <v>329</v>
      </c>
      <c r="JSP10" s="9" t="s">
        <v>329</v>
      </c>
      <c r="JSQ10" s="9" t="s">
        <v>329</v>
      </c>
      <c r="JSR10" s="9" t="s">
        <v>329</v>
      </c>
      <c r="JSS10" s="9" t="s">
        <v>329</v>
      </c>
      <c r="JST10" s="9" t="s">
        <v>329</v>
      </c>
      <c r="JSU10" s="9" t="s">
        <v>329</v>
      </c>
      <c r="JSV10" s="9" t="s">
        <v>329</v>
      </c>
      <c r="JSW10" s="9" t="s">
        <v>329</v>
      </c>
      <c r="JSX10" s="9" t="s">
        <v>329</v>
      </c>
      <c r="JSY10" s="9" t="s">
        <v>329</v>
      </c>
      <c r="JSZ10" s="9" t="s">
        <v>329</v>
      </c>
      <c r="JTA10" s="9" t="s">
        <v>329</v>
      </c>
      <c r="JTB10" s="9" t="s">
        <v>329</v>
      </c>
      <c r="JTC10" s="9" t="s">
        <v>329</v>
      </c>
      <c r="JTD10" s="9" t="s">
        <v>329</v>
      </c>
      <c r="JTE10" s="9" t="s">
        <v>329</v>
      </c>
      <c r="JTF10" s="9" t="s">
        <v>329</v>
      </c>
      <c r="JTG10" s="9" t="s">
        <v>329</v>
      </c>
      <c r="JTH10" s="9" t="s">
        <v>329</v>
      </c>
      <c r="JTI10" s="9" t="s">
        <v>329</v>
      </c>
      <c r="JTJ10" s="9" t="s">
        <v>329</v>
      </c>
      <c r="JTK10" s="9" t="s">
        <v>329</v>
      </c>
      <c r="JTL10" s="9" t="s">
        <v>329</v>
      </c>
      <c r="JTM10" s="9" t="s">
        <v>329</v>
      </c>
      <c r="JTN10" s="9" t="s">
        <v>329</v>
      </c>
      <c r="JTO10" s="9" t="s">
        <v>329</v>
      </c>
      <c r="JTP10" s="9" t="s">
        <v>329</v>
      </c>
      <c r="JTQ10" s="9" t="s">
        <v>329</v>
      </c>
      <c r="JTR10" s="9" t="s">
        <v>329</v>
      </c>
      <c r="JTS10" s="9" t="s">
        <v>329</v>
      </c>
      <c r="JTT10" s="9" t="s">
        <v>329</v>
      </c>
      <c r="JTU10" s="9" t="s">
        <v>329</v>
      </c>
      <c r="JTV10" s="9" t="s">
        <v>329</v>
      </c>
      <c r="JTW10" s="9" t="s">
        <v>329</v>
      </c>
      <c r="JTX10" s="9" t="s">
        <v>329</v>
      </c>
      <c r="JTY10" s="9" t="s">
        <v>329</v>
      </c>
      <c r="JTZ10" s="9" t="s">
        <v>329</v>
      </c>
      <c r="JUA10" s="9" t="s">
        <v>329</v>
      </c>
      <c r="JUB10" s="9" t="s">
        <v>329</v>
      </c>
      <c r="JUC10" s="9" t="s">
        <v>329</v>
      </c>
      <c r="JUD10" s="9" t="s">
        <v>329</v>
      </c>
      <c r="JUE10" s="9" t="s">
        <v>329</v>
      </c>
      <c r="JUF10" s="9" t="s">
        <v>329</v>
      </c>
      <c r="JUG10" s="9" t="s">
        <v>329</v>
      </c>
      <c r="JUH10" s="9" t="s">
        <v>329</v>
      </c>
      <c r="JUI10" s="9" t="s">
        <v>329</v>
      </c>
      <c r="JUJ10" s="9" t="s">
        <v>329</v>
      </c>
      <c r="JUK10" s="9" t="s">
        <v>329</v>
      </c>
      <c r="JUL10" s="9" t="s">
        <v>329</v>
      </c>
      <c r="JUM10" s="9" t="s">
        <v>329</v>
      </c>
      <c r="JUN10" s="9" t="s">
        <v>329</v>
      </c>
      <c r="JUO10" s="9" t="s">
        <v>329</v>
      </c>
      <c r="JUP10" s="9" t="s">
        <v>329</v>
      </c>
      <c r="JUQ10" s="9" t="s">
        <v>329</v>
      </c>
      <c r="JUR10" s="9" t="s">
        <v>329</v>
      </c>
      <c r="JUS10" s="9" t="s">
        <v>329</v>
      </c>
      <c r="JUT10" s="9" t="s">
        <v>329</v>
      </c>
      <c r="JUU10" s="9" t="s">
        <v>329</v>
      </c>
      <c r="JUV10" s="9" t="s">
        <v>329</v>
      </c>
      <c r="JUW10" s="9" t="s">
        <v>329</v>
      </c>
      <c r="JUX10" s="9" t="s">
        <v>329</v>
      </c>
      <c r="JUY10" s="9" t="s">
        <v>329</v>
      </c>
      <c r="JUZ10" s="9" t="s">
        <v>329</v>
      </c>
      <c r="JVA10" s="9" t="s">
        <v>329</v>
      </c>
      <c r="JVB10" s="9" t="s">
        <v>329</v>
      </c>
      <c r="JVC10" s="9" t="s">
        <v>329</v>
      </c>
      <c r="JVD10" s="9" t="s">
        <v>329</v>
      </c>
      <c r="JVE10" s="9" t="s">
        <v>329</v>
      </c>
      <c r="JVF10" s="9" t="s">
        <v>329</v>
      </c>
      <c r="JVG10" s="9" t="s">
        <v>329</v>
      </c>
      <c r="JVH10" s="9" t="s">
        <v>329</v>
      </c>
      <c r="JVI10" s="9" t="s">
        <v>329</v>
      </c>
      <c r="JVJ10" s="9" t="s">
        <v>329</v>
      </c>
      <c r="JVK10" s="9" t="s">
        <v>329</v>
      </c>
      <c r="JVL10" s="9" t="s">
        <v>329</v>
      </c>
      <c r="JVM10" s="9" t="s">
        <v>329</v>
      </c>
      <c r="JVN10" s="9" t="s">
        <v>329</v>
      </c>
      <c r="JVO10" s="9" t="s">
        <v>329</v>
      </c>
      <c r="JVP10" s="9" t="s">
        <v>329</v>
      </c>
      <c r="JVQ10" s="9" t="s">
        <v>329</v>
      </c>
      <c r="JVR10" s="9" t="s">
        <v>329</v>
      </c>
      <c r="JVS10" s="9" t="s">
        <v>329</v>
      </c>
      <c r="JVT10" s="9" t="s">
        <v>329</v>
      </c>
      <c r="JVU10" s="9" t="s">
        <v>329</v>
      </c>
      <c r="JVV10" s="9" t="s">
        <v>329</v>
      </c>
      <c r="JVW10" s="9" t="s">
        <v>329</v>
      </c>
      <c r="JVX10" s="9" t="s">
        <v>329</v>
      </c>
      <c r="JVY10" s="9" t="s">
        <v>329</v>
      </c>
      <c r="JVZ10" s="9" t="s">
        <v>329</v>
      </c>
      <c r="JWA10" s="9" t="s">
        <v>329</v>
      </c>
      <c r="JWB10" s="9" t="s">
        <v>329</v>
      </c>
      <c r="JWC10" s="9" t="s">
        <v>329</v>
      </c>
      <c r="JWD10" s="9" t="s">
        <v>329</v>
      </c>
      <c r="JWE10" s="9" t="s">
        <v>329</v>
      </c>
      <c r="JWF10" s="9" t="s">
        <v>329</v>
      </c>
      <c r="JWG10" s="9" t="s">
        <v>329</v>
      </c>
      <c r="JWH10" s="9" t="s">
        <v>329</v>
      </c>
      <c r="JWI10" s="9" t="s">
        <v>329</v>
      </c>
      <c r="JWJ10" s="9" t="s">
        <v>329</v>
      </c>
      <c r="JWK10" s="9" t="s">
        <v>329</v>
      </c>
      <c r="JWL10" s="9" t="s">
        <v>329</v>
      </c>
      <c r="JWM10" s="9" t="s">
        <v>329</v>
      </c>
      <c r="JWN10" s="9" t="s">
        <v>329</v>
      </c>
      <c r="JWO10" s="9" t="s">
        <v>329</v>
      </c>
      <c r="JWP10" s="9" t="s">
        <v>329</v>
      </c>
      <c r="JWQ10" s="9" t="s">
        <v>329</v>
      </c>
      <c r="JWR10" s="9" t="s">
        <v>329</v>
      </c>
      <c r="JWS10" s="9" t="s">
        <v>329</v>
      </c>
      <c r="JWT10" s="9" t="s">
        <v>329</v>
      </c>
      <c r="JWU10" s="9" t="s">
        <v>329</v>
      </c>
      <c r="JWV10" s="9" t="s">
        <v>329</v>
      </c>
      <c r="JWW10" s="9" t="s">
        <v>329</v>
      </c>
      <c r="JWX10" s="9" t="s">
        <v>329</v>
      </c>
      <c r="JWY10" s="9" t="s">
        <v>329</v>
      </c>
      <c r="JWZ10" s="9" t="s">
        <v>329</v>
      </c>
      <c r="JXA10" s="9" t="s">
        <v>329</v>
      </c>
      <c r="JXB10" s="9" t="s">
        <v>329</v>
      </c>
      <c r="JXC10" s="9" t="s">
        <v>329</v>
      </c>
      <c r="JXD10" s="9" t="s">
        <v>329</v>
      </c>
      <c r="JXE10" s="9" t="s">
        <v>329</v>
      </c>
      <c r="JXF10" s="9" t="s">
        <v>329</v>
      </c>
      <c r="JXG10" s="9" t="s">
        <v>329</v>
      </c>
      <c r="JXH10" s="9" t="s">
        <v>329</v>
      </c>
      <c r="JXI10" s="9" t="s">
        <v>329</v>
      </c>
      <c r="JXJ10" s="9" t="s">
        <v>329</v>
      </c>
      <c r="JXK10" s="9" t="s">
        <v>329</v>
      </c>
      <c r="JXL10" s="9" t="s">
        <v>329</v>
      </c>
      <c r="JXM10" s="9" t="s">
        <v>329</v>
      </c>
      <c r="JXN10" s="9" t="s">
        <v>329</v>
      </c>
      <c r="JXO10" s="9" t="s">
        <v>329</v>
      </c>
      <c r="JXP10" s="9" t="s">
        <v>329</v>
      </c>
      <c r="JXQ10" s="9" t="s">
        <v>329</v>
      </c>
      <c r="JXR10" s="9" t="s">
        <v>329</v>
      </c>
      <c r="JXS10" s="9" t="s">
        <v>329</v>
      </c>
      <c r="JXT10" s="9" t="s">
        <v>329</v>
      </c>
      <c r="JXU10" s="9" t="s">
        <v>329</v>
      </c>
      <c r="JXV10" s="9" t="s">
        <v>329</v>
      </c>
      <c r="JXW10" s="9" t="s">
        <v>329</v>
      </c>
      <c r="JXX10" s="9" t="s">
        <v>329</v>
      </c>
      <c r="JXY10" s="9" t="s">
        <v>329</v>
      </c>
      <c r="JXZ10" s="9" t="s">
        <v>329</v>
      </c>
      <c r="JYA10" s="9" t="s">
        <v>329</v>
      </c>
      <c r="JYB10" s="9" t="s">
        <v>329</v>
      </c>
      <c r="JYC10" s="9" t="s">
        <v>329</v>
      </c>
      <c r="JYD10" s="9" t="s">
        <v>329</v>
      </c>
      <c r="JYE10" s="9" t="s">
        <v>329</v>
      </c>
      <c r="JYF10" s="9" t="s">
        <v>329</v>
      </c>
      <c r="JYG10" s="9" t="s">
        <v>329</v>
      </c>
      <c r="JYH10" s="9" t="s">
        <v>329</v>
      </c>
      <c r="JYI10" s="9" t="s">
        <v>329</v>
      </c>
      <c r="JYJ10" s="9" t="s">
        <v>329</v>
      </c>
      <c r="JYK10" s="9" t="s">
        <v>329</v>
      </c>
      <c r="JYL10" s="9" t="s">
        <v>329</v>
      </c>
      <c r="JYM10" s="9" t="s">
        <v>329</v>
      </c>
      <c r="JYN10" s="9" t="s">
        <v>329</v>
      </c>
      <c r="JYO10" s="9" t="s">
        <v>329</v>
      </c>
      <c r="JYP10" s="9" t="s">
        <v>329</v>
      </c>
      <c r="JYQ10" s="9" t="s">
        <v>329</v>
      </c>
      <c r="JYR10" s="9" t="s">
        <v>329</v>
      </c>
      <c r="JYS10" s="9" t="s">
        <v>329</v>
      </c>
      <c r="JYT10" s="9" t="s">
        <v>329</v>
      </c>
      <c r="JYU10" s="9" t="s">
        <v>329</v>
      </c>
      <c r="JYV10" s="9" t="s">
        <v>329</v>
      </c>
      <c r="JYW10" s="9" t="s">
        <v>329</v>
      </c>
      <c r="JYX10" s="9" t="s">
        <v>329</v>
      </c>
      <c r="JYY10" s="9" t="s">
        <v>329</v>
      </c>
      <c r="JYZ10" s="9" t="s">
        <v>329</v>
      </c>
      <c r="JZA10" s="9" t="s">
        <v>329</v>
      </c>
      <c r="JZB10" s="9" t="s">
        <v>329</v>
      </c>
      <c r="JZC10" s="9" t="s">
        <v>329</v>
      </c>
      <c r="JZD10" s="9" t="s">
        <v>329</v>
      </c>
      <c r="JZE10" s="9" t="s">
        <v>329</v>
      </c>
      <c r="JZF10" s="9" t="s">
        <v>329</v>
      </c>
      <c r="JZG10" s="9" t="s">
        <v>329</v>
      </c>
      <c r="JZH10" s="9" t="s">
        <v>329</v>
      </c>
      <c r="JZI10" s="9" t="s">
        <v>329</v>
      </c>
      <c r="JZJ10" s="9" t="s">
        <v>329</v>
      </c>
      <c r="JZK10" s="9" t="s">
        <v>329</v>
      </c>
      <c r="JZL10" s="9" t="s">
        <v>329</v>
      </c>
      <c r="JZM10" s="9" t="s">
        <v>329</v>
      </c>
      <c r="JZN10" s="9" t="s">
        <v>329</v>
      </c>
      <c r="JZO10" s="9" t="s">
        <v>329</v>
      </c>
      <c r="JZP10" s="9" t="s">
        <v>329</v>
      </c>
      <c r="JZQ10" s="9" t="s">
        <v>329</v>
      </c>
      <c r="JZR10" s="9" t="s">
        <v>329</v>
      </c>
      <c r="JZS10" s="9" t="s">
        <v>329</v>
      </c>
      <c r="JZT10" s="9" t="s">
        <v>329</v>
      </c>
      <c r="JZU10" s="9" t="s">
        <v>329</v>
      </c>
      <c r="JZV10" s="9" t="s">
        <v>329</v>
      </c>
      <c r="JZW10" s="9" t="s">
        <v>329</v>
      </c>
      <c r="JZX10" s="9" t="s">
        <v>329</v>
      </c>
      <c r="JZY10" s="9" t="s">
        <v>329</v>
      </c>
      <c r="JZZ10" s="9" t="s">
        <v>329</v>
      </c>
      <c r="KAA10" s="9" t="s">
        <v>329</v>
      </c>
      <c r="KAB10" s="9" t="s">
        <v>329</v>
      </c>
      <c r="KAC10" s="9" t="s">
        <v>329</v>
      </c>
      <c r="KAD10" s="9" t="s">
        <v>329</v>
      </c>
      <c r="KAE10" s="9" t="s">
        <v>329</v>
      </c>
      <c r="KAF10" s="9" t="s">
        <v>329</v>
      </c>
      <c r="KAG10" s="9" t="s">
        <v>329</v>
      </c>
      <c r="KAH10" s="9" t="s">
        <v>329</v>
      </c>
      <c r="KAI10" s="9" t="s">
        <v>329</v>
      </c>
      <c r="KAJ10" s="9" t="s">
        <v>329</v>
      </c>
      <c r="KAK10" s="9" t="s">
        <v>329</v>
      </c>
      <c r="KAL10" s="9" t="s">
        <v>329</v>
      </c>
      <c r="KAM10" s="9" t="s">
        <v>329</v>
      </c>
      <c r="KAN10" s="9" t="s">
        <v>329</v>
      </c>
      <c r="KAO10" s="9" t="s">
        <v>329</v>
      </c>
      <c r="KAP10" s="9" t="s">
        <v>329</v>
      </c>
      <c r="KAQ10" s="9" t="s">
        <v>329</v>
      </c>
      <c r="KAR10" s="9" t="s">
        <v>329</v>
      </c>
      <c r="KAS10" s="9" t="s">
        <v>329</v>
      </c>
      <c r="KAT10" s="9" t="s">
        <v>329</v>
      </c>
      <c r="KAU10" s="9" t="s">
        <v>329</v>
      </c>
      <c r="KAV10" s="9" t="s">
        <v>329</v>
      </c>
      <c r="KAW10" s="9" t="s">
        <v>329</v>
      </c>
      <c r="KAX10" s="9" t="s">
        <v>329</v>
      </c>
      <c r="KAY10" s="9" t="s">
        <v>329</v>
      </c>
      <c r="KAZ10" s="9" t="s">
        <v>329</v>
      </c>
      <c r="KBA10" s="9" t="s">
        <v>329</v>
      </c>
      <c r="KBB10" s="9" t="s">
        <v>329</v>
      </c>
      <c r="KBC10" s="9" t="s">
        <v>329</v>
      </c>
      <c r="KBD10" s="9" t="s">
        <v>329</v>
      </c>
      <c r="KBE10" s="9" t="s">
        <v>329</v>
      </c>
      <c r="KBF10" s="9" t="s">
        <v>329</v>
      </c>
      <c r="KBG10" s="9" t="s">
        <v>329</v>
      </c>
      <c r="KBH10" s="9" t="s">
        <v>329</v>
      </c>
      <c r="KBI10" s="9" t="s">
        <v>329</v>
      </c>
      <c r="KBJ10" s="9" t="s">
        <v>329</v>
      </c>
      <c r="KBK10" s="9" t="s">
        <v>329</v>
      </c>
      <c r="KBL10" s="9" t="s">
        <v>329</v>
      </c>
      <c r="KBM10" s="9" t="s">
        <v>329</v>
      </c>
      <c r="KBN10" s="9" t="s">
        <v>329</v>
      </c>
      <c r="KBO10" s="9" t="s">
        <v>329</v>
      </c>
      <c r="KBP10" s="9" t="s">
        <v>329</v>
      </c>
      <c r="KBQ10" s="9" t="s">
        <v>329</v>
      </c>
      <c r="KBR10" s="9" t="s">
        <v>329</v>
      </c>
      <c r="KBS10" s="9" t="s">
        <v>329</v>
      </c>
      <c r="KBT10" s="9" t="s">
        <v>329</v>
      </c>
      <c r="KBU10" s="9" t="s">
        <v>329</v>
      </c>
      <c r="KBV10" s="9" t="s">
        <v>329</v>
      </c>
      <c r="KBW10" s="9" t="s">
        <v>329</v>
      </c>
      <c r="KBX10" s="9" t="s">
        <v>329</v>
      </c>
      <c r="KBY10" s="9" t="s">
        <v>329</v>
      </c>
      <c r="KBZ10" s="9" t="s">
        <v>329</v>
      </c>
      <c r="KCA10" s="9" t="s">
        <v>329</v>
      </c>
      <c r="KCB10" s="9" t="s">
        <v>329</v>
      </c>
      <c r="KCC10" s="9" t="s">
        <v>329</v>
      </c>
      <c r="KCD10" s="9" t="s">
        <v>329</v>
      </c>
      <c r="KCE10" s="9" t="s">
        <v>329</v>
      </c>
      <c r="KCF10" s="9" t="s">
        <v>329</v>
      </c>
      <c r="KCG10" s="9" t="s">
        <v>329</v>
      </c>
      <c r="KCH10" s="9" t="s">
        <v>329</v>
      </c>
      <c r="KCI10" s="9" t="s">
        <v>329</v>
      </c>
      <c r="KCJ10" s="9" t="s">
        <v>329</v>
      </c>
      <c r="KCK10" s="9" t="s">
        <v>329</v>
      </c>
      <c r="KCL10" s="9" t="s">
        <v>329</v>
      </c>
      <c r="KCM10" s="9" t="s">
        <v>329</v>
      </c>
      <c r="KCN10" s="9" t="s">
        <v>329</v>
      </c>
      <c r="KCO10" s="9" t="s">
        <v>329</v>
      </c>
      <c r="KCP10" s="9" t="s">
        <v>329</v>
      </c>
      <c r="KCQ10" s="9" t="s">
        <v>329</v>
      </c>
      <c r="KCR10" s="9" t="s">
        <v>329</v>
      </c>
      <c r="KCS10" s="9" t="s">
        <v>329</v>
      </c>
      <c r="KCT10" s="9" t="s">
        <v>329</v>
      </c>
      <c r="KCU10" s="9" t="s">
        <v>329</v>
      </c>
      <c r="KCV10" s="9" t="s">
        <v>329</v>
      </c>
      <c r="KCW10" s="9" t="s">
        <v>329</v>
      </c>
      <c r="KCX10" s="9" t="s">
        <v>329</v>
      </c>
      <c r="KCY10" s="9" t="s">
        <v>329</v>
      </c>
      <c r="KCZ10" s="9" t="s">
        <v>329</v>
      </c>
      <c r="KDA10" s="9" t="s">
        <v>329</v>
      </c>
      <c r="KDB10" s="9" t="s">
        <v>329</v>
      </c>
      <c r="KDC10" s="9" t="s">
        <v>329</v>
      </c>
      <c r="KDD10" s="9" t="s">
        <v>329</v>
      </c>
      <c r="KDE10" s="9" t="s">
        <v>329</v>
      </c>
      <c r="KDF10" s="9" t="s">
        <v>329</v>
      </c>
      <c r="KDG10" s="9" t="s">
        <v>329</v>
      </c>
      <c r="KDH10" s="9" t="s">
        <v>329</v>
      </c>
      <c r="KDI10" s="9" t="s">
        <v>329</v>
      </c>
      <c r="KDJ10" s="9" t="s">
        <v>329</v>
      </c>
      <c r="KDK10" s="9" t="s">
        <v>329</v>
      </c>
      <c r="KDL10" s="9" t="s">
        <v>329</v>
      </c>
      <c r="KDM10" s="9" t="s">
        <v>329</v>
      </c>
      <c r="KDN10" s="9" t="s">
        <v>329</v>
      </c>
      <c r="KDO10" s="9" t="s">
        <v>329</v>
      </c>
      <c r="KDP10" s="9" t="s">
        <v>329</v>
      </c>
      <c r="KDQ10" s="9" t="s">
        <v>329</v>
      </c>
      <c r="KDR10" s="9" t="s">
        <v>329</v>
      </c>
      <c r="KDS10" s="9" t="s">
        <v>329</v>
      </c>
      <c r="KDT10" s="9" t="s">
        <v>329</v>
      </c>
      <c r="KDU10" s="9" t="s">
        <v>329</v>
      </c>
      <c r="KDV10" s="9" t="s">
        <v>329</v>
      </c>
      <c r="KDW10" s="9" t="s">
        <v>329</v>
      </c>
      <c r="KDX10" s="9" t="s">
        <v>329</v>
      </c>
      <c r="KDY10" s="9" t="s">
        <v>329</v>
      </c>
      <c r="KDZ10" s="9" t="s">
        <v>329</v>
      </c>
      <c r="KEA10" s="9" t="s">
        <v>329</v>
      </c>
      <c r="KEB10" s="9" t="s">
        <v>329</v>
      </c>
      <c r="KEC10" s="9" t="s">
        <v>329</v>
      </c>
      <c r="KED10" s="9" t="s">
        <v>329</v>
      </c>
      <c r="KEE10" s="9" t="s">
        <v>329</v>
      </c>
      <c r="KEF10" s="9" t="s">
        <v>329</v>
      </c>
      <c r="KEG10" s="9" t="s">
        <v>329</v>
      </c>
      <c r="KEH10" s="9" t="s">
        <v>329</v>
      </c>
      <c r="KEI10" s="9" t="s">
        <v>329</v>
      </c>
      <c r="KEJ10" s="9" t="s">
        <v>329</v>
      </c>
      <c r="KEK10" s="9" t="s">
        <v>329</v>
      </c>
      <c r="KEL10" s="9" t="s">
        <v>329</v>
      </c>
      <c r="KEM10" s="9" t="s">
        <v>329</v>
      </c>
      <c r="KEN10" s="9" t="s">
        <v>329</v>
      </c>
      <c r="KEO10" s="9" t="s">
        <v>329</v>
      </c>
      <c r="KEP10" s="9" t="s">
        <v>329</v>
      </c>
      <c r="KEQ10" s="9" t="s">
        <v>329</v>
      </c>
      <c r="KER10" s="9" t="s">
        <v>329</v>
      </c>
      <c r="KES10" s="9" t="s">
        <v>329</v>
      </c>
      <c r="KET10" s="9" t="s">
        <v>329</v>
      </c>
      <c r="KEU10" s="9" t="s">
        <v>329</v>
      </c>
      <c r="KEV10" s="9" t="s">
        <v>329</v>
      </c>
      <c r="KEW10" s="9" t="s">
        <v>329</v>
      </c>
      <c r="KEX10" s="9" t="s">
        <v>329</v>
      </c>
      <c r="KEY10" s="9" t="s">
        <v>329</v>
      </c>
      <c r="KEZ10" s="9" t="s">
        <v>329</v>
      </c>
      <c r="KFA10" s="9" t="s">
        <v>329</v>
      </c>
      <c r="KFB10" s="9" t="s">
        <v>329</v>
      </c>
      <c r="KFC10" s="9" t="s">
        <v>329</v>
      </c>
      <c r="KFD10" s="9" t="s">
        <v>329</v>
      </c>
      <c r="KFE10" s="9" t="s">
        <v>329</v>
      </c>
      <c r="KFF10" s="9" t="s">
        <v>329</v>
      </c>
      <c r="KFG10" s="9" t="s">
        <v>329</v>
      </c>
      <c r="KFH10" s="9" t="s">
        <v>329</v>
      </c>
      <c r="KFI10" s="9" t="s">
        <v>329</v>
      </c>
      <c r="KFJ10" s="9" t="s">
        <v>329</v>
      </c>
      <c r="KFK10" s="9" t="s">
        <v>329</v>
      </c>
      <c r="KFL10" s="9" t="s">
        <v>329</v>
      </c>
      <c r="KFM10" s="9" t="s">
        <v>329</v>
      </c>
      <c r="KFN10" s="9" t="s">
        <v>329</v>
      </c>
      <c r="KFO10" s="9" t="s">
        <v>329</v>
      </c>
      <c r="KFP10" s="9" t="s">
        <v>329</v>
      </c>
      <c r="KFQ10" s="9" t="s">
        <v>329</v>
      </c>
      <c r="KFR10" s="9" t="s">
        <v>329</v>
      </c>
      <c r="KFS10" s="9" t="s">
        <v>329</v>
      </c>
      <c r="KFT10" s="9" t="s">
        <v>329</v>
      </c>
      <c r="KFU10" s="9" t="s">
        <v>329</v>
      </c>
      <c r="KFV10" s="9" t="s">
        <v>329</v>
      </c>
      <c r="KFW10" s="9" t="s">
        <v>329</v>
      </c>
      <c r="KFX10" s="9" t="s">
        <v>329</v>
      </c>
      <c r="KFY10" s="9" t="s">
        <v>329</v>
      </c>
      <c r="KFZ10" s="9" t="s">
        <v>329</v>
      </c>
      <c r="KGA10" s="9" t="s">
        <v>329</v>
      </c>
      <c r="KGB10" s="9" t="s">
        <v>329</v>
      </c>
      <c r="KGC10" s="9" t="s">
        <v>329</v>
      </c>
      <c r="KGD10" s="9" t="s">
        <v>329</v>
      </c>
      <c r="KGE10" s="9" t="s">
        <v>329</v>
      </c>
      <c r="KGF10" s="9" t="s">
        <v>329</v>
      </c>
      <c r="KGG10" s="9" t="s">
        <v>329</v>
      </c>
      <c r="KGH10" s="9" t="s">
        <v>329</v>
      </c>
      <c r="KGI10" s="9" t="s">
        <v>329</v>
      </c>
      <c r="KGJ10" s="9" t="s">
        <v>329</v>
      </c>
      <c r="KGK10" s="9" t="s">
        <v>329</v>
      </c>
      <c r="KGL10" s="9" t="s">
        <v>329</v>
      </c>
      <c r="KGM10" s="9" t="s">
        <v>329</v>
      </c>
      <c r="KGN10" s="9" t="s">
        <v>329</v>
      </c>
      <c r="KGO10" s="9" t="s">
        <v>329</v>
      </c>
      <c r="KGP10" s="9" t="s">
        <v>329</v>
      </c>
      <c r="KGQ10" s="9" t="s">
        <v>329</v>
      </c>
      <c r="KGR10" s="9" t="s">
        <v>329</v>
      </c>
      <c r="KGS10" s="9" t="s">
        <v>329</v>
      </c>
      <c r="KGT10" s="9" t="s">
        <v>329</v>
      </c>
      <c r="KGU10" s="9" t="s">
        <v>329</v>
      </c>
      <c r="KGV10" s="9" t="s">
        <v>329</v>
      </c>
      <c r="KGW10" s="9" t="s">
        <v>329</v>
      </c>
      <c r="KGX10" s="9" t="s">
        <v>329</v>
      </c>
      <c r="KGY10" s="9" t="s">
        <v>329</v>
      </c>
      <c r="KGZ10" s="9" t="s">
        <v>329</v>
      </c>
      <c r="KHA10" s="9" t="s">
        <v>329</v>
      </c>
      <c r="KHB10" s="9" t="s">
        <v>329</v>
      </c>
      <c r="KHC10" s="9" t="s">
        <v>329</v>
      </c>
      <c r="KHD10" s="9" t="s">
        <v>329</v>
      </c>
      <c r="KHE10" s="9" t="s">
        <v>329</v>
      </c>
      <c r="KHF10" s="9" t="s">
        <v>329</v>
      </c>
      <c r="KHG10" s="9" t="s">
        <v>329</v>
      </c>
      <c r="KHH10" s="9" t="s">
        <v>329</v>
      </c>
      <c r="KHI10" s="9" t="s">
        <v>329</v>
      </c>
      <c r="KHJ10" s="9" t="s">
        <v>329</v>
      </c>
      <c r="KHK10" s="9" t="s">
        <v>329</v>
      </c>
      <c r="KHL10" s="9" t="s">
        <v>329</v>
      </c>
      <c r="KHM10" s="9" t="s">
        <v>329</v>
      </c>
      <c r="KHN10" s="9" t="s">
        <v>329</v>
      </c>
      <c r="KHO10" s="9" t="s">
        <v>329</v>
      </c>
      <c r="KHP10" s="9" t="s">
        <v>329</v>
      </c>
      <c r="KHQ10" s="9" t="s">
        <v>329</v>
      </c>
      <c r="KHR10" s="9" t="s">
        <v>329</v>
      </c>
      <c r="KHS10" s="9" t="s">
        <v>329</v>
      </c>
      <c r="KHT10" s="9" t="s">
        <v>329</v>
      </c>
      <c r="KHU10" s="9" t="s">
        <v>329</v>
      </c>
      <c r="KHV10" s="9" t="s">
        <v>329</v>
      </c>
      <c r="KHW10" s="9" t="s">
        <v>329</v>
      </c>
      <c r="KHX10" s="9" t="s">
        <v>329</v>
      </c>
      <c r="KHY10" s="9" t="s">
        <v>329</v>
      </c>
      <c r="KHZ10" s="9" t="s">
        <v>329</v>
      </c>
      <c r="KIA10" s="9" t="s">
        <v>329</v>
      </c>
      <c r="KIB10" s="9" t="s">
        <v>329</v>
      </c>
      <c r="KIC10" s="9" t="s">
        <v>329</v>
      </c>
      <c r="KID10" s="9" t="s">
        <v>329</v>
      </c>
      <c r="KIE10" s="9" t="s">
        <v>329</v>
      </c>
      <c r="KIF10" s="9" t="s">
        <v>329</v>
      </c>
      <c r="KIG10" s="9" t="s">
        <v>329</v>
      </c>
      <c r="KIH10" s="9" t="s">
        <v>329</v>
      </c>
      <c r="KII10" s="9" t="s">
        <v>329</v>
      </c>
      <c r="KIJ10" s="9" t="s">
        <v>329</v>
      </c>
      <c r="KIK10" s="9" t="s">
        <v>329</v>
      </c>
      <c r="KIL10" s="9" t="s">
        <v>329</v>
      </c>
      <c r="KIM10" s="9" t="s">
        <v>329</v>
      </c>
      <c r="KIN10" s="9" t="s">
        <v>329</v>
      </c>
      <c r="KIO10" s="9" t="s">
        <v>329</v>
      </c>
      <c r="KIP10" s="9" t="s">
        <v>329</v>
      </c>
      <c r="KIQ10" s="9" t="s">
        <v>329</v>
      </c>
      <c r="KIR10" s="9" t="s">
        <v>329</v>
      </c>
      <c r="KIS10" s="9" t="s">
        <v>329</v>
      </c>
      <c r="KIT10" s="9" t="s">
        <v>329</v>
      </c>
      <c r="KIU10" s="9" t="s">
        <v>329</v>
      </c>
      <c r="KIV10" s="9" t="s">
        <v>329</v>
      </c>
      <c r="KIW10" s="9" t="s">
        <v>329</v>
      </c>
      <c r="KIX10" s="9" t="s">
        <v>329</v>
      </c>
      <c r="KIY10" s="9" t="s">
        <v>329</v>
      </c>
      <c r="KIZ10" s="9" t="s">
        <v>329</v>
      </c>
      <c r="KJA10" s="9" t="s">
        <v>329</v>
      </c>
      <c r="KJB10" s="9" t="s">
        <v>329</v>
      </c>
      <c r="KJC10" s="9" t="s">
        <v>329</v>
      </c>
      <c r="KJD10" s="9" t="s">
        <v>329</v>
      </c>
      <c r="KJE10" s="9" t="s">
        <v>329</v>
      </c>
      <c r="KJF10" s="9" t="s">
        <v>329</v>
      </c>
      <c r="KJG10" s="9" t="s">
        <v>329</v>
      </c>
      <c r="KJH10" s="9" t="s">
        <v>329</v>
      </c>
      <c r="KJI10" s="9" t="s">
        <v>329</v>
      </c>
      <c r="KJJ10" s="9" t="s">
        <v>329</v>
      </c>
      <c r="KJK10" s="9" t="s">
        <v>329</v>
      </c>
      <c r="KJL10" s="9" t="s">
        <v>329</v>
      </c>
      <c r="KJM10" s="9" t="s">
        <v>329</v>
      </c>
      <c r="KJN10" s="9" t="s">
        <v>329</v>
      </c>
      <c r="KJO10" s="9" t="s">
        <v>329</v>
      </c>
      <c r="KJP10" s="9" t="s">
        <v>329</v>
      </c>
      <c r="KJQ10" s="9" t="s">
        <v>329</v>
      </c>
      <c r="KJR10" s="9" t="s">
        <v>329</v>
      </c>
      <c r="KJS10" s="9" t="s">
        <v>329</v>
      </c>
      <c r="KJT10" s="9" t="s">
        <v>329</v>
      </c>
      <c r="KJU10" s="9" t="s">
        <v>329</v>
      </c>
      <c r="KJV10" s="9" t="s">
        <v>329</v>
      </c>
      <c r="KJW10" s="9" t="s">
        <v>329</v>
      </c>
      <c r="KJX10" s="9" t="s">
        <v>329</v>
      </c>
      <c r="KJY10" s="9" t="s">
        <v>329</v>
      </c>
      <c r="KJZ10" s="9" t="s">
        <v>329</v>
      </c>
      <c r="KKA10" s="9" t="s">
        <v>329</v>
      </c>
      <c r="KKB10" s="9" t="s">
        <v>329</v>
      </c>
      <c r="KKC10" s="9" t="s">
        <v>329</v>
      </c>
      <c r="KKD10" s="9" t="s">
        <v>329</v>
      </c>
      <c r="KKE10" s="9" t="s">
        <v>329</v>
      </c>
      <c r="KKF10" s="9" t="s">
        <v>329</v>
      </c>
      <c r="KKG10" s="9" t="s">
        <v>329</v>
      </c>
      <c r="KKH10" s="9" t="s">
        <v>329</v>
      </c>
      <c r="KKI10" s="9" t="s">
        <v>329</v>
      </c>
      <c r="KKJ10" s="9" t="s">
        <v>329</v>
      </c>
      <c r="KKK10" s="9" t="s">
        <v>329</v>
      </c>
      <c r="KKL10" s="9" t="s">
        <v>329</v>
      </c>
      <c r="KKM10" s="9" t="s">
        <v>329</v>
      </c>
      <c r="KKN10" s="9" t="s">
        <v>329</v>
      </c>
      <c r="KKO10" s="9" t="s">
        <v>329</v>
      </c>
      <c r="KKP10" s="9" t="s">
        <v>329</v>
      </c>
      <c r="KKQ10" s="9" t="s">
        <v>329</v>
      </c>
      <c r="KKR10" s="9" t="s">
        <v>329</v>
      </c>
      <c r="KKS10" s="9" t="s">
        <v>329</v>
      </c>
      <c r="KKT10" s="9" t="s">
        <v>329</v>
      </c>
      <c r="KKU10" s="9" t="s">
        <v>329</v>
      </c>
      <c r="KKV10" s="9" t="s">
        <v>329</v>
      </c>
      <c r="KKW10" s="9" t="s">
        <v>329</v>
      </c>
      <c r="KKX10" s="9" t="s">
        <v>329</v>
      </c>
      <c r="KKY10" s="9" t="s">
        <v>329</v>
      </c>
      <c r="KKZ10" s="9" t="s">
        <v>329</v>
      </c>
      <c r="KLA10" s="9" t="s">
        <v>329</v>
      </c>
      <c r="KLB10" s="9" t="s">
        <v>329</v>
      </c>
      <c r="KLC10" s="9" t="s">
        <v>329</v>
      </c>
      <c r="KLD10" s="9" t="s">
        <v>329</v>
      </c>
      <c r="KLE10" s="9" t="s">
        <v>329</v>
      </c>
      <c r="KLF10" s="9" t="s">
        <v>329</v>
      </c>
      <c r="KLG10" s="9" t="s">
        <v>329</v>
      </c>
      <c r="KLH10" s="9" t="s">
        <v>329</v>
      </c>
      <c r="KLI10" s="9" t="s">
        <v>329</v>
      </c>
      <c r="KLJ10" s="9" t="s">
        <v>329</v>
      </c>
      <c r="KLK10" s="9" t="s">
        <v>329</v>
      </c>
      <c r="KLL10" s="9" t="s">
        <v>329</v>
      </c>
      <c r="KLM10" s="9" t="s">
        <v>329</v>
      </c>
      <c r="KLN10" s="9" t="s">
        <v>329</v>
      </c>
      <c r="KLO10" s="9" t="s">
        <v>329</v>
      </c>
      <c r="KLP10" s="9" t="s">
        <v>329</v>
      </c>
      <c r="KLQ10" s="9" t="s">
        <v>329</v>
      </c>
      <c r="KLR10" s="9" t="s">
        <v>329</v>
      </c>
      <c r="KLS10" s="9" t="s">
        <v>329</v>
      </c>
      <c r="KLT10" s="9" t="s">
        <v>329</v>
      </c>
      <c r="KLU10" s="9" t="s">
        <v>329</v>
      </c>
      <c r="KLV10" s="9" t="s">
        <v>329</v>
      </c>
      <c r="KLW10" s="9" t="s">
        <v>329</v>
      </c>
      <c r="KLX10" s="9" t="s">
        <v>329</v>
      </c>
      <c r="KLY10" s="9" t="s">
        <v>329</v>
      </c>
      <c r="KLZ10" s="9" t="s">
        <v>329</v>
      </c>
      <c r="KMA10" s="9" t="s">
        <v>329</v>
      </c>
      <c r="KMB10" s="9" t="s">
        <v>329</v>
      </c>
      <c r="KMC10" s="9" t="s">
        <v>329</v>
      </c>
      <c r="KMD10" s="9" t="s">
        <v>329</v>
      </c>
      <c r="KME10" s="9" t="s">
        <v>329</v>
      </c>
      <c r="KMF10" s="9" t="s">
        <v>329</v>
      </c>
      <c r="KMG10" s="9" t="s">
        <v>329</v>
      </c>
      <c r="KMH10" s="9" t="s">
        <v>329</v>
      </c>
      <c r="KMI10" s="9" t="s">
        <v>329</v>
      </c>
      <c r="KMJ10" s="9" t="s">
        <v>329</v>
      </c>
      <c r="KMK10" s="9" t="s">
        <v>329</v>
      </c>
      <c r="KML10" s="9" t="s">
        <v>329</v>
      </c>
      <c r="KMM10" s="9" t="s">
        <v>329</v>
      </c>
      <c r="KMN10" s="9" t="s">
        <v>329</v>
      </c>
      <c r="KMO10" s="9" t="s">
        <v>329</v>
      </c>
      <c r="KMP10" s="9" t="s">
        <v>329</v>
      </c>
      <c r="KMQ10" s="9" t="s">
        <v>329</v>
      </c>
      <c r="KMR10" s="9" t="s">
        <v>329</v>
      </c>
      <c r="KMS10" s="9" t="s">
        <v>329</v>
      </c>
      <c r="KMT10" s="9" t="s">
        <v>329</v>
      </c>
      <c r="KMU10" s="9" t="s">
        <v>329</v>
      </c>
      <c r="KMV10" s="9" t="s">
        <v>329</v>
      </c>
      <c r="KMW10" s="9" t="s">
        <v>329</v>
      </c>
      <c r="KMX10" s="9" t="s">
        <v>329</v>
      </c>
      <c r="KMY10" s="9" t="s">
        <v>329</v>
      </c>
      <c r="KMZ10" s="9" t="s">
        <v>329</v>
      </c>
      <c r="KNA10" s="9" t="s">
        <v>329</v>
      </c>
      <c r="KNB10" s="9" t="s">
        <v>329</v>
      </c>
      <c r="KNC10" s="9" t="s">
        <v>329</v>
      </c>
      <c r="KND10" s="9" t="s">
        <v>329</v>
      </c>
      <c r="KNE10" s="9" t="s">
        <v>329</v>
      </c>
      <c r="KNF10" s="9" t="s">
        <v>329</v>
      </c>
      <c r="KNG10" s="9" t="s">
        <v>329</v>
      </c>
      <c r="KNH10" s="9" t="s">
        <v>329</v>
      </c>
      <c r="KNI10" s="9" t="s">
        <v>329</v>
      </c>
      <c r="KNJ10" s="9" t="s">
        <v>329</v>
      </c>
      <c r="KNK10" s="9" t="s">
        <v>329</v>
      </c>
      <c r="KNL10" s="9" t="s">
        <v>329</v>
      </c>
      <c r="KNM10" s="9" t="s">
        <v>329</v>
      </c>
      <c r="KNN10" s="9" t="s">
        <v>329</v>
      </c>
      <c r="KNO10" s="9" t="s">
        <v>329</v>
      </c>
      <c r="KNP10" s="9" t="s">
        <v>329</v>
      </c>
      <c r="KNQ10" s="9" t="s">
        <v>329</v>
      </c>
      <c r="KNR10" s="9" t="s">
        <v>329</v>
      </c>
      <c r="KNS10" s="9" t="s">
        <v>329</v>
      </c>
      <c r="KNT10" s="9" t="s">
        <v>329</v>
      </c>
      <c r="KNU10" s="9" t="s">
        <v>329</v>
      </c>
      <c r="KNV10" s="9" t="s">
        <v>329</v>
      </c>
      <c r="KNW10" s="9" t="s">
        <v>329</v>
      </c>
      <c r="KNX10" s="9" t="s">
        <v>329</v>
      </c>
      <c r="KNY10" s="9" t="s">
        <v>329</v>
      </c>
      <c r="KNZ10" s="9" t="s">
        <v>329</v>
      </c>
      <c r="KOA10" s="9" t="s">
        <v>329</v>
      </c>
      <c r="KOB10" s="9" t="s">
        <v>329</v>
      </c>
      <c r="KOC10" s="9" t="s">
        <v>329</v>
      </c>
      <c r="KOD10" s="9" t="s">
        <v>329</v>
      </c>
      <c r="KOE10" s="9" t="s">
        <v>329</v>
      </c>
      <c r="KOF10" s="9" t="s">
        <v>329</v>
      </c>
      <c r="KOG10" s="9" t="s">
        <v>329</v>
      </c>
      <c r="KOH10" s="9" t="s">
        <v>329</v>
      </c>
      <c r="KOI10" s="9" t="s">
        <v>329</v>
      </c>
      <c r="KOJ10" s="9" t="s">
        <v>329</v>
      </c>
      <c r="KOK10" s="9" t="s">
        <v>329</v>
      </c>
      <c r="KOL10" s="9" t="s">
        <v>329</v>
      </c>
      <c r="KOM10" s="9" t="s">
        <v>329</v>
      </c>
      <c r="KON10" s="9" t="s">
        <v>329</v>
      </c>
      <c r="KOO10" s="9" t="s">
        <v>329</v>
      </c>
      <c r="KOP10" s="9" t="s">
        <v>329</v>
      </c>
      <c r="KOQ10" s="9" t="s">
        <v>329</v>
      </c>
      <c r="KOR10" s="9" t="s">
        <v>329</v>
      </c>
      <c r="KOS10" s="9" t="s">
        <v>329</v>
      </c>
      <c r="KOT10" s="9" t="s">
        <v>329</v>
      </c>
      <c r="KOU10" s="9" t="s">
        <v>329</v>
      </c>
      <c r="KOV10" s="9" t="s">
        <v>329</v>
      </c>
      <c r="KOW10" s="9" t="s">
        <v>329</v>
      </c>
      <c r="KOX10" s="9" t="s">
        <v>329</v>
      </c>
      <c r="KOY10" s="9" t="s">
        <v>329</v>
      </c>
      <c r="KOZ10" s="9" t="s">
        <v>329</v>
      </c>
      <c r="KPA10" s="9" t="s">
        <v>329</v>
      </c>
      <c r="KPB10" s="9" t="s">
        <v>329</v>
      </c>
      <c r="KPC10" s="9" t="s">
        <v>329</v>
      </c>
      <c r="KPD10" s="9" t="s">
        <v>329</v>
      </c>
      <c r="KPE10" s="9" t="s">
        <v>329</v>
      </c>
      <c r="KPF10" s="9" t="s">
        <v>329</v>
      </c>
      <c r="KPG10" s="9" t="s">
        <v>329</v>
      </c>
      <c r="KPH10" s="9" t="s">
        <v>329</v>
      </c>
      <c r="KPI10" s="9" t="s">
        <v>329</v>
      </c>
      <c r="KPJ10" s="9" t="s">
        <v>329</v>
      </c>
      <c r="KPK10" s="9" t="s">
        <v>329</v>
      </c>
      <c r="KPL10" s="9" t="s">
        <v>329</v>
      </c>
      <c r="KPM10" s="9" t="s">
        <v>329</v>
      </c>
      <c r="KPN10" s="9" t="s">
        <v>329</v>
      </c>
      <c r="KPO10" s="9" t="s">
        <v>329</v>
      </c>
      <c r="KPP10" s="9" t="s">
        <v>329</v>
      </c>
      <c r="KPQ10" s="9" t="s">
        <v>329</v>
      </c>
      <c r="KPR10" s="9" t="s">
        <v>329</v>
      </c>
      <c r="KPS10" s="9" t="s">
        <v>329</v>
      </c>
      <c r="KPT10" s="9" t="s">
        <v>329</v>
      </c>
      <c r="KPU10" s="9" t="s">
        <v>329</v>
      </c>
      <c r="KPV10" s="9" t="s">
        <v>329</v>
      </c>
      <c r="KPW10" s="9" t="s">
        <v>329</v>
      </c>
      <c r="KPX10" s="9" t="s">
        <v>329</v>
      </c>
      <c r="KPY10" s="9" t="s">
        <v>329</v>
      </c>
      <c r="KPZ10" s="9" t="s">
        <v>329</v>
      </c>
      <c r="KQA10" s="9" t="s">
        <v>329</v>
      </c>
      <c r="KQB10" s="9" t="s">
        <v>329</v>
      </c>
      <c r="KQC10" s="9" t="s">
        <v>329</v>
      </c>
      <c r="KQD10" s="9" t="s">
        <v>329</v>
      </c>
      <c r="KQE10" s="9" t="s">
        <v>329</v>
      </c>
      <c r="KQF10" s="9" t="s">
        <v>329</v>
      </c>
      <c r="KQG10" s="9" t="s">
        <v>329</v>
      </c>
      <c r="KQH10" s="9" t="s">
        <v>329</v>
      </c>
      <c r="KQI10" s="9" t="s">
        <v>329</v>
      </c>
      <c r="KQJ10" s="9" t="s">
        <v>329</v>
      </c>
      <c r="KQK10" s="9" t="s">
        <v>329</v>
      </c>
      <c r="KQL10" s="9" t="s">
        <v>329</v>
      </c>
      <c r="KQM10" s="9" t="s">
        <v>329</v>
      </c>
      <c r="KQN10" s="9" t="s">
        <v>329</v>
      </c>
      <c r="KQO10" s="9" t="s">
        <v>329</v>
      </c>
      <c r="KQP10" s="9" t="s">
        <v>329</v>
      </c>
      <c r="KQQ10" s="9" t="s">
        <v>329</v>
      </c>
      <c r="KQR10" s="9" t="s">
        <v>329</v>
      </c>
      <c r="KQS10" s="9" t="s">
        <v>329</v>
      </c>
      <c r="KQT10" s="9" t="s">
        <v>329</v>
      </c>
      <c r="KQU10" s="9" t="s">
        <v>329</v>
      </c>
      <c r="KQV10" s="9" t="s">
        <v>329</v>
      </c>
      <c r="KQW10" s="9" t="s">
        <v>329</v>
      </c>
      <c r="KQX10" s="9" t="s">
        <v>329</v>
      </c>
      <c r="KQY10" s="9" t="s">
        <v>329</v>
      </c>
      <c r="KQZ10" s="9" t="s">
        <v>329</v>
      </c>
      <c r="KRA10" s="9" t="s">
        <v>329</v>
      </c>
      <c r="KRB10" s="9" t="s">
        <v>329</v>
      </c>
      <c r="KRC10" s="9" t="s">
        <v>329</v>
      </c>
      <c r="KRD10" s="9" t="s">
        <v>329</v>
      </c>
      <c r="KRE10" s="9" t="s">
        <v>329</v>
      </c>
      <c r="KRF10" s="9" t="s">
        <v>329</v>
      </c>
      <c r="KRG10" s="9" t="s">
        <v>329</v>
      </c>
      <c r="KRH10" s="9" t="s">
        <v>329</v>
      </c>
      <c r="KRI10" s="9" t="s">
        <v>329</v>
      </c>
      <c r="KRJ10" s="9" t="s">
        <v>329</v>
      </c>
      <c r="KRK10" s="9" t="s">
        <v>329</v>
      </c>
      <c r="KRL10" s="9" t="s">
        <v>329</v>
      </c>
      <c r="KRM10" s="9" t="s">
        <v>329</v>
      </c>
      <c r="KRN10" s="9" t="s">
        <v>329</v>
      </c>
      <c r="KRO10" s="9" t="s">
        <v>329</v>
      </c>
      <c r="KRP10" s="9" t="s">
        <v>329</v>
      </c>
      <c r="KRQ10" s="9" t="s">
        <v>329</v>
      </c>
      <c r="KRR10" s="9" t="s">
        <v>329</v>
      </c>
      <c r="KRS10" s="9" t="s">
        <v>329</v>
      </c>
      <c r="KRT10" s="9" t="s">
        <v>329</v>
      </c>
      <c r="KRU10" s="9" t="s">
        <v>329</v>
      </c>
      <c r="KRV10" s="9" t="s">
        <v>329</v>
      </c>
      <c r="KRW10" s="9" t="s">
        <v>329</v>
      </c>
      <c r="KRX10" s="9" t="s">
        <v>329</v>
      </c>
      <c r="KRY10" s="9" t="s">
        <v>329</v>
      </c>
      <c r="KRZ10" s="9" t="s">
        <v>329</v>
      </c>
      <c r="KSA10" s="9" t="s">
        <v>329</v>
      </c>
      <c r="KSB10" s="9" t="s">
        <v>329</v>
      </c>
      <c r="KSC10" s="9" t="s">
        <v>329</v>
      </c>
      <c r="KSD10" s="9" t="s">
        <v>329</v>
      </c>
      <c r="KSE10" s="9" t="s">
        <v>329</v>
      </c>
      <c r="KSF10" s="9" t="s">
        <v>329</v>
      </c>
      <c r="KSG10" s="9" t="s">
        <v>329</v>
      </c>
      <c r="KSH10" s="9" t="s">
        <v>329</v>
      </c>
      <c r="KSI10" s="9" t="s">
        <v>329</v>
      </c>
      <c r="KSJ10" s="9" t="s">
        <v>329</v>
      </c>
      <c r="KSK10" s="9" t="s">
        <v>329</v>
      </c>
      <c r="KSL10" s="9" t="s">
        <v>329</v>
      </c>
      <c r="KSM10" s="9" t="s">
        <v>329</v>
      </c>
      <c r="KSN10" s="9" t="s">
        <v>329</v>
      </c>
      <c r="KSO10" s="9" t="s">
        <v>329</v>
      </c>
      <c r="KSP10" s="9" t="s">
        <v>329</v>
      </c>
      <c r="KSQ10" s="9" t="s">
        <v>329</v>
      </c>
      <c r="KSR10" s="9" t="s">
        <v>329</v>
      </c>
      <c r="KSS10" s="9" t="s">
        <v>329</v>
      </c>
      <c r="KST10" s="9" t="s">
        <v>329</v>
      </c>
      <c r="KSU10" s="9" t="s">
        <v>329</v>
      </c>
      <c r="KSV10" s="9" t="s">
        <v>329</v>
      </c>
      <c r="KSW10" s="9" t="s">
        <v>329</v>
      </c>
      <c r="KSX10" s="9" t="s">
        <v>329</v>
      </c>
      <c r="KSY10" s="9" t="s">
        <v>329</v>
      </c>
      <c r="KSZ10" s="9" t="s">
        <v>329</v>
      </c>
      <c r="KTA10" s="9" t="s">
        <v>329</v>
      </c>
      <c r="KTB10" s="9" t="s">
        <v>329</v>
      </c>
      <c r="KTC10" s="9" t="s">
        <v>329</v>
      </c>
      <c r="KTD10" s="9" t="s">
        <v>329</v>
      </c>
      <c r="KTE10" s="9" t="s">
        <v>329</v>
      </c>
      <c r="KTF10" s="9" t="s">
        <v>329</v>
      </c>
      <c r="KTG10" s="9" t="s">
        <v>329</v>
      </c>
      <c r="KTH10" s="9" t="s">
        <v>329</v>
      </c>
      <c r="KTI10" s="9" t="s">
        <v>329</v>
      </c>
      <c r="KTJ10" s="9" t="s">
        <v>329</v>
      </c>
      <c r="KTK10" s="9" t="s">
        <v>329</v>
      </c>
      <c r="KTL10" s="9" t="s">
        <v>329</v>
      </c>
      <c r="KTM10" s="9" t="s">
        <v>329</v>
      </c>
      <c r="KTN10" s="9" t="s">
        <v>329</v>
      </c>
      <c r="KTO10" s="9" t="s">
        <v>329</v>
      </c>
      <c r="KTP10" s="9" t="s">
        <v>329</v>
      </c>
      <c r="KTQ10" s="9" t="s">
        <v>329</v>
      </c>
      <c r="KTR10" s="9" t="s">
        <v>329</v>
      </c>
      <c r="KTS10" s="9" t="s">
        <v>329</v>
      </c>
      <c r="KTT10" s="9" t="s">
        <v>329</v>
      </c>
      <c r="KTU10" s="9" t="s">
        <v>329</v>
      </c>
      <c r="KTV10" s="9" t="s">
        <v>329</v>
      </c>
      <c r="KTW10" s="9" t="s">
        <v>329</v>
      </c>
      <c r="KTX10" s="9" t="s">
        <v>329</v>
      </c>
      <c r="KTY10" s="9" t="s">
        <v>329</v>
      </c>
      <c r="KTZ10" s="9" t="s">
        <v>329</v>
      </c>
      <c r="KUA10" s="9" t="s">
        <v>329</v>
      </c>
      <c r="KUB10" s="9" t="s">
        <v>329</v>
      </c>
      <c r="KUC10" s="9" t="s">
        <v>329</v>
      </c>
      <c r="KUD10" s="9" t="s">
        <v>329</v>
      </c>
      <c r="KUE10" s="9" t="s">
        <v>329</v>
      </c>
      <c r="KUF10" s="9" t="s">
        <v>329</v>
      </c>
      <c r="KUG10" s="9" t="s">
        <v>329</v>
      </c>
      <c r="KUH10" s="9" t="s">
        <v>329</v>
      </c>
      <c r="KUI10" s="9" t="s">
        <v>329</v>
      </c>
      <c r="KUJ10" s="9" t="s">
        <v>329</v>
      </c>
      <c r="KUK10" s="9" t="s">
        <v>329</v>
      </c>
      <c r="KUL10" s="9" t="s">
        <v>329</v>
      </c>
      <c r="KUM10" s="9" t="s">
        <v>329</v>
      </c>
      <c r="KUN10" s="9" t="s">
        <v>329</v>
      </c>
      <c r="KUO10" s="9" t="s">
        <v>329</v>
      </c>
      <c r="KUP10" s="9" t="s">
        <v>329</v>
      </c>
      <c r="KUQ10" s="9" t="s">
        <v>329</v>
      </c>
      <c r="KUR10" s="9" t="s">
        <v>329</v>
      </c>
      <c r="KUS10" s="9" t="s">
        <v>329</v>
      </c>
      <c r="KUT10" s="9" t="s">
        <v>329</v>
      </c>
      <c r="KUU10" s="9" t="s">
        <v>329</v>
      </c>
      <c r="KUV10" s="9" t="s">
        <v>329</v>
      </c>
      <c r="KUW10" s="9" t="s">
        <v>329</v>
      </c>
      <c r="KUX10" s="9" t="s">
        <v>329</v>
      </c>
      <c r="KUY10" s="9" t="s">
        <v>329</v>
      </c>
      <c r="KUZ10" s="9" t="s">
        <v>329</v>
      </c>
      <c r="KVA10" s="9" t="s">
        <v>329</v>
      </c>
      <c r="KVB10" s="9" t="s">
        <v>329</v>
      </c>
      <c r="KVC10" s="9" t="s">
        <v>329</v>
      </c>
      <c r="KVD10" s="9" t="s">
        <v>329</v>
      </c>
      <c r="KVE10" s="9" t="s">
        <v>329</v>
      </c>
      <c r="KVF10" s="9" t="s">
        <v>329</v>
      </c>
      <c r="KVG10" s="9" t="s">
        <v>329</v>
      </c>
      <c r="KVH10" s="9" t="s">
        <v>329</v>
      </c>
      <c r="KVI10" s="9" t="s">
        <v>329</v>
      </c>
      <c r="KVJ10" s="9" t="s">
        <v>329</v>
      </c>
      <c r="KVK10" s="9" t="s">
        <v>329</v>
      </c>
      <c r="KVL10" s="9" t="s">
        <v>329</v>
      </c>
      <c r="KVM10" s="9" t="s">
        <v>329</v>
      </c>
      <c r="KVN10" s="9" t="s">
        <v>329</v>
      </c>
      <c r="KVO10" s="9" t="s">
        <v>329</v>
      </c>
      <c r="KVP10" s="9" t="s">
        <v>329</v>
      </c>
      <c r="KVQ10" s="9" t="s">
        <v>329</v>
      </c>
      <c r="KVR10" s="9" t="s">
        <v>329</v>
      </c>
      <c r="KVS10" s="9" t="s">
        <v>329</v>
      </c>
      <c r="KVT10" s="9" t="s">
        <v>329</v>
      </c>
      <c r="KVU10" s="9" t="s">
        <v>329</v>
      </c>
      <c r="KVV10" s="9" t="s">
        <v>329</v>
      </c>
      <c r="KVW10" s="9" t="s">
        <v>329</v>
      </c>
      <c r="KVX10" s="9" t="s">
        <v>329</v>
      </c>
      <c r="KVY10" s="9" t="s">
        <v>329</v>
      </c>
      <c r="KVZ10" s="9" t="s">
        <v>329</v>
      </c>
      <c r="KWA10" s="9" t="s">
        <v>329</v>
      </c>
      <c r="KWB10" s="9" t="s">
        <v>329</v>
      </c>
      <c r="KWC10" s="9" t="s">
        <v>329</v>
      </c>
      <c r="KWD10" s="9" t="s">
        <v>329</v>
      </c>
      <c r="KWE10" s="9" t="s">
        <v>329</v>
      </c>
      <c r="KWF10" s="9" t="s">
        <v>329</v>
      </c>
      <c r="KWG10" s="9" t="s">
        <v>329</v>
      </c>
      <c r="KWH10" s="9" t="s">
        <v>329</v>
      </c>
      <c r="KWI10" s="9" t="s">
        <v>329</v>
      </c>
      <c r="KWJ10" s="9" t="s">
        <v>329</v>
      </c>
      <c r="KWK10" s="9" t="s">
        <v>329</v>
      </c>
      <c r="KWL10" s="9" t="s">
        <v>329</v>
      </c>
      <c r="KWM10" s="9" t="s">
        <v>329</v>
      </c>
      <c r="KWN10" s="9" t="s">
        <v>329</v>
      </c>
      <c r="KWO10" s="9" t="s">
        <v>329</v>
      </c>
      <c r="KWP10" s="9" t="s">
        <v>329</v>
      </c>
      <c r="KWQ10" s="9" t="s">
        <v>329</v>
      </c>
      <c r="KWR10" s="9" t="s">
        <v>329</v>
      </c>
      <c r="KWS10" s="9" t="s">
        <v>329</v>
      </c>
      <c r="KWT10" s="9" t="s">
        <v>329</v>
      </c>
      <c r="KWU10" s="9" t="s">
        <v>329</v>
      </c>
      <c r="KWV10" s="9" t="s">
        <v>329</v>
      </c>
      <c r="KWW10" s="9" t="s">
        <v>329</v>
      </c>
      <c r="KWX10" s="9" t="s">
        <v>329</v>
      </c>
      <c r="KWY10" s="9" t="s">
        <v>329</v>
      </c>
      <c r="KWZ10" s="9" t="s">
        <v>329</v>
      </c>
      <c r="KXA10" s="9" t="s">
        <v>329</v>
      </c>
      <c r="KXB10" s="9" t="s">
        <v>329</v>
      </c>
      <c r="KXC10" s="9" t="s">
        <v>329</v>
      </c>
      <c r="KXD10" s="9" t="s">
        <v>329</v>
      </c>
      <c r="KXE10" s="9" t="s">
        <v>329</v>
      </c>
      <c r="KXF10" s="9" t="s">
        <v>329</v>
      </c>
      <c r="KXG10" s="9" t="s">
        <v>329</v>
      </c>
      <c r="KXH10" s="9" t="s">
        <v>329</v>
      </c>
      <c r="KXI10" s="9" t="s">
        <v>329</v>
      </c>
      <c r="KXJ10" s="9" t="s">
        <v>329</v>
      </c>
      <c r="KXK10" s="9" t="s">
        <v>329</v>
      </c>
      <c r="KXL10" s="9" t="s">
        <v>329</v>
      </c>
      <c r="KXM10" s="9" t="s">
        <v>329</v>
      </c>
      <c r="KXN10" s="9" t="s">
        <v>329</v>
      </c>
      <c r="KXO10" s="9" t="s">
        <v>329</v>
      </c>
      <c r="KXP10" s="9" t="s">
        <v>329</v>
      </c>
      <c r="KXQ10" s="9" t="s">
        <v>329</v>
      </c>
      <c r="KXR10" s="9" t="s">
        <v>329</v>
      </c>
      <c r="KXS10" s="9" t="s">
        <v>329</v>
      </c>
      <c r="KXT10" s="9" t="s">
        <v>329</v>
      </c>
      <c r="KXU10" s="9" t="s">
        <v>329</v>
      </c>
      <c r="KXV10" s="9" t="s">
        <v>329</v>
      </c>
      <c r="KXW10" s="9" t="s">
        <v>329</v>
      </c>
      <c r="KXX10" s="9" t="s">
        <v>329</v>
      </c>
      <c r="KXY10" s="9" t="s">
        <v>329</v>
      </c>
      <c r="KXZ10" s="9" t="s">
        <v>329</v>
      </c>
      <c r="KYA10" s="9" t="s">
        <v>329</v>
      </c>
      <c r="KYB10" s="9" t="s">
        <v>329</v>
      </c>
      <c r="KYC10" s="9" t="s">
        <v>329</v>
      </c>
      <c r="KYD10" s="9" t="s">
        <v>329</v>
      </c>
      <c r="KYE10" s="9" t="s">
        <v>329</v>
      </c>
      <c r="KYF10" s="9" t="s">
        <v>329</v>
      </c>
      <c r="KYG10" s="9" t="s">
        <v>329</v>
      </c>
      <c r="KYH10" s="9" t="s">
        <v>329</v>
      </c>
      <c r="KYI10" s="9" t="s">
        <v>329</v>
      </c>
      <c r="KYJ10" s="9" t="s">
        <v>329</v>
      </c>
      <c r="KYK10" s="9" t="s">
        <v>329</v>
      </c>
      <c r="KYL10" s="9" t="s">
        <v>329</v>
      </c>
      <c r="KYM10" s="9" t="s">
        <v>329</v>
      </c>
      <c r="KYN10" s="9" t="s">
        <v>329</v>
      </c>
      <c r="KYO10" s="9" t="s">
        <v>329</v>
      </c>
      <c r="KYP10" s="9" t="s">
        <v>329</v>
      </c>
      <c r="KYQ10" s="9" t="s">
        <v>329</v>
      </c>
      <c r="KYR10" s="9" t="s">
        <v>329</v>
      </c>
      <c r="KYS10" s="9" t="s">
        <v>329</v>
      </c>
      <c r="KYT10" s="9" t="s">
        <v>329</v>
      </c>
      <c r="KYU10" s="9" t="s">
        <v>329</v>
      </c>
      <c r="KYV10" s="9" t="s">
        <v>329</v>
      </c>
      <c r="KYW10" s="9" t="s">
        <v>329</v>
      </c>
      <c r="KYX10" s="9" t="s">
        <v>329</v>
      </c>
      <c r="KYY10" s="9" t="s">
        <v>329</v>
      </c>
      <c r="KYZ10" s="9" t="s">
        <v>329</v>
      </c>
      <c r="KZA10" s="9" t="s">
        <v>329</v>
      </c>
      <c r="KZB10" s="9" t="s">
        <v>329</v>
      </c>
      <c r="KZC10" s="9" t="s">
        <v>329</v>
      </c>
      <c r="KZD10" s="9" t="s">
        <v>329</v>
      </c>
      <c r="KZE10" s="9" t="s">
        <v>329</v>
      </c>
      <c r="KZF10" s="9" t="s">
        <v>329</v>
      </c>
      <c r="KZG10" s="9" t="s">
        <v>329</v>
      </c>
      <c r="KZH10" s="9" t="s">
        <v>329</v>
      </c>
      <c r="KZI10" s="9" t="s">
        <v>329</v>
      </c>
      <c r="KZJ10" s="9" t="s">
        <v>329</v>
      </c>
      <c r="KZK10" s="9" t="s">
        <v>329</v>
      </c>
      <c r="KZL10" s="9" t="s">
        <v>329</v>
      </c>
      <c r="KZM10" s="9" t="s">
        <v>329</v>
      </c>
      <c r="KZN10" s="9" t="s">
        <v>329</v>
      </c>
      <c r="KZO10" s="9" t="s">
        <v>329</v>
      </c>
      <c r="KZP10" s="9" t="s">
        <v>329</v>
      </c>
      <c r="KZQ10" s="9" t="s">
        <v>329</v>
      </c>
      <c r="KZR10" s="9" t="s">
        <v>329</v>
      </c>
      <c r="KZS10" s="9" t="s">
        <v>329</v>
      </c>
      <c r="KZT10" s="9" t="s">
        <v>329</v>
      </c>
      <c r="KZU10" s="9" t="s">
        <v>329</v>
      </c>
      <c r="KZV10" s="9" t="s">
        <v>329</v>
      </c>
      <c r="KZW10" s="9" t="s">
        <v>329</v>
      </c>
      <c r="KZX10" s="9" t="s">
        <v>329</v>
      </c>
      <c r="KZY10" s="9" t="s">
        <v>329</v>
      </c>
      <c r="KZZ10" s="9" t="s">
        <v>329</v>
      </c>
      <c r="LAA10" s="9" t="s">
        <v>329</v>
      </c>
      <c r="LAB10" s="9" t="s">
        <v>329</v>
      </c>
      <c r="LAC10" s="9" t="s">
        <v>329</v>
      </c>
      <c r="LAD10" s="9" t="s">
        <v>329</v>
      </c>
      <c r="LAE10" s="9" t="s">
        <v>329</v>
      </c>
      <c r="LAF10" s="9" t="s">
        <v>329</v>
      </c>
      <c r="LAG10" s="9" t="s">
        <v>329</v>
      </c>
      <c r="LAH10" s="9" t="s">
        <v>329</v>
      </c>
      <c r="LAI10" s="9" t="s">
        <v>329</v>
      </c>
      <c r="LAJ10" s="9" t="s">
        <v>329</v>
      </c>
      <c r="LAK10" s="9" t="s">
        <v>329</v>
      </c>
      <c r="LAL10" s="9" t="s">
        <v>329</v>
      </c>
      <c r="LAM10" s="9" t="s">
        <v>329</v>
      </c>
      <c r="LAN10" s="9" t="s">
        <v>329</v>
      </c>
      <c r="LAO10" s="9" t="s">
        <v>329</v>
      </c>
      <c r="LAP10" s="9" t="s">
        <v>329</v>
      </c>
      <c r="LAQ10" s="9" t="s">
        <v>329</v>
      </c>
      <c r="LAR10" s="9" t="s">
        <v>329</v>
      </c>
      <c r="LAS10" s="9" t="s">
        <v>329</v>
      </c>
      <c r="LAT10" s="9" t="s">
        <v>329</v>
      </c>
      <c r="LAU10" s="9" t="s">
        <v>329</v>
      </c>
      <c r="LAV10" s="9" t="s">
        <v>329</v>
      </c>
      <c r="LAW10" s="9" t="s">
        <v>329</v>
      </c>
      <c r="LAX10" s="9" t="s">
        <v>329</v>
      </c>
      <c r="LAY10" s="9" t="s">
        <v>329</v>
      </c>
      <c r="LAZ10" s="9" t="s">
        <v>329</v>
      </c>
      <c r="LBA10" s="9" t="s">
        <v>329</v>
      </c>
      <c r="LBB10" s="9" t="s">
        <v>329</v>
      </c>
      <c r="LBC10" s="9" t="s">
        <v>329</v>
      </c>
      <c r="LBD10" s="9" t="s">
        <v>329</v>
      </c>
      <c r="LBE10" s="9" t="s">
        <v>329</v>
      </c>
      <c r="LBF10" s="9" t="s">
        <v>329</v>
      </c>
      <c r="LBG10" s="9" t="s">
        <v>329</v>
      </c>
      <c r="LBH10" s="9" t="s">
        <v>329</v>
      </c>
      <c r="LBI10" s="9" t="s">
        <v>329</v>
      </c>
      <c r="LBJ10" s="9" t="s">
        <v>329</v>
      </c>
      <c r="LBK10" s="9" t="s">
        <v>329</v>
      </c>
      <c r="LBL10" s="9" t="s">
        <v>329</v>
      </c>
      <c r="LBM10" s="9" t="s">
        <v>329</v>
      </c>
      <c r="LBN10" s="9" t="s">
        <v>329</v>
      </c>
      <c r="LBO10" s="9" t="s">
        <v>329</v>
      </c>
      <c r="LBP10" s="9" t="s">
        <v>329</v>
      </c>
      <c r="LBQ10" s="9" t="s">
        <v>329</v>
      </c>
      <c r="LBR10" s="9" t="s">
        <v>329</v>
      </c>
      <c r="LBS10" s="9" t="s">
        <v>329</v>
      </c>
      <c r="LBT10" s="9" t="s">
        <v>329</v>
      </c>
      <c r="LBU10" s="9" t="s">
        <v>329</v>
      </c>
      <c r="LBV10" s="9" t="s">
        <v>329</v>
      </c>
      <c r="LBW10" s="9" t="s">
        <v>329</v>
      </c>
      <c r="LBX10" s="9" t="s">
        <v>329</v>
      </c>
      <c r="LBY10" s="9" t="s">
        <v>329</v>
      </c>
      <c r="LBZ10" s="9" t="s">
        <v>329</v>
      </c>
      <c r="LCA10" s="9" t="s">
        <v>329</v>
      </c>
      <c r="LCB10" s="9" t="s">
        <v>329</v>
      </c>
      <c r="LCC10" s="9" t="s">
        <v>329</v>
      </c>
      <c r="LCD10" s="9" t="s">
        <v>329</v>
      </c>
      <c r="LCE10" s="9" t="s">
        <v>329</v>
      </c>
      <c r="LCF10" s="9" t="s">
        <v>329</v>
      </c>
      <c r="LCG10" s="9" t="s">
        <v>329</v>
      </c>
      <c r="LCH10" s="9" t="s">
        <v>329</v>
      </c>
      <c r="LCI10" s="9" t="s">
        <v>329</v>
      </c>
      <c r="LCJ10" s="9" t="s">
        <v>329</v>
      </c>
      <c r="LCK10" s="9" t="s">
        <v>329</v>
      </c>
      <c r="LCL10" s="9" t="s">
        <v>329</v>
      </c>
      <c r="LCM10" s="9" t="s">
        <v>329</v>
      </c>
      <c r="LCN10" s="9" t="s">
        <v>329</v>
      </c>
      <c r="LCO10" s="9" t="s">
        <v>329</v>
      </c>
      <c r="LCP10" s="9" t="s">
        <v>329</v>
      </c>
      <c r="LCQ10" s="9" t="s">
        <v>329</v>
      </c>
      <c r="LCR10" s="9" t="s">
        <v>329</v>
      </c>
      <c r="LCS10" s="9" t="s">
        <v>329</v>
      </c>
      <c r="LCT10" s="9" t="s">
        <v>329</v>
      </c>
      <c r="LCU10" s="9" t="s">
        <v>329</v>
      </c>
      <c r="LCV10" s="9" t="s">
        <v>329</v>
      </c>
      <c r="LCW10" s="9" t="s">
        <v>329</v>
      </c>
      <c r="LCX10" s="9" t="s">
        <v>329</v>
      </c>
      <c r="LCY10" s="9" t="s">
        <v>329</v>
      </c>
      <c r="LCZ10" s="9" t="s">
        <v>329</v>
      </c>
      <c r="LDA10" s="9" t="s">
        <v>329</v>
      </c>
      <c r="LDB10" s="9" t="s">
        <v>329</v>
      </c>
      <c r="LDC10" s="9" t="s">
        <v>329</v>
      </c>
      <c r="LDD10" s="9" t="s">
        <v>329</v>
      </c>
      <c r="LDE10" s="9" t="s">
        <v>329</v>
      </c>
      <c r="LDF10" s="9" t="s">
        <v>329</v>
      </c>
      <c r="LDG10" s="9" t="s">
        <v>329</v>
      </c>
      <c r="LDH10" s="9" t="s">
        <v>329</v>
      </c>
      <c r="LDI10" s="9" t="s">
        <v>329</v>
      </c>
      <c r="LDJ10" s="9" t="s">
        <v>329</v>
      </c>
      <c r="LDK10" s="9" t="s">
        <v>329</v>
      </c>
      <c r="LDL10" s="9" t="s">
        <v>329</v>
      </c>
      <c r="LDM10" s="9" t="s">
        <v>329</v>
      </c>
      <c r="LDN10" s="9" t="s">
        <v>329</v>
      </c>
      <c r="LDO10" s="9" t="s">
        <v>329</v>
      </c>
      <c r="LDP10" s="9" t="s">
        <v>329</v>
      </c>
      <c r="LDQ10" s="9" t="s">
        <v>329</v>
      </c>
      <c r="LDR10" s="9" t="s">
        <v>329</v>
      </c>
      <c r="LDS10" s="9" t="s">
        <v>329</v>
      </c>
      <c r="LDT10" s="9" t="s">
        <v>329</v>
      </c>
      <c r="LDU10" s="9" t="s">
        <v>329</v>
      </c>
      <c r="LDV10" s="9" t="s">
        <v>329</v>
      </c>
      <c r="LDW10" s="9" t="s">
        <v>329</v>
      </c>
      <c r="LDX10" s="9" t="s">
        <v>329</v>
      </c>
      <c r="LDY10" s="9" t="s">
        <v>329</v>
      </c>
      <c r="LDZ10" s="9" t="s">
        <v>329</v>
      </c>
      <c r="LEA10" s="9" t="s">
        <v>329</v>
      </c>
      <c r="LEB10" s="9" t="s">
        <v>329</v>
      </c>
      <c r="LEC10" s="9" t="s">
        <v>329</v>
      </c>
      <c r="LED10" s="9" t="s">
        <v>329</v>
      </c>
      <c r="LEE10" s="9" t="s">
        <v>329</v>
      </c>
      <c r="LEF10" s="9" t="s">
        <v>329</v>
      </c>
      <c r="LEG10" s="9" t="s">
        <v>329</v>
      </c>
      <c r="LEH10" s="9" t="s">
        <v>329</v>
      </c>
      <c r="LEI10" s="9" t="s">
        <v>329</v>
      </c>
      <c r="LEJ10" s="9" t="s">
        <v>329</v>
      </c>
      <c r="LEK10" s="9" t="s">
        <v>329</v>
      </c>
      <c r="LEL10" s="9" t="s">
        <v>329</v>
      </c>
      <c r="LEM10" s="9" t="s">
        <v>329</v>
      </c>
      <c r="LEN10" s="9" t="s">
        <v>329</v>
      </c>
      <c r="LEO10" s="9" t="s">
        <v>329</v>
      </c>
      <c r="LEP10" s="9" t="s">
        <v>329</v>
      </c>
      <c r="LEQ10" s="9" t="s">
        <v>329</v>
      </c>
      <c r="LER10" s="9" t="s">
        <v>329</v>
      </c>
      <c r="LES10" s="9" t="s">
        <v>329</v>
      </c>
      <c r="LET10" s="9" t="s">
        <v>329</v>
      </c>
      <c r="LEU10" s="9" t="s">
        <v>329</v>
      </c>
      <c r="LEV10" s="9" t="s">
        <v>329</v>
      </c>
      <c r="LEW10" s="9" t="s">
        <v>329</v>
      </c>
      <c r="LEX10" s="9" t="s">
        <v>329</v>
      </c>
      <c r="LEY10" s="9" t="s">
        <v>329</v>
      </c>
      <c r="LEZ10" s="9" t="s">
        <v>329</v>
      </c>
      <c r="LFA10" s="9" t="s">
        <v>329</v>
      </c>
      <c r="LFB10" s="9" t="s">
        <v>329</v>
      </c>
      <c r="LFC10" s="9" t="s">
        <v>329</v>
      </c>
      <c r="LFD10" s="9" t="s">
        <v>329</v>
      </c>
      <c r="LFE10" s="9" t="s">
        <v>329</v>
      </c>
      <c r="LFF10" s="9" t="s">
        <v>329</v>
      </c>
      <c r="LFG10" s="9" t="s">
        <v>329</v>
      </c>
      <c r="LFH10" s="9" t="s">
        <v>329</v>
      </c>
      <c r="LFI10" s="9" t="s">
        <v>329</v>
      </c>
      <c r="LFJ10" s="9" t="s">
        <v>329</v>
      </c>
      <c r="LFK10" s="9" t="s">
        <v>329</v>
      </c>
      <c r="LFL10" s="9" t="s">
        <v>329</v>
      </c>
      <c r="LFM10" s="9" t="s">
        <v>329</v>
      </c>
      <c r="LFN10" s="9" t="s">
        <v>329</v>
      </c>
      <c r="LFO10" s="9" t="s">
        <v>329</v>
      </c>
      <c r="LFP10" s="9" t="s">
        <v>329</v>
      </c>
      <c r="LFQ10" s="9" t="s">
        <v>329</v>
      </c>
      <c r="LFR10" s="9" t="s">
        <v>329</v>
      </c>
      <c r="LFS10" s="9" t="s">
        <v>329</v>
      </c>
      <c r="LFT10" s="9" t="s">
        <v>329</v>
      </c>
      <c r="LFU10" s="9" t="s">
        <v>329</v>
      </c>
      <c r="LFV10" s="9" t="s">
        <v>329</v>
      </c>
      <c r="LFW10" s="9" t="s">
        <v>329</v>
      </c>
      <c r="LFX10" s="9" t="s">
        <v>329</v>
      </c>
      <c r="LFY10" s="9" t="s">
        <v>329</v>
      </c>
      <c r="LFZ10" s="9" t="s">
        <v>329</v>
      </c>
      <c r="LGA10" s="9" t="s">
        <v>329</v>
      </c>
      <c r="LGB10" s="9" t="s">
        <v>329</v>
      </c>
      <c r="LGC10" s="9" t="s">
        <v>329</v>
      </c>
      <c r="LGD10" s="9" t="s">
        <v>329</v>
      </c>
      <c r="LGE10" s="9" t="s">
        <v>329</v>
      </c>
      <c r="LGF10" s="9" t="s">
        <v>329</v>
      </c>
      <c r="LGG10" s="9" t="s">
        <v>329</v>
      </c>
      <c r="LGH10" s="9" t="s">
        <v>329</v>
      </c>
      <c r="LGI10" s="9" t="s">
        <v>329</v>
      </c>
      <c r="LGJ10" s="9" t="s">
        <v>329</v>
      </c>
      <c r="LGK10" s="9" t="s">
        <v>329</v>
      </c>
      <c r="LGL10" s="9" t="s">
        <v>329</v>
      </c>
      <c r="LGM10" s="9" t="s">
        <v>329</v>
      </c>
      <c r="LGN10" s="9" t="s">
        <v>329</v>
      </c>
      <c r="LGO10" s="9" t="s">
        <v>329</v>
      </c>
      <c r="LGP10" s="9" t="s">
        <v>329</v>
      </c>
      <c r="LGQ10" s="9" t="s">
        <v>329</v>
      </c>
      <c r="LGR10" s="9" t="s">
        <v>329</v>
      </c>
      <c r="LGS10" s="9" t="s">
        <v>329</v>
      </c>
      <c r="LGT10" s="9" t="s">
        <v>329</v>
      </c>
      <c r="LGU10" s="9" t="s">
        <v>329</v>
      </c>
      <c r="LGV10" s="9" t="s">
        <v>329</v>
      </c>
      <c r="LGW10" s="9" t="s">
        <v>329</v>
      </c>
      <c r="LGX10" s="9" t="s">
        <v>329</v>
      </c>
      <c r="LGY10" s="9" t="s">
        <v>329</v>
      </c>
      <c r="LGZ10" s="9" t="s">
        <v>329</v>
      </c>
      <c r="LHA10" s="9" t="s">
        <v>329</v>
      </c>
      <c r="LHB10" s="9" t="s">
        <v>329</v>
      </c>
      <c r="LHC10" s="9" t="s">
        <v>329</v>
      </c>
      <c r="LHD10" s="9" t="s">
        <v>329</v>
      </c>
      <c r="LHE10" s="9" t="s">
        <v>329</v>
      </c>
      <c r="LHF10" s="9" t="s">
        <v>329</v>
      </c>
      <c r="LHG10" s="9" t="s">
        <v>329</v>
      </c>
      <c r="LHH10" s="9" t="s">
        <v>329</v>
      </c>
      <c r="LHI10" s="9" t="s">
        <v>329</v>
      </c>
      <c r="LHJ10" s="9" t="s">
        <v>329</v>
      </c>
      <c r="LHK10" s="9" t="s">
        <v>329</v>
      </c>
      <c r="LHL10" s="9" t="s">
        <v>329</v>
      </c>
      <c r="LHM10" s="9" t="s">
        <v>329</v>
      </c>
      <c r="LHN10" s="9" t="s">
        <v>329</v>
      </c>
      <c r="LHO10" s="9" t="s">
        <v>329</v>
      </c>
      <c r="LHP10" s="9" t="s">
        <v>329</v>
      </c>
      <c r="LHQ10" s="9" t="s">
        <v>329</v>
      </c>
      <c r="LHR10" s="9" t="s">
        <v>329</v>
      </c>
      <c r="LHS10" s="9" t="s">
        <v>329</v>
      </c>
      <c r="LHT10" s="9" t="s">
        <v>329</v>
      </c>
      <c r="LHU10" s="9" t="s">
        <v>329</v>
      </c>
      <c r="LHV10" s="9" t="s">
        <v>329</v>
      </c>
      <c r="LHW10" s="9" t="s">
        <v>329</v>
      </c>
      <c r="LHX10" s="9" t="s">
        <v>329</v>
      </c>
      <c r="LHY10" s="9" t="s">
        <v>329</v>
      </c>
      <c r="LHZ10" s="9" t="s">
        <v>329</v>
      </c>
      <c r="LIA10" s="9" t="s">
        <v>329</v>
      </c>
      <c r="LIB10" s="9" t="s">
        <v>329</v>
      </c>
      <c r="LIC10" s="9" t="s">
        <v>329</v>
      </c>
      <c r="LID10" s="9" t="s">
        <v>329</v>
      </c>
      <c r="LIE10" s="9" t="s">
        <v>329</v>
      </c>
      <c r="LIF10" s="9" t="s">
        <v>329</v>
      </c>
      <c r="LIG10" s="9" t="s">
        <v>329</v>
      </c>
      <c r="LIH10" s="9" t="s">
        <v>329</v>
      </c>
      <c r="LII10" s="9" t="s">
        <v>329</v>
      </c>
      <c r="LIJ10" s="9" t="s">
        <v>329</v>
      </c>
      <c r="LIK10" s="9" t="s">
        <v>329</v>
      </c>
      <c r="LIL10" s="9" t="s">
        <v>329</v>
      </c>
      <c r="LIM10" s="9" t="s">
        <v>329</v>
      </c>
      <c r="LIN10" s="9" t="s">
        <v>329</v>
      </c>
      <c r="LIO10" s="9" t="s">
        <v>329</v>
      </c>
      <c r="LIP10" s="9" t="s">
        <v>329</v>
      </c>
      <c r="LIQ10" s="9" t="s">
        <v>329</v>
      </c>
      <c r="LIR10" s="9" t="s">
        <v>329</v>
      </c>
      <c r="LIS10" s="9" t="s">
        <v>329</v>
      </c>
      <c r="LIT10" s="9" t="s">
        <v>329</v>
      </c>
      <c r="LIU10" s="9" t="s">
        <v>329</v>
      </c>
      <c r="LIV10" s="9" t="s">
        <v>329</v>
      </c>
      <c r="LIW10" s="9" t="s">
        <v>329</v>
      </c>
      <c r="LIX10" s="9" t="s">
        <v>329</v>
      </c>
      <c r="LIY10" s="9" t="s">
        <v>329</v>
      </c>
      <c r="LIZ10" s="9" t="s">
        <v>329</v>
      </c>
      <c r="LJA10" s="9" t="s">
        <v>329</v>
      </c>
      <c r="LJB10" s="9" t="s">
        <v>329</v>
      </c>
      <c r="LJC10" s="9" t="s">
        <v>329</v>
      </c>
      <c r="LJD10" s="9" t="s">
        <v>329</v>
      </c>
      <c r="LJE10" s="9" t="s">
        <v>329</v>
      </c>
      <c r="LJF10" s="9" t="s">
        <v>329</v>
      </c>
      <c r="LJG10" s="9" t="s">
        <v>329</v>
      </c>
      <c r="LJH10" s="9" t="s">
        <v>329</v>
      </c>
      <c r="LJI10" s="9" t="s">
        <v>329</v>
      </c>
      <c r="LJJ10" s="9" t="s">
        <v>329</v>
      </c>
      <c r="LJK10" s="9" t="s">
        <v>329</v>
      </c>
      <c r="LJL10" s="9" t="s">
        <v>329</v>
      </c>
      <c r="LJM10" s="9" t="s">
        <v>329</v>
      </c>
      <c r="LJN10" s="9" t="s">
        <v>329</v>
      </c>
      <c r="LJO10" s="9" t="s">
        <v>329</v>
      </c>
      <c r="LJP10" s="9" t="s">
        <v>329</v>
      </c>
      <c r="LJQ10" s="9" t="s">
        <v>329</v>
      </c>
      <c r="LJR10" s="9" t="s">
        <v>329</v>
      </c>
      <c r="LJS10" s="9" t="s">
        <v>329</v>
      </c>
      <c r="LJT10" s="9" t="s">
        <v>329</v>
      </c>
      <c r="LJU10" s="9" t="s">
        <v>329</v>
      </c>
      <c r="LJV10" s="9" t="s">
        <v>329</v>
      </c>
      <c r="LJW10" s="9" t="s">
        <v>329</v>
      </c>
      <c r="LJX10" s="9" t="s">
        <v>329</v>
      </c>
      <c r="LJY10" s="9" t="s">
        <v>329</v>
      </c>
      <c r="LJZ10" s="9" t="s">
        <v>329</v>
      </c>
      <c r="LKA10" s="9" t="s">
        <v>329</v>
      </c>
      <c r="LKB10" s="9" t="s">
        <v>329</v>
      </c>
      <c r="LKC10" s="9" t="s">
        <v>329</v>
      </c>
      <c r="LKD10" s="9" t="s">
        <v>329</v>
      </c>
      <c r="LKE10" s="9" t="s">
        <v>329</v>
      </c>
      <c r="LKF10" s="9" t="s">
        <v>329</v>
      </c>
      <c r="LKG10" s="9" t="s">
        <v>329</v>
      </c>
      <c r="LKH10" s="9" t="s">
        <v>329</v>
      </c>
      <c r="LKI10" s="9" t="s">
        <v>329</v>
      </c>
      <c r="LKJ10" s="9" t="s">
        <v>329</v>
      </c>
      <c r="LKK10" s="9" t="s">
        <v>329</v>
      </c>
      <c r="LKL10" s="9" t="s">
        <v>329</v>
      </c>
      <c r="LKM10" s="9" t="s">
        <v>329</v>
      </c>
      <c r="LKN10" s="9" t="s">
        <v>329</v>
      </c>
      <c r="LKO10" s="9" t="s">
        <v>329</v>
      </c>
      <c r="LKP10" s="9" t="s">
        <v>329</v>
      </c>
      <c r="LKQ10" s="9" t="s">
        <v>329</v>
      </c>
      <c r="LKR10" s="9" t="s">
        <v>329</v>
      </c>
      <c r="LKS10" s="9" t="s">
        <v>329</v>
      </c>
      <c r="LKT10" s="9" t="s">
        <v>329</v>
      </c>
      <c r="LKU10" s="9" t="s">
        <v>329</v>
      </c>
      <c r="LKV10" s="9" t="s">
        <v>329</v>
      </c>
      <c r="LKW10" s="9" t="s">
        <v>329</v>
      </c>
      <c r="LKX10" s="9" t="s">
        <v>329</v>
      </c>
      <c r="LKY10" s="9" t="s">
        <v>329</v>
      </c>
      <c r="LKZ10" s="9" t="s">
        <v>329</v>
      </c>
      <c r="LLA10" s="9" t="s">
        <v>329</v>
      </c>
      <c r="LLB10" s="9" t="s">
        <v>329</v>
      </c>
      <c r="LLC10" s="9" t="s">
        <v>329</v>
      </c>
      <c r="LLD10" s="9" t="s">
        <v>329</v>
      </c>
      <c r="LLE10" s="9" t="s">
        <v>329</v>
      </c>
      <c r="LLF10" s="9" t="s">
        <v>329</v>
      </c>
      <c r="LLG10" s="9" t="s">
        <v>329</v>
      </c>
      <c r="LLH10" s="9" t="s">
        <v>329</v>
      </c>
      <c r="LLI10" s="9" t="s">
        <v>329</v>
      </c>
      <c r="LLJ10" s="9" t="s">
        <v>329</v>
      </c>
      <c r="LLK10" s="9" t="s">
        <v>329</v>
      </c>
      <c r="LLL10" s="9" t="s">
        <v>329</v>
      </c>
      <c r="LLM10" s="9" t="s">
        <v>329</v>
      </c>
      <c r="LLN10" s="9" t="s">
        <v>329</v>
      </c>
      <c r="LLO10" s="9" t="s">
        <v>329</v>
      </c>
      <c r="LLP10" s="9" t="s">
        <v>329</v>
      </c>
      <c r="LLQ10" s="9" t="s">
        <v>329</v>
      </c>
      <c r="LLR10" s="9" t="s">
        <v>329</v>
      </c>
      <c r="LLS10" s="9" t="s">
        <v>329</v>
      </c>
      <c r="LLT10" s="9" t="s">
        <v>329</v>
      </c>
      <c r="LLU10" s="9" t="s">
        <v>329</v>
      </c>
      <c r="LLV10" s="9" t="s">
        <v>329</v>
      </c>
      <c r="LLW10" s="9" t="s">
        <v>329</v>
      </c>
      <c r="LLX10" s="9" t="s">
        <v>329</v>
      </c>
      <c r="LLY10" s="9" t="s">
        <v>329</v>
      </c>
      <c r="LLZ10" s="9" t="s">
        <v>329</v>
      </c>
      <c r="LMA10" s="9" t="s">
        <v>329</v>
      </c>
      <c r="LMB10" s="9" t="s">
        <v>329</v>
      </c>
      <c r="LMC10" s="9" t="s">
        <v>329</v>
      </c>
      <c r="LMD10" s="9" t="s">
        <v>329</v>
      </c>
      <c r="LME10" s="9" t="s">
        <v>329</v>
      </c>
      <c r="LMF10" s="9" t="s">
        <v>329</v>
      </c>
      <c r="LMG10" s="9" t="s">
        <v>329</v>
      </c>
      <c r="LMH10" s="9" t="s">
        <v>329</v>
      </c>
      <c r="LMI10" s="9" t="s">
        <v>329</v>
      </c>
      <c r="LMJ10" s="9" t="s">
        <v>329</v>
      </c>
      <c r="LMK10" s="9" t="s">
        <v>329</v>
      </c>
      <c r="LML10" s="9" t="s">
        <v>329</v>
      </c>
      <c r="LMM10" s="9" t="s">
        <v>329</v>
      </c>
      <c r="LMN10" s="9" t="s">
        <v>329</v>
      </c>
      <c r="LMO10" s="9" t="s">
        <v>329</v>
      </c>
      <c r="LMP10" s="9" t="s">
        <v>329</v>
      </c>
      <c r="LMQ10" s="9" t="s">
        <v>329</v>
      </c>
      <c r="LMR10" s="9" t="s">
        <v>329</v>
      </c>
      <c r="LMS10" s="9" t="s">
        <v>329</v>
      </c>
      <c r="LMT10" s="9" t="s">
        <v>329</v>
      </c>
      <c r="LMU10" s="9" t="s">
        <v>329</v>
      </c>
      <c r="LMV10" s="9" t="s">
        <v>329</v>
      </c>
      <c r="LMW10" s="9" t="s">
        <v>329</v>
      </c>
      <c r="LMX10" s="9" t="s">
        <v>329</v>
      </c>
      <c r="LMY10" s="9" t="s">
        <v>329</v>
      </c>
      <c r="LMZ10" s="9" t="s">
        <v>329</v>
      </c>
      <c r="LNA10" s="9" t="s">
        <v>329</v>
      </c>
      <c r="LNB10" s="9" t="s">
        <v>329</v>
      </c>
      <c r="LNC10" s="9" t="s">
        <v>329</v>
      </c>
      <c r="LND10" s="9" t="s">
        <v>329</v>
      </c>
      <c r="LNE10" s="9" t="s">
        <v>329</v>
      </c>
      <c r="LNF10" s="9" t="s">
        <v>329</v>
      </c>
      <c r="LNG10" s="9" t="s">
        <v>329</v>
      </c>
      <c r="LNH10" s="9" t="s">
        <v>329</v>
      </c>
      <c r="LNI10" s="9" t="s">
        <v>329</v>
      </c>
      <c r="LNJ10" s="9" t="s">
        <v>329</v>
      </c>
      <c r="LNK10" s="9" t="s">
        <v>329</v>
      </c>
      <c r="LNL10" s="9" t="s">
        <v>329</v>
      </c>
      <c r="LNM10" s="9" t="s">
        <v>329</v>
      </c>
      <c r="LNN10" s="9" t="s">
        <v>329</v>
      </c>
      <c r="LNO10" s="9" t="s">
        <v>329</v>
      </c>
      <c r="LNP10" s="9" t="s">
        <v>329</v>
      </c>
      <c r="LNQ10" s="9" t="s">
        <v>329</v>
      </c>
      <c r="LNR10" s="9" t="s">
        <v>329</v>
      </c>
      <c r="LNS10" s="9" t="s">
        <v>329</v>
      </c>
      <c r="LNT10" s="9" t="s">
        <v>329</v>
      </c>
      <c r="LNU10" s="9" t="s">
        <v>329</v>
      </c>
      <c r="LNV10" s="9" t="s">
        <v>329</v>
      </c>
      <c r="LNW10" s="9" t="s">
        <v>329</v>
      </c>
      <c r="LNX10" s="9" t="s">
        <v>329</v>
      </c>
      <c r="LNY10" s="9" t="s">
        <v>329</v>
      </c>
      <c r="LNZ10" s="9" t="s">
        <v>329</v>
      </c>
      <c r="LOA10" s="9" t="s">
        <v>329</v>
      </c>
      <c r="LOB10" s="9" t="s">
        <v>329</v>
      </c>
      <c r="LOC10" s="9" t="s">
        <v>329</v>
      </c>
      <c r="LOD10" s="9" t="s">
        <v>329</v>
      </c>
      <c r="LOE10" s="9" t="s">
        <v>329</v>
      </c>
      <c r="LOF10" s="9" t="s">
        <v>329</v>
      </c>
      <c r="LOG10" s="9" t="s">
        <v>329</v>
      </c>
      <c r="LOH10" s="9" t="s">
        <v>329</v>
      </c>
      <c r="LOI10" s="9" t="s">
        <v>329</v>
      </c>
      <c r="LOJ10" s="9" t="s">
        <v>329</v>
      </c>
      <c r="LOK10" s="9" t="s">
        <v>329</v>
      </c>
      <c r="LOL10" s="9" t="s">
        <v>329</v>
      </c>
      <c r="LOM10" s="9" t="s">
        <v>329</v>
      </c>
      <c r="LON10" s="9" t="s">
        <v>329</v>
      </c>
      <c r="LOO10" s="9" t="s">
        <v>329</v>
      </c>
      <c r="LOP10" s="9" t="s">
        <v>329</v>
      </c>
      <c r="LOQ10" s="9" t="s">
        <v>329</v>
      </c>
      <c r="LOR10" s="9" t="s">
        <v>329</v>
      </c>
      <c r="LOS10" s="9" t="s">
        <v>329</v>
      </c>
      <c r="LOT10" s="9" t="s">
        <v>329</v>
      </c>
      <c r="LOU10" s="9" t="s">
        <v>329</v>
      </c>
      <c r="LOV10" s="9" t="s">
        <v>329</v>
      </c>
      <c r="LOW10" s="9" t="s">
        <v>329</v>
      </c>
      <c r="LOX10" s="9" t="s">
        <v>329</v>
      </c>
      <c r="LOY10" s="9" t="s">
        <v>329</v>
      </c>
      <c r="LOZ10" s="9" t="s">
        <v>329</v>
      </c>
      <c r="LPA10" s="9" t="s">
        <v>329</v>
      </c>
      <c r="LPB10" s="9" t="s">
        <v>329</v>
      </c>
      <c r="LPC10" s="9" t="s">
        <v>329</v>
      </c>
      <c r="LPD10" s="9" t="s">
        <v>329</v>
      </c>
      <c r="LPE10" s="9" t="s">
        <v>329</v>
      </c>
      <c r="LPF10" s="9" t="s">
        <v>329</v>
      </c>
      <c r="LPG10" s="9" t="s">
        <v>329</v>
      </c>
      <c r="LPH10" s="9" t="s">
        <v>329</v>
      </c>
      <c r="LPI10" s="9" t="s">
        <v>329</v>
      </c>
      <c r="LPJ10" s="9" t="s">
        <v>329</v>
      </c>
      <c r="LPK10" s="9" t="s">
        <v>329</v>
      </c>
      <c r="LPL10" s="9" t="s">
        <v>329</v>
      </c>
      <c r="LPM10" s="9" t="s">
        <v>329</v>
      </c>
      <c r="LPN10" s="9" t="s">
        <v>329</v>
      </c>
      <c r="LPO10" s="9" t="s">
        <v>329</v>
      </c>
      <c r="LPP10" s="9" t="s">
        <v>329</v>
      </c>
      <c r="LPQ10" s="9" t="s">
        <v>329</v>
      </c>
      <c r="LPR10" s="9" t="s">
        <v>329</v>
      </c>
      <c r="LPS10" s="9" t="s">
        <v>329</v>
      </c>
      <c r="LPT10" s="9" t="s">
        <v>329</v>
      </c>
      <c r="LPU10" s="9" t="s">
        <v>329</v>
      </c>
      <c r="LPV10" s="9" t="s">
        <v>329</v>
      </c>
      <c r="LPW10" s="9" t="s">
        <v>329</v>
      </c>
      <c r="LPX10" s="9" t="s">
        <v>329</v>
      </c>
      <c r="LPY10" s="9" t="s">
        <v>329</v>
      </c>
      <c r="LPZ10" s="9" t="s">
        <v>329</v>
      </c>
      <c r="LQA10" s="9" t="s">
        <v>329</v>
      </c>
      <c r="LQB10" s="9" t="s">
        <v>329</v>
      </c>
      <c r="LQC10" s="9" t="s">
        <v>329</v>
      </c>
      <c r="LQD10" s="9" t="s">
        <v>329</v>
      </c>
      <c r="LQE10" s="9" t="s">
        <v>329</v>
      </c>
      <c r="LQF10" s="9" t="s">
        <v>329</v>
      </c>
      <c r="LQG10" s="9" t="s">
        <v>329</v>
      </c>
      <c r="LQH10" s="9" t="s">
        <v>329</v>
      </c>
      <c r="LQI10" s="9" t="s">
        <v>329</v>
      </c>
      <c r="LQJ10" s="9" t="s">
        <v>329</v>
      </c>
      <c r="LQK10" s="9" t="s">
        <v>329</v>
      </c>
      <c r="LQL10" s="9" t="s">
        <v>329</v>
      </c>
      <c r="LQM10" s="9" t="s">
        <v>329</v>
      </c>
      <c r="LQN10" s="9" t="s">
        <v>329</v>
      </c>
      <c r="LQO10" s="9" t="s">
        <v>329</v>
      </c>
      <c r="LQP10" s="9" t="s">
        <v>329</v>
      </c>
      <c r="LQQ10" s="9" t="s">
        <v>329</v>
      </c>
      <c r="LQR10" s="9" t="s">
        <v>329</v>
      </c>
      <c r="LQS10" s="9" t="s">
        <v>329</v>
      </c>
      <c r="LQT10" s="9" t="s">
        <v>329</v>
      </c>
      <c r="LQU10" s="9" t="s">
        <v>329</v>
      </c>
      <c r="LQV10" s="9" t="s">
        <v>329</v>
      </c>
      <c r="LQW10" s="9" t="s">
        <v>329</v>
      </c>
      <c r="LQX10" s="9" t="s">
        <v>329</v>
      </c>
      <c r="LQY10" s="9" t="s">
        <v>329</v>
      </c>
      <c r="LQZ10" s="9" t="s">
        <v>329</v>
      </c>
      <c r="LRA10" s="9" t="s">
        <v>329</v>
      </c>
      <c r="LRB10" s="9" t="s">
        <v>329</v>
      </c>
      <c r="LRC10" s="9" t="s">
        <v>329</v>
      </c>
      <c r="LRD10" s="9" t="s">
        <v>329</v>
      </c>
      <c r="LRE10" s="9" t="s">
        <v>329</v>
      </c>
      <c r="LRF10" s="9" t="s">
        <v>329</v>
      </c>
      <c r="LRG10" s="9" t="s">
        <v>329</v>
      </c>
      <c r="LRH10" s="9" t="s">
        <v>329</v>
      </c>
      <c r="LRI10" s="9" t="s">
        <v>329</v>
      </c>
      <c r="LRJ10" s="9" t="s">
        <v>329</v>
      </c>
      <c r="LRK10" s="9" t="s">
        <v>329</v>
      </c>
      <c r="LRL10" s="9" t="s">
        <v>329</v>
      </c>
      <c r="LRM10" s="9" t="s">
        <v>329</v>
      </c>
      <c r="LRN10" s="9" t="s">
        <v>329</v>
      </c>
      <c r="LRO10" s="9" t="s">
        <v>329</v>
      </c>
      <c r="LRP10" s="9" t="s">
        <v>329</v>
      </c>
      <c r="LRQ10" s="9" t="s">
        <v>329</v>
      </c>
      <c r="LRR10" s="9" t="s">
        <v>329</v>
      </c>
      <c r="LRS10" s="9" t="s">
        <v>329</v>
      </c>
      <c r="LRT10" s="9" t="s">
        <v>329</v>
      </c>
      <c r="LRU10" s="9" t="s">
        <v>329</v>
      </c>
      <c r="LRV10" s="9" t="s">
        <v>329</v>
      </c>
      <c r="LRW10" s="9" t="s">
        <v>329</v>
      </c>
      <c r="LRX10" s="9" t="s">
        <v>329</v>
      </c>
      <c r="LRY10" s="9" t="s">
        <v>329</v>
      </c>
      <c r="LRZ10" s="9" t="s">
        <v>329</v>
      </c>
      <c r="LSA10" s="9" t="s">
        <v>329</v>
      </c>
      <c r="LSB10" s="9" t="s">
        <v>329</v>
      </c>
      <c r="LSC10" s="9" t="s">
        <v>329</v>
      </c>
      <c r="LSD10" s="9" t="s">
        <v>329</v>
      </c>
      <c r="LSE10" s="9" t="s">
        <v>329</v>
      </c>
      <c r="LSF10" s="9" t="s">
        <v>329</v>
      </c>
      <c r="LSG10" s="9" t="s">
        <v>329</v>
      </c>
      <c r="LSH10" s="9" t="s">
        <v>329</v>
      </c>
      <c r="LSI10" s="9" t="s">
        <v>329</v>
      </c>
      <c r="LSJ10" s="9" t="s">
        <v>329</v>
      </c>
      <c r="LSK10" s="9" t="s">
        <v>329</v>
      </c>
      <c r="LSL10" s="9" t="s">
        <v>329</v>
      </c>
      <c r="LSM10" s="9" t="s">
        <v>329</v>
      </c>
      <c r="LSN10" s="9" t="s">
        <v>329</v>
      </c>
      <c r="LSO10" s="9" t="s">
        <v>329</v>
      </c>
      <c r="LSP10" s="9" t="s">
        <v>329</v>
      </c>
      <c r="LSQ10" s="9" t="s">
        <v>329</v>
      </c>
      <c r="LSR10" s="9" t="s">
        <v>329</v>
      </c>
      <c r="LSS10" s="9" t="s">
        <v>329</v>
      </c>
      <c r="LST10" s="9" t="s">
        <v>329</v>
      </c>
      <c r="LSU10" s="9" t="s">
        <v>329</v>
      </c>
      <c r="LSV10" s="9" t="s">
        <v>329</v>
      </c>
      <c r="LSW10" s="9" t="s">
        <v>329</v>
      </c>
      <c r="LSX10" s="9" t="s">
        <v>329</v>
      </c>
      <c r="LSY10" s="9" t="s">
        <v>329</v>
      </c>
      <c r="LSZ10" s="9" t="s">
        <v>329</v>
      </c>
      <c r="LTA10" s="9" t="s">
        <v>329</v>
      </c>
      <c r="LTB10" s="9" t="s">
        <v>329</v>
      </c>
      <c r="LTC10" s="9" t="s">
        <v>329</v>
      </c>
      <c r="LTD10" s="9" t="s">
        <v>329</v>
      </c>
      <c r="LTE10" s="9" t="s">
        <v>329</v>
      </c>
      <c r="LTF10" s="9" t="s">
        <v>329</v>
      </c>
      <c r="LTG10" s="9" t="s">
        <v>329</v>
      </c>
      <c r="LTH10" s="9" t="s">
        <v>329</v>
      </c>
      <c r="LTI10" s="9" t="s">
        <v>329</v>
      </c>
      <c r="LTJ10" s="9" t="s">
        <v>329</v>
      </c>
      <c r="LTK10" s="9" t="s">
        <v>329</v>
      </c>
      <c r="LTL10" s="9" t="s">
        <v>329</v>
      </c>
      <c r="LTM10" s="9" t="s">
        <v>329</v>
      </c>
      <c r="LTN10" s="9" t="s">
        <v>329</v>
      </c>
      <c r="LTO10" s="9" t="s">
        <v>329</v>
      </c>
      <c r="LTP10" s="9" t="s">
        <v>329</v>
      </c>
      <c r="LTQ10" s="9" t="s">
        <v>329</v>
      </c>
      <c r="LTR10" s="9" t="s">
        <v>329</v>
      </c>
      <c r="LTS10" s="9" t="s">
        <v>329</v>
      </c>
      <c r="LTT10" s="9" t="s">
        <v>329</v>
      </c>
      <c r="LTU10" s="9" t="s">
        <v>329</v>
      </c>
      <c r="LTV10" s="9" t="s">
        <v>329</v>
      </c>
      <c r="LTW10" s="9" t="s">
        <v>329</v>
      </c>
      <c r="LTX10" s="9" t="s">
        <v>329</v>
      </c>
      <c r="LTY10" s="9" t="s">
        <v>329</v>
      </c>
      <c r="LTZ10" s="9" t="s">
        <v>329</v>
      </c>
      <c r="LUA10" s="9" t="s">
        <v>329</v>
      </c>
      <c r="LUB10" s="9" t="s">
        <v>329</v>
      </c>
      <c r="LUC10" s="9" t="s">
        <v>329</v>
      </c>
      <c r="LUD10" s="9" t="s">
        <v>329</v>
      </c>
      <c r="LUE10" s="9" t="s">
        <v>329</v>
      </c>
      <c r="LUF10" s="9" t="s">
        <v>329</v>
      </c>
      <c r="LUG10" s="9" t="s">
        <v>329</v>
      </c>
      <c r="LUH10" s="9" t="s">
        <v>329</v>
      </c>
      <c r="LUI10" s="9" t="s">
        <v>329</v>
      </c>
      <c r="LUJ10" s="9" t="s">
        <v>329</v>
      </c>
      <c r="LUK10" s="9" t="s">
        <v>329</v>
      </c>
      <c r="LUL10" s="9" t="s">
        <v>329</v>
      </c>
      <c r="LUM10" s="9" t="s">
        <v>329</v>
      </c>
      <c r="LUN10" s="9" t="s">
        <v>329</v>
      </c>
      <c r="LUO10" s="9" t="s">
        <v>329</v>
      </c>
      <c r="LUP10" s="9" t="s">
        <v>329</v>
      </c>
      <c r="LUQ10" s="9" t="s">
        <v>329</v>
      </c>
      <c r="LUR10" s="9" t="s">
        <v>329</v>
      </c>
      <c r="LUS10" s="9" t="s">
        <v>329</v>
      </c>
      <c r="LUT10" s="9" t="s">
        <v>329</v>
      </c>
      <c r="LUU10" s="9" t="s">
        <v>329</v>
      </c>
      <c r="LUV10" s="9" t="s">
        <v>329</v>
      </c>
      <c r="LUW10" s="9" t="s">
        <v>329</v>
      </c>
      <c r="LUX10" s="9" t="s">
        <v>329</v>
      </c>
      <c r="LUY10" s="9" t="s">
        <v>329</v>
      </c>
      <c r="LUZ10" s="9" t="s">
        <v>329</v>
      </c>
      <c r="LVA10" s="9" t="s">
        <v>329</v>
      </c>
      <c r="LVB10" s="9" t="s">
        <v>329</v>
      </c>
      <c r="LVC10" s="9" t="s">
        <v>329</v>
      </c>
      <c r="LVD10" s="9" t="s">
        <v>329</v>
      </c>
      <c r="LVE10" s="9" t="s">
        <v>329</v>
      </c>
      <c r="LVF10" s="9" t="s">
        <v>329</v>
      </c>
      <c r="LVG10" s="9" t="s">
        <v>329</v>
      </c>
      <c r="LVH10" s="9" t="s">
        <v>329</v>
      </c>
      <c r="LVI10" s="9" t="s">
        <v>329</v>
      </c>
      <c r="LVJ10" s="9" t="s">
        <v>329</v>
      </c>
      <c r="LVK10" s="9" t="s">
        <v>329</v>
      </c>
      <c r="LVL10" s="9" t="s">
        <v>329</v>
      </c>
      <c r="LVM10" s="9" t="s">
        <v>329</v>
      </c>
      <c r="LVN10" s="9" t="s">
        <v>329</v>
      </c>
      <c r="LVO10" s="9" t="s">
        <v>329</v>
      </c>
      <c r="LVP10" s="9" t="s">
        <v>329</v>
      </c>
      <c r="LVQ10" s="9" t="s">
        <v>329</v>
      </c>
      <c r="LVR10" s="9" t="s">
        <v>329</v>
      </c>
      <c r="LVS10" s="9" t="s">
        <v>329</v>
      </c>
      <c r="LVT10" s="9" t="s">
        <v>329</v>
      </c>
      <c r="LVU10" s="9" t="s">
        <v>329</v>
      </c>
      <c r="LVV10" s="9" t="s">
        <v>329</v>
      </c>
      <c r="LVW10" s="9" t="s">
        <v>329</v>
      </c>
      <c r="LVX10" s="9" t="s">
        <v>329</v>
      </c>
      <c r="LVY10" s="9" t="s">
        <v>329</v>
      </c>
      <c r="LVZ10" s="9" t="s">
        <v>329</v>
      </c>
      <c r="LWA10" s="9" t="s">
        <v>329</v>
      </c>
      <c r="LWB10" s="9" t="s">
        <v>329</v>
      </c>
      <c r="LWC10" s="9" t="s">
        <v>329</v>
      </c>
      <c r="LWD10" s="9" t="s">
        <v>329</v>
      </c>
      <c r="LWE10" s="9" t="s">
        <v>329</v>
      </c>
      <c r="LWF10" s="9" t="s">
        <v>329</v>
      </c>
      <c r="LWG10" s="9" t="s">
        <v>329</v>
      </c>
      <c r="LWH10" s="9" t="s">
        <v>329</v>
      </c>
      <c r="LWI10" s="9" t="s">
        <v>329</v>
      </c>
      <c r="LWJ10" s="9" t="s">
        <v>329</v>
      </c>
      <c r="LWK10" s="9" t="s">
        <v>329</v>
      </c>
      <c r="LWL10" s="9" t="s">
        <v>329</v>
      </c>
      <c r="LWM10" s="9" t="s">
        <v>329</v>
      </c>
      <c r="LWN10" s="9" t="s">
        <v>329</v>
      </c>
      <c r="LWO10" s="9" t="s">
        <v>329</v>
      </c>
      <c r="LWP10" s="9" t="s">
        <v>329</v>
      </c>
      <c r="LWQ10" s="9" t="s">
        <v>329</v>
      </c>
      <c r="LWR10" s="9" t="s">
        <v>329</v>
      </c>
      <c r="LWS10" s="9" t="s">
        <v>329</v>
      </c>
      <c r="LWT10" s="9" t="s">
        <v>329</v>
      </c>
      <c r="LWU10" s="9" t="s">
        <v>329</v>
      </c>
      <c r="LWV10" s="9" t="s">
        <v>329</v>
      </c>
      <c r="LWW10" s="9" t="s">
        <v>329</v>
      </c>
      <c r="LWX10" s="9" t="s">
        <v>329</v>
      </c>
      <c r="LWY10" s="9" t="s">
        <v>329</v>
      </c>
      <c r="LWZ10" s="9" t="s">
        <v>329</v>
      </c>
      <c r="LXA10" s="9" t="s">
        <v>329</v>
      </c>
      <c r="LXB10" s="9" t="s">
        <v>329</v>
      </c>
      <c r="LXC10" s="9" t="s">
        <v>329</v>
      </c>
      <c r="LXD10" s="9" t="s">
        <v>329</v>
      </c>
      <c r="LXE10" s="9" t="s">
        <v>329</v>
      </c>
      <c r="LXF10" s="9" t="s">
        <v>329</v>
      </c>
      <c r="LXG10" s="9" t="s">
        <v>329</v>
      </c>
      <c r="LXH10" s="9" t="s">
        <v>329</v>
      </c>
      <c r="LXI10" s="9" t="s">
        <v>329</v>
      </c>
      <c r="LXJ10" s="9" t="s">
        <v>329</v>
      </c>
      <c r="LXK10" s="9" t="s">
        <v>329</v>
      </c>
      <c r="LXL10" s="9" t="s">
        <v>329</v>
      </c>
      <c r="LXM10" s="9" t="s">
        <v>329</v>
      </c>
      <c r="LXN10" s="9" t="s">
        <v>329</v>
      </c>
      <c r="LXO10" s="9" t="s">
        <v>329</v>
      </c>
      <c r="LXP10" s="9" t="s">
        <v>329</v>
      </c>
      <c r="LXQ10" s="9" t="s">
        <v>329</v>
      </c>
      <c r="LXR10" s="9" t="s">
        <v>329</v>
      </c>
      <c r="LXS10" s="9" t="s">
        <v>329</v>
      </c>
      <c r="LXT10" s="9" t="s">
        <v>329</v>
      </c>
      <c r="LXU10" s="9" t="s">
        <v>329</v>
      </c>
      <c r="LXV10" s="9" t="s">
        <v>329</v>
      </c>
      <c r="LXW10" s="9" t="s">
        <v>329</v>
      </c>
      <c r="LXX10" s="9" t="s">
        <v>329</v>
      </c>
      <c r="LXY10" s="9" t="s">
        <v>329</v>
      </c>
      <c r="LXZ10" s="9" t="s">
        <v>329</v>
      </c>
      <c r="LYA10" s="9" t="s">
        <v>329</v>
      </c>
      <c r="LYB10" s="9" t="s">
        <v>329</v>
      </c>
      <c r="LYC10" s="9" t="s">
        <v>329</v>
      </c>
      <c r="LYD10" s="9" t="s">
        <v>329</v>
      </c>
      <c r="LYE10" s="9" t="s">
        <v>329</v>
      </c>
      <c r="LYF10" s="9" t="s">
        <v>329</v>
      </c>
      <c r="LYG10" s="9" t="s">
        <v>329</v>
      </c>
      <c r="LYH10" s="9" t="s">
        <v>329</v>
      </c>
      <c r="LYI10" s="9" t="s">
        <v>329</v>
      </c>
      <c r="LYJ10" s="9" t="s">
        <v>329</v>
      </c>
      <c r="LYK10" s="9" t="s">
        <v>329</v>
      </c>
      <c r="LYL10" s="9" t="s">
        <v>329</v>
      </c>
      <c r="LYM10" s="9" t="s">
        <v>329</v>
      </c>
      <c r="LYN10" s="9" t="s">
        <v>329</v>
      </c>
      <c r="LYO10" s="9" t="s">
        <v>329</v>
      </c>
      <c r="LYP10" s="9" t="s">
        <v>329</v>
      </c>
      <c r="LYQ10" s="9" t="s">
        <v>329</v>
      </c>
      <c r="LYR10" s="9" t="s">
        <v>329</v>
      </c>
      <c r="LYS10" s="9" t="s">
        <v>329</v>
      </c>
      <c r="LYT10" s="9" t="s">
        <v>329</v>
      </c>
      <c r="LYU10" s="9" t="s">
        <v>329</v>
      </c>
      <c r="LYV10" s="9" t="s">
        <v>329</v>
      </c>
      <c r="LYW10" s="9" t="s">
        <v>329</v>
      </c>
      <c r="LYX10" s="9" t="s">
        <v>329</v>
      </c>
      <c r="LYY10" s="9" t="s">
        <v>329</v>
      </c>
      <c r="LYZ10" s="9" t="s">
        <v>329</v>
      </c>
      <c r="LZA10" s="9" t="s">
        <v>329</v>
      </c>
      <c r="LZB10" s="9" t="s">
        <v>329</v>
      </c>
      <c r="LZC10" s="9" t="s">
        <v>329</v>
      </c>
      <c r="LZD10" s="9" t="s">
        <v>329</v>
      </c>
      <c r="LZE10" s="9" t="s">
        <v>329</v>
      </c>
      <c r="LZF10" s="9" t="s">
        <v>329</v>
      </c>
      <c r="LZG10" s="9" t="s">
        <v>329</v>
      </c>
      <c r="LZH10" s="9" t="s">
        <v>329</v>
      </c>
      <c r="LZI10" s="9" t="s">
        <v>329</v>
      </c>
      <c r="LZJ10" s="9" t="s">
        <v>329</v>
      </c>
      <c r="LZK10" s="9" t="s">
        <v>329</v>
      </c>
      <c r="LZL10" s="9" t="s">
        <v>329</v>
      </c>
      <c r="LZM10" s="9" t="s">
        <v>329</v>
      </c>
      <c r="LZN10" s="9" t="s">
        <v>329</v>
      </c>
      <c r="LZO10" s="9" t="s">
        <v>329</v>
      </c>
      <c r="LZP10" s="9" t="s">
        <v>329</v>
      </c>
      <c r="LZQ10" s="9" t="s">
        <v>329</v>
      </c>
      <c r="LZR10" s="9" t="s">
        <v>329</v>
      </c>
      <c r="LZS10" s="9" t="s">
        <v>329</v>
      </c>
      <c r="LZT10" s="9" t="s">
        <v>329</v>
      </c>
      <c r="LZU10" s="9" t="s">
        <v>329</v>
      </c>
      <c r="LZV10" s="9" t="s">
        <v>329</v>
      </c>
      <c r="LZW10" s="9" t="s">
        <v>329</v>
      </c>
      <c r="LZX10" s="9" t="s">
        <v>329</v>
      </c>
      <c r="LZY10" s="9" t="s">
        <v>329</v>
      </c>
      <c r="LZZ10" s="9" t="s">
        <v>329</v>
      </c>
      <c r="MAA10" s="9" t="s">
        <v>329</v>
      </c>
      <c r="MAB10" s="9" t="s">
        <v>329</v>
      </c>
      <c r="MAC10" s="9" t="s">
        <v>329</v>
      </c>
      <c r="MAD10" s="9" t="s">
        <v>329</v>
      </c>
      <c r="MAE10" s="9" t="s">
        <v>329</v>
      </c>
      <c r="MAF10" s="9" t="s">
        <v>329</v>
      </c>
      <c r="MAG10" s="9" t="s">
        <v>329</v>
      </c>
      <c r="MAH10" s="9" t="s">
        <v>329</v>
      </c>
      <c r="MAI10" s="9" t="s">
        <v>329</v>
      </c>
      <c r="MAJ10" s="9" t="s">
        <v>329</v>
      </c>
      <c r="MAK10" s="9" t="s">
        <v>329</v>
      </c>
      <c r="MAL10" s="9" t="s">
        <v>329</v>
      </c>
      <c r="MAM10" s="9" t="s">
        <v>329</v>
      </c>
      <c r="MAN10" s="9" t="s">
        <v>329</v>
      </c>
      <c r="MAO10" s="9" t="s">
        <v>329</v>
      </c>
      <c r="MAP10" s="9" t="s">
        <v>329</v>
      </c>
      <c r="MAQ10" s="9" t="s">
        <v>329</v>
      </c>
      <c r="MAR10" s="9" t="s">
        <v>329</v>
      </c>
      <c r="MAS10" s="9" t="s">
        <v>329</v>
      </c>
      <c r="MAT10" s="9" t="s">
        <v>329</v>
      </c>
      <c r="MAU10" s="9" t="s">
        <v>329</v>
      </c>
      <c r="MAV10" s="9" t="s">
        <v>329</v>
      </c>
      <c r="MAW10" s="9" t="s">
        <v>329</v>
      </c>
      <c r="MAX10" s="9" t="s">
        <v>329</v>
      </c>
      <c r="MAY10" s="9" t="s">
        <v>329</v>
      </c>
      <c r="MAZ10" s="9" t="s">
        <v>329</v>
      </c>
      <c r="MBA10" s="9" t="s">
        <v>329</v>
      </c>
      <c r="MBB10" s="9" t="s">
        <v>329</v>
      </c>
      <c r="MBC10" s="9" t="s">
        <v>329</v>
      </c>
      <c r="MBD10" s="9" t="s">
        <v>329</v>
      </c>
      <c r="MBE10" s="9" t="s">
        <v>329</v>
      </c>
      <c r="MBF10" s="9" t="s">
        <v>329</v>
      </c>
      <c r="MBG10" s="9" t="s">
        <v>329</v>
      </c>
      <c r="MBH10" s="9" t="s">
        <v>329</v>
      </c>
      <c r="MBI10" s="9" t="s">
        <v>329</v>
      </c>
      <c r="MBJ10" s="9" t="s">
        <v>329</v>
      </c>
      <c r="MBK10" s="9" t="s">
        <v>329</v>
      </c>
      <c r="MBL10" s="9" t="s">
        <v>329</v>
      </c>
      <c r="MBM10" s="9" t="s">
        <v>329</v>
      </c>
      <c r="MBN10" s="9" t="s">
        <v>329</v>
      </c>
      <c r="MBO10" s="9" t="s">
        <v>329</v>
      </c>
      <c r="MBP10" s="9" t="s">
        <v>329</v>
      </c>
      <c r="MBQ10" s="9" t="s">
        <v>329</v>
      </c>
      <c r="MBR10" s="9" t="s">
        <v>329</v>
      </c>
      <c r="MBS10" s="9" t="s">
        <v>329</v>
      </c>
      <c r="MBT10" s="9" t="s">
        <v>329</v>
      </c>
      <c r="MBU10" s="9" t="s">
        <v>329</v>
      </c>
      <c r="MBV10" s="9" t="s">
        <v>329</v>
      </c>
      <c r="MBW10" s="9" t="s">
        <v>329</v>
      </c>
      <c r="MBX10" s="9" t="s">
        <v>329</v>
      </c>
      <c r="MBY10" s="9" t="s">
        <v>329</v>
      </c>
      <c r="MBZ10" s="9" t="s">
        <v>329</v>
      </c>
      <c r="MCA10" s="9" t="s">
        <v>329</v>
      </c>
      <c r="MCB10" s="9" t="s">
        <v>329</v>
      </c>
      <c r="MCC10" s="9" t="s">
        <v>329</v>
      </c>
      <c r="MCD10" s="9" t="s">
        <v>329</v>
      </c>
      <c r="MCE10" s="9" t="s">
        <v>329</v>
      </c>
      <c r="MCF10" s="9" t="s">
        <v>329</v>
      </c>
      <c r="MCG10" s="9" t="s">
        <v>329</v>
      </c>
      <c r="MCH10" s="9" t="s">
        <v>329</v>
      </c>
      <c r="MCI10" s="9" t="s">
        <v>329</v>
      </c>
      <c r="MCJ10" s="9" t="s">
        <v>329</v>
      </c>
      <c r="MCK10" s="9" t="s">
        <v>329</v>
      </c>
      <c r="MCL10" s="9" t="s">
        <v>329</v>
      </c>
      <c r="MCM10" s="9" t="s">
        <v>329</v>
      </c>
      <c r="MCN10" s="9" t="s">
        <v>329</v>
      </c>
      <c r="MCO10" s="9" t="s">
        <v>329</v>
      </c>
      <c r="MCP10" s="9" t="s">
        <v>329</v>
      </c>
      <c r="MCQ10" s="9" t="s">
        <v>329</v>
      </c>
      <c r="MCR10" s="9" t="s">
        <v>329</v>
      </c>
      <c r="MCS10" s="9" t="s">
        <v>329</v>
      </c>
      <c r="MCT10" s="9" t="s">
        <v>329</v>
      </c>
      <c r="MCU10" s="9" t="s">
        <v>329</v>
      </c>
      <c r="MCV10" s="9" t="s">
        <v>329</v>
      </c>
      <c r="MCW10" s="9" t="s">
        <v>329</v>
      </c>
      <c r="MCX10" s="9" t="s">
        <v>329</v>
      </c>
      <c r="MCY10" s="9" t="s">
        <v>329</v>
      </c>
      <c r="MCZ10" s="9" t="s">
        <v>329</v>
      </c>
      <c r="MDA10" s="9" t="s">
        <v>329</v>
      </c>
      <c r="MDB10" s="9" t="s">
        <v>329</v>
      </c>
      <c r="MDC10" s="9" t="s">
        <v>329</v>
      </c>
      <c r="MDD10" s="9" t="s">
        <v>329</v>
      </c>
      <c r="MDE10" s="9" t="s">
        <v>329</v>
      </c>
      <c r="MDF10" s="9" t="s">
        <v>329</v>
      </c>
      <c r="MDG10" s="9" t="s">
        <v>329</v>
      </c>
      <c r="MDH10" s="9" t="s">
        <v>329</v>
      </c>
      <c r="MDI10" s="9" t="s">
        <v>329</v>
      </c>
      <c r="MDJ10" s="9" t="s">
        <v>329</v>
      </c>
      <c r="MDK10" s="9" t="s">
        <v>329</v>
      </c>
      <c r="MDL10" s="9" t="s">
        <v>329</v>
      </c>
      <c r="MDM10" s="9" t="s">
        <v>329</v>
      </c>
      <c r="MDN10" s="9" t="s">
        <v>329</v>
      </c>
      <c r="MDO10" s="9" t="s">
        <v>329</v>
      </c>
      <c r="MDP10" s="9" t="s">
        <v>329</v>
      </c>
      <c r="MDQ10" s="9" t="s">
        <v>329</v>
      </c>
      <c r="MDR10" s="9" t="s">
        <v>329</v>
      </c>
      <c r="MDS10" s="9" t="s">
        <v>329</v>
      </c>
      <c r="MDT10" s="9" t="s">
        <v>329</v>
      </c>
      <c r="MDU10" s="9" t="s">
        <v>329</v>
      </c>
      <c r="MDV10" s="9" t="s">
        <v>329</v>
      </c>
      <c r="MDW10" s="9" t="s">
        <v>329</v>
      </c>
      <c r="MDX10" s="9" t="s">
        <v>329</v>
      </c>
      <c r="MDY10" s="9" t="s">
        <v>329</v>
      </c>
      <c r="MDZ10" s="9" t="s">
        <v>329</v>
      </c>
      <c r="MEA10" s="9" t="s">
        <v>329</v>
      </c>
      <c r="MEB10" s="9" t="s">
        <v>329</v>
      </c>
      <c r="MEC10" s="9" t="s">
        <v>329</v>
      </c>
      <c r="MED10" s="9" t="s">
        <v>329</v>
      </c>
      <c r="MEE10" s="9" t="s">
        <v>329</v>
      </c>
      <c r="MEF10" s="9" t="s">
        <v>329</v>
      </c>
      <c r="MEG10" s="9" t="s">
        <v>329</v>
      </c>
      <c r="MEH10" s="9" t="s">
        <v>329</v>
      </c>
      <c r="MEI10" s="9" t="s">
        <v>329</v>
      </c>
      <c r="MEJ10" s="9" t="s">
        <v>329</v>
      </c>
      <c r="MEK10" s="9" t="s">
        <v>329</v>
      </c>
      <c r="MEL10" s="9" t="s">
        <v>329</v>
      </c>
      <c r="MEM10" s="9" t="s">
        <v>329</v>
      </c>
      <c r="MEN10" s="9" t="s">
        <v>329</v>
      </c>
      <c r="MEO10" s="9" t="s">
        <v>329</v>
      </c>
      <c r="MEP10" s="9" t="s">
        <v>329</v>
      </c>
      <c r="MEQ10" s="9" t="s">
        <v>329</v>
      </c>
      <c r="MER10" s="9" t="s">
        <v>329</v>
      </c>
      <c r="MES10" s="9" t="s">
        <v>329</v>
      </c>
      <c r="MET10" s="9" t="s">
        <v>329</v>
      </c>
      <c r="MEU10" s="9" t="s">
        <v>329</v>
      </c>
      <c r="MEV10" s="9" t="s">
        <v>329</v>
      </c>
      <c r="MEW10" s="9" t="s">
        <v>329</v>
      </c>
      <c r="MEX10" s="9" t="s">
        <v>329</v>
      </c>
      <c r="MEY10" s="9" t="s">
        <v>329</v>
      </c>
      <c r="MEZ10" s="9" t="s">
        <v>329</v>
      </c>
      <c r="MFA10" s="9" t="s">
        <v>329</v>
      </c>
      <c r="MFB10" s="9" t="s">
        <v>329</v>
      </c>
      <c r="MFC10" s="9" t="s">
        <v>329</v>
      </c>
      <c r="MFD10" s="9" t="s">
        <v>329</v>
      </c>
      <c r="MFE10" s="9" t="s">
        <v>329</v>
      </c>
      <c r="MFF10" s="9" t="s">
        <v>329</v>
      </c>
      <c r="MFG10" s="9" t="s">
        <v>329</v>
      </c>
      <c r="MFH10" s="9" t="s">
        <v>329</v>
      </c>
      <c r="MFI10" s="9" t="s">
        <v>329</v>
      </c>
      <c r="MFJ10" s="9" t="s">
        <v>329</v>
      </c>
      <c r="MFK10" s="9" t="s">
        <v>329</v>
      </c>
      <c r="MFL10" s="9" t="s">
        <v>329</v>
      </c>
      <c r="MFM10" s="9" t="s">
        <v>329</v>
      </c>
      <c r="MFN10" s="9" t="s">
        <v>329</v>
      </c>
      <c r="MFO10" s="9" t="s">
        <v>329</v>
      </c>
      <c r="MFP10" s="9" t="s">
        <v>329</v>
      </c>
      <c r="MFQ10" s="9" t="s">
        <v>329</v>
      </c>
      <c r="MFR10" s="9" t="s">
        <v>329</v>
      </c>
      <c r="MFS10" s="9" t="s">
        <v>329</v>
      </c>
      <c r="MFT10" s="9" t="s">
        <v>329</v>
      </c>
      <c r="MFU10" s="9" t="s">
        <v>329</v>
      </c>
      <c r="MFV10" s="9" t="s">
        <v>329</v>
      </c>
      <c r="MFW10" s="9" t="s">
        <v>329</v>
      </c>
      <c r="MFX10" s="9" t="s">
        <v>329</v>
      </c>
      <c r="MFY10" s="9" t="s">
        <v>329</v>
      </c>
      <c r="MFZ10" s="9" t="s">
        <v>329</v>
      </c>
      <c r="MGA10" s="9" t="s">
        <v>329</v>
      </c>
      <c r="MGB10" s="9" t="s">
        <v>329</v>
      </c>
      <c r="MGC10" s="9" t="s">
        <v>329</v>
      </c>
      <c r="MGD10" s="9" t="s">
        <v>329</v>
      </c>
      <c r="MGE10" s="9" t="s">
        <v>329</v>
      </c>
      <c r="MGF10" s="9" t="s">
        <v>329</v>
      </c>
      <c r="MGG10" s="9" t="s">
        <v>329</v>
      </c>
      <c r="MGH10" s="9" t="s">
        <v>329</v>
      </c>
      <c r="MGI10" s="9" t="s">
        <v>329</v>
      </c>
      <c r="MGJ10" s="9" t="s">
        <v>329</v>
      </c>
      <c r="MGK10" s="9" t="s">
        <v>329</v>
      </c>
      <c r="MGL10" s="9" t="s">
        <v>329</v>
      </c>
      <c r="MGM10" s="9" t="s">
        <v>329</v>
      </c>
      <c r="MGN10" s="9" t="s">
        <v>329</v>
      </c>
      <c r="MGO10" s="9" t="s">
        <v>329</v>
      </c>
      <c r="MGP10" s="9" t="s">
        <v>329</v>
      </c>
      <c r="MGQ10" s="9" t="s">
        <v>329</v>
      </c>
      <c r="MGR10" s="9" t="s">
        <v>329</v>
      </c>
      <c r="MGS10" s="9" t="s">
        <v>329</v>
      </c>
      <c r="MGT10" s="9" t="s">
        <v>329</v>
      </c>
      <c r="MGU10" s="9" t="s">
        <v>329</v>
      </c>
      <c r="MGV10" s="9" t="s">
        <v>329</v>
      </c>
      <c r="MGW10" s="9" t="s">
        <v>329</v>
      </c>
      <c r="MGX10" s="9" t="s">
        <v>329</v>
      </c>
      <c r="MGY10" s="9" t="s">
        <v>329</v>
      </c>
      <c r="MGZ10" s="9" t="s">
        <v>329</v>
      </c>
      <c r="MHA10" s="9" t="s">
        <v>329</v>
      </c>
      <c r="MHB10" s="9" t="s">
        <v>329</v>
      </c>
      <c r="MHC10" s="9" t="s">
        <v>329</v>
      </c>
      <c r="MHD10" s="9" t="s">
        <v>329</v>
      </c>
      <c r="MHE10" s="9" t="s">
        <v>329</v>
      </c>
      <c r="MHF10" s="9" t="s">
        <v>329</v>
      </c>
      <c r="MHG10" s="9" t="s">
        <v>329</v>
      </c>
      <c r="MHH10" s="9" t="s">
        <v>329</v>
      </c>
      <c r="MHI10" s="9" t="s">
        <v>329</v>
      </c>
      <c r="MHJ10" s="9" t="s">
        <v>329</v>
      </c>
      <c r="MHK10" s="9" t="s">
        <v>329</v>
      </c>
      <c r="MHL10" s="9" t="s">
        <v>329</v>
      </c>
      <c r="MHM10" s="9" t="s">
        <v>329</v>
      </c>
      <c r="MHN10" s="9" t="s">
        <v>329</v>
      </c>
      <c r="MHO10" s="9" t="s">
        <v>329</v>
      </c>
      <c r="MHP10" s="9" t="s">
        <v>329</v>
      </c>
      <c r="MHQ10" s="9" t="s">
        <v>329</v>
      </c>
      <c r="MHR10" s="9" t="s">
        <v>329</v>
      </c>
      <c r="MHS10" s="9" t="s">
        <v>329</v>
      </c>
      <c r="MHT10" s="9" t="s">
        <v>329</v>
      </c>
      <c r="MHU10" s="9" t="s">
        <v>329</v>
      </c>
      <c r="MHV10" s="9" t="s">
        <v>329</v>
      </c>
      <c r="MHW10" s="9" t="s">
        <v>329</v>
      </c>
      <c r="MHX10" s="9" t="s">
        <v>329</v>
      </c>
      <c r="MHY10" s="9" t="s">
        <v>329</v>
      </c>
      <c r="MHZ10" s="9" t="s">
        <v>329</v>
      </c>
      <c r="MIA10" s="9" t="s">
        <v>329</v>
      </c>
      <c r="MIB10" s="9" t="s">
        <v>329</v>
      </c>
      <c r="MIC10" s="9" t="s">
        <v>329</v>
      </c>
      <c r="MID10" s="9" t="s">
        <v>329</v>
      </c>
      <c r="MIE10" s="9" t="s">
        <v>329</v>
      </c>
      <c r="MIF10" s="9" t="s">
        <v>329</v>
      </c>
      <c r="MIG10" s="9" t="s">
        <v>329</v>
      </c>
      <c r="MIH10" s="9" t="s">
        <v>329</v>
      </c>
      <c r="MII10" s="9" t="s">
        <v>329</v>
      </c>
      <c r="MIJ10" s="9" t="s">
        <v>329</v>
      </c>
      <c r="MIK10" s="9" t="s">
        <v>329</v>
      </c>
      <c r="MIL10" s="9" t="s">
        <v>329</v>
      </c>
      <c r="MIM10" s="9" t="s">
        <v>329</v>
      </c>
      <c r="MIN10" s="9" t="s">
        <v>329</v>
      </c>
      <c r="MIO10" s="9" t="s">
        <v>329</v>
      </c>
      <c r="MIP10" s="9" t="s">
        <v>329</v>
      </c>
      <c r="MIQ10" s="9" t="s">
        <v>329</v>
      </c>
      <c r="MIR10" s="9" t="s">
        <v>329</v>
      </c>
      <c r="MIS10" s="9" t="s">
        <v>329</v>
      </c>
      <c r="MIT10" s="9" t="s">
        <v>329</v>
      </c>
      <c r="MIU10" s="9" t="s">
        <v>329</v>
      </c>
      <c r="MIV10" s="9" t="s">
        <v>329</v>
      </c>
      <c r="MIW10" s="9" t="s">
        <v>329</v>
      </c>
      <c r="MIX10" s="9" t="s">
        <v>329</v>
      </c>
      <c r="MIY10" s="9" t="s">
        <v>329</v>
      </c>
      <c r="MIZ10" s="9" t="s">
        <v>329</v>
      </c>
      <c r="MJA10" s="9" t="s">
        <v>329</v>
      </c>
      <c r="MJB10" s="9" t="s">
        <v>329</v>
      </c>
      <c r="MJC10" s="9" t="s">
        <v>329</v>
      </c>
      <c r="MJD10" s="9" t="s">
        <v>329</v>
      </c>
      <c r="MJE10" s="9" t="s">
        <v>329</v>
      </c>
      <c r="MJF10" s="9" t="s">
        <v>329</v>
      </c>
      <c r="MJG10" s="9" t="s">
        <v>329</v>
      </c>
      <c r="MJH10" s="9" t="s">
        <v>329</v>
      </c>
      <c r="MJI10" s="9" t="s">
        <v>329</v>
      </c>
      <c r="MJJ10" s="9" t="s">
        <v>329</v>
      </c>
      <c r="MJK10" s="9" t="s">
        <v>329</v>
      </c>
      <c r="MJL10" s="9" t="s">
        <v>329</v>
      </c>
      <c r="MJM10" s="9" t="s">
        <v>329</v>
      </c>
      <c r="MJN10" s="9" t="s">
        <v>329</v>
      </c>
      <c r="MJO10" s="9" t="s">
        <v>329</v>
      </c>
      <c r="MJP10" s="9" t="s">
        <v>329</v>
      </c>
      <c r="MJQ10" s="9" t="s">
        <v>329</v>
      </c>
      <c r="MJR10" s="9" t="s">
        <v>329</v>
      </c>
      <c r="MJS10" s="9" t="s">
        <v>329</v>
      </c>
      <c r="MJT10" s="9" t="s">
        <v>329</v>
      </c>
      <c r="MJU10" s="9" t="s">
        <v>329</v>
      </c>
      <c r="MJV10" s="9" t="s">
        <v>329</v>
      </c>
      <c r="MJW10" s="9" t="s">
        <v>329</v>
      </c>
      <c r="MJX10" s="9" t="s">
        <v>329</v>
      </c>
      <c r="MJY10" s="9" t="s">
        <v>329</v>
      </c>
      <c r="MJZ10" s="9" t="s">
        <v>329</v>
      </c>
      <c r="MKA10" s="9" t="s">
        <v>329</v>
      </c>
      <c r="MKB10" s="9" t="s">
        <v>329</v>
      </c>
      <c r="MKC10" s="9" t="s">
        <v>329</v>
      </c>
      <c r="MKD10" s="9" t="s">
        <v>329</v>
      </c>
      <c r="MKE10" s="9" t="s">
        <v>329</v>
      </c>
      <c r="MKF10" s="9" t="s">
        <v>329</v>
      </c>
      <c r="MKG10" s="9" t="s">
        <v>329</v>
      </c>
      <c r="MKH10" s="9" t="s">
        <v>329</v>
      </c>
      <c r="MKI10" s="9" t="s">
        <v>329</v>
      </c>
      <c r="MKJ10" s="9" t="s">
        <v>329</v>
      </c>
      <c r="MKK10" s="9" t="s">
        <v>329</v>
      </c>
      <c r="MKL10" s="9" t="s">
        <v>329</v>
      </c>
      <c r="MKM10" s="9" t="s">
        <v>329</v>
      </c>
      <c r="MKN10" s="9" t="s">
        <v>329</v>
      </c>
      <c r="MKO10" s="9" t="s">
        <v>329</v>
      </c>
      <c r="MKP10" s="9" t="s">
        <v>329</v>
      </c>
      <c r="MKQ10" s="9" t="s">
        <v>329</v>
      </c>
      <c r="MKR10" s="9" t="s">
        <v>329</v>
      </c>
      <c r="MKS10" s="9" t="s">
        <v>329</v>
      </c>
      <c r="MKT10" s="9" t="s">
        <v>329</v>
      </c>
      <c r="MKU10" s="9" t="s">
        <v>329</v>
      </c>
      <c r="MKV10" s="9" t="s">
        <v>329</v>
      </c>
      <c r="MKW10" s="9" t="s">
        <v>329</v>
      </c>
      <c r="MKX10" s="9" t="s">
        <v>329</v>
      </c>
      <c r="MKY10" s="9" t="s">
        <v>329</v>
      </c>
      <c r="MKZ10" s="9" t="s">
        <v>329</v>
      </c>
      <c r="MLA10" s="9" t="s">
        <v>329</v>
      </c>
      <c r="MLB10" s="9" t="s">
        <v>329</v>
      </c>
      <c r="MLC10" s="9" t="s">
        <v>329</v>
      </c>
      <c r="MLD10" s="9" t="s">
        <v>329</v>
      </c>
      <c r="MLE10" s="9" t="s">
        <v>329</v>
      </c>
      <c r="MLF10" s="9" t="s">
        <v>329</v>
      </c>
      <c r="MLG10" s="9" t="s">
        <v>329</v>
      </c>
      <c r="MLH10" s="9" t="s">
        <v>329</v>
      </c>
      <c r="MLI10" s="9" t="s">
        <v>329</v>
      </c>
      <c r="MLJ10" s="9" t="s">
        <v>329</v>
      </c>
      <c r="MLK10" s="9" t="s">
        <v>329</v>
      </c>
      <c r="MLL10" s="9" t="s">
        <v>329</v>
      </c>
      <c r="MLM10" s="9" t="s">
        <v>329</v>
      </c>
      <c r="MLN10" s="9" t="s">
        <v>329</v>
      </c>
      <c r="MLO10" s="9" t="s">
        <v>329</v>
      </c>
      <c r="MLP10" s="9" t="s">
        <v>329</v>
      </c>
      <c r="MLQ10" s="9" t="s">
        <v>329</v>
      </c>
      <c r="MLR10" s="9" t="s">
        <v>329</v>
      </c>
      <c r="MLS10" s="9" t="s">
        <v>329</v>
      </c>
      <c r="MLT10" s="9" t="s">
        <v>329</v>
      </c>
      <c r="MLU10" s="9" t="s">
        <v>329</v>
      </c>
      <c r="MLV10" s="9" t="s">
        <v>329</v>
      </c>
      <c r="MLW10" s="9" t="s">
        <v>329</v>
      </c>
      <c r="MLX10" s="9" t="s">
        <v>329</v>
      </c>
      <c r="MLY10" s="9" t="s">
        <v>329</v>
      </c>
      <c r="MLZ10" s="9" t="s">
        <v>329</v>
      </c>
      <c r="MMA10" s="9" t="s">
        <v>329</v>
      </c>
      <c r="MMB10" s="9" t="s">
        <v>329</v>
      </c>
      <c r="MMC10" s="9" t="s">
        <v>329</v>
      </c>
      <c r="MMD10" s="9" t="s">
        <v>329</v>
      </c>
      <c r="MME10" s="9" t="s">
        <v>329</v>
      </c>
      <c r="MMF10" s="9" t="s">
        <v>329</v>
      </c>
      <c r="MMG10" s="9" t="s">
        <v>329</v>
      </c>
      <c r="MMH10" s="9" t="s">
        <v>329</v>
      </c>
      <c r="MMI10" s="9" t="s">
        <v>329</v>
      </c>
      <c r="MMJ10" s="9" t="s">
        <v>329</v>
      </c>
      <c r="MMK10" s="9" t="s">
        <v>329</v>
      </c>
      <c r="MML10" s="9" t="s">
        <v>329</v>
      </c>
      <c r="MMM10" s="9" t="s">
        <v>329</v>
      </c>
      <c r="MMN10" s="9" t="s">
        <v>329</v>
      </c>
      <c r="MMO10" s="9" t="s">
        <v>329</v>
      </c>
      <c r="MMP10" s="9" t="s">
        <v>329</v>
      </c>
      <c r="MMQ10" s="9" t="s">
        <v>329</v>
      </c>
      <c r="MMR10" s="9" t="s">
        <v>329</v>
      </c>
      <c r="MMS10" s="9" t="s">
        <v>329</v>
      </c>
      <c r="MMT10" s="9" t="s">
        <v>329</v>
      </c>
      <c r="MMU10" s="9" t="s">
        <v>329</v>
      </c>
      <c r="MMV10" s="9" t="s">
        <v>329</v>
      </c>
      <c r="MMW10" s="9" t="s">
        <v>329</v>
      </c>
      <c r="MMX10" s="9" t="s">
        <v>329</v>
      </c>
      <c r="MMY10" s="9" t="s">
        <v>329</v>
      </c>
      <c r="MMZ10" s="9" t="s">
        <v>329</v>
      </c>
      <c r="MNA10" s="9" t="s">
        <v>329</v>
      </c>
      <c r="MNB10" s="9" t="s">
        <v>329</v>
      </c>
      <c r="MNC10" s="9" t="s">
        <v>329</v>
      </c>
      <c r="MND10" s="9" t="s">
        <v>329</v>
      </c>
      <c r="MNE10" s="9" t="s">
        <v>329</v>
      </c>
      <c r="MNF10" s="9" t="s">
        <v>329</v>
      </c>
      <c r="MNG10" s="9" t="s">
        <v>329</v>
      </c>
      <c r="MNH10" s="9" t="s">
        <v>329</v>
      </c>
      <c r="MNI10" s="9" t="s">
        <v>329</v>
      </c>
      <c r="MNJ10" s="9" t="s">
        <v>329</v>
      </c>
      <c r="MNK10" s="9" t="s">
        <v>329</v>
      </c>
      <c r="MNL10" s="9" t="s">
        <v>329</v>
      </c>
      <c r="MNM10" s="9" t="s">
        <v>329</v>
      </c>
      <c r="MNN10" s="9" t="s">
        <v>329</v>
      </c>
      <c r="MNO10" s="9" t="s">
        <v>329</v>
      </c>
      <c r="MNP10" s="9" t="s">
        <v>329</v>
      </c>
      <c r="MNQ10" s="9" t="s">
        <v>329</v>
      </c>
      <c r="MNR10" s="9" t="s">
        <v>329</v>
      </c>
      <c r="MNS10" s="9" t="s">
        <v>329</v>
      </c>
      <c r="MNT10" s="9" t="s">
        <v>329</v>
      </c>
      <c r="MNU10" s="9" t="s">
        <v>329</v>
      </c>
      <c r="MNV10" s="9" t="s">
        <v>329</v>
      </c>
      <c r="MNW10" s="9" t="s">
        <v>329</v>
      </c>
      <c r="MNX10" s="9" t="s">
        <v>329</v>
      </c>
      <c r="MNY10" s="9" t="s">
        <v>329</v>
      </c>
      <c r="MNZ10" s="9" t="s">
        <v>329</v>
      </c>
      <c r="MOA10" s="9" t="s">
        <v>329</v>
      </c>
      <c r="MOB10" s="9" t="s">
        <v>329</v>
      </c>
      <c r="MOC10" s="9" t="s">
        <v>329</v>
      </c>
      <c r="MOD10" s="9" t="s">
        <v>329</v>
      </c>
      <c r="MOE10" s="9" t="s">
        <v>329</v>
      </c>
      <c r="MOF10" s="9" t="s">
        <v>329</v>
      </c>
      <c r="MOG10" s="9" t="s">
        <v>329</v>
      </c>
      <c r="MOH10" s="9" t="s">
        <v>329</v>
      </c>
      <c r="MOI10" s="9" t="s">
        <v>329</v>
      </c>
      <c r="MOJ10" s="9" t="s">
        <v>329</v>
      </c>
      <c r="MOK10" s="9" t="s">
        <v>329</v>
      </c>
      <c r="MOL10" s="9" t="s">
        <v>329</v>
      </c>
      <c r="MOM10" s="9" t="s">
        <v>329</v>
      </c>
      <c r="MON10" s="9" t="s">
        <v>329</v>
      </c>
      <c r="MOO10" s="9" t="s">
        <v>329</v>
      </c>
      <c r="MOP10" s="9" t="s">
        <v>329</v>
      </c>
      <c r="MOQ10" s="9" t="s">
        <v>329</v>
      </c>
      <c r="MOR10" s="9" t="s">
        <v>329</v>
      </c>
      <c r="MOS10" s="9" t="s">
        <v>329</v>
      </c>
      <c r="MOT10" s="9" t="s">
        <v>329</v>
      </c>
      <c r="MOU10" s="9" t="s">
        <v>329</v>
      </c>
      <c r="MOV10" s="9" t="s">
        <v>329</v>
      </c>
      <c r="MOW10" s="9" t="s">
        <v>329</v>
      </c>
      <c r="MOX10" s="9" t="s">
        <v>329</v>
      </c>
      <c r="MOY10" s="9" t="s">
        <v>329</v>
      </c>
      <c r="MOZ10" s="9" t="s">
        <v>329</v>
      </c>
      <c r="MPA10" s="9" t="s">
        <v>329</v>
      </c>
      <c r="MPB10" s="9" t="s">
        <v>329</v>
      </c>
      <c r="MPC10" s="9" t="s">
        <v>329</v>
      </c>
      <c r="MPD10" s="9" t="s">
        <v>329</v>
      </c>
      <c r="MPE10" s="9" t="s">
        <v>329</v>
      </c>
      <c r="MPF10" s="9" t="s">
        <v>329</v>
      </c>
      <c r="MPG10" s="9" t="s">
        <v>329</v>
      </c>
      <c r="MPH10" s="9" t="s">
        <v>329</v>
      </c>
      <c r="MPI10" s="9" t="s">
        <v>329</v>
      </c>
      <c r="MPJ10" s="9" t="s">
        <v>329</v>
      </c>
      <c r="MPK10" s="9" t="s">
        <v>329</v>
      </c>
      <c r="MPL10" s="9" t="s">
        <v>329</v>
      </c>
      <c r="MPM10" s="9" t="s">
        <v>329</v>
      </c>
      <c r="MPN10" s="9" t="s">
        <v>329</v>
      </c>
      <c r="MPO10" s="9" t="s">
        <v>329</v>
      </c>
      <c r="MPP10" s="9" t="s">
        <v>329</v>
      </c>
      <c r="MPQ10" s="9" t="s">
        <v>329</v>
      </c>
      <c r="MPR10" s="9" t="s">
        <v>329</v>
      </c>
      <c r="MPS10" s="9" t="s">
        <v>329</v>
      </c>
      <c r="MPT10" s="9" t="s">
        <v>329</v>
      </c>
      <c r="MPU10" s="9" t="s">
        <v>329</v>
      </c>
      <c r="MPV10" s="9" t="s">
        <v>329</v>
      </c>
      <c r="MPW10" s="9" t="s">
        <v>329</v>
      </c>
      <c r="MPX10" s="9" t="s">
        <v>329</v>
      </c>
      <c r="MPY10" s="9" t="s">
        <v>329</v>
      </c>
      <c r="MPZ10" s="9" t="s">
        <v>329</v>
      </c>
      <c r="MQA10" s="9" t="s">
        <v>329</v>
      </c>
      <c r="MQB10" s="9" t="s">
        <v>329</v>
      </c>
      <c r="MQC10" s="9" t="s">
        <v>329</v>
      </c>
      <c r="MQD10" s="9" t="s">
        <v>329</v>
      </c>
      <c r="MQE10" s="9" t="s">
        <v>329</v>
      </c>
      <c r="MQF10" s="9" t="s">
        <v>329</v>
      </c>
      <c r="MQG10" s="9" t="s">
        <v>329</v>
      </c>
      <c r="MQH10" s="9" t="s">
        <v>329</v>
      </c>
      <c r="MQI10" s="9" t="s">
        <v>329</v>
      </c>
      <c r="MQJ10" s="9" t="s">
        <v>329</v>
      </c>
      <c r="MQK10" s="9" t="s">
        <v>329</v>
      </c>
      <c r="MQL10" s="9" t="s">
        <v>329</v>
      </c>
      <c r="MQM10" s="9" t="s">
        <v>329</v>
      </c>
      <c r="MQN10" s="9" t="s">
        <v>329</v>
      </c>
      <c r="MQO10" s="9" t="s">
        <v>329</v>
      </c>
      <c r="MQP10" s="9" t="s">
        <v>329</v>
      </c>
      <c r="MQQ10" s="9" t="s">
        <v>329</v>
      </c>
      <c r="MQR10" s="9" t="s">
        <v>329</v>
      </c>
      <c r="MQS10" s="9" t="s">
        <v>329</v>
      </c>
      <c r="MQT10" s="9" t="s">
        <v>329</v>
      </c>
      <c r="MQU10" s="9" t="s">
        <v>329</v>
      </c>
      <c r="MQV10" s="9" t="s">
        <v>329</v>
      </c>
      <c r="MQW10" s="9" t="s">
        <v>329</v>
      </c>
      <c r="MQX10" s="9" t="s">
        <v>329</v>
      </c>
      <c r="MQY10" s="9" t="s">
        <v>329</v>
      </c>
      <c r="MQZ10" s="9" t="s">
        <v>329</v>
      </c>
      <c r="MRA10" s="9" t="s">
        <v>329</v>
      </c>
      <c r="MRB10" s="9" t="s">
        <v>329</v>
      </c>
      <c r="MRC10" s="9" t="s">
        <v>329</v>
      </c>
      <c r="MRD10" s="9" t="s">
        <v>329</v>
      </c>
      <c r="MRE10" s="9" t="s">
        <v>329</v>
      </c>
      <c r="MRF10" s="9" t="s">
        <v>329</v>
      </c>
      <c r="MRG10" s="9" t="s">
        <v>329</v>
      </c>
      <c r="MRH10" s="9" t="s">
        <v>329</v>
      </c>
      <c r="MRI10" s="9" t="s">
        <v>329</v>
      </c>
      <c r="MRJ10" s="9" t="s">
        <v>329</v>
      </c>
      <c r="MRK10" s="9" t="s">
        <v>329</v>
      </c>
      <c r="MRL10" s="9" t="s">
        <v>329</v>
      </c>
      <c r="MRM10" s="9" t="s">
        <v>329</v>
      </c>
      <c r="MRN10" s="9" t="s">
        <v>329</v>
      </c>
      <c r="MRO10" s="9" t="s">
        <v>329</v>
      </c>
      <c r="MRP10" s="9" t="s">
        <v>329</v>
      </c>
      <c r="MRQ10" s="9" t="s">
        <v>329</v>
      </c>
      <c r="MRR10" s="9" t="s">
        <v>329</v>
      </c>
      <c r="MRS10" s="9" t="s">
        <v>329</v>
      </c>
      <c r="MRT10" s="9" t="s">
        <v>329</v>
      </c>
      <c r="MRU10" s="9" t="s">
        <v>329</v>
      </c>
      <c r="MRV10" s="9" t="s">
        <v>329</v>
      </c>
      <c r="MRW10" s="9" t="s">
        <v>329</v>
      </c>
      <c r="MRX10" s="9" t="s">
        <v>329</v>
      </c>
      <c r="MRY10" s="9" t="s">
        <v>329</v>
      </c>
      <c r="MRZ10" s="9" t="s">
        <v>329</v>
      </c>
      <c r="MSA10" s="9" t="s">
        <v>329</v>
      </c>
      <c r="MSB10" s="9" t="s">
        <v>329</v>
      </c>
      <c r="MSC10" s="9" t="s">
        <v>329</v>
      </c>
      <c r="MSD10" s="9" t="s">
        <v>329</v>
      </c>
      <c r="MSE10" s="9" t="s">
        <v>329</v>
      </c>
      <c r="MSF10" s="9" t="s">
        <v>329</v>
      </c>
      <c r="MSG10" s="9" t="s">
        <v>329</v>
      </c>
      <c r="MSH10" s="9" t="s">
        <v>329</v>
      </c>
      <c r="MSI10" s="9" t="s">
        <v>329</v>
      </c>
      <c r="MSJ10" s="9" t="s">
        <v>329</v>
      </c>
      <c r="MSK10" s="9" t="s">
        <v>329</v>
      </c>
      <c r="MSL10" s="9" t="s">
        <v>329</v>
      </c>
      <c r="MSM10" s="9" t="s">
        <v>329</v>
      </c>
      <c r="MSN10" s="9" t="s">
        <v>329</v>
      </c>
      <c r="MSO10" s="9" t="s">
        <v>329</v>
      </c>
      <c r="MSP10" s="9" t="s">
        <v>329</v>
      </c>
      <c r="MSQ10" s="9" t="s">
        <v>329</v>
      </c>
      <c r="MSR10" s="9" t="s">
        <v>329</v>
      </c>
      <c r="MSS10" s="9" t="s">
        <v>329</v>
      </c>
      <c r="MST10" s="9" t="s">
        <v>329</v>
      </c>
      <c r="MSU10" s="9" t="s">
        <v>329</v>
      </c>
      <c r="MSV10" s="9" t="s">
        <v>329</v>
      </c>
      <c r="MSW10" s="9" t="s">
        <v>329</v>
      </c>
      <c r="MSX10" s="9" t="s">
        <v>329</v>
      </c>
      <c r="MSY10" s="9" t="s">
        <v>329</v>
      </c>
      <c r="MSZ10" s="9" t="s">
        <v>329</v>
      </c>
      <c r="MTA10" s="9" t="s">
        <v>329</v>
      </c>
      <c r="MTB10" s="9" t="s">
        <v>329</v>
      </c>
      <c r="MTC10" s="9" t="s">
        <v>329</v>
      </c>
      <c r="MTD10" s="9" t="s">
        <v>329</v>
      </c>
      <c r="MTE10" s="9" t="s">
        <v>329</v>
      </c>
      <c r="MTF10" s="9" t="s">
        <v>329</v>
      </c>
      <c r="MTG10" s="9" t="s">
        <v>329</v>
      </c>
      <c r="MTH10" s="9" t="s">
        <v>329</v>
      </c>
      <c r="MTI10" s="9" t="s">
        <v>329</v>
      </c>
      <c r="MTJ10" s="9" t="s">
        <v>329</v>
      </c>
      <c r="MTK10" s="9" t="s">
        <v>329</v>
      </c>
      <c r="MTL10" s="9" t="s">
        <v>329</v>
      </c>
      <c r="MTM10" s="9" t="s">
        <v>329</v>
      </c>
      <c r="MTN10" s="9" t="s">
        <v>329</v>
      </c>
      <c r="MTO10" s="9" t="s">
        <v>329</v>
      </c>
      <c r="MTP10" s="9" t="s">
        <v>329</v>
      </c>
      <c r="MTQ10" s="9" t="s">
        <v>329</v>
      </c>
      <c r="MTR10" s="9" t="s">
        <v>329</v>
      </c>
      <c r="MTS10" s="9" t="s">
        <v>329</v>
      </c>
      <c r="MTT10" s="9" t="s">
        <v>329</v>
      </c>
      <c r="MTU10" s="9" t="s">
        <v>329</v>
      </c>
      <c r="MTV10" s="9" t="s">
        <v>329</v>
      </c>
      <c r="MTW10" s="9" t="s">
        <v>329</v>
      </c>
      <c r="MTX10" s="9" t="s">
        <v>329</v>
      </c>
      <c r="MTY10" s="9" t="s">
        <v>329</v>
      </c>
      <c r="MTZ10" s="9" t="s">
        <v>329</v>
      </c>
      <c r="MUA10" s="9" t="s">
        <v>329</v>
      </c>
      <c r="MUB10" s="9" t="s">
        <v>329</v>
      </c>
      <c r="MUC10" s="9" t="s">
        <v>329</v>
      </c>
      <c r="MUD10" s="9" t="s">
        <v>329</v>
      </c>
      <c r="MUE10" s="9" t="s">
        <v>329</v>
      </c>
      <c r="MUF10" s="9" t="s">
        <v>329</v>
      </c>
      <c r="MUG10" s="9" t="s">
        <v>329</v>
      </c>
      <c r="MUH10" s="9" t="s">
        <v>329</v>
      </c>
      <c r="MUI10" s="9" t="s">
        <v>329</v>
      </c>
      <c r="MUJ10" s="9" t="s">
        <v>329</v>
      </c>
      <c r="MUK10" s="9" t="s">
        <v>329</v>
      </c>
      <c r="MUL10" s="9" t="s">
        <v>329</v>
      </c>
      <c r="MUM10" s="9" t="s">
        <v>329</v>
      </c>
      <c r="MUN10" s="9" t="s">
        <v>329</v>
      </c>
      <c r="MUO10" s="9" t="s">
        <v>329</v>
      </c>
      <c r="MUP10" s="9" t="s">
        <v>329</v>
      </c>
      <c r="MUQ10" s="9" t="s">
        <v>329</v>
      </c>
      <c r="MUR10" s="9" t="s">
        <v>329</v>
      </c>
      <c r="MUS10" s="9" t="s">
        <v>329</v>
      </c>
      <c r="MUT10" s="9" t="s">
        <v>329</v>
      </c>
      <c r="MUU10" s="9" t="s">
        <v>329</v>
      </c>
      <c r="MUV10" s="9" t="s">
        <v>329</v>
      </c>
      <c r="MUW10" s="9" t="s">
        <v>329</v>
      </c>
      <c r="MUX10" s="9" t="s">
        <v>329</v>
      </c>
      <c r="MUY10" s="9" t="s">
        <v>329</v>
      </c>
      <c r="MUZ10" s="9" t="s">
        <v>329</v>
      </c>
      <c r="MVA10" s="9" t="s">
        <v>329</v>
      </c>
      <c r="MVB10" s="9" t="s">
        <v>329</v>
      </c>
      <c r="MVC10" s="9" t="s">
        <v>329</v>
      </c>
      <c r="MVD10" s="9" t="s">
        <v>329</v>
      </c>
      <c r="MVE10" s="9" t="s">
        <v>329</v>
      </c>
      <c r="MVF10" s="9" t="s">
        <v>329</v>
      </c>
      <c r="MVG10" s="9" t="s">
        <v>329</v>
      </c>
      <c r="MVH10" s="9" t="s">
        <v>329</v>
      </c>
      <c r="MVI10" s="9" t="s">
        <v>329</v>
      </c>
      <c r="MVJ10" s="9" t="s">
        <v>329</v>
      </c>
      <c r="MVK10" s="9" t="s">
        <v>329</v>
      </c>
      <c r="MVL10" s="9" t="s">
        <v>329</v>
      </c>
      <c r="MVM10" s="9" t="s">
        <v>329</v>
      </c>
      <c r="MVN10" s="9" t="s">
        <v>329</v>
      </c>
      <c r="MVO10" s="9" t="s">
        <v>329</v>
      </c>
      <c r="MVP10" s="9" t="s">
        <v>329</v>
      </c>
      <c r="MVQ10" s="9" t="s">
        <v>329</v>
      </c>
      <c r="MVR10" s="9" t="s">
        <v>329</v>
      </c>
      <c r="MVS10" s="9" t="s">
        <v>329</v>
      </c>
      <c r="MVT10" s="9" t="s">
        <v>329</v>
      </c>
      <c r="MVU10" s="9" t="s">
        <v>329</v>
      </c>
      <c r="MVV10" s="9" t="s">
        <v>329</v>
      </c>
      <c r="MVW10" s="9" t="s">
        <v>329</v>
      </c>
      <c r="MVX10" s="9" t="s">
        <v>329</v>
      </c>
      <c r="MVY10" s="9" t="s">
        <v>329</v>
      </c>
      <c r="MVZ10" s="9" t="s">
        <v>329</v>
      </c>
      <c r="MWA10" s="9" t="s">
        <v>329</v>
      </c>
      <c r="MWB10" s="9" t="s">
        <v>329</v>
      </c>
      <c r="MWC10" s="9" t="s">
        <v>329</v>
      </c>
      <c r="MWD10" s="9" t="s">
        <v>329</v>
      </c>
      <c r="MWE10" s="9" t="s">
        <v>329</v>
      </c>
      <c r="MWF10" s="9" t="s">
        <v>329</v>
      </c>
      <c r="MWG10" s="9" t="s">
        <v>329</v>
      </c>
      <c r="MWH10" s="9" t="s">
        <v>329</v>
      </c>
      <c r="MWI10" s="9" t="s">
        <v>329</v>
      </c>
      <c r="MWJ10" s="9" t="s">
        <v>329</v>
      </c>
      <c r="MWK10" s="9" t="s">
        <v>329</v>
      </c>
      <c r="MWL10" s="9" t="s">
        <v>329</v>
      </c>
      <c r="MWM10" s="9" t="s">
        <v>329</v>
      </c>
      <c r="MWN10" s="9" t="s">
        <v>329</v>
      </c>
      <c r="MWO10" s="9" t="s">
        <v>329</v>
      </c>
      <c r="MWP10" s="9" t="s">
        <v>329</v>
      </c>
      <c r="MWQ10" s="9" t="s">
        <v>329</v>
      </c>
      <c r="MWR10" s="9" t="s">
        <v>329</v>
      </c>
      <c r="MWS10" s="9" t="s">
        <v>329</v>
      </c>
      <c r="MWT10" s="9" t="s">
        <v>329</v>
      </c>
      <c r="MWU10" s="9" t="s">
        <v>329</v>
      </c>
      <c r="MWV10" s="9" t="s">
        <v>329</v>
      </c>
      <c r="MWW10" s="9" t="s">
        <v>329</v>
      </c>
      <c r="MWX10" s="9" t="s">
        <v>329</v>
      </c>
      <c r="MWY10" s="9" t="s">
        <v>329</v>
      </c>
      <c r="MWZ10" s="9" t="s">
        <v>329</v>
      </c>
      <c r="MXA10" s="9" t="s">
        <v>329</v>
      </c>
      <c r="MXB10" s="9" t="s">
        <v>329</v>
      </c>
      <c r="MXC10" s="9" t="s">
        <v>329</v>
      </c>
      <c r="MXD10" s="9" t="s">
        <v>329</v>
      </c>
      <c r="MXE10" s="9" t="s">
        <v>329</v>
      </c>
      <c r="MXF10" s="9" t="s">
        <v>329</v>
      </c>
      <c r="MXG10" s="9" t="s">
        <v>329</v>
      </c>
      <c r="MXH10" s="9" t="s">
        <v>329</v>
      </c>
      <c r="MXI10" s="9" t="s">
        <v>329</v>
      </c>
      <c r="MXJ10" s="9" t="s">
        <v>329</v>
      </c>
      <c r="MXK10" s="9" t="s">
        <v>329</v>
      </c>
      <c r="MXL10" s="9" t="s">
        <v>329</v>
      </c>
      <c r="MXM10" s="9" t="s">
        <v>329</v>
      </c>
      <c r="MXN10" s="9" t="s">
        <v>329</v>
      </c>
      <c r="MXO10" s="9" t="s">
        <v>329</v>
      </c>
      <c r="MXP10" s="9" t="s">
        <v>329</v>
      </c>
      <c r="MXQ10" s="9" t="s">
        <v>329</v>
      </c>
      <c r="MXR10" s="9" t="s">
        <v>329</v>
      </c>
      <c r="MXS10" s="9" t="s">
        <v>329</v>
      </c>
      <c r="MXT10" s="9" t="s">
        <v>329</v>
      </c>
      <c r="MXU10" s="9" t="s">
        <v>329</v>
      </c>
      <c r="MXV10" s="9" t="s">
        <v>329</v>
      </c>
      <c r="MXW10" s="9" t="s">
        <v>329</v>
      </c>
      <c r="MXX10" s="9" t="s">
        <v>329</v>
      </c>
      <c r="MXY10" s="9" t="s">
        <v>329</v>
      </c>
      <c r="MXZ10" s="9" t="s">
        <v>329</v>
      </c>
      <c r="MYA10" s="9" t="s">
        <v>329</v>
      </c>
      <c r="MYB10" s="9" t="s">
        <v>329</v>
      </c>
      <c r="MYC10" s="9" t="s">
        <v>329</v>
      </c>
      <c r="MYD10" s="9" t="s">
        <v>329</v>
      </c>
      <c r="MYE10" s="9" t="s">
        <v>329</v>
      </c>
      <c r="MYF10" s="9" t="s">
        <v>329</v>
      </c>
      <c r="MYG10" s="9" t="s">
        <v>329</v>
      </c>
      <c r="MYH10" s="9" t="s">
        <v>329</v>
      </c>
      <c r="MYI10" s="9" t="s">
        <v>329</v>
      </c>
      <c r="MYJ10" s="9" t="s">
        <v>329</v>
      </c>
      <c r="MYK10" s="9" t="s">
        <v>329</v>
      </c>
      <c r="MYL10" s="9" t="s">
        <v>329</v>
      </c>
      <c r="MYM10" s="9" t="s">
        <v>329</v>
      </c>
      <c r="MYN10" s="9" t="s">
        <v>329</v>
      </c>
      <c r="MYO10" s="9" t="s">
        <v>329</v>
      </c>
      <c r="MYP10" s="9" t="s">
        <v>329</v>
      </c>
      <c r="MYQ10" s="9" t="s">
        <v>329</v>
      </c>
      <c r="MYR10" s="9" t="s">
        <v>329</v>
      </c>
      <c r="MYS10" s="9" t="s">
        <v>329</v>
      </c>
      <c r="MYT10" s="9" t="s">
        <v>329</v>
      </c>
      <c r="MYU10" s="9" t="s">
        <v>329</v>
      </c>
      <c r="MYV10" s="9" t="s">
        <v>329</v>
      </c>
      <c r="MYW10" s="9" t="s">
        <v>329</v>
      </c>
      <c r="MYX10" s="9" t="s">
        <v>329</v>
      </c>
      <c r="MYY10" s="9" t="s">
        <v>329</v>
      </c>
      <c r="MYZ10" s="9" t="s">
        <v>329</v>
      </c>
      <c r="MZA10" s="9" t="s">
        <v>329</v>
      </c>
      <c r="MZB10" s="9" t="s">
        <v>329</v>
      </c>
      <c r="MZC10" s="9" t="s">
        <v>329</v>
      </c>
      <c r="MZD10" s="9" t="s">
        <v>329</v>
      </c>
      <c r="MZE10" s="9" t="s">
        <v>329</v>
      </c>
      <c r="MZF10" s="9" t="s">
        <v>329</v>
      </c>
      <c r="MZG10" s="9" t="s">
        <v>329</v>
      </c>
      <c r="MZH10" s="9" t="s">
        <v>329</v>
      </c>
      <c r="MZI10" s="9" t="s">
        <v>329</v>
      </c>
      <c r="MZJ10" s="9" t="s">
        <v>329</v>
      </c>
      <c r="MZK10" s="9" t="s">
        <v>329</v>
      </c>
      <c r="MZL10" s="9" t="s">
        <v>329</v>
      </c>
      <c r="MZM10" s="9" t="s">
        <v>329</v>
      </c>
      <c r="MZN10" s="9" t="s">
        <v>329</v>
      </c>
      <c r="MZO10" s="9" t="s">
        <v>329</v>
      </c>
      <c r="MZP10" s="9" t="s">
        <v>329</v>
      </c>
      <c r="MZQ10" s="9" t="s">
        <v>329</v>
      </c>
      <c r="MZR10" s="9" t="s">
        <v>329</v>
      </c>
      <c r="MZS10" s="9" t="s">
        <v>329</v>
      </c>
      <c r="MZT10" s="9" t="s">
        <v>329</v>
      </c>
      <c r="MZU10" s="9" t="s">
        <v>329</v>
      </c>
      <c r="MZV10" s="9" t="s">
        <v>329</v>
      </c>
      <c r="MZW10" s="9" t="s">
        <v>329</v>
      </c>
      <c r="MZX10" s="9" t="s">
        <v>329</v>
      </c>
      <c r="MZY10" s="9" t="s">
        <v>329</v>
      </c>
      <c r="MZZ10" s="9" t="s">
        <v>329</v>
      </c>
      <c r="NAA10" s="9" t="s">
        <v>329</v>
      </c>
      <c r="NAB10" s="9" t="s">
        <v>329</v>
      </c>
      <c r="NAC10" s="9" t="s">
        <v>329</v>
      </c>
      <c r="NAD10" s="9" t="s">
        <v>329</v>
      </c>
      <c r="NAE10" s="9" t="s">
        <v>329</v>
      </c>
      <c r="NAF10" s="9" t="s">
        <v>329</v>
      </c>
      <c r="NAG10" s="9" t="s">
        <v>329</v>
      </c>
      <c r="NAH10" s="9" t="s">
        <v>329</v>
      </c>
      <c r="NAI10" s="9" t="s">
        <v>329</v>
      </c>
      <c r="NAJ10" s="9" t="s">
        <v>329</v>
      </c>
      <c r="NAK10" s="9" t="s">
        <v>329</v>
      </c>
      <c r="NAL10" s="9" t="s">
        <v>329</v>
      </c>
      <c r="NAM10" s="9" t="s">
        <v>329</v>
      </c>
      <c r="NAN10" s="9" t="s">
        <v>329</v>
      </c>
      <c r="NAO10" s="9" t="s">
        <v>329</v>
      </c>
      <c r="NAP10" s="9" t="s">
        <v>329</v>
      </c>
      <c r="NAQ10" s="9" t="s">
        <v>329</v>
      </c>
      <c r="NAR10" s="9" t="s">
        <v>329</v>
      </c>
      <c r="NAS10" s="9" t="s">
        <v>329</v>
      </c>
      <c r="NAT10" s="9" t="s">
        <v>329</v>
      </c>
      <c r="NAU10" s="9" t="s">
        <v>329</v>
      </c>
      <c r="NAV10" s="9" t="s">
        <v>329</v>
      </c>
      <c r="NAW10" s="9" t="s">
        <v>329</v>
      </c>
      <c r="NAX10" s="9" t="s">
        <v>329</v>
      </c>
      <c r="NAY10" s="9" t="s">
        <v>329</v>
      </c>
      <c r="NAZ10" s="9" t="s">
        <v>329</v>
      </c>
      <c r="NBA10" s="9" t="s">
        <v>329</v>
      </c>
      <c r="NBB10" s="9" t="s">
        <v>329</v>
      </c>
      <c r="NBC10" s="9" t="s">
        <v>329</v>
      </c>
      <c r="NBD10" s="9" t="s">
        <v>329</v>
      </c>
      <c r="NBE10" s="9" t="s">
        <v>329</v>
      </c>
      <c r="NBF10" s="9" t="s">
        <v>329</v>
      </c>
      <c r="NBG10" s="9" t="s">
        <v>329</v>
      </c>
      <c r="NBH10" s="9" t="s">
        <v>329</v>
      </c>
      <c r="NBI10" s="9" t="s">
        <v>329</v>
      </c>
      <c r="NBJ10" s="9" t="s">
        <v>329</v>
      </c>
      <c r="NBK10" s="9" t="s">
        <v>329</v>
      </c>
      <c r="NBL10" s="9" t="s">
        <v>329</v>
      </c>
      <c r="NBM10" s="9" t="s">
        <v>329</v>
      </c>
      <c r="NBN10" s="9" t="s">
        <v>329</v>
      </c>
      <c r="NBO10" s="9" t="s">
        <v>329</v>
      </c>
      <c r="NBP10" s="9" t="s">
        <v>329</v>
      </c>
      <c r="NBQ10" s="9" t="s">
        <v>329</v>
      </c>
      <c r="NBR10" s="9" t="s">
        <v>329</v>
      </c>
      <c r="NBS10" s="9" t="s">
        <v>329</v>
      </c>
      <c r="NBT10" s="9" t="s">
        <v>329</v>
      </c>
      <c r="NBU10" s="9" t="s">
        <v>329</v>
      </c>
      <c r="NBV10" s="9" t="s">
        <v>329</v>
      </c>
      <c r="NBW10" s="9" t="s">
        <v>329</v>
      </c>
      <c r="NBX10" s="9" t="s">
        <v>329</v>
      </c>
      <c r="NBY10" s="9" t="s">
        <v>329</v>
      </c>
      <c r="NBZ10" s="9" t="s">
        <v>329</v>
      </c>
      <c r="NCA10" s="9" t="s">
        <v>329</v>
      </c>
      <c r="NCB10" s="9" t="s">
        <v>329</v>
      </c>
      <c r="NCC10" s="9" t="s">
        <v>329</v>
      </c>
      <c r="NCD10" s="9" t="s">
        <v>329</v>
      </c>
      <c r="NCE10" s="9" t="s">
        <v>329</v>
      </c>
      <c r="NCF10" s="9" t="s">
        <v>329</v>
      </c>
      <c r="NCG10" s="9" t="s">
        <v>329</v>
      </c>
      <c r="NCH10" s="9" t="s">
        <v>329</v>
      </c>
      <c r="NCI10" s="9" t="s">
        <v>329</v>
      </c>
      <c r="NCJ10" s="9" t="s">
        <v>329</v>
      </c>
      <c r="NCK10" s="9" t="s">
        <v>329</v>
      </c>
      <c r="NCL10" s="9" t="s">
        <v>329</v>
      </c>
      <c r="NCM10" s="9" t="s">
        <v>329</v>
      </c>
      <c r="NCN10" s="9" t="s">
        <v>329</v>
      </c>
      <c r="NCO10" s="9" t="s">
        <v>329</v>
      </c>
      <c r="NCP10" s="9" t="s">
        <v>329</v>
      </c>
      <c r="NCQ10" s="9" t="s">
        <v>329</v>
      </c>
      <c r="NCR10" s="9" t="s">
        <v>329</v>
      </c>
      <c r="NCS10" s="9" t="s">
        <v>329</v>
      </c>
      <c r="NCT10" s="9" t="s">
        <v>329</v>
      </c>
      <c r="NCU10" s="9" t="s">
        <v>329</v>
      </c>
      <c r="NCV10" s="9" t="s">
        <v>329</v>
      </c>
      <c r="NCW10" s="9" t="s">
        <v>329</v>
      </c>
      <c r="NCX10" s="9" t="s">
        <v>329</v>
      </c>
      <c r="NCY10" s="9" t="s">
        <v>329</v>
      </c>
      <c r="NCZ10" s="9" t="s">
        <v>329</v>
      </c>
      <c r="NDA10" s="9" t="s">
        <v>329</v>
      </c>
      <c r="NDB10" s="9" t="s">
        <v>329</v>
      </c>
      <c r="NDC10" s="9" t="s">
        <v>329</v>
      </c>
      <c r="NDD10" s="9" t="s">
        <v>329</v>
      </c>
      <c r="NDE10" s="9" t="s">
        <v>329</v>
      </c>
      <c r="NDF10" s="9" t="s">
        <v>329</v>
      </c>
      <c r="NDG10" s="9" t="s">
        <v>329</v>
      </c>
      <c r="NDH10" s="9" t="s">
        <v>329</v>
      </c>
      <c r="NDI10" s="9" t="s">
        <v>329</v>
      </c>
      <c r="NDJ10" s="9" t="s">
        <v>329</v>
      </c>
      <c r="NDK10" s="9" t="s">
        <v>329</v>
      </c>
      <c r="NDL10" s="9" t="s">
        <v>329</v>
      </c>
      <c r="NDM10" s="9" t="s">
        <v>329</v>
      </c>
      <c r="NDN10" s="9" t="s">
        <v>329</v>
      </c>
      <c r="NDO10" s="9" t="s">
        <v>329</v>
      </c>
      <c r="NDP10" s="9" t="s">
        <v>329</v>
      </c>
      <c r="NDQ10" s="9" t="s">
        <v>329</v>
      </c>
      <c r="NDR10" s="9" t="s">
        <v>329</v>
      </c>
      <c r="NDS10" s="9" t="s">
        <v>329</v>
      </c>
      <c r="NDT10" s="9" t="s">
        <v>329</v>
      </c>
      <c r="NDU10" s="9" t="s">
        <v>329</v>
      </c>
      <c r="NDV10" s="9" t="s">
        <v>329</v>
      </c>
      <c r="NDW10" s="9" t="s">
        <v>329</v>
      </c>
      <c r="NDX10" s="9" t="s">
        <v>329</v>
      </c>
      <c r="NDY10" s="9" t="s">
        <v>329</v>
      </c>
      <c r="NDZ10" s="9" t="s">
        <v>329</v>
      </c>
      <c r="NEA10" s="9" t="s">
        <v>329</v>
      </c>
      <c r="NEB10" s="9" t="s">
        <v>329</v>
      </c>
      <c r="NEC10" s="9" t="s">
        <v>329</v>
      </c>
      <c r="NED10" s="9" t="s">
        <v>329</v>
      </c>
      <c r="NEE10" s="9" t="s">
        <v>329</v>
      </c>
      <c r="NEF10" s="9" t="s">
        <v>329</v>
      </c>
      <c r="NEG10" s="9" t="s">
        <v>329</v>
      </c>
      <c r="NEH10" s="9" t="s">
        <v>329</v>
      </c>
      <c r="NEI10" s="9" t="s">
        <v>329</v>
      </c>
      <c r="NEJ10" s="9" t="s">
        <v>329</v>
      </c>
      <c r="NEK10" s="9" t="s">
        <v>329</v>
      </c>
      <c r="NEL10" s="9" t="s">
        <v>329</v>
      </c>
      <c r="NEM10" s="9" t="s">
        <v>329</v>
      </c>
      <c r="NEN10" s="9" t="s">
        <v>329</v>
      </c>
      <c r="NEO10" s="9" t="s">
        <v>329</v>
      </c>
      <c r="NEP10" s="9" t="s">
        <v>329</v>
      </c>
      <c r="NEQ10" s="9" t="s">
        <v>329</v>
      </c>
      <c r="NER10" s="9" t="s">
        <v>329</v>
      </c>
      <c r="NES10" s="9" t="s">
        <v>329</v>
      </c>
      <c r="NET10" s="9" t="s">
        <v>329</v>
      </c>
      <c r="NEU10" s="9" t="s">
        <v>329</v>
      </c>
      <c r="NEV10" s="9" t="s">
        <v>329</v>
      </c>
      <c r="NEW10" s="9" t="s">
        <v>329</v>
      </c>
      <c r="NEX10" s="9" t="s">
        <v>329</v>
      </c>
      <c r="NEY10" s="9" t="s">
        <v>329</v>
      </c>
      <c r="NEZ10" s="9" t="s">
        <v>329</v>
      </c>
      <c r="NFA10" s="9" t="s">
        <v>329</v>
      </c>
      <c r="NFB10" s="9" t="s">
        <v>329</v>
      </c>
      <c r="NFC10" s="9" t="s">
        <v>329</v>
      </c>
      <c r="NFD10" s="9" t="s">
        <v>329</v>
      </c>
      <c r="NFE10" s="9" t="s">
        <v>329</v>
      </c>
      <c r="NFF10" s="9" t="s">
        <v>329</v>
      </c>
      <c r="NFG10" s="9" t="s">
        <v>329</v>
      </c>
      <c r="NFH10" s="9" t="s">
        <v>329</v>
      </c>
      <c r="NFI10" s="9" t="s">
        <v>329</v>
      </c>
      <c r="NFJ10" s="9" t="s">
        <v>329</v>
      </c>
      <c r="NFK10" s="9" t="s">
        <v>329</v>
      </c>
      <c r="NFL10" s="9" t="s">
        <v>329</v>
      </c>
      <c r="NFM10" s="9" t="s">
        <v>329</v>
      </c>
      <c r="NFN10" s="9" t="s">
        <v>329</v>
      </c>
      <c r="NFO10" s="9" t="s">
        <v>329</v>
      </c>
      <c r="NFP10" s="9" t="s">
        <v>329</v>
      </c>
      <c r="NFQ10" s="9" t="s">
        <v>329</v>
      </c>
      <c r="NFR10" s="9" t="s">
        <v>329</v>
      </c>
      <c r="NFS10" s="9" t="s">
        <v>329</v>
      </c>
      <c r="NFT10" s="9" t="s">
        <v>329</v>
      </c>
      <c r="NFU10" s="9" t="s">
        <v>329</v>
      </c>
      <c r="NFV10" s="9" t="s">
        <v>329</v>
      </c>
      <c r="NFW10" s="9" t="s">
        <v>329</v>
      </c>
      <c r="NFX10" s="9" t="s">
        <v>329</v>
      </c>
      <c r="NFY10" s="9" t="s">
        <v>329</v>
      </c>
      <c r="NFZ10" s="9" t="s">
        <v>329</v>
      </c>
      <c r="NGA10" s="9" t="s">
        <v>329</v>
      </c>
      <c r="NGB10" s="9" t="s">
        <v>329</v>
      </c>
      <c r="NGC10" s="9" t="s">
        <v>329</v>
      </c>
      <c r="NGD10" s="9" t="s">
        <v>329</v>
      </c>
      <c r="NGE10" s="9" t="s">
        <v>329</v>
      </c>
      <c r="NGF10" s="9" t="s">
        <v>329</v>
      </c>
      <c r="NGG10" s="9" t="s">
        <v>329</v>
      </c>
      <c r="NGH10" s="9" t="s">
        <v>329</v>
      </c>
      <c r="NGI10" s="9" t="s">
        <v>329</v>
      </c>
      <c r="NGJ10" s="9" t="s">
        <v>329</v>
      </c>
      <c r="NGK10" s="9" t="s">
        <v>329</v>
      </c>
      <c r="NGL10" s="9" t="s">
        <v>329</v>
      </c>
      <c r="NGM10" s="9" t="s">
        <v>329</v>
      </c>
      <c r="NGN10" s="9" t="s">
        <v>329</v>
      </c>
      <c r="NGO10" s="9" t="s">
        <v>329</v>
      </c>
      <c r="NGP10" s="9" t="s">
        <v>329</v>
      </c>
      <c r="NGQ10" s="9" t="s">
        <v>329</v>
      </c>
      <c r="NGR10" s="9" t="s">
        <v>329</v>
      </c>
      <c r="NGS10" s="9" t="s">
        <v>329</v>
      </c>
      <c r="NGT10" s="9" t="s">
        <v>329</v>
      </c>
      <c r="NGU10" s="9" t="s">
        <v>329</v>
      </c>
      <c r="NGV10" s="9" t="s">
        <v>329</v>
      </c>
      <c r="NGW10" s="9" t="s">
        <v>329</v>
      </c>
      <c r="NGX10" s="9" t="s">
        <v>329</v>
      </c>
      <c r="NGY10" s="9" t="s">
        <v>329</v>
      </c>
      <c r="NGZ10" s="9" t="s">
        <v>329</v>
      </c>
      <c r="NHA10" s="9" t="s">
        <v>329</v>
      </c>
      <c r="NHB10" s="9" t="s">
        <v>329</v>
      </c>
      <c r="NHC10" s="9" t="s">
        <v>329</v>
      </c>
      <c r="NHD10" s="9" t="s">
        <v>329</v>
      </c>
      <c r="NHE10" s="9" t="s">
        <v>329</v>
      </c>
      <c r="NHF10" s="9" t="s">
        <v>329</v>
      </c>
      <c r="NHG10" s="9" t="s">
        <v>329</v>
      </c>
      <c r="NHH10" s="9" t="s">
        <v>329</v>
      </c>
      <c r="NHI10" s="9" t="s">
        <v>329</v>
      </c>
      <c r="NHJ10" s="9" t="s">
        <v>329</v>
      </c>
      <c r="NHK10" s="9" t="s">
        <v>329</v>
      </c>
      <c r="NHL10" s="9" t="s">
        <v>329</v>
      </c>
      <c r="NHM10" s="9" t="s">
        <v>329</v>
      </c>
      <c r="NHN10" s="9" t="s">
        <v>329</v>
      </c>
      <c r="NHO10" s="9" t="s">
        <v>329</v>
      </c>
      <c r="NHP10" s="9" t="s">
        <v>329</v>
      </c>
      <c r="NHQ10" s="9" t="s">
        <v>329</v>
      </c>
      <c r="NHR10" s="9" t="s">
        <v>329</v>
      </c>
      <c r="NHS10" s="9" t="s">
        <v>329</v>
      </c>
      <c r="NHT10" s="9" t="s">
        <v>329</v>
      </c>
      <c r="NHU10" s="9" t="s">
        <v>329</v>
      </c>
      <c r="NHV10" s="9" t="s">
        <v>329</v>
      </c>
      <c r="NHW10" s="9" t="s">
        <v>329</v>
      </c>
      <c r="NHX10" s="9" t="s">
        <v>329</v>
      </c>
      <c r="NHY10" s="9" t="s">
        <v>329</v>
      </c>
      <c r="NHZ10" s="9" t="s">
        <v>329</v>
      </c>
      <c r="NIA10" s="9" t="s">
        <v>329</v>
      </c>
      <c r="NIB10" s="9" t="s">
        <v>329</v>
      </c>
      <c r="NIC10" s="9" t="s">
        <v>329</v>
      </c>
      <c r="NID10" s="9" t="s">
        <v>329</v>
      </c>
      <c r="NIE10" s="9" t="s">
        <v>329</v>
      </c>
      <c r="NIF10" s="9" t="s">
        <v>329</v>
      </c>
      <c r="NIG10" s="9" t="s">
        <v>329</v>
      </c>
      <c r="NIH10" s="9" t="s">
        <v>329</v>
      </c>
      <c r="NII10" s="9" t="s">
        <v>329</v>
      </c>
      <c r="NIJ10" s="9" t="s">
        <v>329</v>
      </c>
      <c r="NIK10" s="9" t="s">
        <v>329</v>
      </c>
      <c r="NIL10" s="9" t="s">
        <v>329</v>
      </c>
      <c r="NIM10" s="9" t="s">
        <v>329</v>
      </c>
      <c r="NIN10" s="9" t="s">
        <v>329</v>
      </c>
      <c r="NIO10" s="9" t="s">
        <v>329</v>
      </c>
      <c r="NIP10" s="9" t="s">
        <v>329</v>
      </c>
      <c r="NIQ10" s="9" t="s">
        <v>329</v>
      </c>
      <c r="NIR10" s="9" t="s">
        <v>329</v>
      </c>
      <c r="NIS10" s="9" t="s">
        <v>329</v>
      </c>
      <c r="NIT10" s="9" t="s">
        <v>329</v>
      </c>
      <c r="NIU10" s="9" t="s">
        <v>329</v>
      </c>
      <c r="NIV10" s="9" t="s">
        <v>329</v>
      </c>
      <c r="NIW10" s="9" t="s">
        <v>329</v>
      </c>
      <c r="NIX10" s="9" t="s">
        <v>329</v>
      </c>
      <c r="NIY10" s="9" t="s">
        <v>329</v>
      </c>
      <c r="NIZ10" s="9" t="s">
        <v>329</v>
      </c>
      <c r="NJA10" s="9" t="s">
        <v>329</v>
      </c>
      <c r="NJB10" s="9" t="s">
        <v>329</v>
      </c>
      <c r="NJC10" s="9" t="s">
        <v>329</v>
      </c>
      <c r="NJD10" s="9" t="s">
        <v>329</v>
      </c>
      <c r="NJE10" s="9" t="s">
        <v>329</v>
      </c>
      <c r="NJF10" s="9" t="s">
        <v>329</v>
      </c>
      <c r="NJG10" s="9" t="s">
        <v>329</v>
      </c>
      <c r="NJH10" s="9" t="s">
        <v>329</v>
      </c>
      <c r="NJI10" s="9" t="s">
        <v>329</v>
      </c>
      <c r="NJJ10" s="9" t="s">
        <v>329</v>
      </c>
      <c r="NJK10" s="9" t="s">
        <v>329</v>
      </c>
      <c r="NJL10" s="9" t="s">
        <v>329</v>
      </c>
      <c r="NJM10" s="9" t="s">
        <v>329</v>
      </c>
      <c r="NJN10" s="9" t="s">
        <v>329</v>
      </c>
      <c r="NJO10" s="9" t="s">
        <v>329</v>
      </c>
      <c r="NJP10" s="9" t="s">
        <v>329</v>
      </c>
      <c r="NJQ10" s="9" t="s">
        <v>329</v>
      </c>
      <c r="NJR10" s="9" t="s">
        <v>329</v>
      </c>
      <c r="NJS10" s="9" t="s">
        <v>329</v>
      </c>
      <c r="NJT10" s="9" t="s">
        <v>329</v>
      </c>
      <c r="NJU10" s="9" t="s">
        <v>329</v>
      </c>
      <c r="NJV10" s="9" t="s">
        <v>329</v>
      </c>
      <c r="NJW10" s="9" t="s">
        <v>329</v>
      </c>
      <c r="NJX10" s="9" t="s">
        <v>329</v>
      </c>
      <c r="NJY10" s="9" t="s">
        <v>329</v>
      </c>
      <c r="NJZ10" s="9" t="s">
        <v>329</v>
      </c>
      <c r="NKA10" s="9" t="s">
        <v>329</v>
      </c>
      <c r="NKB10" s="9" t="s">
        <v>329</v>
      </c>
      <c r="NKC10" s="9" t="s">
        <v>329</v>
      </c>
      <c r="NKD10" s="9" t="s">
        <v>329</v>
      </c>
      <c r="NKE10" s="9" t="s">
        <v>329</v>
      </c>
      <c r="NKF10" s="9" t="s">
        <v>329</v>
      </c>
      <c r="NKG10" s="9" t="s">
        <v>329</v>
      </c>
      <c r="NKH10" s="9" t="s">
        <v>329</v>
      </c>
      <c r="NKI10" s="9" t="s">
        <v>329</v>
      </c>
      <c r="NKJ10" s="9" t="s">
        <v>329</v>
      </c>
      <c r="NKK10" s="9" t="s">
        <v>329</v>
      </c>
      <c r="NKL10" s="9" t="s">
        <v>329</v>
      </c>
      <c r="NKM10" s="9" t="s">
        <v>329</v>
      </c>
      <c r="NKN10" s="9" t="s">
        <v>329</v>
      </c>
      <c r="NKO10" s="9" t="s">
        <v>329</v>
      </c>
      <c r="NKP10" s="9" t="s">
        <v>329</v>
      </c>
      <c r="NKQ10" s="9" t="s">
        <v>329</v>
      </c>
      <c r="NKR10" s="9" t="s">
        <v>329</v>
      </c>
      <c r="NKS10" s="9" t="s">
        <v>329</v>
      </c>
      <c r="NKT10" s="9" t="s">
        <v>329</v>
      </c>
      <c r="NKU10" s="9" t="s">
        <v>329</v>
      </c>
      <c r="NKV10" s="9" t="s">
        <v>329</v>
      </c>
      <c r="NKW10" s="9" t="s">
        <v>329</v>
      </c>
      <c r="NKX10" s="9" t="s">
        <v>329</v>
      </c>
      <c r="NKY10" s="9" t="s">
        <v>329</v>
      </c>
      <c r="NKZ10" s="9" t="s">
        <v>329</v>
      </c>
      <c r="NLA10" s="9" t="s">
        <v>329</v>
      </c>
      <c r="NLB10" s="9" t="s">
        <v>329</v>
      </c>
      <c r="NLC10" s="9" t="s">
        <v>329</v>
      </c>
      <c r="NLD10" s="9" t="s">
        <v>329</v>
      </c>
      <c r="NLE10" s="9" t="s">
        <v>329</v>
      </c>
      <c r="NLF10" s="9" t="s">
        <v>329</v>
      </c>
      <c r="NLG10" s="9" t="s">
        <v>329</v>
      </c>
      <c r="NLH10" s="9" t="s">
        <v>329</v>
      </c>
      <c r="NLI10" s="9" t="s">
        <v>329</v>
      </c>
      <c r="NLJ10" s="9" t="s">
        <v>329</v>
      </c>
      <c r="NLK10" s="9" t="s">
        <v>329</v>
      </c>
      <c r="NLL10" s="9" t="s">
        <v>329</v>
      </c>
      <c r="NLM10" s="9" t="s">
        <v>329</v>
      </c>
      <c r="NLN10" s="9" t="s">
        <v>329</v>
      </c>
      <c r="NLO10" s="9" t="s">
        <v>329</v>
      </c>
      <c r="NLP10" s="9" t="s">
        <v>329</v>
      </c>
      <c r="NLQ10" s="9" t="s">
        <v>329</v>
      </c>
      <c r="NLR10" s="9" t="s">
        <v>329</v>
      </c>
      <c r="NLS10" s="9" t="s">
        <v>329</v>
      </c>
      <c r="NLT10" s="9" t="s">
        <v>329</v>
      </c>
      <c r="NLU10" s="9" t="s">
        <v>329</v>
      </c>
      <c r="NLV10" s="9" t="s">
        <v>329</v>
      </c>
      <c r="NLW10" s="9" t="s">
        <v>329</v>
      </c>
      <c r="NLX10" s="9" t="s">
        <v>329</v>
      </c>
      <c r="NLY10" s="9" t="s">
        <v>329</v>
      </c>
      <c r="NLZ10" s="9" t="s">
        <v>329</v>
      </c>
      <c r="NMA10" s="9" t="s">
        <v>329</v>
      </c>
      <c r="NMB10" s="9" t="s">
        <v>329</v>
      </c>
      <c r="NMC10" s="9" t="s">
        <v>329</v>
      </c>
      <c r="NMD10" s="9" t="s">
        <v>329</v>
      </c>
      <c r="NME10" s="9" t="s">
        <v>329</v>
      </c>
      <c r="NMF10" s="9" t="s">
        <v>329</v>
      </c>
      <c r="NMG10" s="9" t="s">
        <v>329</v>
      </c>
      <c r="NMH10" s="9" t="s">
        <v>329</v>
      </c>
      <c r="NMI10" s="9" t="s">
        <v>329</v>
      </c>
      <c r="NMJ10" s="9" t="s">
        <v>329</v>
      </c>
      <c r="NMK10" s="9" t="s">
        <v>329</v>
      </c>
      <c r="NML10" s="9" t="s">
        <v>329</v>
      </c>
      <c r="NMM10" s="9" t="s">
        <v>329</v>
      </c>
      <c r="NMN10" s="9" t="s">
        <v>329</v>
      </c>
      <c r="NMO10" s="9" t="s">
        <v>329</v>
      </c>
      <c r="NMP10" s="9" t="s">
        <v>329</v>
      </c>
      <c r="NMQ10" s="9" t="s">
        <v>329</v>
      </c>
      <c r="NMR10" s="9" t="s">
        <v>329</v>
      </c>
      <c r="NMS10" s="9" t="s">
        <v>329</v>
      </c>
      <c r="NMT10" s="9" t="s">
        <v>329</v>
      </c>
      <c r="NMU10" s="9" t="s">
        <v>329</v>
      </c>
      <c r="NMV10" s="9" t="s">
        <v>329</v>
      </c>
      <c r="NMW10" s="9" t="s">
        <v>329</v>
      </c>
      <c r="NMX10" s="9" t="s">
        <v>329</v>
      </c>
      <c r="NMY10" s="9" t="s">
        <v>329</v>
      </c>
      <c r="NMZ10" s="9" t="s">
        <v>329</v>
      </c>
      <c r="NNA10" s="9" t="s">
        <v>329</v>
      </c>
      <c r="NNB10" s="9" t="s">
        <v>329</v>
      </c>
      <c r="NNC10" s="9" t="s">
        <v>329</v>
      </c>
      <c r="NND10" s="9" t="s">
        <v>329</v>
      </c>
      <c r="NNE10" s="9" t="s">
        <v>329</v>
      </c>
      <c r="NNF10" s="9" t="s">
        <v>329</v>
      </c>
      <c r="NNG10" s="9" t="s">
        <v>329</v>
      </c>
      <c r="NNH10" s="9" t="s">
        <v>329</v>
      </c>
      <c r="NNI10" s="9" t="s">
        <v>329</v>
      </c>
      <c r="NNJ10" s="9" t="s">
        <v>329</v>
      </c>
      <c r="NNK10" s="9" t="s">
        <v>329</v>
      </c>
      <c r="NNL10" s="9" t="s">
        <v>329</v>
      </c>
      <c r="NNM10" s="9" t="s">
        <v>329</v>
      </c>
      <c r="NNN10" s="9" t="s">
        <v>329</v>
      </c>
      <c r="NNO10" s="9" t="s">
        <v>329</v>
      </c>
      <c r="NNP10" s="9" t="s">
        <v>329</v>
      </c>
      <c r="NNQ10" s="9" t="s">
        <v>329</v>
      </c>
      <c r="NNR10" s="9" t="s">
        <v>329</v>
      </c>
      <c r="NNS10" s="9" t="s">
        <v>329</v>
      </c>
      <c r="NNT10" s="9" t="s">
        <v>329</v>
      </c>
      <c r="NNU10" s="9" t="s">
        <v>329</v>
      </c>
      <c r="NNV10" s="9" t="s">
        <v>329</v>
      </c>
      <c r="NNW10" s="9" t="s">
        <v>329</v>
      </c>
      <c r="NNX10" s="9" t="s">
        <v>329</v>
      </c>
      <c r="NNY10" s="9" t="s">
        <v>329</v>
      </c>
      <c r="NNZ10" s="9" t="s">
        <v>329</v>
      </c>
      <c r="NOA10" s="9" t="s">
        <v>329</v>
      </c>
      <c r="NOB10" s="9" t="s">
        <v>329</v>
      </c>
      <c r="NOC10" s="9" t="s">
        <v>329</v>
      </c>
      <c r="NOD10" s="9" t="s">
        <v>329</v>
      </c>
      <c r="NOE10" s="9" t="s">
        <v>329</v>
      </c>
      <c r="NOF10" s="9" t="s">
        <v>329</v>
      </c>
      <c r="NOG10" s="9" t="s">
        <v>329</v>
      </c>
      <c r="NOH10" s="9" t="s">
        <v>329</v>
      </c>
      <c r="NOI10" s="9" t="s">
        <v>329</v>
      </c>
      <c r="NOJ10" s="9" t="s">
        <v>329</v>
      </c>
      <c r="NOK10" s="9" t="s">
        <v>329</v>
      </c>
      <c r="NOL10" s="9" t="s">
        <v>329</v>
      </c>
      <c r="NOM10" s="9" t="s">
        <v>329</v>
      </c>
      <c r="NON10" s="9" t="s">
        <v>329</v>
      </c>
      <c r="NOO10" s="9" t="s">
        <v>329</v>
      </c>
      <c r="NOP10" s="9" t="s">
        <v>329</v>
      </c>
      <c r="NOQ10" s="9" t="s">
        <v>329</v>
      </c>
      <c r="NOR10" s="9" t="s">
        <v>329</v>
      </c>
      <c r="NOS10" s="9" t="s">
        <v>329</v>
      </c>
      <c r="NOT10" s="9" t="s">
        <v>329</v>
      </c>
      <c r="NOU10" s="9" t="s">
        <v>329</v>
      </c>
      <c r="NOV10" s="9" t="s">
        <v>329</v>
      </c>
      <c r="NOW10" s="9" t="s">
        <v>329</v>
      </c>
      <c r="NOX10" s="9" t="s">
        <v>329</v>
      </c>
      <c r="NOY10" s="9" t="s">
        <v>329</v>
      </c>
      <c r="NOZ10" s="9" t="s">
        <v>329</v>
      </c>
      <c r="NPA10" s="9" t="s">
        <v>329</v>
      </c>
      <c r="NPB10" s="9" t="s">
        <v>329</v>
      </c>
      <c r="NPC10" s="9" t="s">
        <v>329</v>
      </c>
      <c r="NPD10" s="9" t="s">
        <v>329</v>
      </c>
      <c r="NPE10" s="9" t="s">
        <v>329</v>
      </c>
      <c r="NPF10" s="9" t="s">
        <v>329</v>
      </c>
      <c r="NPG10" s="9" t="s">
        <v>329</v>
      </c>
      <c r="NPH10" s="9" t="s">
        <v>329</v>
      </c>
      <c r="NPI10" s="9" t="s">
        <v>329</v>
      </c>
      <c r="NPJ10" s="9" t="s">
        <v>329</v>
      </c>
      <c r="NPK10" s="9" t="s">
        <v>329</v>
      </c>
      <c r="NPL10" s="9" t="s">
        <v>329</v>
      </c>
      <c r="NPM10" s="9" t="s">
        <v>329</v>
      </c>
      <c r="NPN10" s="9" t="s">
        <v>329</v>
      </c>
      <c r="NPO10" s="9" t="s">
        <v>329</v>
      </c>
      <c r="NPP10" s="9" t="s">
        <v>329</v>
      </c>
      <c r="NPQ10" s="9" t="s">
        <v>329</v>
      </c>
      <c r="NPR10" s="9" t="s">
        <v>329</v>
      </c>
      <c r="NPS10" s="9" t="s">
        <v>329</v>
      </c>
      <c r="NPT10" s="9" t="s">
        <v>329</v>
      </c>
      <c r="NPU10" s="9" t="s">
        <v>329</v>
      </c>
      <c r="NPV10" s="9" t="s">
        <v>329</v>
      </c>
      <c r="NPW10" s="9" t="s">
        <v>329</v>
      </c>
      <c r="NPX10" s="9" t="s">
        <v>329</v>
      </c>
      <c r="NPY10" s="9" t="s">
        <v>329</v>
      </c>
      <c r="NPZ10" s="9" t="s">
        <v>329</v>
      </c>
      <c r="NQA10" s="9" t="s">
        <v>329</v>
      </c>
      <c r="NQB10" s="9" t="s">
        <v>329</v>
      </c>
      <c r="NQC10" s="9" t="s">
        <v>329</v>
      </c>
      <c r="NQD10" s="9" t="s">
        <v>329</v>
      </c>
      <c r="NQE10" s="9" t="s">
        <v>329</v>
      </c>
      <c r="NQF10" s="9" t="s">
        <v>329</v>
      </c>
      <c r="NQG10" s="9" t="s">
        <v>329</v>
      </c>
      <c r="NQH10" s="9" t="s">
        <v>329</v>
      </c>
      <c r="NQI10" s="9" t="s">
        <v>329</v>
      </c>
      <c r="NQJ10" s="9" t="s">
        <v>329</v>
      </c>
      <c r="NQK10" s="9" t="s">
        <v>329</v>
      </c>
      <c r="NQL10" s="9" t="s">
        <v>329</v>
      </c>
      <c r="NQM10" s="9" t="s">
        <v>329</v>
      </c>
      <c r="NQN10" s="9" t="s">
        <v>329</v>
      </c>
      <c r="NQO10" s="9" t="s">
        <v>329</v>
      </c>
      <c r="NQP10" s="9" t="s">
        <v>329</v>
      </c>
      <c r="NQQ10" s="9" t="s">
        <v>329</v>
      </c>
      <c r="NQR10" s="9" t="s">
        <v>329</v>
      </c>
      <c r="NQS10" s="9" t="s">
        <v>329</v>
      </c>
      <c r="NQT10" s="9" t="s">
        <v>329</v>
      </c>
      <c r="NQU10" s="9" t="s">
        <v>329</v>
      </c>
      <c r="NQV10" s="9" t="s">
        <v>329</v>
      </c>
      <c r="NQW10" s="9" t="s">
        <v>329</v>
      </c>
      <c r="NQX10" s="9" t="s">
        <v>329</v>
      </c>
      <c r="NQY10" s="9" t="s">
        <v>329</v>
      </c>
      <c r="NQZ10" s="9" t="s">
        <v>329</v>
      </c>
      <c r="NRA10" s="9" t="s">
        <v>329</v>
      </c>
      <c r="NRB10" s="9" t="s">
        <v>329</v>
      </c>
      <c r="NRC10" s="9" t="s">
        <v>329</v>
      </c>
      <c r="NRD10" s="9" t="s">
        <v>329</v>
      </c>
      <c r="NRE10" s="9" t="s">
        <v>329</v>
      </c>
      <c r="NRF10" s="9" t="s">
        <v>329</v>
      </c>
      <c r="NRG10" s="9" t="s">
        <v>329</v>
      </c>
      <c r="NRH10" s="9" t="s">
        <v>329</v>
      </c>
      <c r="NRI10" s="9" t="s">
        <v>329</v>
      </c>
      <c r="NRJ10" s="9" t="s">
        <v>329</v>
      </c>
      <c r="NRK10" s="9" t="s">
        <v>329</v>
      </c>
      <c r="NRL10" s="9" t="s">
        <v>329</v>
      </c>
      <c r="NRM10" s="9" t="s">
        <v>329</v>
      </c>
      <c r="NRN10" s="9" t="s">
        <v>329</v>
      </c>
      <c r="NRO10" s="9" t="s">
        <v>329</v>
      </c>
      <c r="NRP10" s="9" t="s">
        <v>329</v>
      </c>
      <c r="NRQ10" s="9" t="s">
        <v>329</v>
      </c>
      <c r="NRR10" s="9" t="s">
        <v>329</v>
      </c>
      <c r="NRS10" s="9" t="s">
        <v>329</v>
      </c>
      <c r="NRT10" s="9" t="s">
        <v>329</v>
      </c>
      <c r="NRU10" s="9" t="s">
        <v>329</v>
      </c>
      <c r="NRV10" s="9" t="s">
        <v>329</v>
      </c>
      <c r="NRW10" s="9" t="s">
        <v>329</v>
      </c>
      <c r="NRX10" s="9" t="s">
        <v>329</v>
      </c>
      <c r="NRY10" s="9" t="s">
        <v>329</v>
      </c>
      <c r="NRZ10" s="9" t="s">
        <v>329</v>
      </c>
      <c r="NSA10" s="9" t="s">
        <v>329</v>
      </c>
      <c r="NSB10" s="9" t="s">
        <v>329</v>
      </c>
      <c r="NSC10" s="9" t="s">
        <v>329</v>
      </c>
      <c r="NSD10" s="9" t="s">
        <v>329</v>
      </c>
      <c r="NSE10" s="9" t="s">
        <v>329</v>
      </c>
      <c r="NSF10" s="9" t="s">
        <v>329</v>
      </c>
      <c r="NSG10" s="9" t="s">
        <v>329</v>
      </c>
      <c r="NSH10" s="9" t="s">
        <v>329</v>
      </c>
      <c r="NSI10" s="9" t="s">
        <v>329</v>
      </c>
      <c r="NSJ10" s="9" t="s">
        <v>329</v>
      </c>
      <c r="NSK10" s="9" t="s">
        <v>329</v>
      </c>
      <c r="NSL10" s="9" t="s">
        <v>329</v>
      </c>
      <c r="NSM10" s="9" t="s">
        <v>329</v>
      </c>
      <c r="NSN10" s="9" t="s">
        <v>329</v>
      </c>
      <c r="NSO10" s="9" t="s">
        <v>329</v>
      </c>
      <c r="NSP10" s="9" t="s">
        <v>329</v>
      </c>
      <c r="NSQ10" s="9" t="s">
        <v>329</v>
      </c>
      <c r="NSR10" s="9" t="s">
        <v>329</v>
      </c>
      <c r="NSS10" s="9" t="s">
        <v>329</v>
      </c>
      <c r="NST10" s="9" t="s">
        <v>329</v>
      </c>
      <c r="NSU10" s="9" t="s">
        <v>329</v>
      </c>
      <c r="NSV10" s="9" t="s">
        <v>329</v>
      </c>
      <c r="NSW10" s="9" t="s">
        <v>329</v>
      </c>
      <c r="NSX10" s="9" t="s">
        <v>329</v>
      </c>
      <c r="NSY10" s="9" t="s">
        <v>329</v>
      </c>
      <c r="NSZ10" s="9" t="s">
        <v>329</v>
      </c>
      <c r="NTA10" s="9" t="s">
        <v>329</v>
      </c>
      <c r="NTB10" s="9" t="s">
        <v>329</v>
      </c>
      <c r="NTC10" s="9" t="s">
        <v>329</v>
      </c>
      <c r="NTD10" s="9" t="s">
        <v>329</v>
      </c>
      <c r="NTE10" s="9" t="s">
        <v>329</v>
      </c>
      <c r="NTF10" s="9" t="s">
        <v>329</v>
      </c>
      <c r="NTG10" s="9" t="s">
        <v>329</v>
      </c>
      <c r="NTH10" s="9" t="s">
        <v>329</v>
      </c>
      <c r="NTI10" s="9" t="s">
        <v>329</v>
      </c>
      <c r="NTJ10" s="9" t="s">
        <v>329</v>
      </c>
      <c r="NTK10" s="9" t="s">
        <v>329</v>
      </c>
      <c r="NTL10" s="9" t="s">
        <v>329</v>
      </c>
      <c r="NTM10" s="9" t="s">
        <v>329</v>
      </c>
      <c r="NTN10" s="9" t="s">
        <v>329</v>
      </c>
      <c r="NTO10" s="9" t="s">
        <v>329</v>
      </c>
      <c r="NTP10" s="9" t="s">
        <v>329</v>
      </c>
      <c r="NTQ10" s="9" t="s">
        <v>329</v>
      </c>
      <c r="NTR10" s="9" t="s">
        <v>329</v>
      </c>
      <c r="NTS10" s="9" t="s">
        <v>329</v>
      </c>
      <c r="NTT10" s="9" t="s">
        <v>329</v>
      </c>
      <c r="NTU10" s="9" t="s">
        <v>329</v>
      </c>
      <c r="NTV10" s="9" t="s">
        <v>329</v>
      </c>
      <c r="NTW10" s="9" t="s">
        <v>329</v>
      </c>
      <c r="NTX10" s="9" t="s">
        <v>329</v>
      </c>
      <c r="NTY10" s="9" t="s">
        <v>329</v>
      </c>
      <c r="NTZ10" s="9" t="s">
        <v>329</v>
      </c>
      <c r="NUA10" s="9" t="s">
        <v>329</v>
      </c>
      <c r="NUB10" s="9" t="s">
        <v>329</v>
      </c>
      <c r="NUC10" s="9" t="s">
        <v>329</v>
      </c>
      <c r="NUD10" s="9" t="s">
        <v>329</v>
      </c>
      <c r="NUE10" s="9" t="s">
        <v>329</v>
      </c>
      <c r="NUF10" s="9" t="s">
        <v>329</v>
      </c>
      <c r="NUG10" s="9" t="s">
        <v>329</v>
      </c>
      <c r="NUH10" s="9" t="s">
        <v>329</v>
      </c>
      <c r="NUI10" s="9" t="s">
        <v>329</v>
      </c>
      <c r="NUJ10" s="9" t="s">
        <v>329</v>
      </c>
      <c r="NUK10" s="9" t="s">
        <v>329</v>
      </c>
      <c r="NUL10" s="9" t="s">
        <v>329</v>
      </c>
      <c r="NUM10" s="9" t="s">
        <v>329</v>
      </c>
      <c r="NUN10" s="9" t="s">
        <v>329</v>
      </c>
      <c r="NUO10" s="9" t="s">
        <v>329</v>
      </c>
      <c r="NUP10" s="9" t="s">
        <v>329</v>
      </c>
      <c r="NUQ10" s="9" t="s">
        <v>329</v>
      </c>
      <c r="NUR10" s="9" t="s">
        <v>329</v>
      </c>
      <c r="NUS10" s="9" t="s">
        <v>329</v>
      </c>
      <c r="NUT10" s="9" t="s">
        <v>329</v>
      </c>
      <c r="NUU10" s="9" t="s">
        <v>329</v>
      </c>
      <c r="NUV10" s="9" t="s">
        <v>329</v>
      </c>
      <c r="NUW10" s="9" t="s">
        <v>329</v>
      </c>
      <c r="NUX10" s="9" t="s">
        <v>329</v>
      </c>
      <c r="NUY10" s="9" t="s">
        <v>329</v>
      </c>
      <c r="NUZ10" s="9" t="s">
        <v>329</v>
      </c>
      <c r="NVA10" s="9" t="s">
        <v>329</v>
      </c>
      <c r="NVB10" s="9" t="s">
        <v>329</v>
      </c>
      <c r="NVC10" s="9" t="s">
        <v>329</v>
      </c>
      <c r="NVD10" s="9" t="s">
        <v>329</v>
      </c>
      <c r="NVE10" s="9" t="s">
        <v>329</v>
      </c>
      <c r="NVF10" s="9" t="s">
        <v>329</v>
      </c>
      <c r="NVG10" s="9" t="s">
        <v>329</v>
      </c>
      <c r="NVH10" s="9" t="s">
        <v>329</v>
      </c>
      <c r="NVI10" s="9" t="s">
        <v>329</v>
      </c>
      <c r="NVJ10" s="9" t="s">
        <v>329</v>
      </c>
      <c r="NVK10" s="9" t="s">
        <v>329</v>
      </c>
      <c r="NVL10" s="9" t="s">
        <v>329</v>
      </c>
      <c r="NVM10" s="9" t="s">
        <v>329</v>
      </c>
      <c r="NVN10" s="9" t="s">
        <v>329</v>
      </c>
      <c r="NVO10" s="9" t="s">
        <v>329</v>
      </c>
      <c r="NVP10" s="9" t="s">
        <v>329</v>
      </c>
      <c r="NVQ10" s="9" t="s">
        <v>329</v>
      </c>
      <c r="NVR10" s="9" t="s">
        <v>329</v>
      </c>
      <c r="NVS10" s="9" t="s">
        <v>329</v>
      </c>
      <c r="NVT10" s="9" t="s">
        <v>329</v>
      </c>
      <c r="NVU10" s="9" t="s">
        <v>329</v>
      </c>
      <c r="NVV10" s="9" t="s">
        <v>329</v>
      </c>
      <c r="NVW10" s="9" t="s">
        <v>329</v>
      </c>
      <c r="NVX10" s="9" t="s">
        <v>329</v>
      </c>
      <c r="NVY10" s="9" t="s">
        <v>329</v>
      </c>
      <c r="NVZ10" s="9" t="s">
        <v>329</v>
      </c>
      <c r="NWA10" s="9" t="s">
        <v>329</v>
      </c>
      <c r="NWB10" s="9" t="s">
        <v>329</v>
      </c>
      <c r="NWC10" s="9" t="s">
        <v>329</v>
      </c>
      <c r="NWD10" s="9" t="s">
        <v>329</v>
      </c>
      <c r="NWE10" s="9" t="s">
        <v>329</v>
      </c>
      <c r="NWF10" s="9" t="s">
        <v>329</v>
      </c>
      <c r="NWG10" s="9" t="s">
        <v>329</v>
      </c>
      <c r="NWH10" s="9" t="s">
        <v>329</v>
      </c>
      <c r="NWI10" s="9" t="s">
        <v>329</v>
      </c>
      <c r="NWJ10" s="9" t="s">
        <v>329</v>
      </c>
      <c r="NWK10" s="9" t="s">
        <v>329</v>
      </c>
      <c r="NWL10" s="9" t="s">
        <v>329</v>
      </c>
      <c r="NWM10" s="9" t="s">
        <v>329</v>
      </c>
      <c r="NWN10" s="9" t="s">
        <v>329</v>
      </c>
      <c r="NWO10" s="9" t="s">
        <v>329</v>
      </c>
      <c r="NWP10" s="9" t="s">
        <v>329</v>
      </c>
      <c r="NWQ10" s="9" t="s">
        <v>329</v>
      </c>
      <c r="NWR10" s="9" t="s">
        <v>329</v>
      </c>
      <c r="NWS10" s="9" t="s">
        <v>329</v>
      </c>
      <c r="NWT10" s="9" t="s">
        <v>329</v>
      </c>
      <c r="NWU10" s="9" t="s">
        <v>329</v>
      </c>
      <c r="NWV10" s="9" t="s">
        <v>329</v>
      </c>
      <c r="NWW10" s="9" t="s">
        <v>329</v>
      </c>
      <c r="NWX10" s="9" t="s">
        <v>329</v>
      </c>
      <c r="NWY10" s="9" t="s">
        <v>329</v>
      </c>
      <c r="NWZ10" s="9" t="s">
        <v>329</v>
      </c>
      <c r="NXA10" s="9" t="s">
        <v>329</v>
      </c>
      <c r="NXB10" s="9" t="s">
        <v>329</v>
      </c>
      <c r="NXC10" s="9" t="s">
        <v>329</v>
      </c>
      <c r="NXD10" s="9" t="s">
        <v>329</v>
      </c>
      <c r="NXE10" s="9" t="s">
        <v>329</v>
      </c>
      <c r="NXF10" s="9" t="s">
        <v>329</v>
      </c>
      <c r="NXG10" s="9" t="s">
        <v>329</v>
      </c>
      <c r="NXH10" s="9" t="s">
        <v>329</v>
      </c>
      <c r="NXI10" s="9" t="s">
        <v>329</v>
      </c>
      <c r="NXJ10" s="9" t="s">
        <v>329</v>
      </c>
      <c r="NXK10" s="9" t="s">
        <v>329</v>
      </c>
      <c r="NXL10" s="9" t="s">
        <v>329</v>
      </c>
      <c r="NXM10" s="9" t="s">
        <v>329</v>
      </c>
      <c r="NXN10" s="9" t="s">
        <v>329</v>
      </c>
      <c r="NXO10" s="9" t="s">
        <v>329</v>
      </c>
      <c r="NXP10" s="9" t="s">
        <v>329</v>
      </c>
      <c r="NXQ10" s="9" t="s">
        <v>329</v>
      </c>
      <c r="NXR10" s="9" t="s">
        <v>329</v>
      </c>
      <c r="NXS10" s="9" t="s">
        <v>329</v>
      </c>
      <c r="NXT10" s="9" t="s">
        <v>329</v>
      </c>
      <c r="NXU10" s="9" t="s">
        <v>329</v>
      </c>
      <c r="NXV10" s="9" t="s">
        <v>329</v>
      </c>
      <c r="NXW10" s="9" t="s">
        <v>329</v>
      </c>
      <c r="NXX10" s="9" t="s">
        <v>329</v>
      </c>
      <c r="NXY10" s="9" t="s">
        <v>329</v>
      </c>
      <c r="NXZ10" s="9" t="s">
        <v>329</v>
      </c>
      <c r="NYA10" s="9" t="s">
        <v>329</v>
      </c>
      <c r="NYB10" s="9" t="s">
        <v>329</v>
      </c>
      <c r="NYC10" s="9" t="s">
        <v>329</v>
      </c>
      <c r="NYD10" s="9" t="s">
        <v>329</v>
      </c>
      <c r="NYE10" s="9" t="s">
        <v>329</v>
      </c>
      <c r="NYF10" s="9" t="s">
        <v>329</v>
      </c>
      <c r="NYG10" s="9" t="s">
        <v>329</v>
      </c>
      <c r="NYH10" s="9" t="s">
        <v>329</v>
      </c>
      <c r="NYI10" s="9" t="s">
        <v>329</v>
      </c>
      <c r="NYJ10" s="9" t="s">
        <v>329</v>
      </c>
      <c r="NYK10" s="9" t="s">
        <v>329</v>
      </c>
      <c r="NYL10" s="9" t="s">
        <v>329</v>
      </c>
      <c r="NYM10" s="9" t="s">
        <v>329</v>
      </c>
      <c r="NYN10" s="9" t="s">
        <v>329</v>
      </c>
      <c r="NYO10" s="9" t="s">
        <v>329</v>
      </c>
      <c r="NYP10" s="9" t="s">
        <v>329</v>
      </c>
      <c r="NYQ10" s="9" t="s">
        <v>329</v>
      </c>
      <c r="NYR10" s="9" t="s">
        <v>329</v>
      </c>
      <c r="NYS10" s="9" t="s">
        <v>329</v>
      </c>
      <c r="NYT10" s="9" t="s">
        <v>329</v>
      </c>
      <c r="NYU10" s="9" t="s">
        <v>329</v>
      </c>
      <c r="NYV10" s="9" t="s">
        <v>329</v>
      </c>
      <c r="NYW10" s="9" t="s">
        <v>329</v>
      </c>
      <c r="NYX10" s="9" t="s">
        <v>329</v>
      </c>
      <c r="NYY10" s="9" t="s">
        <v>329</v>
      </c>
      <c r="NYZ10" s="9" t="s">
        <v>329</v>
      </c>
      <c r="NZA10" s="9" t="s">
        <v>329</v>
      </c>
      <c r="NZB10" s="9" t="s">
        <v>329</v>
      </c>
      <c r="NZC10" s="9" t="s">
        <v>329</v>
      </c>
      <c r="NZD10" s="9" t="s">
        <v>329</v>
      </c>
      <c r="NZE10" s="9" t="s">
        <v>329</v>
      </c>
      <c r="NZF10" s="9" t="s">
        <v>329</v>
      </c>
      <c r="NZG10" s="9" t="s">
        <v>329</v>
      </c>
      <c r="NZH10" s="9" t="s">
        <v>329</v>
      </c>
      <c r="NZI10" s="9" t="s">
        <v>329</v>
      </c>
      <c r="NZJ10" s="9" t="s">
        <v>329</v>
      </c>
      <c r="NZK10" s="9" t="s">
        <v>329</v>
      </c>
      <c r="NZL10" s="9" t="s">
        <v>329</v>
      </c>
      <c r="NZM10" s="9" t="s">
        <v>329</v>
      </c>
      <c r="NZN10" s="9" t="s">
        <v>329</v>
      </c>
      <c r="NZO10" s="9" t="s">
        <v>329</v>
      </c>
      <c r="NZP10" s="9" t="s">
        <v>329</v>
      </c>
      <c r="NZQ10" s="9" t="s">
        <v>329</v>
      </c>
      <c r="NZR10" s="9" t="s">
        <v>329</v>
      </c>
      <c r="NZS10" s="9" t="s">
        <v>329</v>
      </c>
      <c r="NZT10" s="9" t="s">
        <v>329</v>
      </c>
      <c r="NZU10" s="9" t="s">
        <v>329</v>
      </c>
      <c r="NZV10" s="9" t="s">
        <v>329</v>
      </c>
      <c r="NZW10" s="9" t="s">
        <v>329</v>
      </c>
      <c r="NZX10" s="9" t="s">
        <v>329</v>
      </c>
      <c r="NZY10" s="9" t="s">
        <v>329</v>
      </c>
      <c r="NZZ10" s="9" t="s">
        <v>329</v>
      </c>
      <c r="OAA10" s="9" t="s">
        <v>329</v>
      </c>
      <c r="OAB10" s="9" t="s">
        <v>329</v>
      </c>
      <c r="OAC10" s="9" t="s">
        <v>329</v>
      </c>
      <c r="OAD10" s="9" t="s">
        <v>329</v>
      </c>
      <c r="OAE10" s="9" t="s">
        <v>329</v>
      </c>
      <c r="OAF10" s="9" t="s">
        <v>329</v>
      </c>
      <c r="OAG10" s="9" t="s">
        <v>329</v>
      </c>
      <c r="OAH10" s="9" t="s">
        <v>329</v>
      </c>
      <c r="OAI10" s="9" t="s">
        <v>329</v>
      </c>
      <c r="OAJ10" s="9" t="s">
        <v>329</v>
      </c>
      <c r="OAK10" s="9" t="s">
        <v>329</v>
      </c>
      <c r="OAL10" s="9" t="s">
        <v>329</v>
      </c>
      <c r="OAM10" s="9" t="s">
        <v>329</v>
      </c>
      <c r="OAN10" s="9" t="s">
        <v>329</v>
      </c>
      <c r="OAO10" s="9" t="s">
        <v>329</v>
      </c>
      <c r="OAP10" s="9" t="s">
        <v>329</v>
      </c>
      <c r="OAQ10" s="9" t="s">
        <v>329</v>
      </c>
      <c r="OAR10" s="9" t="s">
        <v>329</v>
      </c>
      <c r="OAS10" s="9" t="s">
        <v>329</v>
      </c>
      <c r="OAT10" s="9" t="s">
        <v>329</v>
      </c>
      <c r="OAU10" s="9" t="s">
        <v>329</v>
      </c>
      <c r="OAV10" s="9" t="s">
        <v>329</v>
      </c>
      <c r="OAW10" s="9" t="s">
        <v>329</v>
      </c>
      <c r="OAX10" s="9" t="s">
        <v>329</v>
      </c>
      <c r="OAY10" s="9" t="s">
        <v>329</v>
      </c>
      <c r="OAZ10" s="9" t="s">
        <v>329</v>
      </c>
      <c r="OBA10" s="9" t="s">
        <v>329</v>
      </c>
      <c r="OBB10" s="9" t="s">
        <v>329</v>
      </c>
      <c r="OBC10" s="9" t="s">
        <v>329</v>
      </c>
      <c r="OBD10" s="9" t="s">
        <v>329</v>
      </c>
      <c r="OBE10" s="9" t="s">
        <v>329</v>
      </c>
      <c r="OBF10" s="9" t="s">
        <v>329</v>
      </c>
      <c r="OBG10" s="9" t="s">
        <v>329</v>
      </c>
      <c r="OBH10" s="9" t="s">
        <v>329</v>
      </c>
      <c r="OBI10" s="9" t="s">
        <v>329</v>
      </c>
      <c r="OBJ10" s="9" t="s">
        <v>329</v>
      </c>
      <c r="OBK10" s="9" t="s">
        <v>329</v>
      </c>
      <c r="OBL10" s="9" t="s">
        <v>329</v>
      </c>
      <c r="OBM10" s="9" t="s">
        <v>329</v>
      </c>
      <c r="OBN10" s="9" t="s">
        <v>329</v>
      </c>
      <c r="OBO10" s="9" t="s">
        <v>329</v>
      </c>
      <c r="OBP10" s="9" t="s">
        <v>329</v>
      </c>
      <c r="OBQ10" s="9" t="s">
        <v>329</v>
      </c>
      <c r="OBR10" s="9" t="s">
        <v>329</v>
      </c>
      <c r="OBS10" s="9" t="s">
        <v>329</v>
      </c>
      <c r="OBT10" s="9" t="s">
        <v>329</v>
      </c>
      <c r="OBU10" s="9" t="s">
        <v>329</v>
      </c>
      <c r="OBV10" s="9" t="s">
        <v>329</v>
      </c>
      <c r="OBW10" s="9" t="s">
        <v>329</v>
      </c>
      <c r="OBX10" s="9" t="s">
        <v>329</v>
      </c>
      <c r="OBY10" s="9" t="s">
        <v>329</v>
      </c>
      <c r="OBZ10" s="9" t="s">
        <v>329</v>
      </c>
      <c r="OCA10" s="9" t="s">
        <v>329</v>
      </c>
      <c r="OCB10" s="9" t="s">
        <v>329</v>
      </c>
      <c r="OCC10" s="9" t="s">
        <v>329</v>
      </c>
      <c r="OCD10" s="9" t="s">
        <v>329</v>
      </c>
      <c r="OCE10" s="9" t="s">
        <v>329</v>
      </c>
      <c r="OCF10" s="9" t="s">
        <v>329</v>
      </c>
      <c r="OCG10" s="9" t="s">
        <v>329</v>
      </c>
      <c r="OCH10" s="9" t="s">
        <v>329</v>
      </c>
      <c r="OCI10" s="9" t="s">
        <v>329</v>
      </c>
      <c r="OCJ10" s="9" t="s">
        <v>329</v>
      </c>
      <c r="OCK10" s="9" t="s">
        <v>329</v>
      </c>
      <c r="OCL10" s="9" t="s">
        <v>329</v>
      </c>
      <c r="OCM10" s="9" t="s">
        <v>329</v>
      </c>
      <c r="OCN10" s="9" t="s">
        <v>329</v>
      </c>
      <c r="OCO10" s="9" t="s">
        <v>329</v>
      </c>
      <c r="OCP10" s="9" t="s">
        <v>329</v>
      </c>
      <c r="OCQ10" s="9" t="s">
        <v>329</v>
      </c>
      <c r="OCR10" s="9" t="s">
        <v>329</v>
      </c>
      <c r="OCS10" s="9" t="s">
        <v>329</v>
      </c>
      <c r="OCT10" s="9" t="s">
        <v>329</v>
      </c>
      <c r="OCU10" s="9" t="s">
        <v>329</v>
      </c>
      <c r="OCV10" s="9" t="s">
        <v>329</v>
      </c>
      <c r="OCW10" s="9" t="s">
        <v>329</v>
      </c>
      <c r="OCX10" s="9" t="s">
        <v>329</v>
      </c>
      <c r="OCY10" s="9" t="s">
        <v>329</v>
      </c>
      <c r="OCZ10" s="9" t="s">
        <v>329</v>
      </c>
      <c r="ODA10" s="9" t="s">
        <v>329</v>
      </c>
      <c r="ODB10" s="9" t="s">
        <v>329</v>
      </c>
      <c r="ODC10" s="9" t="s">
        <v>329</v>
      </c>
      <c r="ODD10" s="9" t="s">
        <v>329</v>
      </c>
      <c r="ODE10" s="9" t="s">
        <v>329</v>
      </c>
      <c r="ODF10" s="9" t="s">
        <v>329</v>
      </c>
      <c r="ODG10" s="9" t="s">
        <v>329</v>
      </c>
      <c r="ODH10" s="9" t="s">
        <v>329</v>
      </c>
      <c r="ODI10" s="9" t="s">
        <v>329</v>
      </c>
      <c r="ODJ10" s="9" t="s">
        <v>329</v>
      </c>
      <c r="ODK10" s="9" t="s">
        <v>329</v>
      </c>
      <c r="ODL10" s="9" t="s">
        <v>329</v>
      </c>
      <c r="ODM10" s="9" t="s">
        <v>329</v>
      </c>
      <c r="ODN10" s="9" t="s">
        <v>329</v>
      </c>
      <c r="ODO10" s="9" t="s">
        <v>329</v>
      </c>
      <c r="ODP10" s="9" t="s">
        <v>329</v>
      </c>
      <c r="ODQ10" s="9" t="s">
        <v>329</v>
      </c>
      <c r="ODR10" s="9" t="s">
        <v>329</v>
      </c>
      <c r="ODS10" s="9" t="s">
        <v>329</v>
      </c>
      <c r="ODT10" s="9" t="s">
        <v>329</v>
      </c>
      <c r="ODU10" s="9" t="s">
        <v>329</v>
      </c>
      <c r="ODV10" s="9" t="s">
        <v>329</v>
      </c>
      <c r="ODW10" s="9" t="s">
        <v>329</v>
      </c>
      <c r="ODX10" s="9" t="s">
        <v>329</v>
      </c>
      <c r="ODY10" s="9" t="s">
        <v>329</v>
      </c>
      <c r="ODZ10" s="9" t="s">
        <v>329</v>
      </c>
      <c r="OEA10" s="9" t="s">
        <v>329</v>
      </c>
      <c r="OEB10" s="9" t="s">
        <v>329</v>
      </c>
      <c r="OEC10" s="9" t="s">
        <v>329</v>
      </c>
      <c r="OED10" s="9" t="s">
        <v>329</v>
      </c>
      <c r="OEE10" s="9" t="s">
        <v>329</v>
      </c>
      <c r="OEF10" s="9" t="s">
        <v>329</v>
      </c>
      <c r="OEG10" s="9" t="s">
        <v>329</v>
      </c>
      <c r="OEH10" s="9" t="s">
        <v>329</v>
      </c>
      <c r="OEI10" s="9" t="s">
        <v>329</v>
      </c>
      <c r="OEJ10" s="9" t="s">
        <v>329</v>
      </c>
      <c r="OEK10" s="9" t="s">
        <v>329</v>
      </c>
      <c r="OEL10" s="9" t="s">
        <v>329</v>
      </c>
      <c r="OEM10" s="9" t="s">
        <v>329</v>
      </c>
      <c r="OEN10" s="9" t="s">
        <v>329</v>
      </c>
      <c r="OEO10" s="9" t="s">
        <v>329</v>
      </c>
      <c r="OEP10" s="9" t="s">
        <v>329</v>
      </c>
      <c r="OEQ10" s="9" t="s">
        <v>329</v>
      </c>
      <c r="OER10" s="9" t="s">
        <v>329</v>
      </c>
      <c r="OES10" s="9" t="s">
        <v>329</v>
      </c>
      <c r="OET10" s="9" t="s">
        <v>329</v>
      </c>
      <c r="OEU10" s="9" t="s">
        <v>329</v>
      </c>
      <c r="OEV10" s="9" t="s">
        <v>329</v>
      </c>
      <c r="OEW10" s="9" t="s">
        <v>329</v>
      </c>
      <c r="OEX10" s="9" t="s">
        <v>329</v>
      </c>
      <c r="OEY10" s="9" t="s">
        <v>329</v>
      </c>
      <c r="OEZ10" s="9" t="s">
        <v>329</v>
      </c>
      <c r="OFA10" s="9" t="s">
        <v>329</v>
      </c>
      <c r="OFB10" s="9" t="s">
        <v>329</v>
      </c>
      <c r="OFC10" s="9" t="s">
        <v>329</v>
      </c>
      <c r="OFD10" s="9" t="s">
        <v>329</v>
      </c>
      <c r="OFE10" s="9" t="s">
        <v>329</v>
      </c>
      <c r="OFF10" s="9" t="s">
        <v>329</v>
      </c>
      <c r="OFG10" s="9" t="s">
        <v>329</v>
      </c>
      <c r="OFH10" s="9" t="s">
        <v>329</v>
      </c>
      <c r="OFI10" s="9" t="s">
        <v>329</v>
      </c>
      <c r="OFJ10" s="9" t="s">
        <v>329</v>
      </c>
      <c r="OFK10" s="9" t="s">
        <v>329</v>
      </c>
      <c r="OFL10" s="9" t="s">
        <v>329</v>
      </c>
      <c r="OFM10" s="9" t="s">
        <v>329</v>
      </c>
      <c r="OFN10" s="9" t="s">
        <v>329</v>
      </c>
      <c r="OFO10" s="9" t="s">
        <v>329</v>
      </c>
      <c r="OFP10" s="9" t="s">
        <v>329</v>
      </c>
      <c r="OFQ10" s="9" t="s">
        <v>329</v>
      </c>
      <c r="OFR10" s="9" t="s">
        <v>329</v>
      </c>
      <c r="OFS10" s="9" t="s">
        <v>329</v>
      </c>
      <c r="OFT10" s="9" t="s">
        <v>329</v>
      </c>
      <c r="OFU10" s="9" t="s">
        <v>329</v>
      </c>
      <c r="OFV10" s="9" t="s">
        <v>329</v>
      </c>
      <c r="OFW10" s="9" t="s">
        <v>329</v>
      </c>
      <c r="OFX10" s="9" t="s">
        <v>329</v>
      </c>
      <c r="OFY10" s="9" t="s">
        <v>329</v>
      </c>
      <c r="OFZ10" s="9" t="s">
        <v>329</v>
      </c>
      <c r="OGA10" s="9" t="s">
        <v>329</v>
      </c>
      <c r="OGB10" s="9" t="s">
        <v>329</v>
      </c>
      <c r="OGC10" s="9" t="s">
        <v>329</v>
      </c>
      <c r="OGD10" s="9" t="s">
        <v>329</v>
      </c>
      <c r="OGE10" s="9" t="s">
        <v>329</v>
      </c>
      <c r="OGF10" s="9" t="s">
        <v>329</v>
      </c>
      <c r="OGG10" s="9" t="s">
        <v>329</v>
      </c>
      <c r="OGH10" s="9" t="s">
        <v>329</v>
      </c>
      <c r="OGI10" s="9" t="s">
        <v>329</v>
      </c>
      <c r="OGJ10" s="9" t="s">
        <v>329</v>
      </c>
      <c r="OGK10" s="9" t="s">
        <v>329</v>
      </c>
      <c r="OGL10" s="9" t="s">
        <v>329</v>
      </c>
      <c r="OGM10" s="9" t="s">
        <v>329</v>
      </c>
      <c r="OGN10" s="9" t="s">
        <v>329</v>
      </c>
      <c r="OGO10" s="9" t="s">
        <v>329</v>
      </c>
      <c r="OGP10" s="9" t="s">
        <v>329</v>
      </c>
      <c r="OGQ10" s="9" t="s">
        <v>329</v>
      </c>
      <c r="OGR10" s="9" t="s">
        <v>329</v>
      </c>
      <c r="OGS10" s="9" t="s">
        <v>329</v>
      </c>
      <c r="OGT10" s="9" t="s">
        <v>329</v>
      </c>
      <c r="OGU10" s="9" t="s">
        <v>329</v>
      </c>
      <c r="OGV10" s="9" t="s">
        <v>329</v>
      </c>
      <c r="OGW10" s="9" t="s">
        <v>329</v>
      </c>
      <c r="OGX10" s="9" t="s">
        <v>329</v>
      </c>
      <c r="OGY10" s="9" t="s">
        <v>329</v>
      </c>
      <c r="OGZ10" s="9" t="s">
        <v>329</v>
      </c>
      <c r="OHA10" s="9" t="s">
        <v>329</v>
      </c>
      <c r="OHB10" s="9" t="s">
        <v>329</v>
      </c>
      <c r="OHC10" s="9" t="s">
        <v>329</v>
      </c>
      <c r="OHD10" s="9" t="s">
        <v>329</v>
      </c>
      <c r="OHE10" s="9" t="s">
        <v>329</v>
      </c>
      <c r="OHF10" s="9" t="s">
        <v>329</v>
      </c>
      <c r="OHG10" s="9" t="s">
        <v>329</v>
      </c>
      <c r="OHH10" s="9" t="s">
        <v>329</v>
      </c>
      <c r="OHI10" s="9" t="s">
        <v>329</v>
      </c>
      <c r="OHJ10" s="9" t="s">
        <v>329</v>
      </c>
      <c r="OHK10" s="9" t="s">
        <v>329</v>
      </c>
      <c r="OHL10" s="9" t="s">
        <v>329</v>
      </c>
      <c r="OHM10" s="9" t="s">
        <v>329</v>
      </c>
      <c r="OHN10" s="9" t="s">
        <v>329</v>
      </c>
      <c r="OHO10" s="9" t="s">
        <v>329</v>
      </c>
      <c r="OHP10" s="9" t="s">
        <v>329</v>
      </c>
      <c r="OHQ10" s="9" t="s">
        <v>329</v>
      </c>
      <c r="OHR10" s="9" t="s">
        <v>329</v>
      </c>
      <c r="OHS10" s="9" t="s">
        <v>329</v>
      </c>
      <c r="OHT10" s="9" t="s">
        <v>329</v>
      </c>
      <c r="OHU10" s="9" t="s">
        <v>329</v>
      </c>
      <c r="OHV10" s="9" t="s">
        <v>329</v>
      </c>
      <c r="OHW10" s="9" t="s">
        <v>329</v>
      </c>
      <c r="OHX10" s="9" t="s">
        <v>329</v>
      </c>
      <c r="OHY10" s="9" t="s">
        <v>329</v>
      </c>
      <c r="OHZ10" s="9" t="s">
        <v>329</v>
      </c>
      <c r="OIA10" s="9" t="s">
        <v>329</v>
      </c>
      <c r="OIB10" s="9" t="s">
        <v>329</v>
      </c>
      <c r="OIC10" s="9" t="s">
        <v>329</v>
      </c>
      <c r="OID10" s="9" t="s">
        <v>329</v>
      </c>
      <c r="OIE10" s="9" t="s">
        <v>329</v>
      </c>
      <c r="OIF10" s="9" t="s">
        <v>329</v>
      </c>
      <c r="OIG10" s="9" t="s">
        <v>329</v>
      </c>
      <c r="OIH10" s="9" t="s">
        <v>329</v>
      </c>
      <c r="OII10" s="9" t="s">
        <v>329</v>
      </c>
      <c r="OIJ10" s="9" t="s">
        <v>329</v>
      </c>
      <c r="OIK10" s="9" t="s">
        <v>329</v>
      </c>
      <c r="OIL10" s="9" t="s">
        <v>329</v>
      </c>
      <c r="OIM10" s="9" t="s">
        <v>329</v>
      </c>
      <c r="OIN10" s="9" t="s">
        <v>329</v>
      </c>
      <c r="OIO10" s="9" t="s">
        <v>329</v>
      </c>
      <c r="OIP10" s="9" t="s">
        <v>329</v>
      </c>
      <c r="OIQ10" s="9" t="s">
        <v>329</v>
      </c>
      <c r="OIR10" s="9" t="s">
        <v>329</v>
      </c>
      <c r="OIS10" s="9" t="s">
        <v>329</v>
      </c>
      <c r="OIT10" s="9" t="s">
        <v>329</v>
      </c>
      <c r="OIU10" s="9" t="s">
        <v>329</v>
      </c>
      <c r="OIV10" s="9" t="s">
        <v>329</v>
      </c>
      <c r="OIW10" s="9" t="s">
        <v>329</v>
      </c>
      <c r="OIX10" s="9" t="s">
        <v>329</v>
      </c>
      <c r="OIY10" s="9" t="s">
        <v>329</v>
      </c>
      <c r="OIZ10" s="9" t="s">
        <v>329</v>
      </c>
      <c r="OJA10" s="9" t="s">
        <v>329</v>
      </c>
      <c r="OJB10" s="9" t="s">
        <v>329</v>
      </c>
      <c r="OJC10" s="9" t="s">
        <v>329</v>
      </c>
      <c r="OJD10" s="9" t="s">
        <v>329</v>
      </c>
      <c r="OJE10" s="9" t="s">
        <v>329</v>
      </c>
      <c r="OJF10" s="9" t="s">
        <v>329</v>
      </c>
      <c r="OJG10" s="9" t="s">
        <v>329</v>
      </c>
      <c r="OJH10" s="9" t="s">
        <v>329</v>
      </c>
      <c r="OJI10" s="9" t="s">
        <v>329</v>
      </c>
      <c r="OJJ10" s="9" t="s">
        <v>329</v>
      </c>
      <c r="OJK10" s="9" t="s">
        <v>329</v>
      </c>
      <c r="OJL10" s="9" t="s">
        <v>329</v>
      </c>
      <c r="OJM10" s="9" t="s">
        <v>329</v>
      </c>
      <c r="OJN10" s="9" t="s">
        <v>329</v>
      </c>
      <c r="OJO10" s="9" t="s">
        <v>329</v>
      </c>
      <c r="OJP10" s="9" t="s">
        <v>329</v>
      </c>
      <c r="OJQ10" s="9" t="s">
        <v>329</v>
      </c>
      <c r="OJR10" s="9" t="s">
        <v>329</v>
      </c>
      <c r="OJS10" s="9" t="s">
        <v>329</v>
      </c>
      <c r="OJT10" s="9" t="s">
        <v>329</v>
      </c>
      <c r="OJU10" s="9" t="s">
        <v>329</v>
      </c>
      <c r="OJV10" s="9" t="s">
        <v>329</v>
      </c>
      <c r="OJW10" s="9" t="s">
        <v>329</v>
      </c>
      <c r="OJX10" s="9" t="s">
        <v>329</v>
      </c>
      <c r="OJY10" s="9" t="s">
        <v>329</v>
      </c>
      <c r="OJZ10" s="9" t="s">
        <v>329</v>
      </c>
      <c r="OKA10" s="9" t="s">
        <v>329</v>
      </c>
      <c r="OKB10" s="9" t="s">
        <v>329</v>
      </c>
      <c r="OKC10" s="9" t="s">
        <v>329</v>
      </c>
      <c r="OKD10" s="9" t="s">
        <v>329</v>
      </c>
      <c r="OKE10" s="9" t="s">
        <v>329</v>
      </c>
      <c r="OKF10" s="9" t="s">
        <v>329</v>
      </c>
      <c r="OKG10" s="9" t="s">
        <v>329</v>
      </c>
      <c r="OKH10" s="9" t="s">
        <v>329</v>
      </c>
      <c r="OKI10" s="9" t="s">
        <v>329</v>
      </c>
      <c r="OKJ10" s="9" t="s">
        <v>329</v>
      </c>
      <c r="OKK10" s="9" t="s">
        <v>329</v>
      </c>
      <c r="OKL10" s="9" t="s">
        <v>329</v>
      </c>
      <c r="OKM10" s="9" t="s">
        <v>329</v>
      </c>
      <c r="OKN10" s="9" t="s">
        <v>329</v>
      </c>
      <c r="OKO10" s="9" t="s">
        <v>329</v>
      </c>
      <c r="OKP10" s="9" t="s">
        <v>329</v>
      </c>
      <c r="OKQ10" s="9" t="s">
        <v>329</v>
      </c>
      <c r="OKR10" s="9" t="s">
        <v>329</v>
      </c>
      <c r="OKS10" s="9" t="s">
        <v>329</v>
      </c>
      <c r="OKT10" s="9" t="s">
        <v>329</v>
      </c>
      <c r="OKU10" s="9" t="s">
        <v>329</v>
      </c>
      <c r="OKV10" s="9" t="s">
        <v>329</v>
      </c>
      <c r="OKW10" s="9" t="s">
        <v>329</v>
      </c>
      <c r="OKX10" s="9" t="s">
        <v>329</v>
      </c>
      <c r="OKY10" s="9" t="s">
        <v>329</v>
      </c>
      <c r="OKZ10" s="9" t="s">
        <v>329</v>
      </c>
      <c r="OLA10" s="9" t="s">
        <v>329</v>
      </c>
      <c r="OLB10" s="9" t="s">
        <v>329</v>
      </c>
      <c r="OLC10" s="9" t="s">
        <v>329</v>
      </c>
      <c r="OLD10" s="9" t="s">
        <v>329</v>
      </c>
      <c r="OLE10" s="9" t="s">
        <v>329</v>
      </c>
      <c r="OLF10" s="9" t="s">
        <v>329</v>
      </c>
      <c r="OLG10" s="9" t="s">
        <v>329</v>
      </c>
      <c r="OLH10" s="9" t="s">
        <v>329</v>
      </c>
      <c r="OLI10" s="9" t="s">
        <v>329</v>
      </c>
      <c r="OLJ10" s="9" t="s">
        <v>329</v>
      </c>
      <c r="OLK10" s="9" t="s">
        <v>329</v>
      </c>
      <c r="OLL10" s="9" t="s">
        <v>329</v>
      </c>
      <c r="OLM10" s="9" t="s">
        <v>329</v>
      </c>
      <c r="OLN10" s="9" t="s">
        <v>329</v>
      </c>
      <c r="OLO10" s="9" t="s">
        <v>329</v>
      </c>
      <c r="OLP10" s="9" t="s">
        <v>329</v>
      </c>
      <c r="OLQ10" s="9" t="s">
        <v>329</v>
      </c>
      <c r="OLR10" s="9" t="s">
        <v>329</v>
      </c>
      <c r="OLS10" s="9" t="s">
        <v>329</v>
      </c>
      <c r="OLT10" s="9" t="s">
        <v>329</v>
      </c>
      <c r="OLU10" s="9" t="s">
        <v>329</v>
      </c>
      <c r="OLV10" s="9" t="s">
        <v>329</v>
      </c>
      <c r="OLW10" s="9" t="s">
        <v>329</v>
      </c>
      <c r="OLX10" s="9" t="s">
        <v>329</v>
      </c>
      <c r="OLY10" s="9" t="s">
        <v>329</v>
      </c>
      <c r="OLZ10" s="9" t="s">
        <v>329</v>
      </c>
      <c r="OMA10" s="9" t="s">
        <v>329</v>
      </c>
      <c r="OMB10" s="9" t="s">
        <v>329</v>
      </c>
      <c r="OMC10" s="9" t="s">
        <v>329</v>
      </c>
      <c r="OMD10" s="9" t="s">
        <v>329</v>
      </c>
      <c r="OME10" s="9" t="s">
        <v>329</v>
      </c>
      <c r="OMF10" s="9" t="s">
        <v>329</v>
      </c>
      <c r="OMG10" s="9" t="s">
        <v>329</v>
      </c>
      <c r="OMH10" s="9" t="s">
        <v>329</v>
      </c>
      <c r="OMI10" s="9" t="s">
        <v>329</v>
      </c>
      <c r="OMJ10" s="9" t="s">
        <v>329</v>
      </c>
      <c r="OMK10" s="9" t="s">
        <v>329</v>
      </c>
      <c r="OML10" s="9" t="s">
        <v>329</v>
      </c>
      <c r="OMM10" s="9" t="s">
        <v>329</v>
      </c>
      <c r="OMN10" s="9" t="s">
        <v>329</v>
      </c>
      <c r="OMO10" s="9" t="s">
        <v>329</v>
      </c>
      <c r="OMP10" s="9" t="s">
        <v>329</v>
      </c>
      <c r="OMQ10" s="9" t="s">
        <v>329</v>
      </c>
      <c r="OMR10" s="9" t="s">
        <v>329</v>
      </c>
      <c r="OMS10" s="9" t="s">
        <v>329</v>
      </c>
      <c r="OMT10" s="9" t="s">
        <v>329</v>
      </c>
      <c r="OMU10" s="9" t="s">
        <v>329</v>
      </c>
      <c r="OMV10" s="9" t="s">
        <v>329</v>
      </c>
      <c r="OMW10" s="9" t="s">
        <v>329</v>
      </c>
      <c r="OMX10" s="9" t="s">
        <v>329</v>
      </c>
      <c r="OMY10" s="9" t="s">
        <v>329</v>
      </c>
      <c r="OMZ10" s="9" t="s">
        <v>329</v>
      </c>
      <c r="ONA10" s="9" t="s">
        <v>329</v>
      </c>
      <c r="ONB10" s="9" t="s">
        <v>329</v>
      </c>
      <c r="ONC10" s="9" t="s">
        <v>329</v>
      </c>
      <c r="OND10" s="9" t="s">
        <v>329</v>
      </c>
      <c r="ONE10" s="9" t="s">
        <v>329</v>
      </c>
      <c r="ONF10" s="9" t="s">
        <v>329</v>
      </c>
      <c r="ONG10" s="9" t="s">
        <v>329</v>
      </c>
      <c r="ONH10" s="9" t="s">
        <v>329</v>
      </c>
      <c r="ONI10" s="9" t="s">
        <v>329</v>
      </c>
      <c r="ONJ10" s="9" t="s">
        <v>329</v>
      </c>
      <c r="ONK10" s="9" t="s">
        <v>329</v>
      </c>
      <c r="ONL10" s="9" t="s">
        <v>329</v>
      </c>
      <c r="ONM10" s="9" t="s">
        <v>329</v>
      </c>
      <c r="ONN10" s="9" t="s">
        <v>329</v>
      </c>
      <c r="ONO10" s="9" t="s">
        <v>329</v>
      </c>
      <c r="ONP10" s="9" t="s">
        <v>329</v>
      </c>
      <c r="ONQ10" s="9" t="s">
        <v>329</v>
      </c>
      <c r="ONR10" s="9" t="s">
        <v>329</v>
      </c>
      <c r="ONS10" s="9" t="s">
        <v>329</v>
      </c>
      <c r="ONT10" s="9" t="s">
        <v>329</v>
      </c>
      <c r="ONU10" s="9" t="s">
        <v>329</v>
      </c>
      <c r="ONV10" s="9" t="s">
        <v>329</v>
      </c>
      <c r="ONW10" s="9" t="s">
        <v>329</v>
      </c>
      <c r="ONX10" s="9" t="s">
        <v>329</v>
      </c>
      <c r="ONY10" s="9" t="s">
        <v>329</v>
      </c>
      <c r="ONZ10" s="9" t="s">
        <v>329</v>
      </c>
      <c r="OOA10" s="9" t="s">
        <v>329</v>
      </c>
      <c r="OOB10" s="9" t="s">
        <v>329</v>
      </c>
      <c r="OOC10" s="9" t="s">
        <v>329</v>
      </c>
      <c r="OOD10" s="9" t="s">
        <v>329</v>
      </c>
      <c r="OOE10" s="9" t="s">
        <v>329</v>
      </c>
      <c r="OOF10" s="9" t="s">
        <v>329</v>
      </c>
      <c r="OOG10" s="9" t="s">
        <v>329</v>
      </c>
      <c r="OOH10" s="9" t="s">
        <v>329</v>
      </c>
      <c r="OOI10" s="9" t="s">
        <v>329</v>
      </c>
      <c r="OOJ10" s="9" t="s">
        <v>329</v>
      </c>
      <c r="OOK10" s="9" t="s">
        <v>329</v>
      </c>
      <c r="OOL10" s="9" t="s">
        <v>329</v>
      </c>
      <c r="OOM10" s="9" t="s">
        <v>329</v>
      </c>
      <c r="OON10" s="9" t="s">
        <v>329</v>
      </c>
      <c r="OOO10" s="9" t="s">
        <v>329</v>
      </c>
      <c r="OOP10" s="9" t="s">
        <v>329</v>
      </c>
      <c r="OOQ10" s="9" t="s">
        <v>329</v>
      </c>
      <c r="OOR10" s="9" t="s">
        <v>329</v>
      </c>
      <c r="OOS10" s="9" t="s">
        <v>329</v>
      </c>
      <c r="OOT10" s="9" t="s">
        <v>329</v>
      </c>
      <c r="OOU10" s="9" t="s">
        <v>329</v>
      </c>
      <c r="OOV10" s="9" t="s">
        <v>329</v>
      </c>
      <c r="OOW10" s="9" t="s">
        <v>329</v>
      </c>
      <c r="OOX10" s="9" t="s">
        <v>329</v>
      </c>
      <c r="OOY10" s="9" t="s">
        <v>329</v>
      </c>
      <c r="OOZ10" s="9" t="s">
        <v>329</v>
      </c>
      <c r="OPA10" s="9" t="s">
        <v>329</v>
      </c>
      <c r="OPB10" s="9" t="s">
        <v>329</v>
      </c>
      <c r="OPC10" s="9" t="s">
        <v>329</v>
      </c>
      <c r="OPD10" s="9" t="s">
        <v>329</v>
      </c>
      <c r="OPE10" s="9" t="s">
        <v>329</v>
      </c>
      <c r="OPF10" s="9" t="s">
        <v>329</v>
      </c>
      <c r="OPG10" s="9" t="s">
        <v>329</v>
      </c>
      <c r="OPH10" s="9" t="s">
        <v>329</v>
      </c>
      <c r="OPI10" s="9" t="s">
        <v>329</v>
      </c>
      <c r="OPJ10" s="9" t="s">
        <v>329</v>
      </c>
      <c r="OPK10" s="9" t="s">
        <v>329</v>
      </c>
      <c r="OPL10" s="9" t="s">
        <v>329</v>
      </c>
      <c r="OPM10" s="9" t="s">
        <v>329</v>
      </c>
      <c r="OPN10" s="9" t="s">
        <v>329</v>
      </c>
      <c r="OPO10" s="9" t="s">
        <v>329</v>
      </c>
      <c r="OPP10" s="9" t="s">
        <v>329</v>
      </c>
      <c r="OPQ10" s="9" t="s">
        <v>329</v>
      </c>
      <c r="OPR10" s="9" t="s">
        <v>329</v>
      </c>
      <c r="OPS10" s="9" t="s">
        <v>329</v>
      </c>
      <c r="OPT10" s="9" t="s">
        <v>329</v>
      </c>
      <c r="OPU10" s="9" t="s">
        <v>329</v>
      </c>
      <c r="OPV10" s="9" t="s">
        <v>329</v>
      </c>
      <c r="OPW10" s="9" t="s">
        <v>329</v>
      </c>
      <c r="OPX10" s="9" t="s">
        <v>329</v>
      </c>
      <c r="OPY10" s="9" t="s">
        <v>329</v>
      </c>
      <c r="OPZ10" s="9" t="s">
        <v>329</v>
      </c>
      <c r="OQA10" s="9" t="s">
        <v>329</v>
      </c>
      <c r="OQB10" s="9" t="s">
        <v>329</v>
      </c>
      <c r="OQC10" s="9" t="s">
        <v>329</v>
      </c>
      <c r="OQD10" s="9" t="s">
        <v>329</v>
      </c>
      <c r="OQE10" s="9" t="s">
        <v>329</v>
      </c>
      <c r="OQF10" s="9" t="s">
        <v>329</v>
      </c>
      <c r="OQG10" s="9" t="s">
        <v>329</v>
      </c>
      <c r="OQH10" s="9" t="s">
        <v>329</v>
      </c>
      <c r="OQI10" s="9" t="s">
        <v>329</v>
      </c>
      <c r="OQJ10" s="9" t="s">
        <v>329</v>
      </c>
      <c r="OQK10" s="9" t="s">
        <v>329</v>
      </c>
      <c r="OQL10" s="9" t="s">
        <v>329</v>
      </c>
      <c r="OQM10" s="9" t="s">
        <v>329</v>
      </c>
      <c r="OQN10" s="9" t="s">
        <v>329</v>
      </c>
      <c r="OQO10" s="9" t="s">
        <v>329</v>
      </c>
      <c r="OQP10" s="9" t="s">
        <v>329</v>
      </c>
      <c r="OQQ10" s="9" t="s">
        <v>329</v>
      </c>
      <c r="OQR10" s="9" t="s">
        <v>329</v>
      </c>
      <c r="OQS10" s="9" t="s">
        <v>329</v>
      </c>
      <c r="OQT10" s="9" t="s">
        <v>329</v>
      </c>
      <c r="OQU10" s="9" t="s">
        <v>329</v>
      </c>
      <c r="OQV10" s="9" t="s">
        <v>329</v>
      </c>
      <c r="OQW10" s="9" t="s">
        <v>329</v>
      </c>
      <c r="OQX10" s="9" t="s">
        <v>329</v>
      </c>
      <c r="OQY10" s="9" t="s">
        <v>329</v>
      </c>
      <c r="OQZ10" s="9" t="s">
        <v>329</v>
      </c>
      <c r="ORA10" s="9" t="s">
        <v>329</v>
      </c>
      <c r="ORB10" s="9" t="s">
        <v>329</v>
      </c>
      <c r="ORC10" s="9" t="s">
        <v>329</v>
      </c>
      <c r="ORD10" s="9" t="s">
        <v>329</v>
      </c>
      <c r="ORE10" s="9" t="s">
        <v>329</v>
      </c>
      <c r="ORF10" s="9" t="s">
        <v>329</v>
      </c>
      <c r="ORG10" s="9" t="s">
        <v>329</v>
      </c>
      <c r="ORH10" s="9" t="s">
        <v>329</v>
      </c>
      <c r="ORI10" s="9" t="s">
        <v>329</v>
      </c>
      <c r="ORJ10" s="9" t="s">
        <v>329</v>
      </c>
      <c r="ORK10" s="9" t="s">
        <v>329</v>
      </c>
      <c r="ORL10" s="9" t="s">
        <v>329</v>
      </c>
      <c r="ORM10" s="9" t="s">
        <v>329</v>
      </c>
      <c r="ORN10" s="9" t="s">
        <v>329</v>
      </c>
      <c r="ORO10" s="9" t="s">
        <v>329</v>
      </c>
      <c r="ORP10" s="9" t="s">
        <v>329</v>
      </c>
      <c r="ORQ10" s="9" t="s">
        <v>329</v>
      </c>
      <c r="ORR10" s="9" t="s">
        <v>329</v>
      </c>
      <c r="ORS10" s="9" t="s">
        <v>329</v>
      </c>
      <c r="ORT10" s="9" t="s">
        <v>329</v>
      </c>
      <c r="ORU10" s="9" t="s">
        <v>329</v>
      </c>
      <c r="ORV10" s="9" t="s">
        <v>329</v>
      </c>
      <c r="ORW10" s="9" t="s">
        <v>329</v>
      </c>
      <c r="ORX10" s="9" t="s">
        <v>329</v>
      </c>
      <c r="ORY10" s="9" t="s">
        <v>329</v>
      </c>
      <c r="ORZ10" s="9" t="s">
        <v>329</v>
      </c>
      <c r="OSA10" s="9" t="s">
        <v>329</v>
      </c>
      <c r="OSB10" s="9" t="s">
        <v>329</v>
      </c>
      <c r="OSC10" s="9" t="s">
        <v>329</v>
      </c>
      <c r="OSD10" s="9" t="s">
        <v>329</v>
      </c>
      <c r="OSE10" s="9" t="s">
        <v>329</v>
      </c>
      <c r="OSF10" s="9" t="s">
        <v>329</v>
      </c>
      <c r="OSG10" s="9" t="s">
        <v>329</v>
      </c>
      <c r="OSH10" s="9" t="s">
        <v>329</v>
      </c>
      <c r="OSI10" s="9" t="s">
        <v>329</v>
      </c>
      <c r="OSJ10" s="9" t="s">
        <v>329</v>
      </c>
      <c r="OSK10" s="9" t="s">
        <v>329</v>
      </c>
      <c r="OSL10" s="9" t="s">
        <v>329</v>
      </c>
      <c r="OSM10" s="9" t="s">
        <v>329</v>
      </c>
      <c r="OSN10" s="9" t="s">
        <v>329</v>
      </c>
      <c r="OSO10" s="9" t="s">
        <v>329</v>
      </c>
      <c r="OSP10" s="9" t="s">
        <v>329</v>
      </c>
      <c r="OSQ10" s="9" t="s">
        <v>329</v>
      </c>
      <c r="OSR10" s="9" t="s">
        <v>329</v>
      </c>
      <c r="OSS10" s="9" t="s">
        <v>329</v>
      </c>
      <c r="OST10" s="9" t="s">
        <v>329</v>
      </c>
      <c r="OSU10" s="9" t="s">
        <v>329</v>
      </c>
      <c r="OSV10" s="9" t="s">
        <v>329</v>
      </c>
      <c r="OSW10" s="9" t="s">
        <v>329</v>
      </c>
      <c r="OSX10" s="9" t="s">
        <v>329</v>
      </c>
      <c r="OSY10" s="9" t="s">
        <v>329</v>
      </c>
      <c r="OSZ10" s="9" t="s">
        <v>329</v>
      </c>
      <c r="OTA10" s="9" t="s">
        <v>329</v>
      </c>
      <c r="OTB10" s="9" t="s">
        <v>329</v>
      </c>
      <c r="OTC10" s="9" t="s">
        <v>329</v>
      </c>
      <c r="OTD10" s="9" t="s">
        <v>329</v>
      </c>
      <c r="OTE10" s="9" t="s">
        <v>329</v>
      </c>
      <c r="OTF10" s="9" t="s">
        <v>329</v>
      </c>
      <c r="OTG10" s="9" t="s">
        <v>329</v>
      </c>
      <c r="OTH10" s="9" t="s">
        <v>329</v>
      </c>
      <c r="OTI10" s="9" t="s">
        <v>329</v>
      </c>
      <c r="OTJ10" s="9" t="s">
        <v>329</v>
      </c>
      <c r="OTK10" s="9" t="s">
        <v>329</v>
      </c>
      <c r="OTL10" s="9" t="s">
        <v>329</v>
      </c>
      <c r="OTM10" s="9" t="s">
        <v>329</v>
      </c>
      <c r="OTN10" s="9" t="s">
        <v>329</v>
      </c>
      <c r="OTO10" s="9" t="s">
        <v>329</v>
      </c>
      <c r="OTP10" s="9" t="s">
        <v>329</v>
      </c>
      <c r="OTQ10" s="9" t="s">
        <v>329</v>
      </c>
      <c r="OTR10" s="9" t="s">
        <v>329</v>
      </c>
      <c r="OTS10" s="9" t="s">
        <v>329</v>
      </c>
      <c r="OTT10" s="9" t="s">
        <v>329</v>
      </c>
      <c r="OTU10" s="9" t="s">
        <v>329</v>
      </c>
      <c r="OTV10" s="9" t="s">
        <v>329</v>
      </c>
      <c r="OTW10" s="9" t="s">
        <v>329</v>
      </c>
      <c r="OTX10" s="9" t="s">
        <v>329</v>
      </c>
      <c r="OTY10" s="9" t="s">
        <v>329</v>
      </c>
      <c r="OTZ10" s="9" t="s">
        <v>329</v>
      </c>
      <c r="OUA10" s="9" t="s">
        <v>329</v>
      </c>
      <c r="OUB10" s="9" t="s">
        <v>329</v>
      </c>
      <c r="OUC10" s="9" t="s">
        <v>329</v>
      </c>
      <c r="OUD10" s="9" t="s">
        <v>329</v>
      </c>
      <c r="OUE10" s="9" t="s">
        <v>329</v>
      </c>
      <c r="OUF10" s="9" t="s">
        <v>329</v>
      </c>
      <c r="OUG10" s="9" t="s">
        <v>329</v>
      </c>
      <c r="OUH10" s="9" t="s">
        <v>329</v>
      </c>
      <c r="OUI10" s="9" t="s">
        <v>329</v>
      </c>
      <c r="OUJ10" s="9" t="s">
        <v>329</v>
      </c>
      <c r="OUK10" s="9" t="s">
        <v>329</v>
      </c>
      <c r="OUL10" s="9" t="s">
        <v>329</v>
      </c>
      <c r="OUM10" s="9" t="s">
        <v>329</v>
      </c>
      <c r="OUN10" s="9" t="s">
        <v>329</v>
      </c>
      <c r="OUO10" s="9" t="s">
        <v>329</v>
      </c>
      <c r="OUP10" s="9" t="s">
        <v>329</v>
      </c>
      <c r="OUQ10" s="9" t="s">
        <v>329</v>
      </c>
      <c r="OUR10" s="9" t="s">
        <v>329</v>
      </c>
      <c r="OUS10" s="9" t="s">
        <v>329</v>
      </c>
      <c r="OUT10" s="9" t="s">
        <v>329</v>
      </c>
      <c r="OUU10" s="9" t="s">
        <v>329</v>
      </c>
      <c r="OUV10" s="9" t="s">
        <v>329</v>
      </c>
      <c r="OUW10" s="9" t="s">
        <v>329</v>
      </c>
      <c r="OUX10" s="9" t="s">
        <v>329</v>
      </c>
      <c r="OUY10" s="9" t="s">
        <v>329</v>
      </c>
      <c r="OUZ10" s="9" t="s">
        <v>329</v>
      </c>
      <c r="OVA10" s="9" t="s">
        <v>329</v>
      </c>
      <c r="OVB10" s="9" t="s">
        <v>329</v>
      </c>
      <c r="OVC10" s="9" t="s">
        <v>329</v>
      </c>
      <c r="OVD10" s="9" t="s">
        <v>329</v>
      </c>
      <c r="OVE10" s="9" t="s">
        <v>329</v>
      </c>
      <c r="OVF10" s="9" t="s">
        <v>329</v>
      </c>
      <c r="OVG10" s="9" t="s">
        <v>329</v>
      </c>
      <c r="OVH10" s="9" t="s">
        <v>329</v>
      </c>
      <c r="OVI10" s="9" t="s">
        <v>329</v>
      </c>
      <c r="OVJ10" s="9" t="s">
        <v>329</v>
      </c>
      <c r="OVK10" s="9" t="s">
        <v>329</v>
      </c>
      <c r="OVL10" s="9" t="s">
        <v>329</v>
      </c>
      <c r="OVM10" s="9" t="s">
        <v>329</v>
      </c>
      <c r="OVN10" s="9" t="s">
        <v>329</v>
      </c>
      <c r="OVO10" s="9" t="s">
        <v>329</v>
      </c>
      <c r="OVP10" s="9" t="s">
        <v>329</v>
      </c>
      <c r="OVQ10" s="9" t="s">
        <v>329</v>
      </c>
      <c r="OVR10" s="9" t="s">
        <v>329</v>
      </c>
      <c r="OVS10" s="9" t="s">
        <v>329</v>
      </c>
      <c r="OVT10" s="9" t="s">
        <v>329</v>
      </c>
      <c r="OVU10" s="9" t="s">
        <v>329</v>
      </c>
      <c r="OVV10" s="9" t="s">
        <v>329</v>
      </c>
      <c r="OVW10" s="9" t="s">
        <v>329</v>
      </c>
      <c r="OVX10" s="9" t="s">
        <v>329</v>
      </c>
      <c r="OVY10" s="9" t="s">
        <v>329</v>
      </c>
      <c r="OVZ10" s="9" t="s">
        <v>329</v>
      </c>
      <c r="OWA10" s="9" t="s">
        <v>329</v>
      </c>
      <c r="OWB10" s="9" t="s">
        <v>329</v>
      </c>
      <c r="OWC10" s="9" t="s">
        <v>329</v>
      </c>
      <c r="OWD10" s="9" t="s">
        <v>329</v>
      </c>
      <c r="OWE10" s="9" t="s">
        <v>329</v>
      </c>
      <c r="OWF10" s="9" t="s">
        <v>329</v>
      </c>
      <c r="OWG10" s="9" t="s">
        <v>329</v>
      </c>
      <c r="OWH10" s="9" t="s">
        <v>329</v>
      </c>
      <c r="OWI10" s="9" t="s">
        <v>329</v>
      </c>
      <c r="OWJ10" s="9" t="s">
        <v>329</v>
      </c>
      <c r="OWK10" s="9" t="s">
        <v>329</v>
      </c>
      <c r="OWL10" s="9" t="s">
        <v>329</v>
      </c>
      <c r="OWM10" s="9" t="s">
        <v>329</v>
      </c>
      <c r="OWN10" s="9" t="s">
        <v>329</v>
      </c>
      <c r="OWO10" s="9" t="s">
        <v>329</v>
      </c>
      <c r="OWP10" s="9" t="s">
        <v>329</v>
      </c>
      <c r="OWQ10" s="9" t="s">
        <v>329</v>
      </c>
      <c r="OWR10" s="9" t="s">
        <v>329</v>
      </c>
      <c r="OWS10" s="9" t="s">
        <v>329</v>
      </c>
      <c r="OWT10" s="9" t="s">
        <v>329</v>
      </c>
      <c r="OWU10" s="9" t="s">
        <v>329</v>
      </c>
      <c r="OWV10" s="9" t="s">
        <v>329</v>
      </c>
      <c r="OWW10" s="9" t="s">
        <v>329</v>
      </c>
      <c r="OWX10" s="9" t="s">
        <v>329</v>
      </c>
      <c r="OWY10" s="9" t="s">
        <v>329</v>
      </c>
      <c r="OWZ10" s="9" t="s">
        <v>329</v>
      </c>
      <c r="OXA10" s="9" t="s">
        <v>329</v>
      </c>
      <c r="OXB10" s="9" t="s">
        <v>329</v>
      </c>
      <c r="OXC10" s="9" t="s">
        <v>329</v>
      </c>
      <c r="OXD10" s="9" t="s">
        <v>329</v>
      </c>
      <c r="OXE10" s="9" t="s">
        <v>329</v>
      </c>
      <c r="OXF10" s="9" t="s">
        <v>329</v>
      </c>
      <c r="OXG10" s="9" t="s">
        <v>329</v>
      </c>
      <c r="OXH10" s="9" t="s">
        <v>329</v>
      </c>
      <c r="OXI10" s="9" t="s">
        <v>329</v>
      </c>
      <c r="OXJ10" s="9" t="s">
        <v>329</v>
      </c>
      <c r="OXK10" s="9" t="s">
        <v>329</v>
      </c>
      <c r="OXL10" s="9" t="s">
        <v>329</v>
      </c>
      <c r="OXM10" s="9" t="s">
        <v>329</v>
      </c>
      <c r="OXN10" s="9" t="s">
        <v>329</v>
      </c>
      <c r="OXO10" s="9" t="s">
        <v>329</v>
      </c>
      <c r="OXP10" s="9" t="s">
        <v>329</v>
      </c>
      <c r="OXQ10" s="9" t="s">
        <v>329</v>
      </c>
      <c r="OXR10" s="9" t="s">
        <v>329</v>
      </c>
      <c r="OXS10" s="9" t="s">
        <v>329</v>
      </c>
      <c r="OXT10" s="9" t="s">
        <v>329</v>
      </c>
      <c r="OXU10" s="9" t="s">
        <v>329</v>
      </c>
      <c r="OXV10" s="9" t="s">
        <v>329</v>
      </c>
      <c r="OXW10" s="9" t="s">
        <v>329</v>
      </c>
      <c r="OXX10" s="9" t="s">
        <v>329</v>
      </c>
      <c r="OXY10" s="9" t="s">
        <v>329</v>
      </c>
      <c r="OXZ10" s="9" t="s">
        <v>329</v>
      </c>
      <c r="OYA10" s="9" t="s">
        <v>329</v>
      </c>
      <c r="OYB10" s="9" t="s">
        <v>329</v>
      </c>
      <c r="OYC10" s="9" t="s">
        <v>329</v>
      </c>
      <c r="OYD10" s="9" t="s">
        <v>329</v>
      </c>
      <c r="OYE10" s="9" t="s">
        <v>329</v>
      </c>
      <c r="OYF10" s="9" t="s">
        <v>329</v>
      </c>
      <c r="OYG10" s="9" t="s">
        <v>329</v>
      </c>
      <c r="OYH10" s="9" t="s">
        <v>329</v>
      </c>
      <c r="OYI10" s="9" t="s">
        <v>329</v>
      </c>
      <c r="OYJ10" s="9" t="s">
        <v>329</v>
      </c>
      <c r="OYK10" s="9" t="s">
        <v>329</v>
      </c>
      <c r="OYL10" s="9" t="s">
        <v>329</v>
      </c>
      <c r="OYM10" s="9" t="s">
        <v>329</v>
      </c>
      <c r="OYN10" s="9" t="s">
        <v>329</v>
      </c>
      <c r="OYO10" s="9" t="s">
        <v>329</v>
      </c>
      <c r="OYP10" s="9" t="s">
        <v>329</v>
      </c>
      <c r="OYQ10" s="9" t="s">
        <v>329</v>
      </c>
      <c r="OYR10" s="9" t="s">
        <v>329</v>
      </c>
      <c r="OYS10" s="9" t="s">
        <v>329</v>
      </c>
      <c r="OYT10" s="9" t="s">
        <v>329</v>
      </c>
      <c r="OYU10" s="9" t="s">
        <v>329</v>
      </c>
      <c r="OYV10" s="9" t="s">
        <v>329</v>
      </c>
      <c r="OYW10" s="9" t="s">
        <v>329</v>
      </c>
      <c r="OYX10" s="9" t="s">
        <v>329</v>
      </c>
      <c r="OYY10" s="9" t="s">
        <v>329</v>
      </c>
      <c r="OYZ10" s="9" t="s">
        <v>329</v>
      </c>
      <c r="OZA10" s="9" t="s">
        <v>329</v>
      </c>
      <c r="OZB10" s="9" t="s">
        <v>329</v>
      </c>
      <c r="OZC10" s="9" t="s">
        <v>329</v>
      </c>
      <c r="OZD10" s="9" t="s">
        <v>329</v>
      </c>
      <c r="OZE10" s="9" t="s">
        <v>329</v>
      </c>
      <c r="OZF10" s="9" t="s">
        <v>329</v>
      </c>
      <c r="OZG10" s="9" t="s">
        <v>329</v>
      </c>
      <c r="OZH10" s="9" t="s">
        <v>329</v>
      </c>
      <c r="OZI10" s="9" t="s">
        <v>329</v>
      </c>
      <c r="OZJ10" s="9" t="s">
        <v>329</v>
      </c>
      <c r="OZK10" s="9" t="s">
        <v>329</v>
      </c>
      <c r="OZL10" s="9" t="s">
        <v>329</v>
      </c>
      <c r="OZM10" s="9" t="s">
        <v>329</v>
      </c>
      <c r="OZN10" s="9" t="s">
        <v>329</v>
      </c>
      <c r="OZO10" s="9" t="s">
        <v>329</v>
      </c>
      <c r="OZP10" s="9" t="s">
        <v>329</v>
      </c>
      <c r="OZQ10" s="9" t="s">
        <v>329</v>
      </c>
      <c r="OZR10" s="9" t="s">
        <v>329</v>
      </c>
      <c r="OZS10" s="9" t="s">
        <v>329</v>
      </c>
      <c r="OZT10" s="9" t="s">
        <v>329</v>
      </c>
      <c r="OZU10" s="9" t="s">
        <v>329</v>
      </c>
      <c r="OZV10" s="9" t="s">
        <v>329</v>
      </c>
      <c r="OZW10" s="9" t="s">
        <v>329</v>
      </c>
      <c r="OZX10" s="9" t="s">
        <v>329</v>
      </c>
      <c r="OZY10" s="9" t="s">
        <v>329</v>
      </c>
      <c r="OZZ10" s="9" t="s">
        <v>329</v>
      </c>
      <c r="PAA10" s="9" t="s">
        <v>329</v>
      </c>
      <c r="PAB10" s="9" t="s">
        <v>329</v>
      </c>
      <c r="PAC10" s="9" t="s">
        <v>329</v>
      </c>
      <c r="PAD10" s="9" t="s">
        <v>329</v>
      </c>
      <c r="PAE10" s="9" t="s">
        <v>329</v>
      </c>
      <c r="PAF10" s="9" t="s">
        <v>329</v>
      </c>
      <c r="PAG10" s="9" t="s">
        <v>329</v>
      </c>
      <c r="PAH10" s="9" t="s">
        <v>329</v>
      </c>
      <c r="PAI10" s="9" t="s">
        <v>329</v>
      </c>
      <c r="PAJ10" s="9" t="s">
        <v>329</v>
      </c>
      <c r="PAK10" s="9" t="s">
        <v>329</v>
      </c>
      <c r="PAL10" s="9" t="s">
        <v>329</v>
      </c>
      <c r="PAM10" s="9" t="s">
        <v>329</v>
      </c>
      <c r="PAN10" s="9" t="s">
        <v>329</v>
      </c>
      <c r="PAO10" s="9" t="s">
        <v>329</v>
      </c>
      <c r="PAP10" s="9" t="s">
        <v>329</v>
      </c>
      <c r="PAQ10" s="9" t="s">
        <v>329</v>
      </c>
      <c r="PAR10" s="9" t="s">
        <v>329</v>
      </c>
      <c r="PAS10" s="9" t="s">
        <v>329</v>
      </c>
      <c r="PAT10" s="9" t="s">
        <v>329</v>
      </c>
      <c r="PAU10" s="9" t="s">
        <v>329</v>
      </c>
      <c r="PAV10" s="9" t="s">
        <v>329</v>
      </c>
      <c r="PAW10" s="9" t="s">
        <v>329</v>
      </c>
      <c r="PAX10" s="9" t="s">
        <v>329</v>
      </c>
      <c r="PAY10" s="9" t="s">
        <v>329</v>
      </c>
      <c r="PAZ10" s="9" t="s">
        <v>329</v>
      </c>
      <c r="PBA10" s="9" t="s">
        <v>329</v>
      </c>
      <c r="PBB10" s="9" t="s">
        <v>329</v>
      </c>
      <c r="PBC10" s="9" t="s">
        <v>329</v>
      </c>
      <c r="PBD10" s="9" t="s">
        <v>329</v>
      </c>
      <c r="PBE10" s="9" t="s">
        <v>329</v>
      </c>
      <c r="PBF10" s="9" t="s">
        <v>329</v>
      </c>
      <c r="PBG10" s="9" t="s">
        <v>329</v>
      </c>
      <c r="PBH10" s="9" t="s">
        <v>329</v>
      </c>
      <c r="PBI10" s="9" t="s">
        <v>329</v>
      </c>
      <c r="PBJ10" s="9" t="s">
        <v>329</v>
      </c>
      <c r="PBK10" s="9" t="s">
        <v>329</v>
      </c>
      <c r="PBL10" s="9" t="s">
        <v>329</v>
      </c>
      <c r="PBM10" s="9" t="s">
        <v>329</v>
      </c>
      <c r="PBN10" s="9" t="s">
        <v>329</v>
      </c>
      <c r="PBO10" s="9" t="s">
        <v>329</v>
      </c>
      <c r="PBP10" s="9" t="s">
        <v>329</v>
      </c>
      <c r="PBQ10" s="9" t="s">
        <v>329</v>
      </c>
      <c r="PBR10" s="9" t="s">
        <v>329</v>
      </c>
      <c r="PBS10" s="9" t="s">
        <v>329</v>
      </c>
      <c r="PBT10" s="9" t="s">
        <v>329</v>
      </c>
      <c r="PBU10" s="9" t="s">
        <v>329</v>
      </c>
      <c r="PBV10" s="9" t="s">
        <v>329</v>
      </c>
      <c r="PBW10" s="9" t="s">
        <v>329</v>
      </c>
      <c r="PBX10" s="9" t="s">
        <v>329</v>
      </c>
      <c r="PBY10" s="9" t="s">
        <v>329</v>
      </c>
      <c r="PBZ10" s="9" t="s">
        <v>329</v>
      </c>
      <c r="PCA10" s="9" t="s">
        <v>329</v>
      </c>
      <c r="PCB10" s="9" t="s">
        <v>329</v>
      </c>
      <c r="PCC10" s="9" t="s">
        <v>329</v>
      </c>
      <c r="PCD10" s="9" t="s">
        <v>329</v>
      </c>
      <c r="PCE10" s="9" t="s">
        <v>329</v>
      </c>
      <c r="PCF10" s="9" t="s">
        <v>329</v>
      </c>
      <c r="PCG10" s="9" t="s">
        <v>329</v>
      </c>
      <c r="PCH10" s="9" t="s">
        <v>329</v>
      </c>
      <c r="PCI10" s="9" t="s">
        <v>329</v>
      </c>
      <c r="PCJ10" s="9" t="s">
        <v>329</v>
      </c>
      <c r="PCK10" s="9" t="s">
        <v>329</v>
      </c>
      <c r="PCL10" s="9" t="s">
        <v>329</v>
      </c>
      <c r="PCM10" s="9" t="s">
        <v>329</v>
      </c>
      <c r="PCN10" s="9" t="s">
        <v>329</v>
      </c>
      <c r="PCO10" s="9" t="s">
        <v>329</v>
      </c>
      <c r="PCP10" s="9" t="s">
        <v>329</v>
      </c>
      <c r="PCQ10" s="9" t="s">
        <v>329</v>
      </c>
      <c r="PCR10" s="9" t="s">
        <v>329</v>
      </c>
      <c r="PCS10" s="9" t="s">
        <v>329</v>
      </c>
      <c r="PCT10" s="9" t="s">
        <v>329</v>
      </c>
      <c r="PCU10" s="9" t="s">
        <v>329</v>
      </c>
      <c r="PCV10" s="9" t="s">
        <v>329</v>
      </c>
      <c r="PCW10" s="9" t="s">
        <v>329</v>
      </c>
      <c r="PCX10" s="9" t="s">
        <v>329</v>
      </c>
      <c r="PCY10" s="9" t="s">
        <v>329</v>
      </c>
      <c r="PCZ10" s="9" t="s">
        <v>329</v>
      </c>
      <c r="PDA10" s="9" t="s">
        <v>329</v>
      </c>
      <c r="PDB10" s="9" t="s">
        <v>329</v>
      </c>
      <c r="PDC10" s="9" t="s">
        <v>329</v>
      </c>
      <c r="PDD10" s="9" t="s">
        <v>329</v>
      </c>
      <c r="PDE10" s="9" t="s">
        <v>329</v>
      </c>
      <c r="PDF10" s="9" t="s">
        <v>329</v>
      </c>
      <c r="PDG10" s="9" t="s">
        <v>329</v>
      </c>
      <c r="PDH10" s="9" t="s">
        <v>329</v>
      </c>
      <c r="PDI10" s="9" t="s">
        <v>329</v>
      </c>
      <c r="PDJ10" s="9" t="s">
        <v>329</v>
      </c>
      <c r="PDK10" s="9" t="s">
        <v>329</v>
      </c>
      <c r="PDL10" s="9" t="s">
        <v>329</v>
      </c>
      <c r="PDM10" s="9" t="s">
        <v>329</v>
      </c>
      <c r="PDN10" s="9" t="s">
        <v>329</v>
      </c>
      <c r="PDO10" s="9" t="s">
        <v>329</v>
      </c>
      <c r="PDP10" s="9" t="s">
        <v>329</v>
      </c>
      <c r="PDQ10" s="9" t="s">
        <v>329</v>
      </c>
      <c r="PDR10" s="9" t="s">
        <v>329</v>
      </c>
      <c r="PDS10" s="9" t="s">
        <v>329</v>
      </c>
      <c r="PDT10" s="9" t="s">
        <v>329</v>
      </c>
      <c r="PDU10" s="9" t="s">
        <v>329</v>
      </c>
      <c r="PDV10" s="9" t="s">
        <v>329</v>
      </c>
      <c r="PDW10" s="9" t="s">
        <v>329</v>
      </c>
      <c r="PDX10" s="9" t="s">
        <v>329</v>
      </c>
      <c r="PDY10" s="9" t="s">
        <v>329</v>
      </c>
      <c r="PDZ10" s="9" t="s">
        <v>329</v>
      </c>
      <c r="PEA10" s="9" t="s">
        <v>329</v>
      </c>
      <c r="PEB10" s="9" t="s">
        <v>329</v>
      </c>
      <c r="PEC10" s="9" t="s">
        <v>329</v>
      </c>
      <c r="PED10" s="9" t="s">
        <v>329</v>
      </c>
      <c r="PEE10" s="9" t="s">
        <v>329</v>
      </c>
      <c r="PEF10" s="9" t="s">
        <v>329</v>
      </c>
      <c r="PEG10" s="9" t="s">
        <v>329</v>
      </c>
      <c r="PEH10" s="9" t="s">
        <v>329</v>
      </c>
      <c r="PEI10" s="9" t="s">
        <v>329</v>
      </c>
      <c r="PEJ10" s="9" t="s">
        <v>329</v>
      </c>
      <c r="PEK10" s="9" t="s">
        <v>329</v>
      </c>
      <c r="PEL10" s="9" t="s">
        <v>329</v>
      </c>
      <c r="PEM10" s="9" t="s">
        <v>329</v>
      </c>
      <c r="PEN10" s="9" t="s">
        <v>329</v>
      </c>
      <c r="PEO10" s="9" t="s">
        <v>329</v>
      </c>
      <c r="PEP10" s="9" t="s">
        <v>329</v>
      </c>
      <c r="PEQ10" s="9" t="s">
        <v>329</v>
      </c>
      <c r="PER10" s="9" t="s">
        <v>329</v>
      </c>
      <c r="PES10" s="9" t="s">
        <v>329</v>
      </c>
      <c r="PET10" s="9" t="s">
        <v>329</v>
      </c>
      <c r="PEU10" s="9" t="s">
        <v>329</v>
      </c>
      <c r="PEV10" s="9" t="s">
        <v>329</v>
      </c>
      <c r="PEW10" s="9" t="s">
        <v>329</v>
      </c>
      <c r="PEX10" s="9" t="s">
        <v>329</v>
      </c>
      <c r="PEY10" s="9" t="s">
        <v>329</v>
      </c>
      <c r="PEZ10" s="9" t="s">
        <v>329</v>
      </c>
      <c r="PFA10" s="9" t="s">
        <v>329</v>
      </c>
      <c r="PFB10" s="9" t="s">
        <v>329</v>
      </c>
      <c r="PFC10" s="9" t="s">
        <v>329</v>
      </c>
      <c r="PFD10" s="9" t="s">
        <v>329</v>
      </c>
      <c r="PFE10" s="9" t="s">
        <v>329</v>
      </c>
      <c r="PFF10" s="9" t="s">
        <v>329</v>
      </c>
      <c r="PFG10" s="9" t="s">
        <v>329</v>
      </c>
      <c r="PFH10" s="9" t="s">
        <v>329</v>
      </c>
      <c r="PFI10" s="9" t="s">
        <v>329</v>
      </c>
      <c r="PFJ10" s="9" t="s">
        <v>329</v>
      </c>
      <c r="PFK10" s="9" t="s">
        <v>329</v>
      </c>
      <c r="PFL10" s="9" t="s">
        <v>329</v>
      </c>
      <c r="PFM10" s="9" t="s">
        <v>329</v>
      </c>
      <c r="PFN10" s="9" t="s">
        <v>329</v>
      </c>
      <c r="PFO10" s="9" t="s">
        <v>329</v>
      </c>
      <c r="PFP10" s="9" t="s">
        <v>329</v>
      </c>
      <c r="PFQ10" s="9" t="s">
        <v>329</v>
      </c>
      <c r="PFR10" s="9" t="s">
        <v>329</v>
      </c>
      <c r="PFS10" s="9" t="s">
        <v>329</v>
      </c>
      <c r="PFT10" s="9" t="s">
        <v>329</v>
      </c>
      <c r="PFU10" s="9" t="s">
        <v>329</v>
      </c>
      <c r="PFV10" s="9" t="s">
        <v>329</v>
      </c>
      <c r="PFW10" s="9" t="s">
        <v>329</v>
      </c>
      <c r="PFX10" s="9" t="s">
        <v>329</v>
      </c>
      <c r="PFY10" s="9" t="s">
        <v>329</v>
      </c>
      <c r="PFZ10" s="9" t="s">
        <v>329</v>
      </c>
      <c r="PGA10" s="9" t="s">
        <v>329</v>
      </c>
      <c r="PGB10" s="9" t="s">
        <v>329</v>
      </c>
      <c r="PGC10" s="9" t="s">
        <v>329</v>
      </c>
      <c r="PGD10" s="9" t="s">
        <v>329</v>
      </c>
      <c r="PGE10" s="9" t="s">
        <v>329</v>
      </c>
      <c r="PGF10" s="9" t="s">
        <v>329</v>
      </c>
      <c r="PGG10" s="9" t="s">
        <v>329</v>
      </c>
      <c r="PGH10" s="9" t="s">
        <v>329</v>
      </c>
      <c r="PGI10" s="9" t="s">
        <v>329</v>
      </c>
      <c r="PGJ10" s="9" t="s">
        <v>329</v>
      </c>
      <c r="PGK10" s="9" t="s">
        <v>329</v>
      </c>
      <c r="PGL10" s="9" t="s">
        <v>329</v>
      </c>
      <c r="PGM10" s="9" t="s">
        <v>329</v>
      </c>
      <c r="PGN10" s="9" t="s">
        <v>329</v>
      </c>
      <c r="PGO10" s="9" t="s">
        <v>329</v>
      </c>
      <c r="PGP10" s="9" t="s">
        <v>329</v>
      </c>
      <c r="PGQ10" s="9" t="s">
        <v>329</v>
      </c>
      <c r="PGR10" s="9" t="s">
        <v>329</v>
      </c>
      <c r="PGS10" s="9" t="s">
        <v>329</v>
      </c>
      <c r="PGT10" s="9" t="s">
        <v>329</v>
      </c>
      <c r="PGU10" s="9" t="s">
        <v>329</v>
      </c>
      <c r="PGV10" s="9" t="s">
        <v>329</v>
      </c>
      <c r="PGW10" s="9" t="s">
        <v>329</v>
      </c>
      <c r="PGX10" s="9" t="s">
        <v>329</v>
      </c>
      <c r="PGY10" s="9" t="s">
        <v>329</v>
      </c>
      <c r="PGZ10" s="9" t="s">
        <v>329</v>
      </c>
      <c r="PHA10" s="9" t="s">
        <v>329</v>
      </c>
      <c r="PHB10" s="9" t="s">
        <v>329</v>
      </c>
      <c r="PHC10" s="9" t="s">
        <v>329</v>
      </c>
      <c r="PHD10" s="9" t="s">
        <v>329</v>
      </c>
      <c r="PHE10" s="9" t="s">
        <v>329</v>
      </c>
      <c r="PHF10" s="9" t="s">
        <v>329</v>
      </c>
      <c r="PHG10" s="9" t="s">
        <v>329</v>
      </c>
      <c r="PHH10" s="9" t="s">
        <v>329</v>
      </c>
      <c r="PHI10" s="9" t="s">
        <v>329</v>
      </c>
      <c r="PHJ10" s="9" t="s">
        <v>329</v>
      </c>
      <c r="PHK10" s="9" t="s">
        <v>329</v>
      </c>
      <c r="PHL10" s="9" t="s">
        <v>329</v>
      </c>
      <c r="PHM10" s="9" t="s">
        <v>329</v>
      </c>
      <c r="PHN10" s="9" t="s">
        <v>329</v>
      </c>
      <c r="PHO10" s="9" t="s">
        <v>329</v>
      </c>
      <c r="PHP10" s="9" t="s">
        <v>329</v>
      </c>
      <c r="PHQ10" s="9" t="s">
        <v>329</v>
      </c>
      <c r="PHR10" s="9" t="s">
        <v>329</v>
      </c>
      <c r="PHS10" s="9" t="s">
        <v>329</v>
      </c>
      <c r="PHT10" s="9" t="s">
        <v>329</v>
      </c>
      <c r="PHU10" s="9" t="s">
        <v>329</v>
      </c>
      <c r="PHV10" s="9" t="s">
        <v>329</v>
      </c>
      <c r="PHW10" s="9" t="s">
        <v>329</v>
      </c>
      <c r="PHX10" s="9" t="s">
        <v>329</v>
      </c>
      <c r="PHY10" s="9" t="s">
        <v>329</v>
      </c>
      <c r="PHZ10" s="9" t="s">
        <v>329</v>
      </c>
      <c r="PIA10" s="9" t="s">
        <v>329</v>
      </c>
      <c r="PIB10" s="9" t="s">
        <v>329</v>
      </c>
      <c r="PIC10" s="9" t="s">
        <v>329</v>
      </c>
      <c r="PID10" s="9" t="s">
        <v>329</v>
      </c>
      <c r="PIE10" s="9" t="s">
        <v>329</v>
      </c>
      <c r="PIF10" s="9" t="s">
        <v>329</v>
      </c>
      <c r="PIG10" s="9" t="s">
        <v>329</v>
      </c>
      <c r="PIH10" s="9" t="s">
        <v>329</v>
      </c>
      <c r="PII10" s="9" t="s">
        <v>329</v>
      </c>
      <c r="PIJ10" s="9" t="s">
        <v>329</v>
      </c>
      <c r="PIK10" s="9" t="s">
        <v>329</v>
      </c>
      <c r="PIL10" s="9" t="s">
        <v>329</v>
      </c>
      <c r="PIM10" s="9" t="s">
        <v>329</v>
      </c>
      <c r="PIN10" s="9" t="s">
        <v>329</v>
      </c>
      <c r="PIO10" s="9" t="s">
        <v>329</v>
      </c>
      <c r="PIP10" s="9" t="s">
        <v>329</v>
      </c>
      <c r="PIQ10" s="9" t="s">
        <v>329</v>
      </c>
      <c r="PIR10" s="9" t="s">
        <v>329</v>
      </c>
      <c r="PIS10" s="9" t="s">
        <v>329</v>
      </c>
      <c r="PIT10" s="9" t="s">
        <v>329</v>
      </c>
      <c r="PIU10" s="9" t="s">
        <v>329</v>
      </c>
      <c r="PIV10" s="9" t="s">
        <v>329</v>
      </c>
      <c r="PIW10" s="9" t="s">
        <v>329</v>
      </c>
      <c r="PIX10" s="9" t="s">
        <v>329</v>
      </c>
      <c r="PIY10" s="9" t="s">
        <v>329</v>
      </c>
      <c r="PIZ10" s="9" t="s">
        <v>329</v>
      </c>
      <c r="PJA10" s="9" t="s">
        <v>329</v>
      </c>
      <c r="PJB10" s="9" t="s">
        <v>329</v>
      </c>
      <c r="PJC10" s="9" t="s">
        <v>329</v>
      </c>
      <c r="PJD10" s="9" t="s">
        <v>329</v>
      </c>
      <c r="PJE10" s="9" t="s">
        <v>329</v>
      </c>
      <c r="PJF10" s="9" t="s">
        <v>329</v>
      </c>
      <c r="PJG10" s="9" t="s">
        <v>329</v>
      </c>
      <c r="PJH10" s="9" t="s">
        <v>329</v>
      </c>
      <c r="PJI10" s="9" t="s">
        <v>329</v>
      </c>
      <c r="PJJ10" s="9" t="s">
        <v>329</v>
      </c>
      <c r="PJK10" s="9" t="s">
        <v>329</v>
      </c>
      <c r="PJL10" s="9" t="s">
        <v>329</v>
      </c>
      <c r="PJM10" s="9" t="s">
        <v>329</v>
      </c>
      <c r="PJN10" s="9" t="s">
        <v>329</v>
      </c>
      <c r="PJO10" s="9" t="s">
        <v>329</v>
      </c>
      <c r="PJP10" s="9" t="s">
        <v>329</v>
      </c>
      <c r="PJQ10" s="9" t="s">
        <v>329</v>
      </c>
      <c r="PJR10" s="9" t="s">
        <v>329</v>
      </c>
      <c r="PJS10" s="9" t="s">
        <v>329</v>
      </c>
      <c r="PJT10" s="9" t="s">
        <v>329</v>
      </c>
      <c r="PJU10" s="9" t="s">
        <v>329</v>
      </c>
      <c r="PJV10" s="9" t="s">
        <v>329</v>
      </c>
      <c r="PJW10" s="9" t="s">
        <v>329</v>
      </c>
      <c r="PJX10" s="9" t="s">
        <v>329</v>
      </c>
      <c r="PJY10" s="9" t="s">
        <v>329</v>
      </c>
      <c r="PJZ10" s="9" t="s">
        <v>329</v>
      </c>
      <c r="PKA10" s="9" t="s">
        <v>329</v>
      </c>
      <c r="PKB10" s="9" t="s">
        <v>329</v>
      </c>
      <c r="PKC10" s="9" t="s">
        <v>329</v>
      </c>
      <c r="PKD10" s="9" t="s">
        <v>329</v>
      </c>
      <c r="PKE10" s="9" t="s">
        <v>329</v>
      </c>
      <c r="PKF10" s="9" t="s">
        <v>329</v>
      </c>
      <c r="PKG10" s="9" t="s">
        <v>329</v>
      </c>
      <c r="PKH10" s="9" t="s">
        <v>329</v>
      </c>
      <c r="PKI10" s="9" t="s">
        <v>329</v>
      </c>
      <c r="PKJ10" s="9" t="s">
        <v>329</v>
      </c>
      <c r="PKK10" s="9" t="s">
        <v>329</v>
      </c>
      <c r="PKL10" s="9" t="s">
        <v>329</v>
      </c>
      <c r="PKM10" s="9" t="s">
        <v>329</v>
      </c>
      <c r="PKN10" s="9" t="s">
        <v>329</v>
      </c>
      <c r="PKO10" s="9" t="s">
        <v>329</v>
      </c>
      <c r="PKP10" s="9" t="s">
        <v>329</v>
      </c>
      <c r="PKQ10" s="9" t="s">
        <v>329</v>
      </c>
      <c r="PKR10" s="9" t="s">
        <v>329</v>
      </c>
      <c r="PKS10" s="9" t="s">
        <v>329</v>
      </c>
      <c r="PKT10" s="9" t="s">
        <v>329</v>
      </c>
      <c r="PKU10" s="9" t="s">
        <v>329</v>
      </c>
      <c r="PKV10" s="9" t="s">
        <v>329</v>
      </c>
      <c r="PKW10" s="9" t="s">
        <v>329</v>
      </c>
      <c r="PKX10" s="9" t="s">
        <v>329</v>
      </c>
      <c r="PKY10" s="9" t="s">
        <v>329</v>
      </c>
      <c r="PKZ10" s="9" t="s">
        <v>329</v>
      </c>
      <c r="PLA10" s="9" t="s">
        <v>329</v>
      </c>
      <c r="PLB10" s="9" t="s">
        <v>329</v>
      </c>
      <c r="PLC10" s="9" t="s">
        <v>329</v>
      </c>
      <c r="PLD10" s="9" t="s">
        <v>329</v>
      </c>
      <c r="PLE10" s="9" t="s">
        <v>329</v>
      </c>
      <c r="PLF10" s="9" t="s">
        <v>329</v>
      </c>
      <c r="PLG10" s="9" t="s">
        <v>329</v>
      </c>
      <c r="PLH10" s="9" t="s">
        <v>329</v>
      </c>
      <c r="PLI10" s="9" t="s">
        <v>329</v>
      </c>
      <c r="PLJ10" s="9" t="s">
        <v>329</v>
      </c>
      <c r="PLK10" s="9" t="s">
        <v>329</v>
      </c>
      <c r="PLL10" s="9" t="s">
        <v>329</v>
      </c>
      <c r="PLM10" s="9" t="s">
        <v>329</v>
      </c>
      <c r="PLN10" s="9" t="s">
        <v>329</v>
      </c>
      <c r="PLO10" s="9" t="s">
        <v>329</v>
      </c>
      <c r="PLP10" s="9" t="s">
        <v>329</v>
      </c>
      <c r="PLQ10" s="9" t="s">
        <v>329</v>
      </c>
      <c r="PLR10" s="9" t="s">
        <v>329</v>
      </c>
      <c r="PLS10" s="9" t="s">
        <v>329</v>
      </c>
      <c r="PLT10" s="9" t="s">
        <v>329</v>
      </c>
      <c r="PLU10" s="9" t="s">
        <v>329</v>
      </c>
      <c r="PLV10" s="9" t="s">
        <v>329</v>
      </c>
      <c r="PLW10" s="9" t="s">
        <v>329</v>
      </c>
      <c r="PLX10" s="9" t="s">
        <v>329</v>
      </c>
      <c r="PLY10" s="9" t="s">
        <v>329</v>
      </c>
      <c r="PLZ10" s="9" t="s">
        <v>329</v>
      </c>
      <c r="PMA10" s="9" t="s">
        <v>329</v>
      </c>
      <c r="PMB10" s="9" t="s">
        <v>329</v>
      </c>
      <c r="PMC10" s="9" t="s">
        <v>329</v>
      </c>
      <c r="PMD10" s="9" t="s">
        <v>329</v>
      </c>
      <c r="PME10" s="9" t="s">
        <v>329</v>
      </c>
      <c r="PMF10" s="9" t="s">
        <v>329</v>
      </c>
      <c r="PMG10" s="9" t="s">
        <v>329</v>
      </c>
      <c r="PMH10" s="9" t="s">
        <v>329</v>
      </c>
      <c r="PMI10" s="9" t="s">
        <v>329</v>
      </c>
      <c r="PMJ10" s="9" t="s">
        <v>329</v>
      </c>
      <c r="PMK10" s="9" t="s">
        <v>329</v>
      </c>
      <c r="PML10" s="9" t="s">
        <v>329</v>
      </c>
      <c r="PMM10" s="9" t="s">
        <v>329</v>
      </c>
      <c r="PMN10" s="9" t="s">
        <v>329</v>
      </c>
      <c r="PMO10" s="9" t="s">
        <v>329</v>
      </c>
      <c r="PMP10" s="9" t="s">
        <v>329</v>
      </c>
      <c r="PMQ10" s="9" t="s">
        <v>329</v>
      </c>
      <c r="PMR10" s="9" t="s">
        <v>329</v>
      </c>
      <c r="PMS10" s="9" t="s">
        <v>329</v>
      </c>
      <c r="PMT10" s="9" t="s">
        <v>329</v>
      </c>
      <c r="PMU10" s="9" t="s">
        <v>329</v>
      </c>
      <c r="PMV10" s="9" t="s">
        <v>329</v>
      </c>
      <c r="PMW10" s="9" t="s">
        <v>329</v>
      </c>
      <c r="PMX10" s="9" t="s">
        <v>329</v>
      </c>
      <c r="PMY10" s="9" t="s">
        <v>329</v>
      </c>
      <c r="PMZ10" s="9" t="s">
        <v>329</v>
      </c>
      <c r="PNA10" s="9" t="s">
        <v>329</v>
      </c>
      <c r="PNB10" s="9" t="s">
        <v>329</v>
      </c>
      <c r="PNC10" s="9" t="s">
        <v>329</v>
      </c>
      <c r="PND10" s="9" t="s">
        <v>329</v>
      </c>
      <c r="PNE10" s="9" t="s">
        <v>329</v>
      </c>
      <c r="PNF10" s="9" t="s">
        <v>329</v>
      </c>
      <c r="PNG10" s="9" t="s">
        <v>329</v>
      </c>
      <c r="PNH10" s="9" t="s">
        <v>329</v>
      </c>
      <c r="PNI10" s="9" t="s">
        <v>329</v>
      </c>
      <c r="PNJ10" s="9" t="s">
        <v>329</v>
      </c>
      <c r="PNK10" s="9" t="s">
        <v>329</v>
      </c>
      <c r="PNL10" s="9" t="s">
        <v>329</v>
      </c>
      <c r="PNM10" s="9" t="s">
        <v>329</v>
      </c>
      <c r="PNN10" s="9" t="s">
        <v>329</v>
      </c>
      <c r="PNO10" s="9" t="s">
        <v>329</v>
      </c>
      <c r="PNP10" s="9" t="s">
        <v>329</v>
      </c>
      <c r="PNQ10" s="9" t="s">
        <v>329</v>
      </c>
      <c r="PNR10" s="9" t="s">
        <v>329</v>
      </c>
      <c r="PNS10" s="9" t="s">
        <v>329</v>
      </c>
      <c r="PNT10" s="9" t="s">
        <v>329</v>
      </c>
      <c r="PNU10" s="9" t="s">
        <v>329</v>
      </c>
      <c r="PNV10" s="9" t="s">
        <v>329</v>
      </c>
      <c r="PNW10" s="9" t="s">
        <v>329</v>
      </c>
      <c r="PNX10" s="9" t="s">
        <v>329</v>
      </c>
      <c r="PNY10" s="9" t="s">
        <v>329</v>
      </c>
      <c r="PNZ10" s="9" t="s">
        <v>329</v>
      </c>
      <c r="POA10" s="9" t="s">
        <v>329</v>
      </c>
      <c r="POB10" s="9" t="s">
        <v>329</v>
      </c>
      <c r="POC10" s="9" t="s">
        <v>329</v>
      </c>
      <c r="POD10" s="9" t="s">
        <v>329</v>
      </c>
      <c r="POE10" s="9" t="s">
        <v>329</v>
      </c>
      <c r="POF10" s="9" t="s">
        <v>329</v>
      </c>
      <c r="POG10" s="9" t="s">
        <v>329</v>
      </c>
      <c r="POH10" s="9" t="s">
        <v>329</v>
      </c>
      <c r="POI10" s="9" t="s">
        <v>329</v>
      </c>
      <c r="POJ10" s="9" t="s">
        <v>329</v>
      </c>
      <c r="POK10" s="9" t="s">
        <v>329</v>
      </c>
      <c r="POL10" s="9" t="s">
        <v>329</v>
      </c>
      <c r="POM10" s="9" t="s">
        <v>329</v>
      </c>
      <c r="PON10" s="9" t="s">
        <v>329</v>
      </c>
      <c r="POO10" s="9" t="s">
        <v>329</v>
      </c>
      <c r="POP10" s="9" t="s">
        <v>329</v>
      </c>
      <c r="POQ10" s="9" t="s">
        <v>329</v>
      </c>
      <c r="POR10" s="9" t="s">
        <v>329</v>
      </c>
      <c r="POS10" s="9" t="s">
        <v>329</v>
      </c>
      <c r="POT10" s="9" t="s">
        <v>329</v>
      </c>
      <c r="POU10" s="9" t="s">
        <v>329</v>
      </c>
      <c r="POV10" s="9" t="s">
        <v>329</v>
      </c>
      <c r="POW10" s="9" t="s">
        <v>329</v>
      </c>
      <c r="POX10" s="9" t="s">
        <v>329</v>
      </c>
      <c r="POY10" s="9" t="s">
        <v>329</v>
      </c>
      <c r="POZ10" s="9" t="s">
        <v>329</v>
      </c>
      <c r="PPA10" s="9" t="s">
        <v>329</v>
      </c>
      <c r="PPB10" s="9" t="s">
        <v>329</v>
      </c>
      <c r="PPC10" s="9" t="s">
        <v>329</v>
      </c>
      <c r="PPD10" s="9" t="s">
        <v>329</v>
      </c>
      <c r="PPE10" s="9" t="s">
        <v>329</v>
      </c>
      <c r="PPF10" s="9" t="s">
        <v>329</v>
      </c>
      <c r="PPG10" s="9" t="s">
        <v>329</v>
      </c>
      <c r="PPH10" s="9" t="s">
        <v>329</v>
      </c>
      <c r="PPI10" s="9" t="s">
        <v>329</v>
      </c>
      <c r="PPJ10" s="9" t="s">
        <v>329</v>
      </c>
      <c r="PPK10" s="9" t="s">
        <v>329</v>
      </c>
      <c r="PPL10" s="9" t="s">
        <v>329</v>
      </c>
      <c r="PPM10" s="9" t="s">
        <v>329</v>
      </c>
      <c r="PPN10" s="9" t="s">
        <v>329</v>
      </c>
      <c r="PPO10" s="9" t="s">
        <v>329</v>
      </c>
      <c r="PPP10" s="9" t="s">
        <v>329</v>
      </c>
      <c r="PPQ10" s="9" t="s">
        <v>329</v>
      </c>
      <c r="PPR10" s="9" t="s">
        <v>329</v>
      </c>
      <c r="PPS10" s="9" t="s">
        <v>329</v>
      </c>
      <c r="PPT10" s="9" t="s">
        <v>329</v>
      </c>
      <c r="PPU10" s="9" t="s">
        <v>329</v>
      </c>
      <c r="PPV10" s="9" t="s">
        <v>329</v>
      </c>
      <c r="PPW10" s="9" t="s">
        <v>329</v>
      </c>
      <c r="PPX10" s="9" t="s">
        <v>329</v>
      </c>
      <c r="PPY10" s="9" t="s">
        <v>329</v>
      </c>
      <c r="PPZ10" s="9" t="s">
        <v>329</v>
      </c>
      <c r="PQA10" s="9" t="s">
        <v>329</v>
      </c>
      <c r="PQB10" s="9" t="s">
        <v>329</v>
      </c>
      <c r="PQC10" s="9" t="s">
        <v>329</v>
      </c>
      <c r="PQD10" s="9" t="s">
        <v>329</v>
      </c>
      <c r="PQE10" s="9" t="s">
        <v>329</v>
      </c>
      <c r="PQF10" s="9" t="s">
        <v>329</v>
      </c>
      <c r="PQG10" s="9" t="s">
        <v>329</v>
      </c>
      <c r="PQH10" s="9" t="s">
        <v>329</v>
      </c>
      <c r="PQI10" s="9" t="s">
        <v>329</v>
      </c>
      <c r="PQJ10" s="9" t="s">
        <v>329</v>
      </c>
      <c r="PQK10" s="9" t="s">
        <v>329</v>
      </c>
      <c r="PQL10" s="9" t="s">
        <v>329</v>
      </c>
      <c r="PQM10" s="9" t="s">
        <v>329</v>
      </c>
      <c r="PQN10" s="9" t="s">
        <v>329</v>
      </c>
      <c r="PQO10" s="9" t="s">
        <v>329</v>
      </c>
      <c r="PQP10" s="9" t="s">
        <v>329</v>
      </c>
      <c r="PQQ10" s="9" t="s">
        <v>329</v>
      </c>
      <c r="PQR10" s="9" t="s">
        <v>329</v>
      </c>
      <c r="PQS10" s="9" t="s">
        <v>329</v>
      </c>
      <c r="PQT10" s="9" t="s">
        <v>329</v>
      </c>
      <c r="PQU10" s="9" t="s">
        <v>329</v>
      </c>
      <c r="PQV10" s="9" t="s">
        <v>329</v>
      </c>
      <c r="PQW10" s="9" t="s">
        <v>329</v>
      </c>
      <c r="PQX10" s="9" t="s">
        <v>329</v>
      </c>
      <c r="PQY10" s="9" t="s">
        <v>329</v>
      </c>
      <c r="PQZ10" s="9" t="s">
        <v>329</v>
      </c>
      <c r="PRA10" s="9" t="s">
        <v>329</v>
      </c>
      <c r="PRB10" s="9" t="s">
        <v>329</v>
      </c>
      <c r="PRC10" s="9" t="s">
        <v>329</v>
      </c>
      <c r="PRD10" s="9" t="s">
        <v>329</v>
      </c>
      <c r="PRE10" s="9" t="s">
        <v>329</v>
      </c>
      <c r="PRF10" s="9" t="s">
        <v>329</v>
      </c>
      <c r="PRG10" s="9" t="s">
        <v>329</v>
      </c>
      <c r="PRH10" s="9" t="s">
        <v>329</v>
      </c>
      <c r="PRI10" s="9" t="s">
        <v>329</v>
      </c>
      <c r="PRJ10" s="9" t="s">
        <v>329</v>
      </c>
      <c r="PRK10" s="9" t="s">
        <v>329</v>
      </c>
      <c r="PRL10" s="9" t="s">
        <v>329</v>
      </c>
      <c r="PRM10" s="9" t="s">
        <v>329</v>
      </c>
      <c r="PRN10" s="9" t="s">
        <v>329</v>
      </c>
      <c r="PRO10" s="9" t="s">
        <v>329</v>
      </c>
      <c r="PRP10" s="9" t="s">
        <v>329</v>
      </c>
      <c r="PRQ10" s="9" t="s">
        <v>329</v>
      </c>
      <c r="PRR10" s="9" t="s">
        <v>329</v>
      </c>
      <c r="PRS10" s="9" t="s">
        <v>329</v>
      </c>
      <c r="PRT10" s="9" t="s">
        <v>329</v>
      </c>
      <c r="PRU10" s="9" t="s">
        <v>329</v>
      </c>
      <c r="PRV10" s="9" t="s">
        <v>329</v>
      </c>
      <c r="PRW10" s="9" t="s">
        <v>329</v>
      </c>
      <c r="PRX10" s="9" t="s">
        <v>329</v>
      </c>
      <c r="PRY10" s="9" t="s">
        <v>329</v>
      </c>
      <c r="PRZ10" s="9" t="s">
        <v>329</v>
      </c>
      <c r="PSA10" s="9" t="s">
        <v>329</v>
      </c>
      <c r="PSB10" s="9" t="s">
        <v>329</v>
      </c>
      <c r="PSC10" s="9" t="s">
        <v>329</v>
      </c>
      <c r="PSD10" s="9" t="s">
        <v>329</v>
      </c>
      <c r="PSE10" s="9" t="s">
        <v>329</v>
      </c>
      <c r="PSF10" s="9" t="s">
        <v>329</v>
      </c>
      <c r="PSG10" s="9" t="s">
        <v>329</v>
      </c>
      <c r="PSH10" s="9" t="s">
        <v>329</v>
      </c>
      <c r="PSI10" s="9" t="s">
        <v>329</v>
      </c>
      <c r="PSJ10" s="9" t="s">
        <v>329</v>
      </c>
      <c r="PSK10" s="9" t="s">
        <v>329</v>
      </c>
      <c r="PSL10" s="9" t="s">
        <v>329</v>
      </c>
      <c r="PSM10" s="9" t="s">
        <v>329</v>
      </c>
      <c r="PSN10" s="9" t="s">
        <v>329</v>
      </c>
      <c r="PSO10" s="9" t="s">
        <v>329</v>
      </c>
      <c r="PSP10" s="9" t="s">
        <v>329</v>
      </c>
      <c r="PSQ10" s="9" t="s">
        <v>329</v>
      </c>
      <c r="PSR10" s="9" t="s">
        <v>329</v>
      </c>
      <c r="PSS10" s="9" t="s">
        <v>329</v>
      </c>
      <c r="PST10" s="9" t="s">
        <v>329</v>
      </c>
      <c r="PSU10" s="9" t="s">
        <v>329</v>
      </c>
      <c r="PSV10" s="9" t="s">
        <v>329</v>
      </c>
      <c r="PSW10" s="9" t="s">
        <v>329</v>
      </c>
      <c r="PSX10" s="9" t="s">
        <v>329</v>
      </c>
      <c r="PSY10" s="9" t="s">
        <v>329</v>
      </c>
      <c r="PSZ10" s="9" t="s">
        <v>329</v>
      </c>
      <c r="PTA10" s="9" t="s">
        <v>329</v>
      </c>
      <c r="PTB10" s="9" t="s">
        <v>329</v>
      </c>
      <c r="PTC10" s="9" t="s">
        <v>329</v>
      </c>
      <c r="PTD10" s="9" t="s">
        <v>329</v>
      </c>
      <c r="PTE10" s="9" t="s">
        <v>329</v>
      </c>
      <c r="PTF10" s="9" t="s">
        <v>329</v>
      </c>
      <c r="PTG10" s="9" t="s">
        <v>329</v>
      </c>
      <c r="PTH10" s="9" t="s">
        <v>329</v>
      </c>
      <c r="PTI10" s="9" t="s">
        <v>329</v>
      </c>
      <c r="PTJ10" s="9" t="s">
        <v>329</v>
      </c>
      <c r="PTK10" s="9" t="s">
        <v>329</v>
      </c>
      <c r="PTL10" s="9" t="s">
        <v>329</v>
      </c>
      <c r="PTM10" s="9" t="s">
        <v>329</v>
      </c>
      <c r="PTN10" s="9" t="s">
        <v>329</v>
      </c>
      <c r="PTO10" s="9" t="s">
        <v>329</v>
      </c>
      <c r="PTP10" s="9" t="s">
        <v>329</v>
      </c>
      <c r="PTQ10" s="9" t="s">
        <v>329</v>
      </c>
      <c r="PTR10" s="9" t="s">
        <v>329</v>
      </c>
      <c r="PTS10" s="9" t="s">
        <v>329</v>
      </c>
      <c r="PTT10" s="9" t="s">
        <v>329</v>
      </c>
      <c r="PTU10" s="9" t="s">
        <v>329</v>
      </c>
      <c r="PTV10" s="9" t="s">
        <v>329</v>
      </c>
      <c r="PTW10" s="9" t="s">
        <v>329</v>
      </c>
      <c r="PTX10" s="9" t="s">
        <v>329</v>
      </c>
      <c r="PTY10" s="9" t="s">
        <v>329</v>
      </c>
      <c r="PTZ10" s="9" t="s">
        <v>329</v>
      </c>
      <c r="PUA10" s="9" t="s">
        <v>329</v>
      </c>
      <c r="PUB10" s="9" t="s">
        <v>329</v>
      </c>
      <c r="PUC10" s="9" t="s">
        <v>329</v>
      </c>
      <c r="PUD10" s="9" t="s">
        <v>329</v>
      </c>
      <c r="PUE10" s="9" t="s">
        <v>329</v>
      </c>
      <c r="PUF10" s="9" t="s">
        <v>329</v>
      </c>
      <c r="PUG10" s="9" t="s">
        <v>329</v>
      </c>
      <c r="PUH10" s="9" t="s">
        <v>329</v>
      </c>
      <c r="PUI10" s="9" t="s">
        <v>329</v>
      </c>
      <c r="PUJ10" s="9" t="s">
        <v>329</v>
      </c>
      <c r="PUK10" s="9" t="s">
        <v>329</v>
      </c>
      <c r="PUL10" s="9" t="s">
        <v>329</v>
      </c>
      <c r="PUM10" s="9" t="s">
        <v>329</v>
      </c>
      <c r="PUN10" s="9" t="s">
        <v>329</v>
      </c>
      <c r="PUO10" s="9" t="s">
        <v>329</v>
      </c>
      <c r="PUP10" s="9" t="s">
        <v>329</v>
      </c>
      <c r="PUQ10" s="9" t="s">
        <v>329</v>
      </c>
      <c r="PUR10" s="9" t="s">
        <v>329</v>
      </c>
      <c r="PUS10" s="9" t="s">
        <v>329</v>
      </c>
      <c r="PUT10" s="9" t="s">
        <v>329</v>
      </c>
      <c r="PUU10" s="9" t="s">
        <v>329</v>
      </c>
      <c r="PUV10" s="9" t="s">
        <v>329</v>
      </c>
      <c r="PUW10" s="9" t="s">
        <v>329</v>
      </c>
      <c r="PUX10" s="9" t="s">
        <v>329</v>
      </c>
      <c r="PUY10" s="9" t="s">
        <v>329</v>
      </c>
      <c r="PUZ10" s="9" t="s">
        <v>329</v>
      </c>
      <c r="PVA10" s="9" t="s">
        <v>329</v>
      </c>
      <c r="PVB10" s="9" t="s">
        <v>329</v>
      </c>
      <c r="PVC10" s="9" t="s">
        <v>329</v>
      </c>
      <c r="PVD10" s="9" t="s">
        <v>329</v>
      </c>
      <c r="PVE10" s="9" t="s">
        <v>329</v>
      </c>
      <c r="PVF10" s="9" t="s">
        <v>329</v>
      </c>
      <c r="PVG10" s="9" t="s">
        <v>329</v>
      </c>
      <c r="PVH10" s="9" t="s">
        <v>329</v>
      </c>
      <c r="PVI10" s="9" t="s">
        <v>329</v>
      </c>
      <c r="PVJ10" s="9" t="s">
        <v>329</v>
      </c>
      <c r="PVK10" s="9" t="s">
        <v>329</v>
      </c>
      <c r="PVL10" s="9" t="s">
        <v>329</v>
      </c>
      <c r="PVM10" s="9" t="s">
        <v>329</v>
      </c>
      <c r="PVN10" s="9" t="s">
        <v>329</v>
      </c>
      <c r="PVO10" s="9" t="s">
        <v>329</v>
      </c>
      <c r="PVP10" s="9" t="s">
        <v>329</v>
      </c>
      <c r="PVQ10" s="9" t="s">
        <v>329</v>
      </c>
      <c r="PVR10" s="9" t="s">
        <v>329</v>
      </c>
      <c r="PVS10" s="9" t="s">
        <v>329</v>
      </c>
      <c r="PVT10" s="9" t="s">
        <v>329</v>
      </c>
      <c r="PVU10" s="9" t="s">
        <v>329</v>
      </c>
      <c r="PVV10" s="9" t="s">
        <v>329</v>
      </c>
      <c r="PVW10" s="9" t="s">
        <v>329</v>
      </c>
      <c r="PVX10" s="9" t="s">
        <v>329</v>
      </c>
      <c r="PVY10" s="9" t="s">
        <v>329</v>
      </c>
      <c r="PVZ10" s="9" t="s">
        <v>329</v>
      </c>
      <c r="PWA10" s="9" t="s">
        <v>329</v>
      </c>
      <c r="PWB10" s="9" t="s">
        <v>329</v>
      </c>
      <c r="PWC10" s="9" t="s">
        <v>329</v>
      </c>
      <c r="PWD10" s="9" t="s">
        <v>329</v>
      </c>
      <c r="PWE10" s="9" t="s">
        <v>329</v>
      </c>
      <c r="PWF10" s="9" t="s">
        <v>329</v>
      </c>
      <c r="PWG10" s="9" t="s">
        <v>329</v>
      </c>
      <c r="PWH10" s="9" t="s">
        <v>329</v>
      </c>
      <c r="PWI10" s="9" t="s">
        <v>329</v>
      </c>
      <c r="PWJ10" s="9" t="s">
        <v>329</v>
      </c>
      <c r="PWK10" s="9" t="s">
        <v>329</v>
      </c>
      <c r="PWL10" s="9" t="s">
        <v>329</v>
      </c>
      <c r="PWM10" s="9" t="s">
        <v>329</v>
      </c>
      <c r="PWN10" s="9" t="s">
        <v>329</v>
      </c>
      <c r="PWO10" s="9" t="s">
        <v>329</v>
      </c>
      <c r="PWP10" s="9" t="s">
        <v>329</v>
      </c>
      <c r="PWQ10" s="9" t="s">
        <v>329</v>
      </c>
      <c r="PWR10" s="9" t="s">
        <v>329</v>
      </c>
      <c r="PWS10" s="9" t="s">
        <v>329</v>
      </c>
      <c r="PWT10" s="9" t="s">
        <v>329</v>
      </c>
      <c r="PWU10" s="9" t="s">
        <v>329</v>
      </c>
      <c r="PWV10" s="9" t="s">
        <v>329</v>
      </c>
      <c r="PWW10" s="9" t="s">
        <v>329</v>
      </c>
      <c r="PWX10" s="9" t="s">
        <v>329</v>
      </c>
      <c r="PWY10" s="9" t="s">
        <v>329</v>
      </c>
      <c r="PWZ10" s="9" t="s">
        <v>329</v>
      </c>
      <c r="PXA10" s="9" t="s">
        <v>329</v>
      </c>
      <c r="PXB10" s="9" t="s">
        <v>329</v>
      </c>
      <c r="PXC10" s="9" t="s">
        <v>329</v>
      </c>
      <c r="PXD10" s="9" t="s">
        <v>329</v>
      </c>
      <c r="PXE10" s="9" t="s">
        <v>329</v>
      </c>
      <c r="PXF10" s="9" t="s">
        <v>329</v>
      </c>
      <c r="PXG10" s="9" t="s">
        <v>329</v>
      </c>
      <c r="PXH10" s="9" t="s">
        <v>329</v>
      </c>
      <c r="PXI10" s="9" t="s">
        <v>329</v>
      </c>
      <c r="PXJ10" s="9" t="s">
        <v>329</v>
      </c>
      <c r="PXK10" s="9" t="s">
        <v>329</v>
      </c>
      <c r="PXL10" s="9" t="s">
        <v>329</v>
      </c>
      <c r="PXM10" s="9" t="s">
        <v>329</v>
      </c>
      <c r="PXN10" s="9" t="s">
        <v>329</v>
      </c>
      <c r="PXO10" s="9" t="s">
        <v>329</v>
      </c>
      <c r="PXP10" s="9" t="s">
        <v>329</v>
      </c>
      <c r="PXQ10" s="9" t="s">
        <v>329</v>
      </c>
      <c r="PXR10" s="9" t="s">
        <v>329</v>
      </c>
      <c r="PXS10" s="9" t="s">
        <v>329</v>
      </c>
      <c r="PXT10" s="9" t="s">
        <v>329</v>
      </c>
      <c r="PXU10" s="9" t="s">
        <v>329</v>
      </c>
      <c r="PXV10" s="9" t="s">
        <v>329</v>
      </c>
      <c r="PXW10" s="9" t="s">
        <v>329</v>
      </c>
      <c r="PXX10" s="9" t="s">
        <v>329</v>
      </c>
      <c r="PXY10" s="9" t="s">
        <v>329</v>
      </c>
      <c r="PXZ10" s="9" t="s">
        <v>329</v>
      </c>
      <c r="PYA10" s="9" t="s">
        <v>329</v>
      </c>
      <c r="PYB10" s="9" t="s">
        <v>329</v>
      </c>
      <c r="PYC10" s="9" t="s">
        <v>329</v>
      </c>
      <c r="PYD10" s="9" t="s">
        <v>329</v>
      </c>
      <c r="PYE10" s="9" t="s">
        <v>329</v>
      </c>
      <c r="PYF10" s="9" t="s">
        <v>329</v>
      </c>
      <c r="PYG10" s="9" t="s">
        <v>329</v>
      </c>
      <c r="PYH10" s="9" t="s">
        <v>329</v>
      </c>
      <c r="PYI10" s="9" t="s">
        <v>329</v>
      </c>
      <c r="PYJ10" s="9" t="s">
        <v>329</v>
      </c>
      <c r="PYK10" s="9" t="s">
        <v>329</v>
      </c>
      <c r="PYL10" s="9" t="s">
        <v>329</v>
      </c>
      <c r="PYM10" s="9" t="s">
        <v>329</v>
      </c>
      <c r="PYN10" s="9" t="s">
        <v>329</v>
      </c>
      <c r="PYO10" s="9" t="s">
        <v>329</v>
      </c>
      <c r="PYP10" s="9" t="s">
        <v>329</v>
      </c>
      <c r="PYQ10" s="9" t="s">
        <v>329</v>
      </c>
      <c r="PYR10" s="9" t="s">
        <v>329</v>
      </c>
      <c r="PYS10" s="9" t="s">
        <v>329</v>
      </c>
      <c r="PYT10" s="9" t="s">
        <v>329</v>
      </c>
      <c r="PYU10" s="9" t="s">
        <v>329</v>
      </c>
      <c r="PYV10" s="9" t="s">
        <v>329</v>
      </c>
      <c r="PYW10" s="9" t="s">
        <v>329</v>
      </c>
      <c r="PYX10" s="9" t="s">
        <v>329</v>
      </c>
      <c r="PYY10" s="9" t="s">
        <v>329</v>
      </c>
      <c r="PYZ10" s="9" t="s">
        <v>329</v>
      </c>
      <c r="PZA10" s="9" t="s">
        <v>329</v>
      </c>
      <c r="PZB10" s="9" t="s">
        <v>329</v>
      </c>
      <c r="PZC10" s="9" t="s">
        <v>329</v>
      </c>
      <c r="PZD10" s="9" t="s">
        <v>329</v>
      </c>
      <c r="PZE10" s="9" t="s">
        <v>329</v>
      </c>
      <c r="PZF10" s="9" t="s">
        <v>329</v>
      </c>
      <c r="PZG10" s="9" t="s">
        <v>329</v>
      </c>
      <c r="PZH10" s="9" t="s">
        <v>329</v>
      </c>
      <c r="PZI10" s="9" t="s">
        <v>329</v>
      </c>
      <c r="PZJ10" s="9" t="s">
        <v>329</v>
      </c>
      <c r="PZK10" s="9" t="s">
        <v>329</v>
      </c>
      <c r="PZL10" s="9" t="s">
        <v>329</v>
      </c>
      <c r="PZM10" s="9" t="s">
        <v>329</v>
      </c>
      <c r="PZN10" s="9" t="s">
        <v>329</v>
      </c>
      <c r="PZO10" s="9" t="s">
        <v>329</v>
      </c>
      <c r="PZP10" s="9" t="s">
        <v>329</v>
      </c>
      <c r="PZQ10" s="9" t="s">
        <v>329</v>
      </c>
      <c r="PZR10" s="9" t="s">
        <v>329</v>
      </c>
      <c r="PZS10" s="9" t="s">
        <v>329</v>
      </c>
      <c r="PZT10" s="9" t="s">
        <v>329</v>
      </c>
      <c r="PZU10" s="9" t="s">
        <v>329</v>
      </c>
      <c r="PZV10" s="9" t="s">
        <v>329</v>
      </c>
      <c r="PZW10" s="9" t="s">
        <v>329</v>
      </c>
      <c r="PZX10" s="9" t="s">
        <v>329</v>
      </c>
      <c r="PZY10" s="9" t="s">
        <v>329</v>
      </c>
      <c r="PZZ10" s="9" t="s">
        <v>329</v>
      </c>
      <c r="QAA10" s="9" t="s">
        <v>329</v>
      </c>
      <c r="QAB10" s="9" t="s">
        <v>329</v>
      </c>
      <c r="QAC10" s="9" t="s">
        <v>329</v>
      </c>
      <c r="QAD10" s="9" t="s">
        <v>329</v>
      </c>
      <c r="QAE10" s="9" t="s">
        <v>329</v>
      </c>
      <c r="QAF10" s="9" t="s">
        <v>329</v>
      </c>
      <c r="QAG10" s="9" t="s">
        <v>329</v>
      </c>
      <c r="QAH10" s="9" t="s">
        <v>329</v>
      </c>
      <c r="QAI10" s="9" t="s">
        <v>329</v>
      </c>
      <c r="QAJ10" s="9" t="s">
        <v>329</v>
      </c>
      <c r="QAK10" s="9" t="s">
        <v>329</v>
      </c>
      <c r="QAL10" s="9" t="s">
        <v>329</v>
      </c>
      <c r="QAM10" s="9" t="s">
        <v>329</v>
      </c>
      <c r="QAN10" s="9" t="s">
        <v>329</v>
      </c>
      <c r="QAO10" s="9" t="s">
        <v>329</v>
      </c>
      <c r="QAP10" s="9" t="s">
        <v>329</v>
      </c>
      <c r="QAQ10" s="9" t="s">
        <v>329</v>
      </c>
      <c r="QAR10" s="9" t="s">
        <v>329</v>
      </c>
      <c r="QAS10" s="9" t="s">
        <v>329</v>
      </c>
      <c r="QAT10" s="9" t="s">
        <v>329</v>
      </c>
      <c r="QAU10" s="9" t="s">
        <v>329</v>
      </c>
      <c r="QAV10" s="9" t="s">
        <v>329</v>
      </c>
      <c r="QAW10" s="9" t="s">
        <v>329</v>
      </c>
      <c r="QAX10" s="9" t="s">
        <v>329</v>
      </c>
      <c r="QAY10" s="9" t="s">
        <v>329</v>
      </c>
      <c r="QAZ10" s="9" t="s">
        <v>329</v>
      </c>
      <c r="QBA10" s="9" t="s">
        <v>329</v>
      </c>
      <c r="QBB10" s="9" t="s">
        <v>329</v>
      </c>
      <c r="QBC10" s="9" t="s">
        <v>329</v>
      </c>
      <c r="QBD10" s="9" t="s">
        <v>329</v>
      </c>
      <c r="QBE10" s="9" t="s">
        <v>329</v>
      </c>
      <c r="QBF10" s="9" t="s">
        <v>329</v>
      </c>
      <c r="QBG10" s="9" t="s">
        <v>329</v>
      </c>
      <c r="QBH10" s="9" t="s">
        <v>329</v>
      </c>
      <c r="QBI10" s="9" t="s">
        <v>329</v>
      </c>
      <c r="QBJ10" s="9" t="s">
        <v>329</v>
      </c>
      <c r="QBK10" s="9" t="s">
        <v>329</v>
      </c>
      <c r="QBL10" s="9" t="s">
        <v>329</v>
      </c>
      <c r="QBM10" s="9" t="s">
        <v>329</v>
      </c>
      <c r="QBN10" s="9" t="s">
        <v>329</v>
      </c>
      <c r="QBO10" s="9" t="s">
        <v>329</v>
      </c>
      <c r="QBP10" s="9" t="s">
        <v>329</v>
      </c>
      <c r="QBQ10" s="9" t="s">
        <v>329</v>
      </c>
      <c r="QBR10" s="9" t="s">
        <v>329</v>
      </c>
      <c r="QBS10" s="9" t="s">
        <v>329</v>
      </c>
      <c r="QBT10" s="9" t="s">
        <v>329</v>
      </c>
      <c r="QBU10" s="9" t="s">
        <v>329</v>
      </c>
      <c r="QBV10" s="9" t="s">
        <v>329</v>
      </c>
      <c r="QBW10" s="9" t="s">
        <v>329</v>
      </c>
      <c r="QBX10" s="9" t="s">
        <v>329</v>
      </c>
      <c r="QBY10" s="9" t="s">
        <v>329</v>
      </c>
      <c r="QBZ10" s="9" t="s">
        <v>329</v>
      </c>
      <c r="QCA10" s="9" t="s">
        <v>329</v>
      </c>
      <c r="QCB10" s="9" t="s">
        <v>329</v>
      </c>
      <c r="QCC10" s="9" t="s">
        <v>329</v>
      </c>
      <c r="QCD10" s="9" t="s">
        <v>329</v>
      </c>
      <c r="QCE10" s="9" t="s">
        <v>329</v>
      </c>
      <c r="QCF10" s="9" t="s">
        <v>329</v>
      </c>
      <c r="QCG10" s="9" t="s">
        <v>329</v>
      </c>
      <c r="QCH10" s="9" t="s">
        <v>329</v>
      </c>
      <c r="QCI10" s="9" t="s">
        <v>329</v>
      </c>
      <c r="QCJ10" s="9" t="s">
        <v>329</v>
      </c>
      <c r="QCK10" s="9" t="s">
        <v>329</v>
      </c>
      <c r="QCL10" s="9" t="s">
        <v>329</v>
      </c>
      <c r="QCM10" s="9" t="s">
        <v>329</v>
      </c>
      <c r="QCN10" s="9" t="s">
        <v>329</v>
      </c>
      <c r="QCO10" s="9" t="s">
        <v>329</v>
      </c>
      <c r="QCP10" s="9" t="s">
        <v>329</v>
      </c>
      <c r="QCQ10" s="9" t="s">
        <v>329</v>
      </c>
      <c r="QCR10" s="9" t="s">
        <v>329</v>
      </c>
      <c r="QCS10" s="9" t="s">
        <v>329</v>
      </c>
      <c r="QCT10" s="9" t="s">
        <v>329</v>
      </c>
      <c r="QCU10" s="9" t="s">
        <v>329</v>
      </c>
      <c r="QCV10" s="9" t="s">
        <v>329</v>
      </c>
      <c r="QCW10" s="9" t="s">
        <v>329</v>
      </c>
      <c r="QCX10" s="9" t="s">
        <v>329</v>
      </c>
      <c r="QCY10" s="9" t="s">
        <v>329</v>
      </c>
      <c r="QCZ10" s="9" t="s">
        <v>329</v>
      </c>
      <c r="QDA10" s="9" t="s">
        <v>329</v>
      </c>
      <c r="QDB10" s="9" t="s">
        <v>329</v>
      </c>
      <c r="QDC10" s="9" t="s">
        <v>329</v>
      </c>
      <c r="QDD10" s="9" t="s">
        <v>329</v>
      </c>
      <c r="QDE10" s="9" t="s">
        <v>329</v>
      </c>
      <c r="QDF10" s="9" t="s">
        <v>329</v>
      </c>
      <c r="QDG10" s="9" t="s">
        <v>329</v>
      </c>
      <c r="QDH10" s="9" t="s">
        <v>329</v>
      </c>
      <c r="QDI10" s="9" t="s">
        <v>329</v>
      </c>
      <c r="QDJ10" s="9" t="s">
        <v>329</v>
      </c>
      <c r="QDK10" s="9" t="s">
        <v>329</v>
      </c>
      <c r="QDL10" s="9" t="s">
        <v>329</v>
      </c>
      <c r="QDM10" s="9" t="s">
        <v>329</v>
      </c>
      <c r="QDN10" s="9" t="s">
        <v>329</v>
      </c>
      <c r="QDO10" s="9" t="s">
        <v>329</v>
      </c>
      <c r="QDP10" s="9" t="s">
        <v>329</v>
      </c>
      <c r="QDQ10" s="9" t="s">
        <v>329</v>
      </c>
      <c r="QDR10" s="9" t="s">
        <v>329</v>
      </c>
      <c r="QDS10" s="9" t="s">
        <v>329</v>
      </c>
      <c r="QDT10" s="9" t="s">
        <v>329</v>
      </c>
      <c r="QDU10" s="9" t="s">
        <v>329</v>
      </c>
      <c r="QDV10" s="9" t="s">
        <v>329</v>
      </c>
      <c r="QDW10" s="9" t="s">
        <v>329</v>
      </c>
      <c r="QDX10" s="9" t="s">
        <v>329</v>
      </c>
      <c r="QDY10" s="9" t="s">
        <v>329</v>
      </c>
      <c r="QDZ10" s="9" t="s">
        <v>329</v>
      </c>
      <c r="QEA10" s="9" t="s">
        <v>329</v>
      </c>
      <c r="QEB10" s="9" t="s">
        <v>329</v>
      </c>
      <c r="QEC10" s="9" t="s">
        <v>329</v>
      </c>
      <c r="QED10" s="9" t="s">
        <v>329</v>
      </c>
      <c r="QEE10" s="9" t="s">
        <v>329</v>
      </c>
      <c r="QEF10" s="9" t="s">
        <v>329</v>
      </c>
      <c r="QEG10" s="9" t="s">
        <v>329</v>
      </c>
      <c r="QEH10" s="9" t="s">
        <v>329</v>
      </c>
      <c r="QEI10" s="9" t="s">
        <v>329</v>
      </c>
      <c r="QEJ10" s="9" t="s">
        <v>329</v>
      </c>
      <c r="QEK10" s="9" t="s">
        <v>329</v>
      </c>
      <c r="QEL10" s="9" t="s">
        <v>329</v>
      </c>
      <c r="QEM10" s="9" t="s">
        <v>329</v>
      </c>
      <c r="QEN10" s="9" t="s">
        <v>329</v>
      </c>
      <c r="QEO10" s="9" t="s">
        <v>329</v>
      </c>
      <c r="QEP10" s="9" t="s">
        <v>329</v>
      </c>
      <c r="QEQ10" s="9" t="s">
        <v>329</v>
      </c>
      <c r="QER10" s="9" t="s">
        <v>329</v>
      </c>
      <c r="QES10" s="9" t="s">
        <v>329</v>
      </c>
      <c r="QET10" s="9" t="s">
        <v>329</v>
      </c>
      <c r="QEU10" s="9" t="s">
        <v>329</v>
      </c>
      <c r="QEV10" s="9" t="s">
        <v>329</v>
      </c>
      <c r="QEW10" s="9" t="s">
        <v>329</v>
      </c>
      <c r="QEX10" s="9" t="s">
        <v>329</v>
      </c>
      <c r="QEY10" s="9" t="s">
        <v>329</v>
      </c>
      <c r="QEZ10" s="9" t="s">
        <v>329</v>
      </c>
      <c r="QFA10" s="9" t="s">
        <v>329</v>
      </c>
      <c r="QFB10" s="9" t="s">
        <v>329</v>
      </c>
      <c r="QFC10" s="9" t="s">
        <v>329</v>
      </c>
      <c r="QFD10" s="9" t="s">
        <v>329</v>
      </c>
      <c r="QFE10" s="9" t="s">
        <v>329</v>
      </c>
      <c r="QFF10" s="9" t="s">
        <v>329</v>
      </c>
      <c r="QFG10" s="9" t="s">
        <v>329</v>
      </c>
      <c r="QFH10" s="9" t="s">
        <v>329</v>
      </c>
      <c r="QFI10" s="9" t="s">
        <v>329</v>
      </c>
      <c r="QFJ10" s="9" t="s">
        <v>329</v>
      </c>
      <c r="QFK10" s="9" t="s">
        <v>329</v>
      </c>
      <c r="QFL10" s="9" t="s">
        <v>329</v>
      </c>
      <c r="QFM10" s="9" t="s">
        <v>329</v>
      </c>
      <c r="QFN10" s="9" t="s">
        <v>329</v>
      </c>
      <c r="QFO10" s="9" t="s">
        <v>329</v>
      </c>
      <c r="QFP10" s="9" t="s">
        <v>329</v>
      </c>
      <c r="QFQ10" s="9" t="s">
        <v>329</v>
      </c>
      <c r="QFR10" s="9" t="s">
        <v>329</v>
      </c>
      <c r="QFS10" s="9" t="s">
        <v>329</v>
      </c>
      <c r="QFT10" s="9" t="s">
        <v>329</v>
      </c>
      <c r="QFU10" s="9" t="s">
        <v>329</v>
      </c>
      <c r="QFV10" s="9" t="s">
        <v>329</v>
      </c>
      <c r="QFW10" s="9" t="s">
        <v>329</v>
      </c>
      <c r="QFX10" s="9" t="s">
        <v>329</v>
      </c>
      <c r="QFY10" s="9" t="s">
        <v>329</v>
      </c>
      <c r="QFZ10" s="9" t="s">
        <v>329</v>
      </c>
      <c r="QGA10" s="9" t="s">
        <v>329</v>
      </c>
      <c r="QGB10" s="9" t="s">
        <v>329</v>
      </c>
      <c r="QGC10" s="9" t="s">
        <v>329</v>
      </c>
      <c r="QGD10" s="9" t="s">
        <v>329</v>
      </c>
      <c r="QGE10" s="9" t="s">
        <v>329</v>
      </c>
      <c r="QGF10" s="9" t="s">
        <v>329</v>
      </c>
      <c r="QGG10" s="9" t="s">
        <v>329</v>
      </c>
      <c r="QGH10" s="9" t="s">
        <v>329</v>
      </c>
      <c r="QGI10" s="9" t="s">
        <v>329</v>
      </c>
      <c r="QGJ10" s="9" t="s">
        <v>329</v>
      </c>
      <c r="QGK10" s="9" t="s">
        <v>329</v>
      </c>
      <c r="QGL10" s="9" t="s">
        <v>329</v>
      </c>
      <c r="QGM10" s="9" t="s">
        <v>329</v>
      </c>
      <c r="QGN10" s="9" t="s">
        <v>329</v>
      </c>
      <c r="QGO10" s="9" t="s">
        <v>329</v>
      </c>
      <c r="QGP10" s="9" t="s">
        <v>329</v>
      </c>
      <c r="QGQ10" s="9" t="s">
        <v>329</v>
      </c>
      <c r="QGR10" s="9" t="s">
        <v>329</v>
      </c>
      <c r="QGS10" s="9" t="s">
        <v>329</v>
      </c>
      <c r="QGT10" s="9" t="s">
        <v>329</v>
      </c>
      <c r="QGU10" s="9" t="s">
        <v>329</v>
      </c>
      <c r="QGV10" s="9" t="s">
        <v>329</v>
      </c>
      <c r="QGW10" s="9" t="s">
        <v>329</v>
      </c>
      <c r="QGX10" s="9" t="s">
        <v>329</v>
      </c>
      <c r="QGY10" s="9" t="s">
        <v>329</v>
      </c>
      <c r="QGZ10" s="9" t="s">
        <v>329</v>
      </c>
      <c r="QHA10" s="9" t="s">
        <v>329</v>
      </c>
      <c r="QHB10" s="9" t="s">
        <v>329</v>
      </c>
      <c r="QHC10" s="9" t="s">
        <v>329</v>
      </c>
      <c r="QHD10" s="9" t="s">
        <v>329</v>
      </c>
      <c r="QHE10" s="9" t="s">
        <v>329</v>
      </c>
      <c r="QHF10" s="9" t="s">
        <v>329</v>
      </c>
      <c r="QHG10" s="9" t="s">
        <v>329</v>
      </c>
      <c r="QHH10" s="9" t="s">
        <v>329</v>
      </c>
      <c r="QHI10" s="9" t="s">
        <v>329</v>
      </c>
      <c r="QHJ10" s="9" t="s">
        <v>329</v>
      </c>
      <c r="QHK10" s="9" t="s">
        <v>329</v>
      </c>
      <c r="QHL10" s="9" t="s">
        <v>329</v>
      </c>
      <c r="QHM10" s="9" t="s">
        <v>329</v>
      </c>
      <c r="QHN10" s="9" t="s">
        <v>329</v>
      </c>
      <c r="QHO10" s="9" t="s">
        <v>329</v>
      </c>
      <c r="QHP10" s="9" t="s">
        <v>329</v>
      </c>
      <c r="QHQ10" s="9" t="s">
        <v>329</v>
      </c>
      <c r="QHR10" s="9" t="s">
        <v>329</v>
      </c>
      <c r="QHS10" s="9" t="s">
        <v>329</v>
      </c>
      <c r="QHT10" s="9" t="s">
        <v>329</v>
      </c>
      <c r="QHU10" s="9" t="s">
        <v>329</v>
      </c>
      <c r="QHV10" s="9" t="s">
        <v>329</v>
      </c>
      <c r="QHW10" s="9" t="s">
        <v>329</v>
      </c>
      <c r="QHX10" s="9" t="s">
        <v>329</v>
      </c>
      <c r="QHY10" s="9" t="s">
        <v>329</v>
      </c>
      <c r="QHZ10" s="9" t="s">
        <v>329</v>
      </c>
      <c r="QIA10" s="9" t="s">
        <v>329</v>
      </c>
      <c r="QIB10" s="9" t="s">
        <v>329</v>
      </c>
      <c r="QIC10" s="9" t="s">
        <v>329</v>
      </c>
      <c r="QID10" s="9" t="s">
        <v>329</v>
      </c>
      <c r="QIE10" s="9" t="s">
        <v>329</v>
      </c>
      <c r="QIF10" s="9" t="s">
        <v>329</v>
      </c>
      <c r="QIG10" s="9" t="s">
        <v>329</v>
      </c>
      <c r="QIH10" s="9" t="s">
        <v>329</v>
      </c>
      <c r="QII10" s="9" t="s">
        <v>329</v>
      </c>
      <c r="QIJ10" s="9" t="s">
        <v>329</v>
      </c>
      <c r="QIK10" s="9" t="s">
        <v>329</v>
      </c>
      <c r="QIL10" s="9" t="s">
        <v>329</v>
      </c>
      <c r="QIM10" s="9" t="s">
        <v>329</v>
      </c>
      <c r="QIN10" s="9" t="s">
        <v>329</v>
      </c>
      <c r="QIO10" s="9" t="s">
        <v>329</v>
      </c>
      <c r="QIP10" s="9" t="s">
        <v>329</v>
      </c>
      <c r="QIQ10" s="9" t="s">
        <v>329</v>
      </c>
      <c r="QIR10" s="9" t="s">
        <v>329</v>
      </c>
      <c r="QIS10" s="9" t="s">
        <v>329</v>
      </c>
      <c r="QIT10" s="9" t="s">
        <v>329</v>
      </c>
      <c r="QIU10" s="9" t="s">
        <v>329</v>
      </c>
      <c r="QIV10" s="9" t="s">
        <v>329</v>
      </c>
      <c r="QIW10" s="9" t="s">
        <v>329</v>
      </c>
      <c r="QIX10" s="9" t="s">
        <v>329</v>
      </c>
      <c r="QIY10" s="9" t="s">
        <v>329</v>
      </c>
      <c r="QIZ10" s="9" t="s">
        <v>329</v>
      </c>
      <c r="QJA10" s="9" t="s">
        <v>329</v>
      </c>
      <c r="QJB10" s="9" t="s">
        <v>329</v>
      </c>
      <c r="QJC10" s="9" t="s">
        <v>329</v>
      </c>
      <c r="QJD10" s="9" t="s">
        <v>329</v>
      </c>
      <c r="QJE10" s="9" t="s">
        <v>329</v>
      </c>
      <c r="QJF10" s="9" t="s">
        <v>329</v>
      </c>
      <c r="QJG10" s="9" t="s">
        <v>329</v>
      </c>
      <c r="QJH10" s="9" t="s">
        <v>329</v>
      </c>
      <c r="QJI10" s="9" t="s">
        <v>329</v>
      </c>
      <c r="QJJ10" s="9" t="s">
        <v>329</v>
      </c>
      <c r="QJK10" s="9" t="s">
        <v>329</v>
      </c>
      <c r="QJL10" s="9" t="s">
        <v>329</v>
      </c>
      <c r="QJM10" s="9" t="s">
        <v>329</v>
      </c>
      <c r="QJN10" s="9" t="s">
        <v>329</v>
      </c>
      <c r="QJO10" s="9" t="s">
        <v>329</v>
      </c>
      <c r="QJP10" s="9" t="s">
        <v>329</v>
      </c>
      <c r="QJQ10" s="9" t="s">
        <v>329</v>
      </c>
      <c r="QJR10" s="9" t="s">
        <v>329</v>
      </c>
      <c r="QJS10" s="9" t="s">
        <v>329</v>
      </c>
      <c r="QJT10" s="9" t="s">
        <v>329</v>
      </c>
      <c r="QJU10" s="9" t="s">
        <v>329</v>
      </c>
      <c r="QJV10" s="9" t="s">
        <v>329</v>
      </c>
      <c r="QJW10" s="9" t="s">
        <v>329</v>
      </c>
      <c r="QJX10" s="9" t="s">
        <v>329</v>
      </c>
      <c r="QJY10" s="9" t="s">
        <v>329</v>
      </c>
      <c r="QJZ10" s="9" t="s">
        <v>329</v>
      </c>
      <c r="QKA10" s="9" t="s">
        <v>329</v>
      </c>
      <c r="QKB10" s="9" t="s">
        <v>329</v>
      </c>
      <c r="QKC10" s="9" t="s">
        <v>329</v>
      </c>
      <c r="QKD10" s="9" t="s">
        <v>329</v>
      </c>
      <c r="QKE10" s="9" t="s">
        <v>329</v>
      </c>
      <c r="QKF10" s="9" t="s">
        <v>329</v>
      </c>
      <c r="QKG10" s="9" t="s">
        <v>329</v>
      </c>
      <c r="QKH10" s="9" t="s">
        <v>329</v>
      </c>
      <c r="QKI10" s="9" t="s">
        <v>329</v>
      </c>
      <c r="QKJ10" s="9" t="s">
        <v>329</v>
      </c>
      <c r="QKK10" s="9" t="s">
        <v>329</v>
      </c>
      <c r="QKL10" s="9" t="s">
        <v>329</v>
      </c>
      <c r="QKM10" s="9" t="s">
        <v>329</v>
      </c>
      <c r="QKN10" s="9" t="s">
        <v>329</v>
      </c>
      <c r="QKO10" s="9" t="s">
        <v>329</v>
      </c>
      <c r="QKP10" s="9" t="s">
        <v>329</v>
      </c>
      <c r="QKQ10" s="9" t="s">
        <v>329</v>
      </c>
      <c r="QKR10" s="9" t="s">
        <v>329</v>
      </c>
      <c r="QKS10" s="9" t="s">
        <v>329</v>
      </c>
      <c r="QKT10" s="9" t="s">
        <v>329</v>
      </c>
      <c r="QKU10" s="9" t="s">
        <v>329</v>
      </c>
      <c r="QKV10" s="9" t="s">
        <v>329</v>
      </c>
      <c r="QKW10" s="9" t="s">
        <v>329</v>
      </c>
      <c r="QKX10" s="9" t="s">
        <v>329</v>
      </c>
      <c r="QKY10" s="9" t="s">
        <v>329</v>
      </c>
      <c r="QKZ10" s="9" t="s">
        <v>329</v>
      </c>
      <c r="QLA10" s="9" t="s">
        <v>329</v>
      </c>
      <c r="QLB10" s="9" t="s">
        <v>329</v>
      </c>
      <c r="QLC10" s="9" t="s">
        <v>329</v>
      </c>
      <c r="QLD10" s="9" t="s">
        <v>329</v>
      </c>
      <c r="QLE10" s="9" t="s">
        <v>329</v>
      </c>
      <c r="QLF10" s="9" t="s">
        <v>329</v>
      </c>
      <c r="QLG10" s="9" t="s">
        <v>329</v>
      </c>
      <c r="QLH10" s="9" t="s">
        <v>329</v>
      </c>
      <c r="QLI10" s="9" t="s">
        <v>329</v>
      </c>
      <c r="QLJ10" s="9" t="s">
        <v>329</v>
      </c>
      <c r="QLK10" s="9" t="s">
        <v>329</v>
      </c>
      <c r="QLL10" s="9" t="s">
        <v>329</v>
      </c>
      <c r="QLM10" s="9" t="s">
        <v>329</v>
      </c>
      <c r="QLN10" s="9" t="s">
        <v>329</v>
      </c>
      <c r="QLO10" s="9" t="s">
        <v>329</v>
      </c>
      <c r="QLP10" s="9" t="s">
        <v>329</v>
      </c>
      <c r="QLQ10" s="9" t="s">
        <v>329</v>
      </c>
      <c r="QLR10" s="9" t="s">
        <v>329</v>
      </c>
      <c r="QLS10" s="9" t="s">
        <v>329</v>
      </c>
      <c r="QLT10" s="9" t="s">
        <v>329</v>
      </c>
      <c r="QLU10" s="9" t="s">
        <v>329</v>
      </c>
      <c r="QLV10" s="9" t="s">
        <v>329</v>
      </c>
      <c r="QLW10" s="9" t="s">
        <v>329</v>
      </c>
      <c r="QLX10" s="9" t="s">
        <v>329</v>
      </c>
      <c r="QLY10" s="9" t="s">
        <v>329</v>
      </c>
      <c r="QLZ10" s="9" t="s">
        <v>329</v>
      </c>
      <c r="QMA10" s="9" t="s">
        <v>329</v>
      </c>
      <c r="QMB10" s="9" t="s">
        <v>329</v>
      </c>
      <c r="QMC10" s="9" t="s">
        <v>329</v>
      </c>
      <c r="QMD10" s="9" t="s">
        <v>329</v>
      </c>
      <c r="QME10" s="9" t="s">
        <v>329</v>
      </c>
      <c r="QMF10" s="9" t="s">
        <v>329</v>
      </c>
      <c r="QMG10" s="9" t="s">
        <v>329</v>
      </c>
      <c r="QMH10" s="9" t="s">
        <v>329</v>
      </c>
      <c r="QMI10" s="9" t="s">
        <v>329</v>
      </c>
      <c r="QMJ10" s="9" t="s">
        <v>329</v>
      </c>
      <c r="QMK10" s="9" t="s">
        <v>329</v>
      </c>
      <c r="QML10" s="9" t="s">
        <v>329</v>
      </c>
      <c r="QMM10" s="9" t="s">
        <v>329</v>
      </c>
      <c r="QMN10" s="9" t="s">
        <v>329</v>
      </c>
      <c r="QMO10" s="9" t="s">
        <v>329</v>
      </c>
      <c r="QMP10" s="9" t="s">
        <v>329</v>
      </c>
      <c r="QMQ10" s="9" t="s">
        <v>329</v>
      </c>
      <c r="QMR10" s="9" t="s">
        <v>329</v>
      </c>
      <c r="QMS10" s="9" t="s">
        <v>329</v>
      </c>
      <c r="QMT10" s="9" t="s">
        <v>329</v>
      </c>
      <c r="QMU10" s="9" t="s">
        <v>329</v>
      </c>
      <c r="QMV10" s="9" t="s">
        <v>329</v>
      </c>
      <c r="QMW10" s="9" t="s">
        <v>329</v>
      </c>
      <c r="QMX10" s="9" t="s">
        <v>329</v>
      </c>
      <c r="QMY10" s="9" t="s">
        <v>329</v>
      </c>
      <c r="QMZ10" s="9" t="s">
        <v>329</v>
      </c>
      <c r="QNA10" s="9" t="s">
        <v>329</v>
      </c>
      <c r="QNB10" s="9" t="s">
        <v>329</v>
      </c>
      <c r="QNC10" s="9" t="s">
        <v>329</v>
      </c>
      <c r="QND10" s="9" t="s">
        <v>329</v>
      </c>
      <c r="QNE10" s="9" t="s">
        <v>329</v>
      </c>
      <c r="QNF10" s="9" t="s">
        <v>329</v>
      </c>
      <c r="QNG10" s="9" t="s">
        <v>329</v>
      </c>
      <c r="QNH10" s="9" t="s">
        <v>329</v>
      </c>
      <c r="QNI10" s="9" t="s">
        <v>329</v>
      </c>
      <c r="QNJ10" s="9" t="s">
        <v>329</v>
      </c>
      <c r="QNK10" s="9" t="s">
        <v>329</v>
      </c>
      <c r="QNL10" s="9" t="s">
        <v>329</v>
      </c>
      <c r="QNM10" s="9" t="s">
        <v>329</v>
      </c>
      <c r="QNN10" s="9" t="s">
        <v>329</v>
      </c>
      <c r="QNO10" s="9" t="s">
        <v>329</v>
      </c>
      <c r="QNP10" s="9" t="s">
        <v>329</v>
      </c>
      <c r="QNQ10" s="9" t="s">
        <v>329</v>
      </c>
      <c r="QNR10" s="9" t="s">
        <v>329</v>
      </c>
      <c r="QNS10" s="9" t="s">
        <v>329</v>
      </c>
      <c r="QNT10" s="9" t="s">
        <v>329</v>
      </c>
      <c r="QNU10" s="9" t="s">
        <v>329</v>
      </c>
      <c r="QNV10" s="9" t="s">
        <v>329</v>
      </c>
      <c r="QNW10" s="9" t="s">
        <v>329</v>
      </c>
      <c r="QNX10" s="9" t="s">
        <v>329</v>
      </c>
      <c r="QNY10" s="9" t="s">
        <v>329</v>
      </c>
      <c r="QNZ10" s="9" t="s">
        <v>329</v>
      </c>
      <c r="QOA10" s="9" t="s">
        <v>329</v>
      </c>
      <c r="QOB10" s="9" t="s">
        <v>329</v>
      </c>
      <c r="QOC10" s="9" t="s">
        <v>329</v>
      </c>
      <c r="QOD10" s="9" t="s">
        <v>329</v>
      </c>
      <c r="QOE10" s="9" t="s">
        <v>329</v>
      </c>
      <c r="QOF10" s="9" t="s">
        <v>329</v>
      </c>
      <c r="QOG10" s="9" t="s">
        <v>329</v>
      </c>
      <c r="QOH10" s="9" t="s">
        <v>329</v>
      </c>
      <c r="QOI10" s="9" t="s">
        <v>329</v>
      </c>
      <c r="QOJ10" s="9" t="s">
        <v>329</v>
      </c>
      <c r="QOK10" s="9" t="s">
        <v>329</v>
      </c>
      <c r="QOL10" s="9" t="s">
        <v>329</v>
      </c>
      <c r="QOM10" s="9" t="s">
        <v>329</v>
      </c>
      <c r="QON10" s="9" t="s">
        <v>329</v>
      </c>
      <c r="QOO10" s="9" t="s">
        <v>329</v>
      </c>
      <c r="QOP10" s="9" t="s">
        <v>329</v>
      </c>
      <c r="QOQ10" s="9" t="s">
        <v>329</v>
      </c>
      <c r="QOR10" s="9" t="s">
        <v>329</v>
      </c>
      <c r="QOS10" s="9" t="s">
        <v>329</v>
      </c>
      <c r="QOT10" s="9" t="s">
        <v>329</v>
      </c>
      <c r="QOU10" s="9" t="s">
        <v>329</v>
      </c>
      <c r="QOV10" s="9" t="s">
        <v>329</v>
      </c>
      <c r="QOW10" s="9" t="s">
        <v>329</v>
      </c>
      <c r="QOX10" s="9" t="s">
        <v>329</v>
      </c>
      <c r="QOY10" s="9" t="s">
        <v>329</v>
      </c>
      <c r="QOZ10" s="9" t="s">
        <v>329</v>
      </c>
      <c r="QPA10" s="9" t="s">
        <v>329</v>
      </c>
      <c r="QPB10" s="9" t="s">
        <v>329</v>
      </c>
      <c r="QPC10" s="9" t="s">
        <v>329</v>
      </c>
      <c r="QPD10" s="9" t="s">
        <v>329</v>
      </c>
      <c r="QPE10" s="9" t="s">
        <v>329</v>
      </c>
      <c r="QPF10" s="9" t="s">
        <v>329</v>
      </c>
      <c r="QPG10" s="9" t="s">
        <v>329</v>
      </c>
      <c r="QPH10" s="9" t="s">
        <v>329</v>
      </c>
      <c r="QPI10" s="9" t="s">
        <v>329</v>
      </c>
      <c r="QPJ10" s="9" t="s">
        <v>329</v>
      </c>
      <c r="QPK10" s="9" t="s">
        <v>329</v>
      </c>
      <c r="QPL10" s="9" t="s">
        <v>329</v>
      </c>
      <c r="QPM10" s="9" t="s">
        <v>329</v>
      </c>
      <c r="QPN10" s="9" t="s">
        <v>329</v>
      </c>
      <c r="QPO10" s="9" t="s">
        <v>329</v>
      </c>
      <c r="QPP10" s="9" t="s">
        <v>329</v>
      </c>
      <c r="QPQ10" s="9" t="s">
        <v>329</v>
      </c>
      <c r="QPR10" s="9" t="s">
        <v>329</v>
      </c>
      <c r="QPS10" s="9" t="s">
        <v>329</v>
      </c>
      <c r="QPT10" s="9" t="s">
        <v>329</v>
      </c>
      <c r="QPU10" s="9" t="s">
        <v>329</v>
      </c>
      <c r="QPV10" s="9" t="s">
        <v>329</v>
      </c>
      <c r="QPW10" s="9" t="s">
        <v>329</v>
      </c>
      <c r="QPX10" s="9" t="s">
        <v>329</v>
      </c>
      <c r="QPY10" s="9" t="s">
        <v>329</v>
      </c>
      <c r="QPZ10" s="9" t="s">
        <v>329</v>
      </c>
      <c r="QQA10" s="9" t="s">
        <v>329</v>
      </c>
      <c r="QQB10" s="9" t="s">
        <v>329</v>
      </c>
      <c r="QQC10" s="9" t="s">
        <v>329</v>
      </c>
      <c r="QQD10" s="9" t="s">
        <v>329</v>
      </c>
      <c r="QQE10" s="9" t="s">
        <v>329</v>
      </c>
      <c r="QQF10" s="9" t="s">
        <v>329</v>
      </c>
      <c r="QQG10" s="9" t="s">
        <v>329</v>
      </c>
      <c r="QQH10" s="9" t="s">
        <v>329</v>
      </c>
      <c r="QQI10" s="9" t="s">
        <v>329</v>
      </c>
      <c r="QQJ10" s="9" t="s">
        <v>329</v>
      </c>
      <c r="QQK10" s="9" t="s">
        <v>329</v>
      </c>
      <c r="QQL10" s="9" t="s">
        <v>329</v>
      </c>
      <c r="QQM10" s="9" t="s">
        <v>329</v>
      </c>
      <c r="QQN10" s="9" t="s">
        <v>329</v>
      </c>
      <c r="QQO10" s="9" t="s">
        <v>329</v>
      </c>
      <c r="QQP10" s="9" t="s">
        <v>329</v>
      </c>
      <c r="QQQ10" s="9" t="s">
        <v>329</v>
      </c>
      <c r="QQR10" s="9" t="s">
        <v>329</v>
      </c>
      <c r="QQS10" s="9" t="s">
        <v>329</v>
      </c>
      <c r="QQT10" s="9" t="s">
        <v>329</v>
      </c>
      <c r="QQU10" s="9" t="s">
        <v>329</v>
      </c>
      <c r="QQV10" s="9" t="s">
        <v>329</v>
      </c>
      <c r="QQW10" s="9" t="s">
        <v>329</v>
      </c>
      <c r="QQX10" s="9" t="s">
        <v>329</v>
      </c>
      <c r="QQY10" s="9" t="s">
        <v>329</v>
      </c>
      <c r="QQZ10" s="9" t="s">
        <v>329</v>
      </c>
      <c r="QRA10" s="9" t="s">
        <v>329</v>
      </c>
      <c r="QRB10" s="9" t="s">
        <v>329</v>
      </c>
      <c r="QRC10" s="9" t="s">
        <v>329</v>
      </c>
      <c r="QRD10" s="9" t="s">
        <v>329</v>
      </c>
      <c r="QRE10" s="9" t="s">
        <v>329</v>
      </c>
      <c r="QRF10" s="9" t="s">
        <v>329</v>
      </c>
      <c r="QRG10" s="9" t="s">
        <v>329</v>
      </c>
      <c r="QRH10" s="9" t="s">
        <v>329</v>
      </c>
      <c r="QRI10" s="9" t="s">
        <v>329</v>
      </c>
      <c r="QRJ10" s="9" t="s">
        <v>329</v>
      </c>
      <c r="QRK10" s="9" t="s">
        <v>329</v>
      </c>
      <c r="QRL10" s="9" t="s">
        <v>329</v>
      </c>
      <c r="QRM10" s="9" t="s">
        <v>329</v>
      </c>
      <c r="QRN10" s="9" t="s">
        <v>329</v>
      </c>
      <c r="QRO10" s="9" t="s">
        <v>329</v>
      </c>
      <c r="QRP10" s="9" t="s">
        <v>329</v>
      </c>
      <c r="QRQ10" s="9" t="s">
        <v>329</v>
      </c>
      <c r="QRR10" s="9" t="s">
        <v>329</v>
      </c>
      <c r="QRS10" s="9" t="s">
        <v>329</v>
      </c>
      <c r="QRT10" s="9" t="s">
        <v>329</v>
      </c>
      <c r="QRU10" s="9" t="s">
        <v>329</v>
      </c>
      <c r="QRV10" s="9" t="s">
        <v>329</v>
      </c>
      <c r="QRW10" s="9" t="s">
        <v>329</v>
      </c>
      <c r="QRX10" s="9" t="s">
        <v>329</v>
      </c>
      <c r="QRY10" s="9" t="s">
        <v>329</v>
      </c>
      <c r="QRZ10" s="9" t="s">
        <v>329</v>
      </c>
      <c r="QSA10" s="9" t="s">
        <v>329</v>
      </c>
      <c r="QSB10" s="9" t="s">
        <v>329</v>
      </c>
      <c r="QSC10" s="9" t="s">
        <v>329</v>
      </c>
      <c r="QSD10" s="9" t="s">
        <v>329</v>
      </c>
      <c r="QSE10" s="9" t="s">
        <v>329</v>
      </c>
      <c r="QSF10" s="9" t="s">
        <v>329</v>
      </c>
      <c r="QSG10" s="9" t="s">
        <v>329</v>
      </c>
      <c r="QSH10" s="9" t="s">
        <v>329</v>
      </c>
      <c r="QSI10" s="9" t="s">
        <v>329</v>
      </c>
      <c r="QSJ10" s="9" t="s">
        <v>329</v>
      </c>
      <c r="QSK10" s="9" t="s">
        <v>329</v>
      </c>
      <c r="QSL10" s="9" t="s">
        <v>329</v>
      </c>
      <c r="QSM10" s="9" t="s">
        <v>329</v>
      </c>
      <c r="QSN10" s="9" t="s">
        <v>329</v>
      </c>
      <c r="QSO10" s="9" t="s">
        <v>329</v>
      </c>
      <c r="QSP10" s="9" t="s">
        <v>329</v>
      </c>
      <c r="QSQ10" s="9" t="s">
        <v>329</v>
      </c>
      <c r="QSR10" s="9" t="s">
        <v>329</v>
      </c>
      <c r="QSS10" s="9" t="s">
        <v>329</v>
      </c>
      <c r="QST10" s="9" t="s">
        <v>329</v>
      </c>
      <c r="QSU10" s="9" t="s">
        <v>329</v>
      </c>
      <c r="QSV10" s="9" t="s">
        <v>329</v>
      </c>
      <c r="QSW10" s="9" t="s">
        <v>329</v>
      </c>
      <c r="QSX10" s="9" t="s">
        <v>329</v>
      </c>
      <c r="QSY10" s="9" t="s">
        <v>329</v>
      </c>
      <c r="QSZ10" s="9" t="s">
        <v>329</v>
      </c>
      <c r="QTA10" s="9" t="s">
        <v>329</v>
      </c>
      <c r="QTB10" s="9" t="s">
        <v>329</v>
      </c>
      <c r="QTC10" s="9" t="s">
        <v>329</v>
      </c>
      <c r="QTD10" s="9" t="s">
        <v>329</v>
      </c>
      <c r="QTE10" s="9" t="s">
        <v>329</v>
      </c>
      <c r="QTF10" s="9" t="s">
        <v>329</v>
      </c>
      <c r="QTG10" s="9" t="s">
        <v>329</v>
      </c>
      <c r="QTH10" s="9" t="s">
        <v>329</v>
      </c>
      <c r="QTI10" s="9" t="s">
        <v>329</v>
      </c>
      <c r="QTJ10" s="9" t="s">
        <v>329</v>
      </c>
      <c r="QTK10" s="9" t="s">
        <v>329</v>
      </c>
      <c r="QTL10" s="9" t="s">
        <v>329</v>
      </c>
      <c r="QTM10" s="9" t="s">
        <v>329</v>
      </c>
      <c r="QTN10" s="9" t="s">
        <v>329</v>
      </c>
      <c r="QTO10" s="9" t="s">
        <v>329</v>
      </c>
      <c r="QTP10" s="9" t="s">
        <v>329</v>
      </c>
      <c r="QTQ10" s="9" t="s">
        <v>329</v>
      </c>
      <c r="QTR10" s="9" t="s">
        <v>329</v>
      </c>
      <c r="QTS10" s="9" t="s">
        <v>329</v>
      </c>
      <c r="QTT10" s="9" t="s">
        <v>329</v>
      </c>
      <c r="QTU10" s="9" t="s">
        <v>329</v>
      </c>
      <c r="QTV10" s="9" t="s">
        <v>329</v>
      </c>
      <c r="QTW10" s="9" t="s">
        <v>329</v>
      </c>
      <c r="QTX10" s="9" t="s">
        <v>329</v>
      </c>
      <c r="QTY10" s="9" t="s">
        <v>329</v>
      </c>
      <c r="QTZ10" s="9" t="s">
        <v>329</v>
      </c>
      <c r="QUA10" s="9" t="s">
        <v>329</v>
      </c>
      <c r="QUB10" s="9" t="s">
        <v>329</v>
      </c>
      <c r="QUC10" s="9" t="s">
        <v>329</v>
      </c>
      <c r="QUD10" s="9" t="s">
        <v>329</v>
      </c>
      <c r="QUE10" s="9" t="s">
        <v>329</v>
      </c>
      <c r="QUF10" s="9" t="s">
        <v>329</v>
      </c>
      <c r="QUG10" s="9" t="s">
        <v>329</v>
      </c>
      <c r="QUH10" s="9" t="s">
        <v>329</v>
      </c>
      <c r="QUI10" s="9" t="s">
        <v>329</v>
      </c>
      <c r="QUJ10" s="9" t="s">
        <v>329</v>
      </c>
      <c r="QUK10" s="9" t="s">
        <v>329</v>
      </c>
      <c r="QUL10" s="9" t="s">
        <v>329</v>
      </c>
      <c r="QUM10" s="9" t="s">
        <v>329</v>
      </c>
      <c r="QUN10" s="9" t="s">
        <v>329</v>
      </c>
      <c r="QUO10" s="9" t="s">
        <v>329</v>
      </c>
      <c r="QUP10" s="9" t="s">
        <v>329</v>
      </c>
      <c r="QUQ10" s="9" t="s">
        <v>329</v>
      </c>
      <c r="QUR10" s="9" t="s">
        <v>329</v>
      </c>
      <c r="QUS10" s="9" t="s">
        <v>329</v>
      </c>
      <c r="QUT10" s="9" t="s">
        <v>329</v>
      </c>
      <c r="QUU10" s="9" t="s">
        <v>329</v>
      </c>
      <c r="QUV10" s="9" t="s">
        <v>329</v>
      </c>
      <c r="QUW10" s="9" t="s">
        <v>329</v>
      </c>
      <c r="QUX10" s="9" t="s">
        <v>329</v>
      </c>
      <c r="QUY10" s="9" t="s">
        <v>329</v>
      </c>
      <c r="QUZ10" s="9" t="s">
        <v>329</v>
      </c>
      <c r="QVA10" s="9" t="s">
        <v>329</v>
      </c>
      <c r="QVB10" s="9" t="s">
        <v>329</v>
      </c>
      <c r="QVC10" s="9" t="s">
        <v>329</v>
      </c>
      <c r="QVD10" s="9" t="s">
        <v>329</v>
      </c>
      <c r="QVE10" s="9" t="s">
        <v>329</v>
      </c>
      <c r="QVF10" s="9" t="s">
        <v>329</v>
      </c>
      <c r="QVG10" s="9" t="s">
        <v>329</v>
      </c>
      <c r="QVH10" s="9" t="s">
        <v>329</v>
      </c>
      <c r="QVI10" s="9" t="s">
        <v>329</v>
      </c>
      <c r="QVJ10" s="9" t="s">
        <v>329</v>
      </c>
      <c r="QVK10" s="9" t="s">
        <v>329</v>
      </c>
      <c r="QVL10" s="9" t="s">
        <v>329</v>
      </c>
      <c r="QVM10" s="9" t="s">
        <v>329</v>
      </c>
      <c r="QVN10" s="9" t="s">
        <v>329</v>
      </c>
      <c r="QVO10" s="9" t="s">
        <v>329</v>
      </c>
      <c r="QVP10" s="9" t="s">
        <v>329</v>
      </c>
      <c r="QVQ10" s="9" t="s">
        <v>329</v>
      </c>
      <c r="QVR10" s="9" t="s">
        <v>329</v>
      </c>
      <c r="QVS10" s="9" t="s">
        <v>329</v>
      </c>
      <c r="QVT10" s="9" t="s">
        <v>329</v>
      </c>
      <c r="QVU10" s="9" t="s">
        <v>329</v>
      </c>
      <c r="QVV10" s="9" t="s">
        <v>329</v>
      </c>
      <c r="QVW10" s="9" t="s">
        <v>329</v>
      </c>
      <c r="QVX10" s="9" t="s">
        <v>329</v>
      </c>
      <c r="QVY10" s="9" t="s">
        <v>329</v>
      </c>
      <c r="QVZ10" s="9" t="s">
        <v>329</v>
      </c>
      <c r="QWA10" s="9" t="s">
        <v>329</v>
      </c>
      <c r="QWB10" s="9" t="s">
        <v>329</v>
      </c>
      <c r="QWC10" s="9" t="s">
        <v>329</v>
      </c>
      <c r="QWD10" s="9" t="s">
        <v>329</v>
      </c>
      <c r="QWE10" s="9" t="s">
        <v>329</v>
      </c>
      <c r="QWF10" s="9" t="s">
        <v>329</v>
      </c>
      <c r="QWG10" s="9" t="s">
        <v>329</v>
      </c>
      <c r="QWH10" s="9" t="s">
        <v>329</v>
      </c>
      <c r="QWI10" s="9" t="s">
        <v>329</v>
      </c>
      <c r="QWJ10" s="9" t="s">
        <v>329</v>
      </c>
      <c r="QWK10" s="9" t="s">
        <v>329</v>
      </c>
      <c r="QWL10" s="9" t="s">
        <v>329</v>
      </c>
      <c r="QWM10" s="9" t="s">
        <v>329</v>
      </c>
      <c r="QWN10" s="9" t="s">
        <v>329</v>
      </c>
      <c r="QWO10" s="9" t="s">
        <v>329</v>
      </c>
      <c r="QWP10" s="9" t="s">
        <v>329</v>
      </c>
      <c r="QWQ10" s="9" t="s">
        <v>329</v>
      </c>
      <c r="QWR10" s="9" t="s">
        <v>329</v>
      </c>
      <c r="QWS10" s="9" t="s">
        <v>329</v>
      </c>
      <c r="QWT10" s="9" t="s">
        <v>329</v>
      </c>
      <c r="QWU10" s="9" t="s">
        <v>329</v>
      </c>
      <c r="QWV10" s="9" t="s">
        <v>329</v>
      </c>
      <c r="QWW10" s="9" t="s">
        <v>329</v>
      </c>
      <c r="QWX10" s="9" t="s">
        <v>329</v>
      </c>
      <c r="QWY10" s="9" t="s">
        <v>329</v>
      </c>
      <c r="QWZ10" s="9" t="s">
        <v>329</v>
      </c>
      <c r="QXA10" s="9" t="s">
        <v>329</v>
      </c>
      <c r="QXB10" s="9" t="s">
        <v>329</v>
      </c>
      <c r="QXC10" s="9" t="s">
        <v>329</v>
      </c>
      <c r="QXD10" s="9" t="s">
        <v>329</v>
      </c>
      <c r="QXE10" s="9" t="s">
        <v>329</v>
      </c>
      <c r="QXF10" s="9" t="s">
        <v>329</v>
      </c>
      <c r="QXG10" s="9" t="s">
        <v>329</v>
      </c>
      <c r="QXH10" s="9" t="s">
        <v>329</v>
      </c>
      <c r="QXI10" s="9" t="s">
        <v>329</v>
      </c>
      <c r="QXJ10" s="9" t="s">
        <v>329</v>
      </c>
      <c r="QXK10" s="9" t="s">
        <v>329</v>
      </c>
      <c r="QXL10" s="9" t="s">
        <v>329</v>
      </c>
      <c r="QXM10" s="9" t="s">
        <v>329</v>
      </c>
      <c r="QXN10" s="9" t="s">
        <v>329</v>
      </c>
      <c r="QXO10" s="9" t="s">
        <v>329</v>
      </c>
      <c r="QXP10" s="9" t="s">
        <v>329</v>
      </c>
      <c r="QXQ10" s="9" t="s">
        <v>329</v>
      </c>
      <c r="QXR10" s="9" t="s">
        <v>329</v>
      </c>
      <c r="QXS10" s="9" t="s">
        <v>329</v>
      </c>
      <c r="QXT10" s="9" t="s">
        <v>329</v>
      </c>
      <c r="QXU10" s="9" t="s">
        <v>329</v>
      </c>
      <c r="QXV10" s="9" t="s">
        <v>329</v>
      </c>
      <c r="QXW10" s="9" t="s">
        <v>329</v>
      </c>
      <c r="QXX10" s="9" t="s">
        <v>329</v>
      </c>
      <c r="QXY10" s="9" t="s">
        <v>329</v>
      </c>
      <c r="QXZ10" s="9" t="s">
        <v>329</v>
      </c>
      <c r="QYA10" s="9" t="s">
        <v>329</v>
      </c>
      <c r="QYB10" s="9" t="s">
        <v>329</v>
      </c>
      <c r="QYC10" s="9" t="s">
        <v>329</v>
      </c>
      <c r="QYD10" s="9" t="s">
        <v>329</v>
      </c>
      <c r="QYE10" s="9" t="s">
        <v>329</v>
      </c>
      <c r="QYF10" s="9" t="s">
        <v>329</v>
      </c>
      <c r="QYG10" s="9" t="s">
        <v>329</v>
      </c>
      <c r="QYH10" s="9" t="s">
        <v>329</v>
      </c>
      <c r="QYI10" s="9" t="s">
        <v>329</v>
      </c>
      <c r="QYJ10" s="9" t="s">
        <v>329</v>
      </c>
      <c r="QYK10" s="9" t="s">
        <v>329</v>
      </c>
      <c r="QYL10" s="9" t="s">
        <v>329</v>
      </c>
      <c r="QYM10" s="9" t="s">
        <v>329</v>
      </c>
      <c r="QYN10" s="9" t="s">
        <v>329</v>
      </c>
      <c r="QYO10" s="9" t="s">
        <v>329</v>
      </c>
      <c r="QYP10" s="9" t="s">
        <v>329</v>
      </c>
      <c r="QYQ10" s="9" t="s">
        <v>329</v>
      </c>
      <c r="QYR10" s="9" t="s">
        <v>329</v>
      </c>
      <c r="QYS10" s="9" t="s">
        <v>329</v>
      </c>
      <c r="QYT10" s="9" t="s">
        <v>329</v>
      </c>
      <c r="QYU10" s="9" t="s">
        <v>329</v>
      </c>
      <c r="QYV10" s="9" t="s">
        <v>329</v>
      </c>
      <c r="QYW10" s="9" t="s">
        <v>329</v>
      </c>
      <c r="QYX10" s="9" t="s">
        <v>329</v>
      </c>
      <c r="QYY10" s="9" t="s">
        <v>329</v>
      </c>
      <c r="QYZ10" s="9" t="s">
        <v>329</v>
      </c>
      <c r="QZA10" s="9" t="s">
        <v>329</v>
      </c>
      <c r="QZB10" s="9" t="s">
        <v>329</v>
      </c>
      <c r="QZC10" s="9" t="s">
        <v>329</v>
      </c>
      <c r="QZD10" s="9" t="s">
        <v>329</v>
      </c>
      <c r="QZE10" s="9" t="s">
        <v>329</v>
      </c>
      <c r="QZF10" s="9" t="s">
        <v>329</v>
      </c>
      <c r="QZG10" s="9" t="s">
        <v>329</v>
      </c>
      <c r="QZH10" s="9" t="s">
        <v>329</v>
      </c>
      <c r="QZI10" s="9" t="s">
        <v>329</v>
      </c>
      <c r="QZJ10" s="9" t="s">
        <v>329</v>
      </c>
      <c r="QZK10" s="9" t="s">
        <v>329</v>
      </c>
      <c r="QZL10" s="9" t="s">
        <v>329</v>
      </c>
      <c r="QZM10" s="9" t="s">
        <v>329</v>
      </c>
      <c r="QZN10" s="9" t="s">
        <v>329</v>
      </c>
      <c r="QZO10" s="9" t="s">
        <v>329</v>
      </c>
      <c r="QZP10" s="9" t="s">
        <v>329</v>
      </c>
      <c r="QZQ10" s="9" t="s">
        <v>329</v>
      </c>
      <c r="QZR10" s="9" t="s">
        <v>329</v>
      </c>
      <c r="QZS10" s="9" t="s">
        <v>329</v>
      </c>
      <c r="QZT10" s="9" t="s">
        <v>329</v>
      </c>
      <c r="QZU10" s="9" t="s">
        <v>329</v>
      </c>
      <c r="QZV10" s="9" t="s">
        <v>329</v>
      </c>
      <c r="QZW10" s="9" t="s">
        <v>329</v>
      </c>
      <c r="QZX10" s="9" t="s">
        <v>329</v>
      </c>
      <c r="QZY10" s="9" t="s">
        <v>329</v>
      </c>
      <c r="QZZ10" s="9" t="s">
        <v>329</v>
      </c>
      <c r="RAA10" s="9" t="s">
        <v>329</v>
      </c>
      <c r="RAB10" s="9" t="s">
        <v>329</v>
      </c>
      <c r="RAC10" s="9" t="s">
        <v>329</v>
      </c>
      <c r="RAD10" s="9" t="s">
        <v>329</v>
      </c>
      <c r="RAE10" s="9" t="s">
        <v>329</v>
      </c>
      <c r="RAF10" s="9" t="s">
        <v>329</v>
      </c>
      <c r="RAG10" s="9" t="s">
        <v>329</v>
      </c>
      <c r="RAH10" s="9" t="s">
        <v>329</v>
      </c>
      <c r="RAI10" s="9" t="s">
        <v>329</v>
      </c>
      <c r="RAJ10" s="9" t="s">
        <v>329</v>
      </c>
      <c r="RAK10" s="9" t="s">
        <v>329</v>
      </c>
      <c r="RAL10" s="9" t="s">
        <v>329</v>
      </c>
      <c r="RAM10" s="9" t="s">
        <v>329</v>
      </c>
      <c r="RAN10" s="9" t="s">
        <v>329</v>
      </c>
      <c r="RAO10" s="9" t="s">
        <v>329</v>
      </c>
      <c r="RAP10" s="9" t="s">
        <v>329</v>
      </c>
      <c r="RAQ10" s="9" t="s">
        <v>329</v>
      </c>
      <c r="RAR10" s="9" t="s">
        <v>329</v>
      </c>
      <c r="RAS10" s="9" t="s">
        <v>329</v>
      </c>
      <c r="RAT10" s="9" t="s">
        <v>329</v>
      </c>
      <c r="RAU10" s="9" t="s">
        <v>329</v>
      </c>
      <c r="RAV10" s="9" t="s">
        <v>329</v>
      </c>
      <c r="RAW10" s="9" t="s">
        <v>329</v>
      </c>
      <c r="RAX10" s="9" t="s">
        <v>329</v>
      </c>
      <c r="RAY10" s="9" t="s">
        <v>329</v>
      </c>
      <c r="RAZ10" s="9" t="s">
        <v>329</v>
      </c>
      <c r="RBA10" s="9" t="s">
        <v>329</v>
      </c>
      <c r="RBB10" s="9" t="s">
        <v>329</v>
      </c>
      <c r="RBC10" s="9" t="s">
        <v>329</v>
      </c>
      <c r="RBD10" s="9" t="s">
        <v>329</v>
      </c>
      <c r="RBE10" s="9" t="s">
        <v>329</v>
      </c>
      <c r="RBF10" s="9" t="s">
        <v>329</v>
      </c>
      <c r="RBG10" s="9" t="s">
        <v>329</v>
      </c>
      <c r="RBH10" s="9" t="s">
        <v>329</v>
      </c>
      <c r="RBI10" s="9" t="s">
        <v>329</v>
      </c>
      <c r="RBJ10" s="9" t="s">
        <v>329</v>
      </c>
      <c r="RBK10" s="9" t="s">
        <v>329</v>
      </c>
      <c r="RBL10" s="9" t="s">
        <v>329</v>
      </c>
      <c r="RBM10" s="9" t="s">
        <v>329</v>
      </c>
      <c r="RBN10" s="9" t="s">
        <v>329</v>
      </c>
      <c r="RBO10" s="9" t="s">
        <v>329</v>
      </c>
      <c r="RBP10" s="9" t="s">
        <v>329</v>
      </c>
      <c r="RBQ10" s="9" t="s">
        <v>329</v>
      </c>
      <c r="RBR10" s="9" t="s">
        <v>329</v>
      </c>
      <c r="RBS10" s="9" t="s">
        <v>329</v>
      </c>
      <c r="RBT10" s="9" t="s">
        <v>329</v>
      </c>
      <c r="RBU10" s="9" t="s">
        <v>329</v>
      </c>
      <c r="RBV10" s="9" t="s">
        <v>329</v>
      </c>
      <c r="RBW10" s="9" t="s">
        <v>329</v>
      </c>
      <c r="RBX10" s="9" t="s">
        <v>329</v>
      </c>
      <c r="RBY10" s="9" t="s">
        <v>329</v>
      </c>
      <c r="RBZ10" s="9" t="s">
        <v>329</v>
      </c>
      <c r="RCA10" s="9" t="s">
        <v>329</v>
      </c>
      <c r="RCB10" s="9" t="s">
        <v>329</v>
      </c>
      <c r="RCC10" s="9" t="s">
        <v>329</v>
      </c>
      <c r="RCD10" s="9" t="s">
        <v>329</v>
      </c>
      <c r="RCE10" s="9" t="s">
        <v>329</v>
      </c>
      <c r="RCF10" s="9" t="s">
        <v>329</v>
      </c>
      <c r="RCG10" s="9" t="s">
        <v>329</v>
      </c>
      <c r="RCH10" s="9" t="s">
        <v>329</v>
      </c>
      <c r="RCI10" s="9" t="s">
        <v>329</v>
      </c>
      <c r="RCJ10" s="9" t="s">
        <v>329</v>
      </c>
      <c r="RCK10" s="9" t="s">
        <v>329</v>
      </c>
      <c r="RCL10" s="9" t="s">
        <v>329</v>
      </c>
      <c r="RCM10" s="9" t="s">
        <v>329</v>
      </c>
      <c r="RCN10" s="9" t="s">
        <v>329</v>
      </c>
      <c r="RCO10" s="9" t="s">
        <v>329</v>
      </c>
      <c r="RCP10" s="9" t="s">
        <v>329</v>
      </c>
      <c r="RCQ10" s="9" t="s">
        <v>329</v>
      </c>
      <c r="RCR10" s="9" t="s">
        <v>329</v>
      </c>
      <c r="RCS10" s="9" t="s">
        <v>329</v>
      </c>
      <c r="RCT10" s="9" t="s">
        <v>329</v>
      </c>
      <c r="RCU10" s="9" t="s">
        <v>329</v>
      </c>
      <c r="RCV10" s="9" t="s">
        <v>329</v>
      </c>
      <c r="RCW10" s="9" t="s">
        <v>329</v>
      </c>
      <c r="RCX10" s="9" t="s">
        <v>329</v>
      </c>
      <c r="RCY10" s="9" t="s">
        <v>329</v>
      </c>
      <c r="RCZ10" s="9" t="s">
        <v>329</v>
      </c>
      <c r="RDA10" s="9" t="s">
        <v>329</v>
      </c>
      <c r="RDB10" s="9" t="s">
        <v>329</v>
      </c>
      <c r="RDC10" s="9" t="s">
        <v>329</v>
      </c>
      <c r="RDD10" s="9" t="s">
        <v>329</v>
      </c>
      <c r="RDE10" s="9" t="s">
        <v>329</v>
      </c>
      <c r="RDF10" s="9" t="s">
        <v>329</v>
      </c>
      <c r="RDG10" s="9" t="s">
        <v>329</v>
      </c>
      <c r="RDH10" s="9" t="s">
        <v>329</v>
      </c>
      <c r="RDI10" s="9" t="s">
        <v>329</v>
      </c>
      <c r="RDJ10" s="9" t="s">
        <v>329</v>
      </c>
      <c r="RDK10" s="9" t="s">
        <v>329</v>
      </c>
      <c r="RDL10" s="9" t="s">
        <v>329</v>
      </c>
      <c r="RDM10" s="9" t="s">
        <v>329</v>
      </c>
      <c r="RDN10" s="9" t="s">
        <v>329</v>
      </c>
      <c r="RDO10" s="9" t="s">
        <v>329</v>
      </c>
      <c r="RDP10" s="9" t="s">
        <v>329</v>
      </c>
      <c r="RDQ10" s="9" t="s">
        <v>329</v>
      </c>
      <c r="RDR10" s="9" t="s">
        <v>329</v>
      </c>
      <c r="RDS10" s="9" t="s">
        <v>329</v>
      </c>
      <c r="RDT10" s="9" t="s">
        <v>329</v>
      </c>
      <c r="RDU10" s="9" t="s">
        <v>329</v>
      </c>
      <c r="RDV10" s="9" t="s">
        <v>329</v>
      </c>
      <c r="RDW10" s="9" t="s">
        <v>329</v>
      </c>
      <c r="RDX10" s="9" t="s">
        <v>329</v>
      </c>
      <c r="RDY10" s="9" t="s">
        <v>329</v>
      </c>
      <c r="RDZ10" s="9" t="s">
        <v>329</v>
      </c>
      <c r="REA10" s="9" t="s">
        <v>329</v>
      </c>
      <c r="REB10" s="9" t="s">
        <v>329</v>
      </c>
      <c r="REC10" s="9" t="s">
        <v>329</v>
      </c>
      <c r="RED10" s="9" t="s">
        <v>329</v>
      </c>
      <c r="REE10" s="9" t="s">
        <v>329</v>
      </c>
      <c r="REF10" s="9" t="s">
        <v>329</v>
      </c>
      <c r="REG10" s="9" t="s">
        <v>329</v>
      </c>
      <c r="REH10" s="9" t="s">
        <v>329</v>
      </c>
      <c r="REI10" s="9" t="s">
        <v>329</v>
      </c>
      <c r="REJ10" s="9" t="s">
        <v>329</v>
      </c>
      <c r="REK10" s="9" t="s">
        <v>329</v>
      </c>
      <c r="REL10" s="9" t="s">
        <v>329</v>
      </c>
      <c r="REM10" s="9" t="s">
        <v>329</v>
      </c>
      <c r="REN10" s="9" t="s">
        <v>329</v>
      </c>
      <c r="REO10" s="9" t="s">
        <v>329</v>
      </c>
      <c r="REP10" s="9" t="s">
        <v>329</v>
      </c>
      <c r="REQ10" s="9" t="s">
        <v>329</v>
      </c>
      <c r="RER10" s="9" t="s">
        <v>329</v>
      </c>
      <c r="RES10" s="9" t="s">
        <v>329</v>
      </c>
      <c r="RET10" s="9" t="s">
        <v>329</v>
      </c>
      <c r="REU10" s="9" t="s">
        <v>329</v>
      </c>
      <c r="REV10" s="9" t="s">
        <v>329</v>
      </c>
      <c r="REW10" s="9" t="s">
        <v>329</v>
      </c>
      <c r="REX10" s="9" t="s">
        <v>329</v>
      </c>
      <c r="REY10" s="9" t="s">
        <v>329</v>
      </c>
      <c r="REZ10" s="9" t="s">
        <v>329</v>
      </c>
      <c r="RFA10" s="9" t="s">
        <v>329</v>
      </c>
      <c r="RFB10" s="9" t="s">
        <v>329</v>
      </c>
      <c r="RFC10" s="9" t="s">
        <v>329</v>
      </c>
      <c r="RFD10" s="9" t="s">
        <v>329</v>
      </c>
      <c r="RFE10" s="9" t="s">
        <v>329</v>
      </c>
      <c r="RFF10" s="9" t="s">
        <v>329</v>
      </c>
      <c r="RFG10" s="9" t="s">
        <v>329</v>
      </c>
      <c r="RFH10" s="9" t="s">
        <v>329</v>
      </c>
      <c r="RFI10" s="9" t="s">
        <v>329</v>
      </c>
      <c r="RFJ10" s="9" t="s">
        <v>329</v>
      </c>
      <c r="RFK10" s="9" t="s">
        <v>329</v>
      </c>
      <c r="RFL10" s="9" t="s">
        <v>329</v>
      </c>
      <c r="RFM10" s="9" t="s">
        <v>329</v>
      </c>
      <c r="RFN10" s="9" t="s">
        <v>329</v>
      </c>
      <c r="RFO10" s="9" t="s">
        <v>329</v>
      </c>
      <c r="RFP10" s="9" t="s">
        <v>329</v>
      </c>
      <c r="RFQ10" s="9" t="s">
        <v>329</v>
      </c>
      <c r="RFR10" s="9" t="s">
        <v>329</v>
      </c>
      <c r="RFS10" s="9" t="s">
        <v>329</v>
      </c>
      <c r="RFT10" s="9" t="s">
        <v>329</v>
      </c>
      <c r="RFU10" s="9" t="s">
        <v>329</v>
      </c>
      <c r="RFV10" s="9" t="s">
        <v>329</v>
      </c>
      <c r="RFW10" s="9" t="s">
        <v>329</v>
      </c>
      <c r="RFX10" s="9" t="s">
        <v>329</v>
      </c>
      <c r="RFY10" s="9" t="s">
        <v>329</v>
      </c>
      <c r="RFZ10" s="9" t="s">
        <v>329</v>
      </c>
      <c r="RGA10" s="9" t="s">
        <v>329</v>
      </c>
      <c r="RGB10" s="9" t="s">
        <v>329</v>
      </c>
      <c r="RGC10" s="9" t="s">
        <v>329</v>
      </c>
      <c r="RGD10" s="9" t="s">
        <v>329</v>
      </c>
      <c r="RGE10" s="9" t="s">
        <v>329</v>
      </c>
      <c r="RGF10" s="9" t="s">
        <v>329</v>
      </c>
      <c r="RGG10" s="9" t="s">
        <v>329</v>
      </c>
      <c r="RGH10" s="9" t="s">
        <v>329</v>
      </c>
      <c r="RGI10" s="9" t="s">
        <v>329</v>
      </c>
      <c r="RGJ10" s="9" t="s">
        <v>329</v>
      </c>
      <c r="RGK10" s="9" t="s">
        <v>329</v>
      </c>
      <c r="RGL10" s="9" t="s">
        <v>329</v>
      </c>
      <c r="RGM10" s="9" t="s">
        <v>329</v>
      </c>
      <c r="RGN10" s="9" t="s">
        <v>329</v>
      </c>
      <c r="RGO10" s="9" t="s">
        <v>329</v>
      </c>
      <c r="RGP10" s="9" t="s">
        <v>329</v>
      </c>
      <c r="RGQ10" s="9" t="s">
        <v>329</v>
      </c>
      <c r="RGR10" s="9" t="s">
        <v>329</v>
      </c>
      <c r="RGS10" s="9" t="s">
        <v>329</v>
      </c>
      <c r="RGT10" s="9" t="s">
        <v>329</v>
      </c>
      <c r="RGU10" s="9" t="s">
        <v>329</v>
      </c>
      <c r="RGV10" s="9" t="s">
        <v>329</v>
      </c>
      <c r="RGW10" s="9" t="s">
        <v>329</v>
      </c>
      <c r="RGX10" s="9" t="s">
        <v>329</v>
      </c>
      <c r="RGY10" s="9" t="s">
        <v>329</v>
      </c>
      <c r="RGZ10" s="9" t="s">
        <v>329</v>
      </c>
      <c r="RHA10" s="9" t="s">
        <v>329</v>
      </c>
      <c r="RHB10" s="9" t="s">
        <v>329</v>
      </c>
      <c r="RHC10" s="9" t="s">
        <v>329</v>
      </c>
      <c r="RHD10" s="9" t="s">
        <v>329</v>
      </c>
      <c r="RHE10" s="9" t="s">
        <v>329</v>
      </c>
      <c r="RHF10" s="9" t="s">
        <v>329</v>
      </c>
      <c r="RHG10" s="9" t="s">
        <v>329</v>
      </c>
      <c r="RHH10" s="9" t="s">
        <v>329</v>
      </c>
      <c r="RHI10" s="9" t="s">
        <v>329</v>
      </c>
      <c r="RHJ10" s="9" t="s">
        <v>329</v>
      </c>
      <c r="RHK10" s="9" t="s">
        <v>329</v>
      </c>
      <c r="RHL10" s="9" t="s">
        <v>329</v>
      </c>
      <c r="RHM10" s="9" t="s">
        <v>329</v>
      </c>
      <c r="RHN10" s="9" t="s">
        <v>329</v>
      </c>
      <c r="RHO10" s="9" t="s">
        <v>329</v>
      </c>
      <c r="RHP10" s="9" t="s">
        <v>329</v>
      </c>
      <c r="RHQ10" s="9" t="s">
        <v>329</v>
      </c>
      <c r="RHR10" s="9" t="s">
        <v>329</v>
      </c>
      <c r="RHS10" s="9" t="s">
        <v>329</v>
      </c>
      <c r="RHT10" s="9" t="s">
        <v>329</v>
      </c>
      <c r="RHU10" s="9" t="s">
        <v>329</v>
      </c>
      <c r="RHV10" s="9" t="s">
        <v>329</v>
      </c>
      <c r="RHW10" s="9" t="s">
        <v>329</v>
      </c>
      <c r="RHX10" s="9" t="s">
        <v>329</v>
      </c>
      <c r="RHY10" s="9" t="s">
        <v>329</v>
      </c>
      <c r="RHZ10" s="9" t="s">
        <v>329</v>
      </c>
      <c r="RIA10" s="9" t="s">
        <v>329</v>
      </c>
      <c r="RIB10" s="9" t="s">
        <v>329</v>
      </c>
      <c r="RIC10" s="9" t="s">
        <v>329</v>
      </c>
      <c r="RID10" s="9" t="s">
        <v>329</v>
      </c>
      <c r="RIE10" s="9" t="s">
        <v>329</v>
      </c>
      <c r="RIF10" s="9" t="s">
        <v>329</v>
      </c>
      <c r="RIG10" s="9" t="s">
        <v>329</v>
      </c>
      <c r="RIH10" s="9" t="s">
        <v>329</v>
      </c>
      <c r="RII10" s="9" t="s">
        <v>329</v>
      </c>
      <c r="RIJ10" s="9" t="s">
        <v>329</v>
      </c>
      <c r="RIK10" s="9" t="s">
        <v>329</v>
      </c>
      <c r="RIL10" s="9" t="s">
        <v>329</v>
      </c>
      <c r="RIM10" s="9" t="s">
        <v>329</v>
      </c>
      <c r="RIN10" s="9" t="s">
        <v>329</v>
      </c>
      <c r="RIO10" s="9" t="s">
        <v>329</v>
      </c>
      <c r="RIP10" s="9" t="s">
        <v>329</v>
      </c>
      <c r="RIQ10" s="9" t="s">
        <v>329</v>
      </c>
      <c r="RIR10" s="9" t="s">
        <v>329</v>
      </c>
      <c r="RIS10" s="9" t="s">
        <v>329</v>
      </c>
      <c r="RIT10" s="9" t="s">
        <v>329</v>
      </c>
      <c r="RIU10" s="9" t="s">
        <v>329</v>
      </c>
      <c r="RIV10" s="9" t="s">
        <v>329</v>
      </c>
      <c r="RIW10" s="9" t="s">
        <v>329</v>
      </c>
      <c r="RIX10" s="9" t="s">
        <v>329</v>
      </c>
      <c r="RIY10" s="9" t="s">
        <v>329</v>
      </c>
      <c r="RIZ10" s="9" t="s">
        <v>329</v>
      </c>
      <c r="RJA10" s="9" t="s">
        <v>329</v>
      </c>
      <c r="RJB10" s="9" t="s">
        <v>329</v>
      </c>
      <c r="RJC10" s="9" t="s">
        <v>329</v>
      </c>
      <c r="RJD10" s="9" t="s">
        <v>329</v>
      </c>
      <c r="RJE10" s="9" t="s">
        <v>329</v>
      </c>
      <c r="RJF10" s="9" t="s">
        <v>329</v>
      </c>
      <c r="RJG10" s="9" t="s">
        <v>329</v>
      </c>
      <c r="RJH10" s="9" t="s">
        <v>329</v>
      </c>
      <c r="RJI10" s="9" t="s">
        <v>329</v>
      </c>
      <c r="RJJ10" s="9" t="s">
        <v>329</v>
      </c>
      <c r="RJK10" s="9" t="s">
        <v>329</v>
      </c>
      <c r="RJL10" s="9" t="s">
        <v>329</v>
      </c>
      <c r="RJM10" s="9" t="s">
        <v>329</v>
      </c>
      <c r="RJN10" s="9" t="s">
        <v>329</v>
      </c>
      <c r="RJO10" s="9" t="s">
        <v>329</v>
      </c>
      <c r="RJP10" s="9" t="s">
        <v>329</v>
      </c>
      <c r="RJQ10" s="9" t="s">
        <v>329</v>
      </c>
      <c r="RJR10" s="9" t="s">
        <v>329</v>
      </c>
      <c r="RJS10" s="9" t="s">
        <v>329</v>
      </c>
      <c r="RJT10" s="9" t="s">
        <v>329</v>
      </c>
      <c r="RJU10" s="9" t="s">
        <v>329</v>
      </c>
      <c r="RJV10" s="9" t="s">
        <v>329</v>
      </c>
      <c r="RJW10" s="9" t="s">
        <v>329</v>
      </c>
      <c r="RJX10" s="9" t="s">
        <v>329</v>
      </c>
      <c r="RJY10" s="9" t="s">
        <v>329</v>
      </c>
      <c r="RJZ10" s="9" t="s">
        <v>329</v>
      </c>
      <c r="RKA10" s="9" t="s">
        <v>329</v>
      </c>
      <c r="RKB10" s="9" t="s">
        <v>329</v>
      </c>
      <c r="RKC10" s="9" t="s">
        <v>329</v>
      </c>
      <c r="RKD10" s="9" t="s">
        <v>329</v>
      </c>
      <c r="RKE10" s="9" t="s">
        <v>329</v>
      </c>
      <c r="RKF10" s="9" t="s">
        <v>329</v>
      </c>
      <c r="RKG10" s="9" t="s">
        <v>329</v>
      </c>
      <c r="RKH10" s="9" t="s">
        <v>329</v>
      </c>
      <c r="RKI10" s="9" t="s">
        <v>329</v>
      </c>
      <c r="RKJ10" s="9" t="s">
        <v>329</v>
      </c>
      <c r="RKK10" s="9" t="s">
        <v>329</v>
      </c>
      <c r="RKL10" s="9" t="s">
        <v>329</v>
      </c>
      <c r="RKM10" s="9" t="s">
        <v>329</v>
      </c>
      <c r="RKN10" s="9" t="s">
        <v>329</v>
      </c>
      <c r="RKO10" s="9" t="s">
        <v>329</v>
      </c>
      <c r="RKP10" s="9" t="s">
        <v>329</v>
      </c>
      <c r="RKQ10" s="9" t="s">
        <v>329</v>
      </c>
      <c r="RKR10" s="9" t="s">
        <v>329</v>
      </c>
      <c r="RKS10" s="9" t="s">
        <v>329</v>
      </c>
      <c r="RKT10" s="9" t="s">
        <v>329</v>
      </c>
      <c r="RKU10" s="9" t="s">
        <v>329</v>
      </c>
      <c r="RKV10" s="9" t="s">
        <v>329</v>
      </c>
      <c r="RKW10" s="9" t="s">
        <v>329</v>
      </c>
      <c r="RKX10" s="9" t="s">
        <v>329</v>
      </c>
      <c r="RKY10" s="9" t="s">
        <v>329</v>
      </c>
      <c r="RKZ10" s="9" t="s">
        <v>329</v>
      </c>
      <c r="RLA10" s="9" t="s">
        <v>329</v>
      </c>
      <c r="RLB10" s="9" t="s">
        <v>329</v>
      </c>
      <c r="RLC10" s="9" t="s">
        <v>329</v>
      </c>
      <c r="RLD10" s="9" t="s">
        <v>329</v>
      </c>
      <c r="RLE10" s="9" t="s">
        <v>329</v>
      </c>
      <c r="RLF10" s="9" t="s">
        <v>329</v>
      </c>
      <c r="RLG10" s="9" t="s">
        <v>329</v>
      </c>
      <c r="RLH10" s="9" t="s">
        <v>329</v>
      </c>
      <c r="RLI10" s="9" t="s">
        <v>329</v>
      </c>
      <c r="RLJ10" s="9" t="s">
        <v>329</v>
      </c>
      <c r="RLK10" s="9" t="s">
        <v>329</v>
      </c>
      <c r="RLL10" s="9" t="s">
        <v>329</v>
      </c>
      <c r="RLM10" s="9" t="s">
        <v>329</v>
      </c>
      <c r="RLN10" s="9" t="s">
        <v>329</v>
      </c>
      <c r="RLO10" s="9" t="s">
        <v>329</v>
      </c>
      <c r="RLP10" s="9" t="s">
        <v>329</v>
      </c>
      <c r="RLQ10" s="9" t="s">
        <v>329</v>
      </c>
      <c r="RLR10" s="9" t="s">
        <v>329</v>
      </c>
      <c r="RLS10" s="9" t="s">
        <v>329</v>
      </c>
      <c r="RLT10" s="9" t="s">
        <v>329</v>
      </c>
      <c r="RLU10" s="9" t="s">
        <v>329</v>
      </c>
      <c r="RLV10" s="9" t="s">
        <v>329</v>
      </c>
      <c r="RLW10" s="9" t="s">
        <v>329</v>
      </c>
      <c r="RLX10" s="9" t="s">
        <v>329</v>
      </c>
      <c r="RLY10" s="9" t="s">
        <v>329</v>
      </c>
      <c r="RLZ10" s="9" t="s">
        <v>329</v>
      </c>
      <c r="RMA10" s="9" t="s">
        <v>329</v>
      </c>
      <c r="RMB10" s="9" t="s">
        <v>329</v>
      </c>
      <c r="RMC10" s="9" t="s">
        <v>329</v>
      </c>
      <c r="RMD10" s="9" t="s">
        <v>329</v>
      </c>
      <c r="RME10" s="9" t="s">
        <v>329</v>
      </c>
      <c r="RMF10" s="9" t="s">
        <v>329</v>
      </c>
      <c r="RMG10" s="9" t="s">
        <v>329</v>
      </c>
      <c r="RMH10" s="9" t="s">
        <v>329</v>
      </c>
      <c r="RMI10" s="9" t="s">
        <v>329</v>
      </c>
      <c r="RMJ10" s="9" t="s">
        <v>329</v>
      </c>
      <c r="RMK10" s="9" t="s">
        <v>329</v>
      </c>
      <c r="RML10" s="9" t="s">
        <v>329</v>
      </c>
      <c r="RMM10" s="9" t="s">
        <v>329</v>
      </c>
      <c r="RMN10" s="9" t="s">
        <v>329</v>
      </c>
      <c r="RMO10" s="9" t="s">
        <v>329</v>
      </c>
      <c r="RMP10" s="9" t="s">
        <v>329</v>
      </c>
      <c r="RMQ10" s="9" t="s">
        <v>329</v>
      </c>
      <c r="RMR10" s="9" t="s">
        <v>329</v>
      </c>
      <c r="RMS10" s="9" t="s">
        <v>329</v>
      </c>
      <c r="RMT10" s="9" t="s">
        <v>329</v>
      </c>
      <c r="RMU10" s="9" t="s">
        <v>329</v>
      </c>
      <c r="RMV10" s="9" t="s">
        <v>329</v>
      </c>
      <c r="RMW10" s="9" t="s">
        <v>329</v>
      </c>
      <c r="RMX10" s="9" t="s">
        <v>329</v>
      </c>
      <c r="RMY10" s="9" t="s">
        <v>329</v>
      </c>
      <c r="RMZ10" s="9" t="s">
        <v>329</v>
      </c>
      <c r="RNA10" s="9" t="s">
        <v>329</v>
      </c>
      <c r="RNB10" s="9" t="s">
        <v>329</v>
      </c>
      <c r="RNC10" s="9" t="s">
        <v>329</v>
      </c>
      <c r="RND10" s="9" t="s">
        <v>329</v>
      </c>
      <c r="RNE10" s="9" t="s">
        <v>329</v>
      </c>
      <c r="RNF10" s="9" t="s">
        <v>329</v>
      </c>
      <c r="RNG10" s="9" t="s">
        <v>329</v>
      </c>
      <c r="RNH10" s="9" t="s">
        <v>329</v>
      </c>
      <c r="RNI10" s="9" t="s">
        <v>329</v>
      </c>
      <c r="RNJ10" s="9" t="s">
        <v>329</v>
      </c>
      <c r="RNK10" s="9" t="s">
        <v>329</v>
      </c>
      <c r="RNL10" s="9" t="s">
        <v>329</v>
      </c>
      <c r="RNM10" s="9" t="s">
        <v>329</v>
      </c>
      <c r="RNN10" s="9" t="s">
        <v>329</v>
      </c>
      <c r="RNO10" s="9" t="s">
        <v>329</v>
      </c>
      <c r="RNP10" s="9" t="s">
        <v>329</v>
      </c>
      <c r="RNQ10" s="9" t="s">
        <v>329</v>
      </c>
      <c r="RNR10" s="9" t="s">
        <v>329</v>
      </c>
      <c r="RNS10" s="9" t="s">
        <v>329</v>
      </c>
      <c r="RNT10" s="9" t="s">
        <v>329</v>
      </c>
      <c r="RNU10" s="9" t="s">
        <v>329</v>
      </c>
      <c r="RNV10" s="9" t="s">
        <v>329</v>
      </c>
      <c r="RNW10" s="9" t="s">
        <v>329</v>
      </c>
      <c r="RNX10" s="9" t="s">
        <v>329</v>
      </c>
      <c r="RNY10" s="9" t="s">
        <v>329</v>
      </c>
      <c r="RNZ10" s="9" t="s">
        <v>329</v>
      </c>
      <c r="ROA10" s="9" t="s">
        <v>329</v>
      </c>
      <c r="ROB10" s="9" t="s">
        <v>329</v>
      </c>
      <c r="ROC10" s="9" t="s">
        <v>329</v>
      </c>
      <c r="ROD10" s="9" t="s">
        <v>329</v>
      </c>
      <c r="ROE10" s="9" t="s">
        <v>329</v>
      </c>
      <c r="ROF10" s="9" t="s">
        <v>329</v>
      </c>
      <c r="ROG10" s="9" t="s">
        <v>329</v>
      </c>
      <c r="ROH10" s="9" t="s">
        <v>329</v>
      </c>
      <c r="ROI10" s="9" t="s">
        <v>329</v>
      </c>
      <c r="ROJ10" s="9" t="s">
        <v>329</v>
      </c>
      <c r="ROK10" s="9" t="s">
        <v>329</v>
      </c>
      <c r="ROL10" s="9" t="s">
        <v>329</v>
      </c>
      <c r="ROM10" s="9" t="s">
        <v>329</v>
      </c>
      <c r="RON10" s="9" t="s">
        <v>329</v>
      </c>
      <c r="ROO10" s="9" t="s">
        <v>329</v>
      </c>
      <c r="ROP10" s="9" t="s">
        <v>329</v>
      </c>
      <c r="ROQ10" s="9" t="s">
        <v>329</v>
      </c>
      <c r="ROR10" s="9" t="s">
        <v>329</v>
      </c>
      <c r="ROS10" s="9" t="s">
        <v>329</v>
      </c>
      <c r="ROT10" s="9" t="s">
        <v>329</v>
      </c>
      <c r="ROU10" s="9" t="s">
        <v>329</v>
      </c>
      <c r="ROV10" s="9" t="s">
        <v>329</v>
      </c>
      <c r="ROW10" s="9" t="s">
        <v>329</v>
      </c>
      <c r="ROX10" s="9" t="s">
        <v>329</v>
      </c>
      <c r="ROY10" s="9" t="s">
        <v>329</v>
      </c>
      <c r="ROZ10" s="9" t="s">
        <v>329</v>
      </c>
      <c r="RPA10" s="9" t="s">
        <v>329</v>
      </c>
      <c r="RPB10" s="9" t="s">
        <v>329</v>
      </c>
      <c r="RPC10" s="9" t="s">
        <v>329</v>
      </c>
      <c r="RPD10" s="9" t="s">
        <v>329</v>
      </c>
      <c r="RPE10" s="9" t="s">
        <v>329</v>
      </c>
      <c r="RPF10" s="9" t="s">
        <v>329</v>
      </c>
      <c r="RPG10" s="9" t="s">
        <v>329</v>
      </c>
      <c r="RPH10" s="9" t="s">
        <v>329</v>
      </c>
      <c r="RPI10" s="9" t="s">
        <v>329</v>
      </c>
      <c r="RPJ10" s="9" t="s">
        <v>329</v>
      </c>
      <c r="RPK10" s="9" t="s">
        <v>329</v>
      </c>
      <c r="RPL10" s="9" t="s">
        <v>329</v>
      </c>
      <c r="RPM10" s="9" t="s">
        <v>329</v>
      </c>
      <c r="RPN10" s="9" t="s">
        <v>329</v>
      </c>
      <c r="RPO10" s="9" t="s">
        <v>329</v>
      </c>
      <c r="RPP10" s="9" t="s">
        <v>329</v>
      </c>
      <c r="RPQ10" s="9" t="s">
        <v>329</v>
      </c>
      <c r="RPR10" s="9" t="s">
        <v>329</v>
      </c>
      <c r="RPS10" s="9" t="s">
        <v>329</v>
      </c>
      <c r="RPT10" s="9" t="s">
        <v>329</v>
      </c>
      <c r="RPU10" s="9" t="s">
        <v>329</v>
      </c>
      <c r="RPV10" s="9" t="s">
        <v>329</v>
      </c>
      <c r="RPW10" s="9" t="s">
        <v>329</v>
      </c>
      <c r="RPX10" s="9" t="s">
        <v>329</v>
      </c>
      <c r="RPY10" s="9" t="s">
        <v>329</v>
      </c>
      <c r="RPZ10" s="9" t="s">
        <v>329</v>
      </c>
      <c r="RQA10" s="9" t="s">
        <v>329</v>
      </c>
      <c r="RQB10" s="9" t="s">
        <v>329</v>
      </c>
      <c r="RQC10" s="9" t="s">
        <v>329</v>
      </c>
      <c r="RQD10" s="9" t="s">
        <v>329</v>
      </c>
      <c r="RQE10" s="9" t="s">
        <v>329</v>
      </c>
      <c r="RQF10" s="9" t="s">
        <v>329</v>
      </c>
      <c r="RQG10" s="9" t="s">
        <v>329</v>
      </c>
      <c r="RQH10" s="9" t="s">
        <v>329</v>
      </c>
      <c r="RQI10" s="9" t="s">
        <v>329</v>
      </c>
      <c r="RQJ10" s="9" t="s">
        <v>329</v>
      </c>
      <c r="RQK10" s="9" t="s">
        <v>329</v>
      </c>
      <c r="RQL10" s="9" t="s">
        <v>329</v>
      </c>
      <c r="RQM10" s="9" t="s">
        <v>329</v>
      </c>
      <c r="RQN10" s="9" t="s">
        <v>329</v>
      </c>
      <c r="RQO10" s="9" t="s">
        <v>329</v>
      </c>
      <c r="RQP10" s="9" t="s">
        <v>329</v>
      </c>
      <c r="RQQ10" s="9" t="s">
        <v>329</v>
      </c>
      <c r="RQR10" s="9" t="s">
        <v>329</v>
      </c>
      <c r="RQS10" s="9" t="s">
        <v>329</v>
      </c>
      <c r="RQT10" s="9" t="s">
        <v>329</v>
      </c>
      <c r="RQU10" s="9" t="s">
        <v>329</v>
      </c>
      <c r="RQV10" s="9" t="s">
        <v>329</v>
      </c>
      <c r="RQW10" s="9" t="s">
        <v>329</v>
      </c>
      <c r="RQX10" s="9" t="s">
        <v>329</v>
      </c>
      <c r="RQY10" s="9" t="s">
        <v>329</v>
      </c>
      <c r="RQZ10" s="9" t="s">
        <v>329</v>
      </c>
      <c r="RRA10" s="9" t="s">
        <v>329</v>
      </c>
      <c r="RRB10" s="9" t="s">
        <v>329</v>
      </c>
      <c r="RRC10" s="9" t="s">
        <v>329</v>
      </c>
      <c r="RRD10" s="9" t="s">
        <v>329</v>
      </c>
      <c r="RRE10" s="9" t="s">
        <v>329</v>
      </c>
      <c r="RRF10" s="9" t="s">
        <v>329</v>
      </c>
      <c r="RRG10" s="9" t="s">
        <v>329</v>
      </c>
      <c r="RRH10" s="9" t="s">
        <v>329</v>
      </c>
      <c r="RRI10" s="9" t="s">
        <v>329</v>
      </c>
      <c r="RRJ10" s="9" t="s">
        <v>329</v>
      </c>
      <c r="RRK10" s="9" t="s">
        <v>329</v>
      </c>
      <c r="RRL10" s="9" t="s">
        <v>329</v>
      </c>
      <c r="RRM10" s="9" t="s">
        <v>329</v>
      </c>
      <c r="RRN10" s="9" t="s">
        <v>329</v>
      </c>
      <c r="RRO10" s="9" t="s">
        <v>329</v>
      </c>
      <c r="RRP10" s="9" t="s">
        <v>329</v>
      </c>
      <c r="RRQ10" s="9" t="s">
        <v>329</v>
      </c>
      <c r="RRR10" s="9" t="s">
        <v>329</v>
      </c>
      <c r="RRS10" s="9" t="s">
        <v>329</v>
      </c>
      <c r="RRT10" s="9" t="s">
        <v>329</v>
      </c>
      <c r="RRU10" s="9" t="s">
        <v>329</v>
      </c>
      <c r="RRV10" s="9" t="s">
        <v>329</v>
      </c>
      <c r="RRW10" s="9" t="s">
        <v>329</v>
      </c>
      <c r="RRX10" s="9" t="s">
        <v>329</v>
      </c>
      <c r="RRY10" s="9" t="s">
        <v>329</v>
      </c>
      <c r="RRZ10" s="9" t="s">
        <v>329</v>
      </c>
      <c r="RSA10" s="9" t="s">
        <v>329</v>
      </c>
      <c r="RSB10" s="9" t="s">
        <v>329</v>
      </c>
      <c r="RSC10" s="9" t="s">
        <v>329</v>
      </c>
      <c r="RSD10" s="9" t="s">
        <v>329</v>
      </c>
      <c r="RSE10" s="9" t="s">
        <v>329</v>
      </c>
      <c r="RSF10" s="9" t="s">
        <v>329</v>
      </c>
      <c r="RSG10" s="9" t="s">
        <v>329</v>
      </c>
      <c r="RSH10" s="9" t="s">
        <v>329</v>
      </c>
      <c r="RSI10" s="9" t="s">
        <v>329</v>
      </c>
      <c r="RSJ10" s="9" t="s">
        <v>329</v>
      </c>
      <c r="RSK10" s="9" t="s">
        <v>329</v>
      </c>
      <c r="RSL10" s="9" t="s">
        <v>329</v>
      </c>
      <c r="RSM10" s="9" t="s">
        <v>329</v>
      </c>
      <c r="RSN10" s="9" t="s">
        <v>329</v>
      </c>
      <c r="RSO10" s="9" t="s">
        <v>329</v>
      </c>
      <c r="RSP10" s="9" t="s">
        <v>329</v>
      </c>
      <c r="RSQ10" s="9" t="s">
        <v>329</v>
      </c>
      <c r="RSR10" s="9" t="s">
        <v>329</v>
      </c>
      <c r="RSS10" s="9" t="s">
        <v>329</v>
      </c>
      <c r="RST10" s="9" t="s">
        <v>329</v>
      </c>
      <c r="RSU10" s="9" t="s">
        <v>329</v>
      </c>
      <c r="RSV10" s="9" t="s">
        <v>329</v>
      </c>
      <c r="RSW10" s="9" t="s">
        <v>329</v>
      </c>
      <c r="RSX10" s="9" t="s">
        <v>329</v>
      </c>
      <c r="RSY10" s="9" t="s">
        <v>329</v>
      </c>
      <c r="RSZ10" s="9" t="s">
        <v>329</v>
      </c>
      <c r="RTA10" s="9" t="s">
        <v>329</v>
      </c>
      <c r="RTB10" s="9" t="s">
        <v>329</v>
      </c>
      <c r="RTC10" s="9" t="s">
        <v>329</v>
      </c>
      <c r="RTD10" s="9" t="s">
        <v>329</v>
      </c>
      <c r="RTE10" s="9" t="s">
        <v>329</v>
      </c>
      <c r="RTF10" s="9" t="s">
        <v>329</v>
      </c>
      <c r="RTG10" s="9" t="s">
        <v>329</v>
      </c>
      <c r="RTH10" s="9" t="s">
        <v>329</v>
      </c>
      <c r="RTI10" s="9" t="s">
        <v>329</v>
      </c>
      <c r="RTJ10" s="9" t="s">
        <v>329</v>
      </c>
      <c r="RTK10" s="9" t="s">
        <v>329</v>
      </c>
      <c r="RTL10" s="9" t="s">
        <v>329</v>
      </c>
      <c r="RTM10" s="9" t="s">
        <v>329</v>
      </c>
      <c r="RTN10" s="9" t="s">
        <v>329</v>
      </c>
      <c r="RTO10" s="9" t="s">
        <v>329</v>
      </c>
      <c r="RTP10" s="9" t="s">
        <v>329</v>
      </c>
      <c r="RTQ10" s="9" t="s">
        <v>329</v>
      </c>
      <c r="RTR10" s="9" t="s">
        <v>329</v>
      </c>
      <c r="RTS10" s="9" t="s">
        <v>329</v>
      </c>
      <c r="RTT10" s="9" t="s">
        <v>329</v>
      </c>
      <c r="RTU10" s="9" t="s">
        <v>329</v>
      </c>
      <c r="RTV10" s="9" t="s">
        <v>329</v>
      </c>
      <c r="RTW10" s="9" t="s">
        <v>329</v>
      </c>
      <c r="RTX10" s="9" t="s">
        <v>329</v>
      </c>
      <c r="RTY10" s="9" t="s">
        <v>329</v>
      </c>
      <c r="RTZ10" s="9" t="s">
        <v>329</v>
      </c>
      <c r="RUA10" s="9" t="s">
        <v>329</v>
      </c>
      <c r="RUB10" s="9" t="s">
        <v>329</v>
      </c>
      <c r="RUC10" s="9" t="s">
        <v>329</v>
      </c>
      <c r="RUD10" s="9" t="s">
        <v>329</v>
      </c>
      <c r="RUE10" s="9" t="s">
        <v>329</v>
      </c>
      <c r="RUF10" s="9" t="s">
        <v>329</v>
      </c>
      <c r="RUG10" s="9" t="s">
        <v>329</v>
      </c>
      <c r="RUH10" s="9" t="s">
        <v>329</v>
      </c>
      <c r="RUI10" s="9" t="s">
        <v>329</v>
      </c>
      <c r="RUJ10" s="9" t="s">
        <v>329</v>
      </c>
      <c r="RUK10" s="9" t="s">
        <v>329</v>
      </c>
      <c r="RUL10" s="9" t="s">
        <v>329</v>
      </c>
      <c r="RUM10" s="9" t="s">
        <v>329</v>
      </c>
      <c r="RUN10" s="9" t="s">
        <v>329</v>
      </c>
      <c r="RUO10" s="9" t="s">
        <v>329</v>
      </c>
      <c r="RUP10" s="9" t="s">
        <v>329</v>
      </c>
      <c r="RUQ10" s="9" t="s">
        <v>329</v>
      </c>
      <c r="RUR10" s="9" t="s">
        <v>329</v>
      </c>
      <c r="RUS10" s="9" t="s">
        <v>329</v>
      </c>
      <c r="RUT10" s="9" t="s">
        <v>329</v>
      </c>
      <c r="RUU10" s="9" t="s">
        <v>329</v>
      </c>
      <c r="RUV10" s="9" t="s">
        <v>329</v>
      </c>
      <c r="RUW10" s="9" t="s">
        <v>329</v>
      </c>
      <c r="RUX10" s="9" t="s">
        <v>329</v>
      </c>
      <c r="RUY10" s="9" t="s">
        <v>329</v>
      </c>
      <c r="RUZ10" s="9" t="s">
        <v>329</v>
      </c>
      <c r="RVA10" s="9" t="s">
        <v>329</v>
      </c>
      <c r="RVB10" s="9" t="s">
        <v>329</v>
      </c>
      <c r="RVC10" s="9" t="s">
        <v>329</v>
      </c>
      <c r="RVD10" s="9" t="s">
        <v>329</v>
      </c>
      <c r="RVE10" s="9" t="s">
        <v>329</v>
      </c>
      <c r="RVF10" s="9" t="s">
        <v>329</v>
      </c>
      <c r="RVG10" s="9" t="s">
        <v>329</v>
      </c>
      <c r="RVH10" s="9" t="s">
        <v>329</v>
      </c>
      <c r="RVI10" s="9" t="s">
        <v>329</v>
      </c>
      <c r="RVJ10" s="9" t="s">
        <v>329</v>
      </c>
      <c r="RVK10" s="9" t="s">
        <v>329</v>
      </c>
      <c r="RVL10" s="9" t="s">
        <v>329</v>
      </c>
      <c r="RVM10" s="9" t="s">
        <v>329</v>
      </c>
      <c r="RVN10" s="9" t="s">
        <v>329</v>
      </c>
      <c r="RVO10" s="9" t="s">
        <v>329</v>
      </c>
      <c r="RVP10" s="9" t="s">
        <v>329</v>
      </c>
      <c r="RVQ10" s="9" t="s">
        <v>329</v>
      </c>
      <c r="RVR10" s="9" t="s">
        <v>329</v>
      </c>
      <c r="RVS10" s="9" t="s">
        <v>329</v>
      </c>
      <c r="RVT10" s="9" t="s">
        <v>329</v>
      </c>
      <c r="RVU10" s="9" t="s">
        <v>329</v>
      </c>
      <c r="RVV10" s="9" t="s">
        <v>329</v>
      </c>
      <c r="RVW10" s="9" t="s">
        <v>329</v>
      </c>
      <c r="RVX10" s="9" t="s">
        <v>329</v>
      </c>
      <c r="RVY10" s="9" t="s">
        <v>329</v>
      </c>
      <c r="RVZ10" s="9" t="s">
        <v>329</v>
      </c>
      <c r="RWA10" s="9" t="s">
        <v>329</v>
      </c>
      <c r="RWB10" s="9" t="s">
        <v>329</v>
      </c>
      <c r="RWC10" s="9" t="s">
        <v>329</v>
      </c>
      <c r="RWD10" s="9" t="s">
        <v>329</v>
      </c>
      <c r="RWE10" s="9" t="s">
        <v>329</v>
      </c>
      <c r="RWF10" s="9" t="s">
        <v>329</v>
      </c>
      <c r="RWG10" s="9" t="s">
        <v>329</v>
      </c>
      <c r="RWH10" s="9" t="s">
        <v>329</v>
      </c>
      <c r="RWI10" s="9" t="s">
        <v>329</v>
      </c>
      <c r="RWJ10" s="9" t="s">
        <v>329</v>
      </c>
      <c r="RWK10" s="9" t="s">
        <v>329</v>
      </c>
      <c r="RWL10" s="9" t="s">
        <v>329</v>
      </c>
      <c r="RWM10" s="9" t="s">
        <v>329</v>
      </c>
      <c r="RWN10" s="9" t="s">
        <v>329</v>
      </c>
      <c r="RWO10" s="9" t="s">
        <v>329</v>
      </c>
      <c r="RWP10" s="9" t="s">
        <v>329</v>
      </c>
      <c r="RWQ10" s="9" t="s">
        <v>329</v>
      </c>
      <c r="RWR10" s="9" t="s">
        <v>329</v>
      </c>
      <c r="RWS10" s="9" t="s">
        <v>329</v>
      </c>
      <c r="RWT10" s="9" t="s">
        <v>329</v>
      </c>
      <c r="RWU10" s="9" t="s">
        <v>329</v>
      </c>
      <c r="RWV10" s="9" t="s">
        <v>329</v>
      </c>
      <c r="RWW10" s="9" t="s">
        <v>329</v>
      </c>
      <c r="RWX10" s="9" t="s">
        <v>329</v>
      </c>
      <c r="RWY10" s="9" t="s">
        <v>329</v>
      </c>
      <c r="RWZ10" s="9" t="s">
        <v>329</v>
      </c>
      <c r="RXA10" s="9" t="s">
        <v>329</v>
      </c>
      <c r="RXB10" s="9" t="s">
        <v>329</v>
      </c>
      <c r="RXC10" s="9" t="s">
        <v>329</v>
      </c>
      <c r="RXD10" s="9" t="s">
        <v>329</v>
      </c>
      <c r="RXE10" s="9" t="s">
        <v>329</v>
      </c>
      <c r="RXF10" s="9" t="s">
        <v>329</v>
      </c>
      <c r="RXG10" s="9" t="s">
        <v>329</v>
      </c>
      <c r="RXH10" s="9" t="s">
        <v>329</v>
      </c>
      <c r="RXI10" s="9" t="s">
        <v>329</v>
      </c>
      <c r="RXJ10" s="9" t="s">
        <v>329</v>
      </c>
      <c r="RXK10" s="9" t="s">
        <v>329</v>
      </c>
      <c r="RXL10" s="9" t="s">
        <v>329</v>
      </c>
      <c r="RXM10" s="9" t="s">
        <v>329</v>
      </c>
      <c r="RXN10" s="9" t="s">
        <v>329</v>
      </c>
      <c r="RXO10" s="9" t="s">
        <v>329</v>
      </c>
      <c r="RXP10" s="9" t="s">
        <v>329</v>
      </c>
      <c r="RXQ10" s="9" t="s">
        <v>329</v>
      </c>
      <c r="RXR10" s="9" t="s">
        <v>329</v>
      </c>
      <c r="RXS10" s="9" t="s">
        <v>329</v>
      </c>
      <c r="RXT10" s="9" t="s">
        <v>329</v>
      </c>
      <c r="RXU10" s="9" t="s">
        <v>329</v>
      </c>
      <c r="RXV10" s="9" t="s">
        <v>329</v>
      </c>
      <c r="RXW10" s="9" t="s">
        <v>329</v>
      </c>
      <c r="RXX10" s="9" t="s">
        <v>329</v>
      </c>
      <c r="RXY10" s="9" t="s">
        <v>329</v>
      </c>
      <c r="RXZ10" s="9" t="s">
        <v>329</v>
      </c>
      <c r="RYA10" s="9" t="s">
        <v>329</v>
      </c>
      <c r="RYB10" s="9" t="s">
        <v>329</v>
      </c>
      <c r="RYC10" s="9" t="s">
        <v>329</v>
      </c>
      <c r="RYD10" s="9" t="s">
        <v>329</v>
      </c>
      <c r="RYE10" s="9" t="s">
        <v>329</v>
      </c>
      <c r="RYF10" s="9" t="s">
        <v>329</v>
      </c>
      <c r="RYG10" s="9" t="s">
        <v>329</v>
      </c>
      <c r="RYH10" s="9" t="s">
        <v>329</v>
      </c>
      <c r="RYI10" s="9" t="s">
        <v>329</v>
      </c>
      <c r="RYJ10" s="9" t="s">
        <v>329</v>
      </c>
      <c r="RYK10" s="9" t="s">
        <v>329</v>
      </c>
      <c r="RYL10" s="9" t="s">
        <v>329</v>
      </c>
      <c r="RYM10" s="9" t="s">
        <v>329</v>
      </c>
      <c r="RYN10" s="9" t="s">
        <v>329</v>
      </c>
      <c r="RYO10" s="9" t="s">
        <v>329</v>
      </c>
      <c r="RYP10" s="9" t="s">
        <v>329</v>
      </c>
      <c r="RYQ10" s="9" t="s">
        <v>329</v>
      </c>
      <c r="RYR10" s="9" t="s">
        <v>329</v>
      </c>
      <c r="RYS10" s="9" t="s">
        <v>329</v>
      </c>
      <c r="RYT10" s="9" t="s">
        <v>329</v>
      </c>
      <c r="RYU10" s="9" t="s">
        <v>329</v>
      </c>
      <c r="RYV10" s="9" t="s">
        <v>329</v>
      </c>
      <c r="RYW10" s="9" t="s">
        <v>329</v>
      </c>
      <c r="RYX10" s="9" t="s">
        <v>329</v>
      </c>
      <c r="RYY10" s="9" t="s">
        <v>329</v>
      </c>
      <c r="RYZ10" s="9" t="s">
        <v>329</v>
      </c>
      <c r="RZA10" s="9" t="s">
        <v>329</v>
      </c>
      <c r="RZB10" s="9" t="s">
        <v>329</v>
      </c>
      <c r="RZC10" s="9" t="s">
        <v>329</v>
      </c>
      <c r="RZD10" s="9" t="s">
        <v>329</v>
      </c>
      <c r="RZE10" s="9" t="s">
        <v>329</v>
      </c>
      <c r="RZF10" s="9" t="s">
        <v>329</v>
      </c>
      <c r="RZG10" s="9" t="s">
        <v>329</v>
      </c>
      <c r="RZH10" s="9" t="s">
        <v>329</v>
      </c>
      <c r="RZI10" s="9" t="s">
        <v>329</v>
      </c>
      <c r="RZJ10" s="9" t="s">
        <v>329</v>
      </c>
      <c r="RZK10" s="9" t="s">
        <v>329</v>
      </c>
      <c r="RZL10" s="9" t="s">
        <v>329</v>
      </c>
      <c r="RZM10" s="9" t="s">
        <v>329</v>
      </c>
      <c r="RZN10" s="9" t="s">
        <v>329</v>
      </c>
      <c r="RZO10" s="9" t="s">
        <v>329</v>
      </c>
      <c r="RZP10" s="9" t="s">
        <v>329</v>
      </c>
      <c r="RZQ10" s="9" t="s">
        <v>329</v>
      </c>
      <c r="RZR10" s="9" t="s">
        <v>329</v>
      </c>
      <c r="RZS10" s="9" t="s">
        <v>329</v>
      </c>
      <c r="RZT10" s="9" t="s">
        <v>329</v>
      </c>
      <c r="RZU10" s="9" t="s">
        <v>329</v>
      </c>
      <c r="RZV10" s="9" t="s">
        <v>329</v>
      </c>
      <c r="RZW10" s="9" t="s">
        <v>329</v>
      </c>
      <c r="RZX10" s="9" t="s">
        <v>329</v>
      </c>
      <c r="RZY10" s="9" t="s">
        <v>329</v>
      </c>
      <c r="RZZ10" s="9" t="s">
        <v>329</v>
      </c>
      <c r="SAA10" s="9" t="s">
        <v>329</v>
      </c>
      <c r="SAB10" s="9" t="s">
        <v>329</v>
      </c>
      <c r="SAC10" s="9" t="s">
        <v>329</v>
      </c>
      <c r="SAD10" s="9" t="s">
        <v>329</v>
      </c>
      <c r="SAE10" s="9" t="s">
        <v>329</v>
      </c>
      <c r="SAF10" s="9" t="s">
        <v>329</v>
      </c>
      <c r="SAG10" s="9" t="s">
        <v>329</v>
      </c>
      <c r="SAH10" s="9" t="s">
        <v>329</v>
      </c>
      <c r="SAI10" s="9" t="s">
        <v>329</v>
      </c>
      <c r="SAJ10" s="9" t="s">
        <v>329</v>
      </c>
      <c r="SAK10" s="9" t="s">
        <v>329</v>
      </c>
      <c r="SAL10" s="9" t="s">
        <v>329</v>
      </c>
      <c r="SAM10" s="9" t="s">
        <v>329</v>
      </c>
      <c r="SAN10" s="9" t="s">
        <v>329</v>
      </c>
      <c r="SAO10" s="9" t="s">
        <v>329</v>
      </c>
      <c r="SAP10" s="9" t="s">
        <v>329</v>
      </c>
      <c r="SAQ10" s="9" t="s">
        <v>329</v>
      </c>
      <c r="SAR10" s="9" t="s">
        <v>329</v>
      </c>
      <c r="SAS10" s="9" t="s">
        <v>329</v>
      </c>
      <c r="SAT10" s="9" t="s">
        <v>329</v>
      </c>
      <c r="SAU10" s="9" t="s">
        <v>329</v>
      </c>
      <c r="SAV10" s="9" t="s">
        <v>329</v>
      </c>
      <c r="SAW10" s="9" t="s">
        <v>329</v>
      </c>
      <c r="SAX10" s="9" t="s">
        <v>329</v>
      </c>
      <c r="SAY10" s="9" t="s">
        <v>329</v>
      </c>
      <c r="SAZ10" s="9" t="s">
        <v>329</v>
      </c>
      <c r="SBA10" s="9" t="s">
        <v>329</v>
      </c>
      <c r="SBB10" s="9" t="s">
        <v>329</v>
      </c>
      <c r="SBC10" s="9" t="s">
        <v>329</v>
      </c>
      <c r="SBD10" s="9" t="s">
        <v>329</v>
      </c>
      <c r="SBE10" s="9" t="s">
        <v>329</v>
      </c>
      <c r="SBF10" s="9" t="s">
        <v>329</v>
      </c>
      <c r="SBG10" s="9" t="s">
        <v>329</v>
      </c>
      <c r="SBH10" s="9" t="s">
        <v>329</v>
      </c>
      <c r="SBI10" s="9" t="s">
        <v>329</v>
      </c>
      <c r="SBJ10" s="9" t="s">
        <v>329</v>
      </c>
      <c r="SBK10" s="9" t="s">
        <v>329</v>
      </c>
      <c r="SBL10" s="9" t="s">
        <v>329</v>
      </c>
      <c r="SBM10" s="9" t="s">
        <v>329</v>
      </c>
      <c r="SBN10" s="9" t="s">
        <v>329</v>
      </c>
      <c r="SBO10" s="9" t="s">
        <v>329</v>
      </c>
      <c r="SBP10" s="9" t="s">
        <v>329</v>
      </c>
      <c r="SBQ10" s="9" t="s">
        <v>329</v>
      </c>
      <c r="SBR10" s="9" t="s">
        <v>329</v>
      </c>
      <c r="SBS10" s="9" t="s">
        <v>329</v>
      </c>
      <c r="SBT10" s="9" t="s">
        <v>329</v>
      </c>
      <c r="SBU10" s="9" t="s">
        <v>329</v>
      </c>
      <c r="SBV10" s="9" t="s">
        <v>329</v>
      </c>
      <c r="SBW10" s="9" t="s">
        <v>329</v>
      </c>
      <c r="SBX10" s="9" t="s">
        <v>329</v>
      </c>
      <c r="SBY10" s="9" t="s">
        <v>329</v>
      </c>
      <c r="SBZ10" s="9" t="s">
        <v>329</v>
      </c>
      <c r="SCA10" s="9" t="s">
        <v>329</v>
      </c>
      <c r="SCB10" s="9" t="s">
        <v>329</v>
      </c>
      <c r="SCC10" s="9" t="s">
        <v>329</v>
      </c>
      <c r="SCD10" s="9" t="s">
        <v>329</v>
      </c>
      <c r="SCE10" s="9" t="s">
        <v>329</v>
      </c>
      <c r="SCF10" s="9" t="s">
        <v>329</v>
      </c>
      <c r="SCG10" s="9" t="s">
        <v>329</v>
      </c>
      <c r="SCH10" s="9" t="s">
        <v>329</v>
      </c>
      <c r="SCI10" s="9" t="s">
        <v>329</v>
      </c>
      <c r="SCJ10" s="9" t="s">
        <v>329</v>
      </c>
      <c r="SCK10" s="9" t="s">
        <v>329</v>
      </c>
      <c r="SCL10" s="9" t="s">
        <v>329</v>
      </c>
      <c r="SCM10" s="9" t="s">
        <v>329</v>
      </c>
      <c r="SCN10" s="9" t="s">
        <v>329</v>
      </c>
      <c r="SCO10" s="9" t="s">
        <v>329</v>
      </c>
      <c r="SCP10" s="9" t="s">
        <v>329</v>
      </c>
      <c r="SCQ10" s="9" t="s">
        <v>329</v>
      </c>
      <c r="SCR10" s="9" t="s">
        <v>329</v>
      </c>
      <c r="SCS10" s="9" t="s">
        <v>329</v>
      </c>
      <c r="SCT10" s="9" t="s">
        <v>329</v>
      </c>
      <c r="SCU10" s="9" t="s">
        <v>329</v>
      </c>
      <c r="SCV10" s="9" t="s">
        <v>329</v>
      </c>
      <c r="SCW10" s="9" t="s">
        <v>329</v>
      </c>
      <c r="SCX10" s="9" t="s">
        <v>329</v>
      </c>
      <c r="SCY10" s="9" t="s">
        <v>329</v>
      </c>
      <c r="SCZ10" s="9" t="s">
        <v>329</v>
      </c>
      <c r="SDA10" s="9" t="s">
        <v>329</v>
      </c>
      <c r="SDB10" s="9" t="s">
        <v>329</v>
      </c>
      <c r="SDC10" s="9" t="s">
        <v>329</v>
      </c>
      <c r="SDD10" s="9" t="s">
        <v>329</v>
      </c>
      <c r="SDE10" s="9" t="s">
        <v>329</v>
      </c>
      <c r="SDF10" s="9" t="s">
        <v>329</v>
      </c>
      <c r="SDG10" s="9" t="s">
        <v>329</v>
      </c>
      <c r="SDH10" s="9" t="s">
        <v>329</v>
      </c>
      <c r="SDI10" s="9" t="s">
        <v>329</v>
      </c>
      <c r="SDJ10" s="9" t="s">
        <v>329</v>
      </c>
      <c r="SDK10" s="9" t="s">
        <v>329</v>
      </c>
      <c r="SDL10" s="9" t="s">
        <v>329</v>
      </c>
      <c r="SDM10" s="9" t="s">
        <v>329</v>
      </c>
      <c r="SDN10" s="9" t="s">
        <v>329</v>
      </c>
      <c r="SDO10" s="9" t="s">
        <v>329</v>
      </c>
      <c r="SDP10" s="9" t="s">
        <v>329</v>
      </c>
      <c r="SDQ10" s="9" t="s">
        <v>329</v>
      </c>
      <c r="SDR10" s="9" t="s">
        <v>329</v>
      </c>
      <c r="SDS10" s="9" t="s">
        <v>329</v>
      </c>
      <c r="SDT10" s="9" t="s">
        <v>329</v>
      </c>
      <c r="SDU10" s="9" t="s">
        <v>329</v>
      </c>
      <c r="SDV10" s="9" t="s">
        <v>329</v>
      </c>
      <c r="SDW10" s="9" t="s">
        <v>329</v>
      </c>
      <c r="SDX10" s="9" t="s">
        <v>329</v>
      </c>
      <c r="SDY10" s="9" t="s">
        <v>329</v>
      </c>
      <c r="SDZ10" s="9" t="s">
        <v>329</v>
      </c>
      <c r="SEA10" s="9" t="s">
        <v>329</v>
      </c>
      <c r="SEB10" s="9" t="s">
        <v>329</v>
      </c>
      <c r="SEC10" s="9" t="s">
        <v>329</v>
      </c>
      <c r="SED10" s="9" t="s">
        <v>329</v>
      </c>
      <c r="SEE10" s="9" t="s">
        <v>329</v>
      </c>
      <c r="SEF10" s="9" t="s">
        <v>329</v>
      </c>
      <c r="SEG10" s="9" t="s">
        <v>329</v>
      </c>
      <c r="SEH10" s="9" t="s">
        <v>329</v>
      </c>
      <c r="SEI10" s="9" t="s">
        <v>329</v>
      </c>
      <c r="SEJ10" s="9" t="s">
        <v>329</v>
      </c>
      <c r="SEK10" s="9" t="s">
        <v>329</v>
      </c>
      <c r="SEL10" s="9" t="s">
        <v>329</v>
      </c>
      <c r="SEM10" s="9" t="s">
        <v>329</v>
      </c>
      <c r="SEN10" s="9" t="s">
        <v>329</v>
      </c>
      <c r="SEO10" s="9" t="s">
        <v>329</v>
      </c>
      <c r="SEP10" s="9" t="s">
        <v>329</v>
      </c>
      <c r="SEQ10" s="9" t="s">
        <v>329</v>
      </c>
      <c r="SER10" s="9" t="s">
        <v>329</v>
      </c>
      <c r="SES10" s="9" t="s">
        <v>329</v>
      </c>
      <c r="SET10" s="9" t="s">
        <v>329</v>
      </c>
      <c r="SEU10" s="9" t="s">
        <v>329</v>
      </c>
      <c r="SEV10" s="9" t="s">
        <v>329</v>
      </c>
      <c r="SEW10" s="9" t="s">
        <v>329</v>
      </c>
      <c r="SEX10" s="9" t="s">
        <v>329</v>
      </c>
      <c r="SEY10" s="9" t="s">
        <v>329</v>
      </c>
      <c r="SEZ10" s="9" t="s">
        <v>329</v>
      </c>
      <c r="SFA10" s="9" t="s">
        <v>329</v>
      </c>
      <c r="SFB10" s="9" t="s">
        <v>329</v>
      </c>
      <c r="SFC10" s="9" t="s">
        <v>329</v>
      </c>
      <c r="SFD10" s="9" t="s">
        <v>329</v>
      </c>
      <c r="SFE10" s="9" t="s">
        <v>329</v>
      </c>
      <c r="SFF10" s="9" t="s">
        <v>329</v>
      </c>
      <c r="SFG10" s="9" t="s">
        <v>329</v>
      </c>
      <c r="SFH10" s="9" t="s">
        <v>329</v>
      </c>
      <c r="SFI10" s="9" t="s">
        <v>329</v>
      </c>
      <c r="SFJ10" s="9" t="s">
        <v>329</v>
      </c>
      <c r="SFK10" s="9" t="s">
        <v>329</v>
      </c>
      <c r="SFL10" s="9" t="s">
        <v>329</v>
      </c>
      <c r="SFM10" s="9" t="s">
        <v>329</v>
      </c>
      <c r="SFN10" s="9" t="s">
        <v>329</v>
      </c>
      <c r="SFO10" s="9" t="s">
        <v>329</v>
      </c>
      <c r="SFP10" s="9" t="s">
        <v>329</v>
      </c>
      <c r="SFQ10" s="9" t="s">
        <v>329</v>
      </c>
      <c r="SFR10" s="9" t="s">
        <v>329</v>
      </c>
      <c r="SFS10" s="9" t="s">
        <v>329</v>
      </c>
      <c r="SFT10" s="9" t="s">
        <v>329</v>
      </c>
      <c r="SFU10" s="9" t="s">
        <v>329</v>
      </c>
      <c r="SFV10" s="9" t="s">
        <v>329</v>
      </c>
      <c r="SFW10" s="9" t="s">
        <v>329</v>
      </c>
      <c r="SFX10" s="9" t="s">
        <v>329</v>
      </c>
      <c r="SFY10" s="9" t="s">
        <v>329</v>
      </c>
      <c r="SFZ10" s="9" t="s">
        <v>329</v>
      </c>
      <c r="SGA10" s="9" t="s">
        <v>329</v>
      </c>
      <c r="SGB10" s="9" t="s">
        <v>329</v>
      </c>
      <c r="SGC10" s="9" t="s">
        <v>329</v>
      </c>
      <c r="SGD10" s="9" t="s">
        <v>329</v>
      </c>
      <c r="SGE10" s="9" t="s">
        <v>329</v>
      </c>
      <c r="SGF10" s="9" t="s">
        <v>329</v>
      </c>
      <c r="SGG10" s="9" t="s">
        <v>329</v>
      </c>
      <c r="SGH10" s="9" t="s">
        <v>329</v>
      </c>
      <c r="SGI10" s="9" t="s">
        <v>329</v>
      </c>
      <c r="SGJ10" s="9" t="s">
        <v>329</v>
      </c>
      <c r="SGK10" s="9" t="s">
        <v>329</v>
      </c>
      <c r="SGL10" s="9" t="s">
        <v>329</v>
      </c>
      <c r="SGM10" s="9" t="s">
        <v>329</v>
      </c>
      <c r="SGN10" s="9" t="s">
        <v>329</v>
      </c>
      <c r="SGO10" s="9" t="s">
        <v>329</v>
      </c>
      <c r="SGP10" s="9" t="s">
        <v>329</v>
      </c>
      <c r="SGQ10" s="9" t="s">
        <v>329</v>
      </c>
      <c r="SGR10" s="9" t="s">
        <v>329</v>
      </c>
      <c r="SGS10" s="9" t="s">
        <v>329</v>
      </c>
      <c r="SGT10" s="9" t="s">
        <v>329</v>
      </c>
      <c r="SGU10" s="9" t="s">
        <v>329</v>
      </c>
      <c r="SGV10" s="9" t="s">
        <v>329</v>
      </c>
      <c r="SGW10" s="9" t="s">
        <v>329</v>
      </c>
      <c r="SGX10" s="9" t="s">
        <v>329</v>
      </c>
      <c r="SGY10" s="9" t="s">
        <v>329</v>
      </c>
      <c r="SGZ10" s="9" t="s">
        <v>329</v>
      </c>
      <c r="SHA10" s="9" t="s">
        <v>329</v>
      </c>
      <c r="SHB10" s="9" t="s">
        <v>329</v>
      </c>
      <c r="SHC10" s="9" t="s">
        <v>329</v>
      </c>
      <c r="SHD10" s="9" t="s">
        <v>329</v>
      </c>
      <c r="SHE10" s="9" t="s">
        <v>329</v>
      </c>
      <c r="SHF10" s="9" t="s">
        <v>329</v>
      </c>
      <c r="SHG10" s="9" t="s">
        <v>329</v>
      </c>
      <c r="SHH10" s="9" t="s">
        <v>329</v>
      </c>
      <c r="SHI10" s="9" t="s">
        <v>329</v>
      </c>
      <c r="SHJ10" s="9" t="s">
        <v>329</v>
      </c>
      <c r="SHK10" s="9" t="s">
        <v>329</v>
      </c>
      <c r="SHL10" s="9" t="s">
        <v>329</v>
      </c>
      <c r="SHM10" s="9" t="s">
        <v>329</v>
      </c>
      <c r="SHN10" s="9" t="s">
        <v>329</v>
      </c>
      <c r="SHO10" s="9" t="s">
        <v>329</v>
      </c>
      <c r="SHP10" s="9" t="s">
        <v>329</v>
      </c>
      <c r="SHQ10" s="9" t="s">
        <v>329</v>
      </c>
      <c r="SHR10" s="9" t="s">
        <v>329</v>
      </c>
      <c r="SHS10" s="9" t="s">
        <v>329</v>
      </c>
      <c r="SHT10" s="9" t="s">
        <v>329</v>
      </c>
      <c r="SHU10" s="9" t="s">
        <v>329</v>
      </c>
      <c r="SHV10" s="9" t="s">
        <v>329</v>
      </c>
      <c r="SHW10" s="9" t="s">
        <v>329</v>
      </c>
      <c r="SHX10" s="9" t="s">
        <v>329</v>
      </c>
      <c r="SHY10" s="9" t="s">
        <v>329</v>
      </c>
      <c r="SHZ10" s="9" t="s">
        <v>329</v>
      </c>
      <c r="SIA10" s="9" t="s">
        <v>329</v>
      </c>
      <c r="SIB10" s="9" t="s">
        <v>329</v>
      </c>
      <c r="SIC10" s="9" t="s">
        <v>329</v>
      </c>
      <c r="SID10" s="9" t="s">
        <v>329</v>
      </c>
      <c r="SIE10" s="9" t="s">
        <v>329</v>
      </c>
      <c r="SIF10" s="9" t="s">
        <v>329</v>
      </c>
      <c r="SIG10" s="9" t="s">
        <v>329</v>
      </c>
      <c r="SIH10" s="9" t="s">
        <v>329</v>
      </c>
      <c r="SII10" s="9" t="s">
        <v>329</v>
      </c>
      <c r="SIJ10" s="9" t="s">
        <v>329</v>
      </c>
      <c r="SIK10" s="9" t="s">
        <v>329</v>
      </c>
      <c r="SIL10" s="9" t="s">
        <v>329</v>
      </c>
      <c r="SIM10" s="9" t="s">
        <v>329</v>
      </c>
      <c r="SIN10" s="9" t="s">
        <v>329</v>
      </c>
      <c r="SIO10" s="9" t="s">
        <v>329</v>
      </c>
      <c r="SIP10" s="9" t="s">
        <v>329</v>
      </c>
      <c r="SIQ10" s="9" t="s">
        <v>329</v>
      </c>
      <c r="SIR10" s="9" t="s">
        <v>329</v>
      </c>
      <c r="SIS10" s="9" t="s">
        <v>329</v>
      </c>
      <c r="SIT10" s="9" t="s">
        <v>329</v>
      </c>
      <c r="SIU10" s="9" t="s">
        <v>329</v>
      </c>
      <c r="SIV10" s="9" t="s">
        <v>329</v>
      </c>
      <c r="SIW10" s="9" t="s">
        <v>329</v>
      </c>
      <c r="SIX10" s="9" t="s">
        <v>329</v>
      </c>
      <c r="SIY10" s="9" t="s">
        <v>329</v>
      </c>
      <c r="SIZ10" s="9" t="s">
        <v>329</v>
      </c>
      <c r="SJA10" s="9" t="s">
        <v>329</v>
      </c>
      <c r="SJB10" s="9" t="s">
        <v>329</v>
      </c>
      <c r="SJC10" s="9" t="s">
        <v>329</v>
      </c>
      <c r="SJD10" s="9" t="s">
        <v>329</v>
      </c>
      <c r="SJE10" s="9" t="s">
        <v>329</v>
      </c>
      <c r="SJF10" s="9" t="s">
        <v>329</v>
      </c>
      <c r="SJG10" s="9" t="s">
        <v>329</v>
      </c>
      <c r="SJH10" s="9" t="s">
        <v>329</v>
      </c>
      <c r="SJI10" s="9" t="s">
        <v>329</v>
      </c>
      <c r="SJJ10" s="9" t="s">
        <v>329</v>
      </c>
      <c r="SJK10" s="9" t="s">
        <v>329</v>
      </c>
      <c r="SJL10" s="9" t="s">
        <v>329</v>
      </c>
      <c r="SJM10" s="9" t="s">
        <v>329</v>
      </c>
      <c r="SJN10" s="9" t="s">
        <v>329</v>
      </c>
      <c r="SJO10" s="9" t="s">
        <v>329</v>
      </c>
      <c r="SJP10" s="9" t="s">
        <v>329</v>
      </c>
      <c r="SJQ10" s="9" t="s">
        <v>329</v>
      </c>
      <c r="SJR10" s="9" t="s">
        <v>329</v>
      </c>
      <c r="SJS10" s="9" t="s">
        <v>329</v>
      </c>
      <c r="SJT10" s="9" t="s">
        <v>329</v>
      </c>
      <c r="SJU10" s="9" t="s">
        <v>329</v>
      </c>
      <c r="SJV10" s="9" t="s">
        <v>329</v>
      </c>
      <c r="SJW10" s="9" t="s">
        <v>329</v>
      </c>
      <c r="SJX10" s="9" t="s">
        <v>329</v>
      </c>
      <c r="SJY10" s="9" t="s">
        <v>329</v>
      </c>
      <c r="SJZ10" s="9" t="s">
        <v>329</v>
      </c>
      <c r="SKA10" s="9" t="s">
        <v>329</v>
      </c>
      <c r="SKB10" s="9" t="s">
        <v>329</v>
      </c>
      <c r="SKC10" s="9" t="s">
        <v>329</v>
      </c>
      <c r="SKD10" s="9" t="s">
        <v>329</v>
      </c>
      <c r="SKE10" s="9" t="s">
        <v>329</v>
      </c>
      <c r="SKF10" s="9" t="s">
        <v>329</v>
      </c>
      <c r="SKG10" s="9" t="s">
        <v>329</v>
      </c>
      <c r="SKH10" s="9" t="s">
        <v>329</v>
      </c>
      <c r="SKI10" s="9" t="s">
        <v>329</v>
      </c>
      <c r="SKJ10" s="9" t="s">
        <v>329</v>
      </c>
      <c r="SKK10" s="9" t="s">
        <v>329</v>
      </c>
      <c r="SKL10" s="9" t="s">
        <v>329</v>
      </c>
      <c r="SKM10" s="9" t="s">
        <v>329</v>
      </c>
      <c r="SKN10" s="9" t="s">
        <v>329</v>
      </c>
      <c r="SKO10" s="9" t="s">
        <v>329</v>
      </c>
      <c r="SKP10" s="9" t="s">
        <v>329</v>
      </c>
      <c r="SKQ10" s="9" t="s">
        <v>329</v>
      </c>
      <c r="SKR10" s="9" t="s">
        <v>329</v>
      </c>
      <c r="SKS10" s="9" t="s">
        <v>329</v>
      </c>
      <c r="SKT10" s="9" t="s">
        <v>329</v>
      </c>
      <c r="SKU10" s="9" t="s">
        <v>329</v>
      </c>
      <c r="SKV10" s="9" t="s">
        <v>329</v>
      </c>
      <c r="SKW10" s="9" t="s">
        <v>329</v>
      </c>
      <c r="SKX10" s="9" t="s">
        <v>329</v>
      </c>
      <c r="SKY10" s="9" t="s">
        <v>329</v>
      </c>
      <c r="SKZ10" s="9" t="s">
        <v>329</v>
      </c>
      <c r="SLA10" s="9" t="s">
        <v>329</v>
      </c>
      <c r="SLB10" s="9" t="s">
        <v>329</v>
      </c>
      <c r="SLC10" s="9" t="s">
        <v>329</v>
      </c>
      <c r="SLD10" s="9" t="s">
        <v>329</v>
      </c>
      <c r="SLE10" s="9" t="s">
        <v>329</v>
      </c>
      <c r="SLF10" s="9" t="s">
        <v>329</v>
      </c>
      <c r="SLG10" s="9" t="s">
        <v>329</v>
      </c>
      <c r="SLH10" s="9" t="s">
        <v>329</v>
      </c>
      <c r="SLI10" s="9" t="s">
        <v>329</v>
      </c>
      <c r="SLJ10" s="9" t="s">
        <v>329</v>
      </c>
      <c r="SLK10" s="9" t="s">
        <v>329</v>
      </c>
      <c r="SLL10" s="9" t="s">
        <v>329</v>
      </c>
      <c r="SLM10" s="9" t="s">
        <v>329</v>
      </c>
      <c r="SLN10" s="9" t="s">
        <v>329</v>
      </c>
      <c r="SLO10" s="9" t="s">
        <v>329</v>
      </c>
      <c r="SLP10" s="9" t="s">
        <v>329</v>
      </c>
      <c r="SLQ10" s="9" t="s">
        <v>329</v>
      </c>
      <c r="SLR10" s="9" t="s">
        <v>329</v>
      </c>
      <c r="SLS10" s="9" t="s">
        <v>329</v>
      </c>
      <c r="SLT10" s="9" t="s">
        <v>329</v>
      </c>
      <c r="SLU10" s="9" t="s">
        <v>329</v>
      </c>
      <c r="SLV10" s="9" t="s">
        <v>329</v>
      </c>
      <c r="SLW10" s="9" t="s">
        <v>329</v>
      </c>
      <c r="SLX10" s="9" t="s">
        <v>329</v>
      </c>
      <c r="SLY10" s="9" t="s">
        <v>329</v>
      </c>
      <c r="SLZ10" s="9" t="s">
        <v>329</v>
      </c>
      <c r="SMA10" s="9" t="s">
        <v>329</v>
      </c>
      <c r="SMB10" s="9" t="s">
        <v>329</v>
      </c>
      <c r="SMC10" s="9" t="s">
        <v>329</v>
      </c>
      <c r="SMD10" s="9" t="s">
        <v>329</v>
      </c>
      <c r="SME10" s="9" t="s">
        <v>329</v>
      </c>
      <c r="SMF10" s="9" t="s">
        <v>329</v>
      </c>
      <c r="SMG10" s="9" t="s">
        <v>329</v>
      </c>
      <c r="SMH10" s="9" t="s">
        <v>329</v>
      </c>
      <c r="SMI10" s="9" t="s">
        <v>329</v>
      </c>
      <c r="SMJ10" s="9" t="s">
        <v>329</v>
      </c>
      <c r="SMK10" s="9" t="s">
        <v>329</v>
      </c>
      <c r="SML10" s="9" t="s">
        <v>329</v>
      </c>
      <c r="SMM10" s="9" t="s">
        <v>329</v>
      </c>
      <c r="SMN10" s="9" t="s">
        <v>329</v>
      </c>
      <c r="SMO10" s="9" t="s">
        <v>329</v>
      </c>
      <c r="SMP10" s="9" t="s">
        <v>329</v>
      </c>
      <c r="SMQ10" s="9" t="s">
        <v>329</v>
      </c>
      <c r="SMR10" s="9" t="s">
        <v>329</v>
      </c>
      <c r="SMS10" s="9" t="s">
        <v>329</v>
      </c>
      <c r="SMT10" s="9" t="s">
        <v>329</v>
      </c>
      <c r="SMU10" s="9" t="s">
        <v>329</v>
      </c>
      <c r="SMV10" s="9" t="s">
        <v>329</v>
      </c>
      <c r="SMW10" s="9" t="s">
        <v>329</v>
      </c>
      <c r="SMX10" s="9" t="s">
        <v>329</v>
      </c>
      <c r="SMY10" s="9" t="s">
        <v>329</v>
      </c>
      <c r="SMZ10" s="9" t="s">
        <v>329</v>
      </c>
      <c r="SNA10" s="9" t="s">
        <v>329</v>
      </c>
      <c r="SNB10" s="9" t="s">
        <v>329</v>
      </c>
      <c r="SNC10" s="9" t="s">
        <v>329</v>
      </c>
      <c r="SND10" s="9" t="s">
        <v>329</v>
      </c>
      <c r="SNE10" s="9" t="s">
        <v>329</v>
      </c>
      <c r="SNF10" s="9" t="s">
        <v>329</v>
      </c>
      <c r="SNG10" s="9" t="s">
        <v>329</v>
      </c>
      <c r="SNH10" s="9" t="s">
        <v>329</v>
      </c>
      <c r="SNI10" s="9" t="s">
        <v>329</v>
      </c>
      <c r="SNJ10" s="9" t="s">
        <v>329</v>
      </c>
      <c r="SNK10" s="9" t="s">
        <v>329</v>
      </c>
      <c r="SNL10" s="9" t="s">
        <v>329</v>
      </c>
      <c r="SNM10" s="9" t="s">
        <v>329</v>
      </c>
      <c r="SNN10" s="9" t="s">
        <v>329</v>
      </c>
      <c r="SNO10" s="9" t="s">
        <v>329</v>
      </c>
      <c r="SNP10" s="9" t="s">
        <v>329</v>
      </c>
      <c r="SNQ10" s="9" t="s">
        <v>329</v>
      </c>
      <c r="SNR10" s="9" t="s">
        <v>329</v>
      </c>
      <c r="SNS10" s="9" t="s">
        <v>329</v>
      </c>
      <c r="SNT10" s="9" t="s">
        <v>329</v>
      </c>
      <c r="SNU10" s="9" t="s">
        <v>329</v>
      </c>
      <c r="SNV10" s="9" t="s">
        <v>329</v>
      </c>
      <c r="SNW10" s="9" t="s">
        <v>329</v>
      </c>
      <c r="SNX10" s="9" t="s">
        <v>329</v>
      </c>
      <c r="SNY10" s="9" t="s">
        <v>329</v>
      </c>
      <c r="SNZ10" s="9" t="s">
        <v>329</v>
      </c>
      <c r="SOA10" s="9" t="s">
        <v>329</v>
      </c>
      <c r="SOB10" s="9" t="s">
        <v>329</v>
      </c>
      <c r="SOC10" s="9" t="s">
        <v>329</v>
      </c>
      <c r="SOD10" s="9" t="s">
        <v>329</v>
      </c>
      <c r="SOE10" s="9" t="s">
        <v>329</v>
      </c>
      <c r="SOF10" s="9" t="s">
        <v>329</v>
      </c>
      <c r="SOG10" s="9" t="s">
        <v>329</v>
      </c>
      <c r="SOH10" s="9" t="s">
        <v>329</v>
      </c>
      <c r="SOI10" s="9" t="s">
        <v>329</v>
      </c>
      <c r="SOJ10" s="9" t="s">
        <v>329</v>
      </c>
      <c r="SOK10" s="9" t="s">
        <v>329</v>
      </c>
      <c r="SOL10" s="9" t="s">
        <v>329</v>
      </c>
      <c r="SOM10" s="9" t="s">
        <v>329</v>
      </c>
      <c r="SON10" s="9" t="s">
        <v>329</v>
      </c>
      <c r="SOO10" s="9" t="s">
        <v>329</v>
      </c>
      <c r="SOP10" s="9" t="s">
        <v>329</v>
      </c>
      <c r="SOQ10" s="9" t="s">
        <v>329</v>
      </c>
      <c r="SOR10" s="9" t="s">
        <v>329</v>
      </c>
      <c r="SOS10" s="9" t="s">
        <v>329</v>
      </c>
      <c r="SOT10" s="9" t="s">
        <v>329</v>
      </c>
      <c r="SOU10" s="9" t="s">
        <v>329</v>
      </c>
      <c r="SOV10" s="9" t="s">
        <v>329</v>
      </c>
      <c r="SOW10" s="9" t="s">
        <v>329</v>
      </c>
      <c r="SOX10" s="9" t="s">
        <v>329</v>
      </c>
      <c r="SOY10" s="9" t="s">
        <v>329</v>
      </c>
      <c r="SOZ10" s="9" t="s">
        <v>329</v>
      </c>
      <c r="SPA10" s="9" t="s">
        <v>329</v>
      </c>
      <c r="SPB10" s="9" t="s">
        <v>329</v>
      </c>
      <c r="SPC10" s="9" t="s">
        <v>329</v>
      </c>
      <c r="SPD10" s="9" t="s">
        <v>329</v>
      </c>
      <c r="SPE10" s="9" t="s">
        <v>329</v>
      </c>
      <c r="SPF10" s="9" t="s">
        <v>329</v>
      </c>
      <c r="SPG10" s="9" t="s">
        <v>329</v>
      </c>
      <c r="SPH10" s="9" t="s">
        <v>329</v>
      </c>
      <c r="SPI10" s="9" t="s">
        <v>329</v>
      </c>
      <c r="SPJ10" s="9" t="s">
        <v>329</v>
      </c>
      <c r="SPK10" s="9" t="s">
        <v>329</v>
      </c>
      <c r="SPL10" s="9" t="s">
        <v>329</v>
      </c>
      <c r="SPM10" s="9" t="s">
        <v>329</v>
      </c>
      <c r="SPN10" s="9" t="s">
        <v>329</v>
      </c>
      <c r="SPO10" s="9" t="s">
        <v>329</v>
      </c>
      <c r="SPP10" s="9" t="s">
        <v>329</v>
      </c>
      <c r="SPQ10" s="9" t="s">
        <v>329</v>
      </c>
      <c r="SPR10" s="9" t="s">
        <v>329</v>
      </c>
      <c r="SPS10" s="9" t="s">
        <v>329</v>
      </c>
      <c r="SPT10" s="9" t="s">
        <v>329</v>
      </c>
      <c r="SPU10" s="9" t="s">
        <v>329</v>
      </c>
      <c r="SPV10" s="9" t="s">
        <v>329</v>
      </c>
      <c r="SPW10" s="9" t="s">
        <v>329</v>
      </c>
      <c r="SPX10" s="9" t="s">
        <v>329</v>
      </c>
      <c r="SPY10" s="9" t="s">
        <v>329</v>
      </c>
      <c r="SPZ10" s="9" t="s">
        <v>329</v>
      </c>
      <c r="SQA10" s="9" t="s">
        <v>329</v>
      </c>
      <c r="SQB10" s="9" t="s">
        <v>329</v>
      </c>
      <c r="SQC10" s="9" t="s">
        <v>329</v>
      </c>
      <c r="SQD10" s="9" t="s">
        <v>329</v>
      </c>
      <c r="SQE10" s="9" t="s">
        <v>329</v>
      </c>
      <c r="SQF10" s="9" t="s">
        <v>329</v>
      </c>
      <c r="SQG10" s="9" t="s">
        <v>329</v>
      </c>
      <c r="SQH10" s="9" t="s">
        <v>329</v>
      </c>
      <c r="SQI10" s="9" t="s">
        <v>329</v>
      </c>
      <c r="SQJ10" s="9" t="s">
        <v>329</v>
      </c>
      <c r="SQK10" s="9" t="s">
        <v>329</v>
      </c>
      <c r="SQL10" s="9" t="s">
        <v>329</v>
      </c>
      <c r="SQM10" s="9" t="s">
        <v>329</v>
      </c>
      <c r="SQN10" s="9" t="s">
        <v>329</v>
      </c>
      <c r="SQO10" s="9" t="s">
        <v>329</v>
      </c>
      <c r="SQP10" s="9" t="s">
        <v>329</v>
      </c>
      <c r="SQQ10" s="9" t="s">
        <v>329</v>
      </c>
      <c r="SQR10" s="9" t="s">
        <v>329</v>
      </c>
      <c r="SQS10" s="9" t="s">
        <v>329</v>
      </c>
      <c r="SQT10" s="9" t="s">
        <v>329</v>
      </c>
      <c r="SQU10" s="9" t="s">
        <v>329</v>
      </c>
      <c r="SQV10" s="9" t="s">
        <v>329</v>
      </c>
      <c r="SQW10" s="9" t="s">
        <v>329</v>
      </c>
      <c r="SQX10" s="9" t="s">
        <v>329</v>
      </c>
      <c r="SQY10" s="9" t="s">
        <v>329</v>
      </c>
      <c r="SQZ10" s="9" t="s">
        <v>329</v>
      </c>
      <c r="SRA10" s="9" t="s">
        <v>329</v>
      </c>
      <c r="SRB10" s="9" t="s">
        <v>329</v>
      </c>
      <c r="SRC10" s="9" t="s">
        <v>329</v>
      </c>
      <c r="SRD10" s="9" t="s">
        <v>329</v>
      </c>
      <c r="SRE10" s="9" t="s">
        <v>329</v>
      </c>
      <c r="SRF10" s="9" t="s">
        <v>329</v>
      </c>
      <c r="SRG10" s="9" t="s">
        <v>329</v>
      </c>
      <c r="SRH10" s="9" t="s">
        <v>329</v>
      </c>
      <c r="SRI10" s="9" t="s">
        <v>329</v>
      </c>
      <c r="SRJ10" s="9" t="s">
        <v>329</v>
      </c>
      <c r="SRK10" s="9" t="s">
        <v>329</v>
      </c>
      <c r="SRL10" s="9" t="s">
        <v>329</v>
      </c>
      <c r="SRM10" s="9" t="s">
        <v>329</v>
      </c>
      <c r="SRN10" s="9" t="s">
        <v>329</v>
      </c>
      <c r="SRO10" s="9" t="s">
        <v>329</v>
      </c>
      <c r="SRP10" s="9" t="s">
        <v>329</v>
      </c>
      <c r="SRQ10" s="9" t="s">
        <v>329</v>
      </c>
      <c r="SRR10" s="9" t="s">
        <v>329</v>
      </c>
      <c r="SRS10" s="9" t="s">
        <v>329</v>
      </c>
      <c r="SRT10" s="9" t="s">
        <v>329</v>
      </c>
      <c r="SRU10" s="9" t="s">
        <v>329</v>
      </c>
      <c r="SRV10" s="9" t="s">
        <v>329</v>
      </c>
      <c r="SRW10" s="9" t="s">
        <v>329</v>
      </c>
      <c r="SRX10" s="9" t="s">
        <v>329</v>
      </c>
      <c r="SRY10" s="9" t="s">
        <v>329</v>
      </c>
      <c r="SRZ10" s="9" t="s">
        <v>329</v>
      </c>
      <c r="SSA10" s="9" t="s">
        <v>329</v>
      </c>
      <c r="SSB10" s="9" t="s">
        <v>329</v>
      </c>
      <c r="SSC10" s="9" t="s">
        <v>329</v>
      </c>
      <c r="SSD10" s="9" t="s">
        <v>329</v>
      </c>
      <c r="SSE10" s="9" t="s">
        <v>329</v>
      </c>
      <c r="SSF10" s="9" t="s">
        <v>329</v>
      </c>
      <c r="SSG10" s="9" t="s">
        <v>329</v>
      </c>
      <c r="SSH10" s="9" t="s">
        <v>329</v>
      </c>
      <c r="SSI10" s="9" t="s">
        <v>329</v>
      </c>
      <c r="SSJ10" s="9" t="s">
        <v>329</v>
      </c>
      <c r="SSK10" s="9" t="s">
        <v>329</v>
      </c>
      <c r="SSL10" s="9" t="s">
        <v>329</v>
      </c>
      <c r="SSM10" s="9" t="s">
        <v>329</v>
      </c>
      <c r="SSN10" s="9" t="s">
        <v>329</v>
      </c>
      <c r="SSO10" s="9" t="s">
        <v>329</v>
      </c>
      <c r="SSP10" s="9" t="s">
        <v>329</v>
      </c>
      <c r="SSQ10" s="9" t="s">
        <v>329</v>
      </c>
      <c r="SSR10" s="9" t="s">
        <v>329</v>
      </c>
      <c r="SSS10" s="9" t="s">
        <v>329</v>
      </c>
      <c r="SST10" s="9" t="s">
        <v>329</v>
      </c>
      <c r="SSU10" s="9" t="s">
        <v>329</v>
      </c>
      <c r="SSV10" s="9" t="s">
        <v>329</v>
      </c>
      <c r="SSW10" s="9" t="s">
        <v>329</v>
      </c>
      <c r="SSX10" s="9" t="s">
        <v>329</v>
      </c>
      <c r="SSY10" s="9" t="s">
        <v>329</v>
      </c>
      <c r="SSZ10" s="9" t="s">
        <v>329</v>
      </c>
      <c r="STA10" s="9" t="s">
        <v>329</v>
      </c>
      <c r="STB10" s="9" t="s">
        <v>329</v>
      </c>
      <c r="STC10" s="9" t="s">
        <v>329</v>
      </c>
      <c r="STD10" s="9" t="s">
        <v>329</v>
      </c>
      <c r="STE10" s="9" t="s">
        <v>329</v>
      </c>
      <c r="STF10" s="9" t="s">
        <v>329</v>
      </c>
      <c r="STG10" s="9" t="s">
        <v>329</v>
      </c>
      <c r="STH10" s="9" t="s">
        <v>329</v>
      </c>
      <c r="STI10" s="9" t="s">
        <v>329</v>
      </c>
      <c r="STJ10" s="9" t="s">
        <v>329</v>
      </c>
      <c r="STK10" s="9" t="s">
        <v>329</v>
      </c>
      <c r="STL10" s="9" t="s">
        <v>329</v>
      </c>
      <c r="STM10" s="9" t="s">
        <v>329</v>
      </c>
      <c r="STN10" s="9" t="s">
        <v>329</v>
      </c>
      <c r="STO10" s="9" t="s">
        <v>329</v>
      </c>
      <c r="STP10" s="9" t="s">
        <v>329</v>
      </c>
      <c r="STQ10" s="9" t="s">
        <v>329</v>
      </c>
      <c r="STR10" s="9" t="s">
        <v>329</v>
      </c>
      <c r="STS10" s="9" t="s">
        <v>329</v>
      </c>
      <c r="STT10" s="9" t="s">
        <v>329</v>
      </c>
      <c r="STU10" s="9" t="s">
        <v>329</v>
      </c>
      <c r="STV10" s="9" t="s">
        <v>329</v>
      </c>
      <c r="STW10" s="9" t="s">
        <v>329</v>
      </c>
      <c r="STX10" s="9" t="s">
        <v>329</v>
      </c>
      <c r="STY10" s="9" t="s">
        <v>329</v>
      </c>
      <c r="STZ10" s="9" t="s">
        <v>329</v>
      </c>
      <c r="SUA10" s="9" t="s">
        <v>329</v>
      </c>
      <c r="SUB10" s="9" t="s">
        <v>329</v>
      </c>
      <c r="SUC10" s="9" t="s">
        <v>329</v>
      </c>
      <c r="SUD10" s="9" t="s">
        <v>329</v>
      </c>
      <c r="SUE10" s="9" t="s">
        <v>329</v>
      </c>
      <c r="SUF10" s="9" t="s">
        <v>329</v>
      </c>
      <c r="SUG10" s="9" t="s">
        <v>329</v>
      </c>
      <c r="SUH10" s="9" t="s">
        <v>329</v>
      </c>
      <c r="SUI10" s="9" t="s">
        <v>329</v>
      </c>
      <c r="SUJ10" s="9" t="s">
        <v>329</v>
      </c>
      <c r="SUK10" s="9" t="s">
        <v>329</v>
      </c>
      <c r="SUL10" s="9" t="s">
        <v>329</v>
      </c>
      <c r="SUM10" s="9" t="s">
        <v>329</v>
      </c>
      <c r="SUN10" s="9" t="s">
        <v>329</v>
      </c>
      <c r="SUO10" s="9" t="s">
        <v>329</v>
      </c>
      <c r="SUP10" s="9" t="s">
        <v>329</v>
      </c>
      <c r="SUQ10" s="9" t="s">
        <v>329</v>
      </c>
      <c r="SUR10" s="9" t="s">
        <v>329</v>
      </c>
      <c r="SUS10" s="9" t="s">
        <v>329</v>
      </c>
      <c r="SUT10" s="9" t="s">
        <v>329</v>
      </c>
      <c r="SUU10" s="9" t="s">
        <v>329</v>
      </c>
      <c r="SUV10" s="9" t="s">
        <v>329</v>
      </c>
      <c r="SUW10" s="9" t="s">
        <v>329</v>
      </c>
      <c r="SUX10" s="9" t="s">
        <v>329</v>
      </c>
      <c r="SUY10" s="9" t="s">
        <v>329</v>
      </c>
      <c r="SUZ10" s="9" t="s">
        <v>329</v>
      </c>
      <c r="SVA10" s="9" t="s">
        <v>329</v>
      </c>
      <c r="SVB10" s="9" t="s">
        <v>329</v>
      </c>
      <c r="SVC10" s="9" t="s">
        <v>329</v>
      </c>
      <c r="SVD10" s="9" t="s">
        <v>329</v>
      </c>
      <c r="SVE10" s="9" t="s">
        <v>329</v>
      </c>
      <c r="SVF10" s="9" t="s">
        <v>329</v>
      </c>
      <c r="SVG10" s="9" t="s">
        <v>329</v>
      </c>
      <c r="SVH10" s="9" t="s">
        <v>329</v>
      </c>
      <c r="SVI10" s="9" t="s">
        <v>329</v>
      </c>
      <c r="SVJ10" s="9" t="s">
        <v>329</v>
      </c>
      <c r="SVK10" s="9" t="s">
        <v>329</v>
      </c>
      <c r="SVL10" s="9" t="s">
        <v>329</v>
      </c>
      <c r="SVM10" s="9" t="s">
        <v>329</v>
      </c>
      <c r="SVN10" s="9" t="s">
        <v>329</v>
      </c>
      <c r="SVO10" s="9" t="s">
        <v>329</v>
      </c>
      <c r="SVP10" s="9" t="s">
        <v>329</v>
      </c>
      <c r="SVQ10" s="9" t="s">
        <v>329</v>
      </c>
      <c r="SVR10" s="9" t="s">
        <v>329</v>
      </c>
      <c r="SVS10" s="9" t="s">
        <v>329</v>
      </c>
      <c r="SVT10" s="9" t="s">
        <v>329</v>
      </c>
      <c r="SVU10" s="9" t="s">
        <v>329</v>
      </c>
      <c r="SVV10" s="9" t="s">
        <v>329</v>
      </c>
      <c r="SVW10" s="9" t="s">
        <v>329</v>
      </c>
      <c r="SVX10" s="9" t="s">
        <v>329</v>
      </c>
      <c r="SVY10" s="9" t="s">
        <v>329</v>
      </c>
      <c r="SVZ10" s="9" t="s">
        <v>329</v>
      </c>
      <c r="SWA10" s="9" t="s">
        <v>329</v>
      </c>
      <c r="SWB10" s="9" t="s">
        <v>329</v>
      </c>
      <c r="SWC10" s="9" t="s">
        <v>329</v>
      </c>
      <c r="SWD10" s="9" t="s">
        <v>329</v>
      </c>
      <c r="SWE10" s="9" t="s">
        <v>329</v>
      </c>
      <c r="SWF10" s="9" t="s">
        <v>329</v>
      </c>
      <c r="SWG10" s="9" t="s">
        <v>329</v>
      </c>
      <c r="SWH10" s="9" t="s">
        <v>329</v>
      </c>
      <c r="SWI10" s="9" t="s">
        <v>329</v>
      </c>
      <c r="SWJ10" s="9" t="s">
        <v>329</v>
      </c>
      <c r="SWK10" s="9" t="s">
        <v>329</v>
      </c>
      <c r="SWL10" s="9" t="s">
        <v>329</v>
      </c>
      <c r="SWM10" s="9" t="s">
        <v>329</v>
      </c>
      <c r="SWN10" s="9" t="s">
        <v>329</v>
      </c>
      <c r="SWO10" s="9" t="s">
        <v>329</v>
      </c>
      <c r="SWP10" s="9" t="s">
        <v>329</v>
      </c>
      <c r="SWQ10" s="9" t="s">
        <v>329</v>
      </c>
      <c r="SWR10" s="9" t="s">
        <v>329</v>
      </c>
      <c r="SWS10" s="9" t="s">
        <v>329</v>
      </c>
      <c r="SWT10" s="9" t="s">
        <v>329</v>
      </c>
      <c r="SWU10" s="9" t="s">
        <v>329</v>
      </c>
      <c r="SWV10" s="9" t="s">
        <v>329</v>
      </c>
      <c r="SWW10" s="9" t="s">
        <v>329</v>
      </c>
      <c r="SWX10" s="9" t="s">
        <v>329</v>
      </c>
      <c r="SWY10" s="9" t="s">
        <v>329</v>
      </c>
      <c r="SWZ10" s="9" t="s">
        <v>329</v>
      </c>
      <c r="SXA10" s="9" t="s">
        <v>329</v>
      </c>
      <c r="SXB10" s="9" t="s">
        <v>329</v>
      </c>
      <c r="SXC10" s="9" t="s">
        <v>329</v>
      </c>
      <c r="SXD10" s="9" t="s">
        <v>329</v>
      </c>
      <c r="SXE10" s="9" t="s">
        <v>329</v>
      </c>
      <c r="SXF10" s="9" t="s">
        <v>329</v>
      </c>
      <c r="SXG10" s="9" t="s">
        <v>329</v>
      </c>
      <c r="SXH10" s="9" t="s">
        <v>329</v>
      </c>
      <c r="SXI10" s="9" t="s">
        <v>329</v>
      </c>
      <c r="SXJ10" s="9" t="s">
        <v>329</v>
      </c>
      <c r="SXK10" s="9" t="s">
        <v>329</v>
      </c>
      <c r="SXL10" s="9" t="s">
        <v>329</v>
      </c>
      <c r="SXM10" s="9" t="s">
        <v>329</v>
      </c>
      <c r="SXN10" s="9" t="s">
        <v>329</v>
      </c>
      <c r="SXO10" s="9" t="s">
        <v>329</v>
      </c>
      <c r="SXP10" s="9" t="s">
        <v>329</v>
      </c>
      <c r="SXQ10" s="9" t="s">
        <v>329</v>
      </c>
      <c r="SXR10" s="9" t="s">
        <v>329</v>
      </c>
      <c r="SXS10" s="9" t="s">
        <v>329</v>
      </c>
      <c r="SXT10" s="9" t="s">
        <v>329</v>
      </c>
      <c r="SXU10" s="9" t="s">
        <v>329</v>
      </c>
      <c r="SXV10" s="9" t="s">
        <v>329</v>
      </c>
      <c r="SXW10" s="9" t="s">
        <v>329</v>
      </c>
      <c r="SXX10" s="9" t="s">
        <v>329</v>
      </c>
      <c r="SXY10" s="9" t="s">
        <v>329</v>
      </c>
      <c r="SXZ10" s="9" t="s">
        <v>329</v>
      </c>
      <c r="SYA10" s="9" t="s">
        <v>329</v>
      </c>
      <c r="SYB10" s="9" t="s">
        <v>329</v>
      </c>
      <c r="SYC10" s="9" t="s">
        <v>329</v>
      </c>
      <c r="SYD10" s="9" t="s">
        <v>329</v>
      </c>
      <c r="SYE10" s="9" t="s">
        <v>329</v>
      </c>
      <c r="SYF10" s="9" t="s">
        <v>329</v>
      </c>
      <c r="SYG10" s="9" t="s">
        <v>329</v>
      </c>
      <c r="SYH10" s="9" t="s">
        <v>329</v>
      </c>
      <c r="SYI10" s="9" t="s">
        <v>329</v>
      </c>
      <c r="SYJ10" s="9" t="s">
        <v>329</v>
      </c>
      <c r="SYK10" s="9" t="s">
        <v>329</v>
      </c>
      <c r="SYL10" s="9" t="s">
        <v>329</v>
      </c>
      <c r="SYM10" s="9" t="s">
        <v>329</v>
      </c>
      <c r="SYN10" s="9" t="s">
        <v>329</v>
      </c>
      <c r="SYO10" s="9" t="s">
        <v>329</v>
      </c>
      <c r="SYP10" s="9" t="s">
        <v>329</v>
      </c>
      <c r="SYQ10" s="9" t="s">
        <v>329</v>
      </c>
      <c r="SYR10" s="9" t="s">
        <v>329</v>
      </c>
      <c r="SYS10" s="9" t="s">
        <v>329</v>
      </c>
      <c r="SYT10" s="9" t="s">
        <v>329</v>
      </c>
      <c r="SYU10" s="9" t="s">
        <v>329</v>
      </c>
      <c r="SYV10" s="9" t="s">
        <v>329</v>
      </c>
      <c r="SYW10" s="9" t="s">
        <v>329</v>
      </c>
      <c r="SYX10" s="9" t="s">
        <v>329</v>
      </c>
      <c r="SYY10" s="9" t="s">
        <v>329</v>
      </c>
      <c r="SYZ10" s="9" t="s">
        <v>329</v>
      </c>
      <c r="SZA10" s="9" t="s">
        <v>329</v>
      </c>
      <c r="SZB10" s="9" t="s">
        <v>329</v>
      </c>
      <c r="SZC10" s="9" t="s">
        <v>329</v>
      </c>
      <c r="SZD10" s="9" t="s">
        <v>329</v>
      </c>
      <c r="SZE10" s="9" t="s">
        <v>329</v>
      </c>
      <c r="SZF10" s="9" t="s">
        <v>329</v>
      </c>
      <c r="SZG10" s="9" t="s">
        <v>329</v>
      </c>
      <c r="SZH10" s="9" t="s">
        <v>329</v>
      </c>
      <c r="SZI10" s="9" t="s">
        <v>329</v>
      </c>
      <c r="SZJ10" s="9" t="s">
        <v>329</v>
      </c>
      <c r="SZK10" s="9" t="s">
        <v>329</v>
      </c>
      <c r="SZL10" s="9" t="s">
        <v>329</v>
      </c>
      <c r="SZM10" s="9" t="s">
        <v>329</v>
      </c>
      <c r="SZN10" s="9" t="s">
        <v>329</v>
      </c>
      <c r="SZO10" s="9" t="s">
        <v>329</v>
      </c>
      <c r="SZP10" s="9" t="s">
        <v>329</v>
      </c>
      <c r="SZQ10" s="9" t="s">
        <v>329</v>
      </c>
      <c r="SZR10" s="9" t="s">
        <v>329</v>
      </c>
      <c r="SZS10" s="9" t="s">
        <v>329</v>
      </c>
      <c r="SZT10" s="9" t="s">
        <v>329</v>
      </c>
      <c r="SZU10" s="9" t="s">
        <v>329</v>
      </c>
      <c r="SZV10" s="9" t="s">
        <v>329</v>
      </c>
      <c r="SZW10" s="9" t="s">
        <v>329</v>
      </c>
      <c r="SZX10" s="9" t="s">
        <v>329</v>
      </c>
      <c r="SZY10" s="9" t="s">
        <v>329</v>
      </c>
      <c r="SZZ10" s="9" t="s">
        <v>329</v>
      </c>
      <c r="TAA10" s="9" t="s">
        <v>329</v>
      </c>
      <c r="TAB10" s="9" t="s">
        <v>329</v>
      </c>
      <c r="TAC10" s="9" t="s">
        <v>329</v>
      </c>
      <c r="TAD10" s="9" t="s">
        <v>329</v>
      </c>
      <c r="TAE10" s="9" t="s">
        <v>329</v>
      </c>
      <c r="TAF10" s="9" t="s">
        <v>329</v>
      </c>
      <c r="TAG10" s="9" t="s">
        <v>329</v>
      </c>
      <c r="TAH10" s="9" t="s">
        <v>329</v>
      </c>
      <c r="TAI10" s="9" t="s">
        <v>329</v>
      </c>
      <c r="TAJ10" s="9" t="s">
        <v>329</v>
      </c>
      <c r="TAK10" s="9" t="s">
        <v>329</v>
      </c>
      <c r="TAL10" s="9" t="s">
        <v>329</v>
      </c>
      <c r="TAM10" s="9" t="s">
        <v>329</v>
      </c>
      <c r="TAN10" s="9" t="s">
        <v>329</v>
      </c>
      <c r="TAO10" s="9" t="s">
        <v>329</v>
      </c>
      <c r="TAP10" s="9" t="s">
        <v>329</v>
      </c>
      <c r="TAQ10" s="9" t="s">
        <v>329</v>
      </c>
      <c r="TAR10" s="9" t="s">
        <v>329</v>
      </c>
      <c r="TAS10" s="9" t="s">
        <v>329</v>
      </c>
      <c r="TAT10" s="9" t="s">
        <v>329</v>
      </c>
      <c r="TAU10" s="9" t="s">
        <v>329</v>
      </c>
      <c r="TAV10" s="9" t="s">
        <v>329</v>
      </c>
      <c r="TAW10" s="9" t="s">
        <v>329</v>
      </c>
      <c r="TAX10" s="9" t="s">
        <v>329</v>
      </c>
      <c r="TAY10" s="9" t="s">
        <v>329</v>
      </c>
      <c r="TAZ10" s="9" t="s">
        <v>329</v>
      </c>
      <c r="TBA10" s="9" t="s">
        <v>329</v>
      </c>
      <c r="TBB10" s="9" t="s">
        <v>329</v>
      </c>
      <c r="TBC10" s="9" t="s">
        <v>329</v>
      </c>
      <c r="TBD10" s="9" t="s">
        <v>329</v>
      </c>
      <c r="TBE10" s="9" t="s">
        <v>329</v>
      </c>
      <c r="TBF10" s="9" t="s">
        <v>329</v>
      </c>
      <c r="TBG10" s="9" t="s">
        <v>329</v>
      </c>
      <c r="TBH10" s="9" t="s">
        <v>329</v>
      </c>
      <c r="TBI10" s="9" t="s">
        <v>329</v>
      </c>
      <c r="TBJ10" s="9" t="s">
        <v>329</v>
      </c>
      <c r="TBK10" s="9" t="s">
        <v>329</v>
      </c>
      <c r="TBL10" s="9" t="s">
        <v>329</v>
      </c>
      <c r="TBM10" s="9" t="s">
        <v>329</v>
      </c>
      <c r="TBN10" s="9" t="s">
        <v>329</v>
      </c>
      <c r="TBO10" s="9" t="s">
        <v>329</v>
      </c>
      <c r="TBP10" s="9" t="s">
        <v>329</v>
      </c>
      <c r="TBQ10" s="9" t="s">
        <v>329</v>
      </c>
      <c r="TBR10" s="9" t="s">
        <v>329</v>
      </c>
      <c r="TBS10" s="9" t="s">
        <v>329</v>
      </c>
      <c r="TBT10" s="9" t="s">
        <v>329</v>
      </c>
      <c r="TBU10" s="9" t="s">
        <v>329</v>
      </c>
      <c r="TBV10" s="9" t="s">
        <v>329</v>
      </c>
      <c r="TBW10" s="9" t="s">
        <v>329</v>
      </c>
      <c r="TBX10" s="9" t="s">
        <v>329</v>
      </c>
      <c r="TBY10" s="9" t="s">
        <v>329</v>
      </c>
      <c r="TBZ10" s="9" t="s">
        <v>329</v>
      </c>
      <c r="TCA10" s="9" t="s">
        <v>329</v>
      </c>
      <c r="TCB10" s="9" t="s">
        <v>329</v>
      </c>
      <c r="TCC10" s="9" t="s">
        <v>329</v>
      </c>
      <c r="TCD10" s="9" t="s">
        <v>329</v>
      </c>
      <c r="TCE10" s="9" t="s">
        <v>329</v>
      </c>
      <c r="TCF10" s="9" t="s">
        <v>329</v>
      </c>
      <c r="TCG10" s="9" t="s">
        <v>329</v>
      </c>
      <c r="TCH10" s="9" t="s">
        <v>329</v>
      </c>
      <c r="TCI10" s="9" t="s">
        <v>329</v>
      </c>
      <c r="TCJ10" s="9" t="s">
        <v>329</v>
      </c>
      <c r="TCK10" s="9" t="s">
        <v>329</v>
      </c>
      <c r="TCL10" s="9" t="s">
        <v>329</v>
      </c>
      <c r="TCM10" s="9" t="s">
        <v>329</v>
      </c>
      <c r="TCN10" s="9" t="s">
        <v>329</v>
      </c>
      <c r="TCO10" s="9" t="s">
        <v>329</v>
      </c>
      <c r="TCP10" s="9" t="s">
        <v>329</v>
      </c>
      <c r="TCQ10" s="9" t="s">
        <v>329</v>
      </c>
      <c r="TCR10" s="9" t="s">
        <v>329</v>
      </c>
      <c r="TCS10" s="9" t="s">
        <v>329</v>
      </c>
      <c r="TCT10" s="9" t="s">
        <v>329</v>
      </c>
      <c r="TCU10" s="9" t="s">
        <v>329</v>
      </c>
      <c r="TCV10" s="9" t="s">
        <v>329</v>
      </c>
      <c r="TCW10" s="9" t="s">
        <v>329</v>
      </c>
      <c r="TCX10" s="9" t="s">
        <v>329</v>
      </c>
      <c r="TCY10" s="9" t="s">
        <v>329</v>
      </c>
      <c r="TCZ10" s="9" t="s">
        <v>329</v>
      </c>
      <c r="TDA10" s="9" t="s">
        <v>329</v>
      </c>
      <c r="TDB10" s="9" t="s">
        <v>329</v>
      </c>
      <c r="TDC10" s="9" t="s">
        <v>329</v>
      </c>
      <c r="TDD10" s="9" t="s">
        <v>329</v>
      </c>
      <c r="TDE10" s="9" t="s">
        <v>329</v>
      </c>
      <c r="TDF10" s="9" t="s">
        <v>329</v>
      </c>
      <c r="TDG10" s="9" t="s">
        <v>329</v>
      </c>
      <c r="TDH10" s="9" t="s">
        <v>329</v>
      </c>
      <c r="TDI10" s="9" t="s">
        <v>329</v>
      </c>
      <c r="TDJ10" s="9" t="s">
        <v>329</v>
      </c>
      <c r="TDK10" s="9" t="s">
        <v>329</v>
      </c>
      <c r="TDL10" s="9" t="s">
        <v>329</v>
      </c>
      <c r="TDM10" s="9" t="s">
        <v>329</v>
      </c>
      <c r="TDN10" s="9" t="s">
        <v>329</v>
      </c>
      <c r="TDO10" s="9" t="s">
        <v>329</v>
      </c>
      <c r="TDP10" s="9" t="s">
        <v>329</v>
      </c>
      <c r="TDQ10" s="9" t="s">
        <v>329</v>
      </c>
      <c r="TDR10" s="9" t="s">
        <v>329</v>
      </c>
      <c r="TDS10" s="9" t="s">
        <v>329</v>
      </c>
      <c r="TDT10" s="9" t="s">
        <v>329</v>
      </c>
      <c r="TDU10" s="9" t="s">
        <v>329</v>
      </c>
      <c r="TDV10" s="9" t="s">
        <v>329</v>
      </c>
      <c r="TDW10" s="9" t="s">
        <v>329</v>
      </c>
      <c r="TDX10" s="9" t="s">
        <v>329</v>
      </c>
      <c r="TDY10" s="9" t="s">
        <v>329</v>
      </c>
      <c r="TDZ10" s="9" t="s">
        <v>329</v>
      </c>
      <c r="TEA10" s="9" t="s">
        <v>329</v>
      </c>
      <c r="TEB10" s="9" t="s">
        <v>329</v>
      </c>
      <c r="TEC10" s="9" t="s">
        <v>329</v>
      </c>
      <c r="TED10" s="9" t="s">
        <v>329</v>
      </c>
      <c r="TEE10" s="9" t="s">
        <v>329</v>
      </c>
      <c r="TEF10" s="9" t="s">
        <v>329</v>
      </c>
      <c r="TEG10" s="9" t="s">
        <v>329</v>
      </c>
      <c r="TEH10" s="9" t="s">
        <v>329</v>
      </c>
      <c r="TEI10" s="9" t="s">
        <v>329</v>
      </c>
      <c r="TEJ10" s="9" t="s">
        <v>329</v>
      </c>
      <c r="TEK10" s="9" t="s">
        <v>329</v>
      </c>
      <c r="TEL10" s="9" t="s">
        <v>329</v>
      </c>
      <c r="TEM10" s="9" t="s">
        <v>329</v>
      </c>
      <c r="TEN10" s="9" t="s">
        <v>329</v>
      </c>
      <c r="TEO10" s="9" t="s">
        <v>329</v>
      </c>
      <c r="TEP10" s="9" t="s">
        <v>329</v>
      </c>
      <c r="TEQ10" s="9" t="s">
        <v>329</v>
      </c>
      <c r="TER10" s="9" t="s">
        <v>329</v>
      </c>
      <c r="TES10" s="9" t="s">
        <v>329</v>
      </c>
      <c r="TET10" s="9" t="s">
        <v>329</v>
      </c>
      <c r="TEU10" s="9" t="s">
        <v>329</v>
      </c>
      <c r="TEV10" s="9" t="s">
        <v>329</v>
      </c>
      <c r="TEW10" s="9" t="s">
        <v>329</v>
      </c>
      <c r="TEX10" s="9" t="s">
        <v>329</v>
      </c>
      <c r="TEY10" s="9" t="s">
        <v>329</v>
      </c>
      <c r="TEZ10" s="9" t="s">
        <v>329</v>
      </c>
      <c r="TFA10" s="9" t="s">
        <v>329</v>
      </c>
      <c r="TFB10" s="9" t="s">
        <v>329</v>
      </c>
      <c r="TFC10" s="9" t="s">
        <v>329</v>
      </c>
      <c r="TFD10" s="9" t="s">
        <v>329</v>
      </c>
      <c r="TFE10" s="9" t="s">
        <v>329</v>
      </c>
      <c r="TFF10" s="9" t="s">
        <v>329</v>
      </c>
      <c r="TFG10" s="9" t="s">
        <v>329</v>
      </c>
      <c r="TFH10" s="9" t="s">
        <v>329</v>
      </c>
      <c r="TFI10" s="9" t="s">
        <v>329</v>
      </c>
      <c r="TFJ10" s="9" t="s">
        <v>329</v>
      </c>
      <c r="TFK10" s="9" t="s">
        <v>329</v>
      </c>
      <c r="TFL10" s="9" t="s">
        <v>329</v>
      </c>
      <c r="TFM10" s="9" t="s">
        <v>329</v>
      </c>
      <c r="TFN10" s="9" t="s">
        <v>329</v>
      </c>
      <c r="TFO10" s="9" t="s">
        <v>329</v>
      </c>
      <c r="TFP10" s="9" t="s">
        <v>329</v>
      </c>
      <c r="TFQ10" s="9" t="s">
        <v>329</v>
      </c>
      <c r="TFR10" s="9" t="s">
        <v>329</v>
      </c>
      <c r="TFS10" s="9" t="s">
        <v>329</v>
      </c>
      <c r="TFT10" s="9" t="s">
        <v>329</v>
      </c>
      <c r="TFU10" s="9" t="s">
        <v>329</v>
      </c>
      <c r="TFV10" s="9" t="s">
        <v>329</v>
      </c>
      <c r="TFW10" s="9" t="s">
        <v>329</v>
      </c>
      <c r="TFX10" s="9" t="s">
        <v>329</v>
      </c>
      <c r="TFY10" s="9" t="s">
        <v>329</v>
      </c>
      <c r="TFZ10" s="9" t="s">
        <v>329</v>
      </c>
      <c r="TGA10" s="9" t="s">
        <v>329</v>
      </c>
      <c r="TGB10" s="9" t="s">
        <v>329</v>
      </c>
      <c r="TGC10" s="9" t="s">
        <v>329</v>
      </c>
      <c r="TGD10" s="9" t="s">
        <v>329</v>
      </c>
      <c r="TGE10" s="9" t="s">
        <v>329</v>
      </c>
      <c r="TGF10" s="9" t="s">
        <v>329</v>
      </c>
      <c r="TGG10" s="9" t="s">
        <v>329</v>
      </c>
      <c r="TGH10" s="9" t="s">
        <v>329</v>
      </c>
      <c r="TGI10" s="9" t="s">
        <v>329</v>
      </c>
      <c r="TGJ10" s="9" t="s">
        <v>329</v>
      </c>
      <c r="TGK10" s="9" t="s">
        <v>329</v>
      </c>
      <c r="TGL10" s="9" t="s">
        <v>329</v>
      </c>
      <c r="TGM10" s="9" t="s">
        <v>329</v>
      </c>
      <c r="TGN10" s="9" t="s">
        <v>329</v>
      </c>
      <c r="TGO10" s="9" t="s">
        <v>329</v>
      </c>
      <c r="TGP10" s="9" t="s">
        <v>329</v>
      </c>
      <c r="TGQ10" s="9" t="s">
        <v>329</v>
      </c>
      <c r="TGR10" s="9" t="s">
        <v>329</v>
      </c>
      <c r="TGS10" s="9" t="s">
        <v>329</v>
      </c>
      <c r="TGT10" s="9" t="s">
        <v>329</v>
      </c>
      <c r="TGU10" s="9" t="s">
        <v>329</v>
      </c>
      <c r="TGV10" s="9" t="s">
        <v>329</v>
      </c>
      <c r="TGW10" s="9" t="s">
        <v>329</v>
      </c>
      <c r="TGX10" s="9" t="s">
        <v>329</v>
      </c>
      <c r="TGY10" s="9" t="s">
        <v>329</v>
      </c>
      <c r="TGZ10" s="9" t="s">
        <v>329</v>
      </c>
      <c r="THA10" s="9" t="s">
        <v>329</v>
      </c>
      <c r="THB10" s="9" t="s">
        <v>329</v>
      </c>
      <c r="THC10" s="9" t="s">
        <v>329</v>
      </c>
      <c r="THD10" s="9" t="s">
        <v>329</v>
      </c>
      <c r="THE10" s="9" t="s">
        <v>329</v>
      </c>
      <c r="THF10" s="9" t="s">
        <v>329</v>
      </c>
      <c r="THG10" s="9" t="s">
        <v>329</v>
      </c>
      <c r="THH10" s="9" t="s">
        <v>329</v>
      </c>
      <c r="THI10" s="9" t="s">
        <v>329</v>
      </c>
      <c r="THJ10" s="9" t="s">
        <v>329</v>
      </c>
      <c r="THK10" s="9" t="s">
        <v>329</v>
      </c>
      <c r="THL10" s="9" t="s">
        <v>329</v>
      </c>
      <c r="THM10" s="9" t="s">
        <v>329</v>
      </c>
      <c r="THN10" s="9" t="s">
        <v>329</v>
      </c>
      <c r="THO10" s="9" t="s">
        <v>329</v>
      </c>
      <c r="THP10" s="9" t="s">
        <v>329</v>
      </c>
      <c r="THQ10" s="9" t="s">
        <v>329</v>
      </c>
      <c r="THR10" s="9" t="s">
        <v>329</v>
      </c>
      <c r="THS10" s="9" t="s">
        <v>329</v>
      </c>
      <c r="THT10" s="9" t="s">
        <v>329</v>
      </c>
      <c r="THU10" s="9" t="s">
        <v>329</v>
      </c>
      <c r="THV10" s="9" t="s">
        <v>329</v>
      </c>
      <c r="THW10" s="9" t="s">
        <v>329</v>
      </c>
      <c r="THX10" s="9" t="s">
        <v>329</v>
      </c>
      <c r="THY10" s="9" t="s">
        <v>329</v>
      </c>
      <c r="THZ10" s="9" t="s">
        <v>329</v>
      </c>
      <c r="TIA10" s="9" t="s">
        <v>329</v>
      </c>
      <c r="TIB10" s="9" t="s">
        <v>329</v>
      </c>
      <c r="TIC10" s="9" t="s">
        <v>329</v>
      </c>
      <c r="TID10" s="9" t="s">
        <v>329</v>
      </c>
      <c r="TIE10" s="9" t="s">
        <v>329</v>
      </c>
      <c r="TIF10" s="9" t="s">
        <v>329</v>
      </c>
      <c r="TIG10" s="9" t="s">
        <v>329</v>
      </c>
      <c r="TIH10" s="9" t="s">
        <v>329</v>
      </c>
      <c r="TII10" s="9" t="s">
        <v>329</v>
      </c>
      <c r="TIJ10" s="9" t="s">
        <v>329</v>
      </c>
      <c r="TIK10" s="9" t="s">
        <v>329</v>
      </c>
      <c r="TIL10" s="9" t="s">
        <v>329</v>
      </c>
      <c r="TIM10" s="9" t="s">
        <v>329</v>
      </c>
      <c r="TIN10" s="9" t="s">
        <v>329</v>
      </c>
      <c r="TIO10" s="9" t="s">
        <v>329</v>
      </c>
      <c r="TIP10" s="9" t="s">
        <v>329</v>
      </c>
      <c r="TIQ10" s="9" t="s">
        <v>329</v>
      </c>
      <c r="TIR10" s="9" t="s">
        <v>329</v>
      </c>
      <c r="TIS10" s="9" t="s">
        <v>329</v>
      </c>
      <c r="TIT10" s="9" t="s">
        <v>329</v>
      </c>
      <c r="TIU10" s="9" t="s">
        <v>329</v>
      </c>
      <c r="TIV10" s="9" t="s">
        <v>329</v>
      </c>
      <c r="TIW10" s="9" t="s">
        <v>329</v>
      </c>
      <c r="TIX10" s="9" t="s">
        <v>329</v>
      </c>
      <c r="TIY10" s="9" t="s">
        <v>329</v>
      </c>
      <c r="TIZ10" s="9" t="s">
        <v>329</v>
      </c>
      <c r="TJA10" s="9" t="s">
        <v>329</v>
      </c>
      <c r="TJB10" s="9" t="s">
        <v>329</v>
      </c>
      <c r="TJC10" s="9" t="s">
        <v>329</v>
      </c>
      <c r="TJD10" s="9" t="s">
        <v>329</v>
      </c>
      <c r="TJE10" s="9" t="s">
        <v>329</v>
      </c>
      <c r="TJF10" s="9" t="s">
        <v>329</v>
      </c>
      <c r="TJG10" s="9" t="s">
        <v>329</v>
      </c>
      <c r="TJH10" s="9" t="s">
        <v>329</v>
      </c>
      <c r="TJI10" s="9" t="s">
        <v>329</v>
      </c>
      <c r="TJJ10" s="9" t="s">
        <v>329</v>
      </c>
      <c r="TJK10" s="9" t="s">
        <v>329</v>
      </c>
      <c r="TJL10" s="9" t="s">
        <v>329</v>
      </c>
      <c r="TJM10" s="9" t="s">
        <v>329</v>
      </c>
      <c r="TJN10" s="9" t="s">
        <v>329</v>
      </c>
      <c r="TJO10" s="9" t="s">
        <v>329</v>
      </c>
      <c r="TJP10" s="9" t="s">
        <v>329</v>
      </c>
      <c r="TJQ10" s="9" t="s">
        <v>329</v>
      </c>
      <c r="TJR10" s="9" t="s">
        <v>329</v>
      </c>
      <c r="TJS10" s="9" t="s">
        <v>329</v>
      </c>
      <c r="TJT10" s="9" t="s">
        <v>329</v>
      </c>
      <c r="TJU10" s="9" t="s">
        <v>329</v>
      </c>
      <c r="TJV10" s="9" t="s">
        <v>329</v>
      </c>
      <c r="TJW10" s="9" t="s">
        <v>329</v>
      </c>
      <c r="TJX10" s="9" t="s">
        <v>329</v>
      </c>
      <c r="TJY10" s="9" t="s">
        <v>329</v>
      </c>
      <c r="TJZ10" s="9" t="s">
        <v>329</v>
      </c>
      <c r="TKA10" s="9" t="s">
        <v>329</v>
      </c>
      <c r="TKB10" s="9" t="s">
        <v>329</v>
      </c>
      <c r="TKC10" s="9" t="s">
        <v>329</v>
      </c>
      <c r="TKD10" s="9" t="s">
        <v>329</v>
      </c>
      <c r="TKE10" s="9" t="s">
        <v>329</v>
      </c>
      <c r="TKF10" s="9" t="s">
        <v>329</v>
      </c>
      <c r="TKG10" s="9" t="s">
        <v>329</v>
      </c>
      <c r="TKH10" s="9" t="s">
        <v>329</v>
      </c>
      <c r="TKI10" s="9" t="s">
        <v>329</v>
      </c>
      <c r="TKJ10" s="9" t="s">
        <v>329</v>
      </c>
      <c r="TKK10" s="9" t="s">
        <v>329</v>
      </c>
      <c r="TKL10" s="9" t="s">
        <v>329</v>
      </c>
      <c r="TKM10" s="9" t="s">
        <v>329</v>
      </c>
      <c r="TKN10" s="9" t="s">
        <v>329</v>
      </c>
      <c r="TKO10" s="9" t="s">
        <v>329</v>
      </c>
      <c r="TKP10" s="9" t="s">
        <v>329</v>
      </c>
      <c r="TKQ10" s="9" t="s">
        <v>329</v>
      </c>
      <c r="TKR10" s="9" t="s">
        <v>329</v>
      </c>
      <c r="TKS10" s="9" t="s">
        <v>329</v>
      </c>
      <c r="TKT10" s="9" t="s">
        <v>329</v>
      </c>
      <c r="TKU10" s="9" t="s">
        <v>329</v>
      </c>
      <c r="TKV10" s="9" t="s">
        <v>329</v>
      </c>
      <c r="TKW10" s="9" t="s">
        <v>329</v>
      </c>
      <c r="TKX10" s="9" t="s">
        <v>329</v>
      </c>
      <c r="TKY10" s="9" t="s">
        <v>329</v>
      </c>
      <c r="TKZ10" s="9" t="s">
        <v>329</v>
      </c>
      <c r="TLA10" s="9" t="s">
        <v>329</v>
      </c>
      <c r="TLB10" s="9" t="s">
        <v>329</v>
      </c>
      <c r="TLC10" s="9" t="s">
        <v>329</v>
      </c>
      <c r="TLD10" s="9" t="s">
        <v>329</v>
      </c>
      <c r="TLE10" s="9" t="s">
        <v>329</v>
      </c>
      <c r="TLF10" s="9" t="s">
        <v>329</v>
      </c>
      <c r="TLG10" s="9" t="s">
        <v>329</v>
      </c>
      <c r="TLH10" s="9" t="s">
        <v>329</v>
      </c>
      <c r="TLI10" s="9" t="s">
        <v>329</v>
      </c>
      <c r="TLJ10" s="9" t="s">
        <v>329</v>
      </c>
      <c r="TLK10" s="9" t="s">
        <v>329</v>
      </c>
      <c r="TLL10" s="9" t="s">
        <v>329</v>
      </c>
      <c r="TLM10" s="9" t="s">
        <v>329</v>
      </c>
      <c r="TLN10" s="9" t="s">
        <v>329</v>
      </c>
      <c r="TLO10" s="9" t="s">
        <v>329</v>
      </c>
      <c r="TLP10" s="9" t="s">
        <v>329</v>
      </c>
      <c r="TLQ10" s="9" t="s">
        <v>329</v>
      </c>
      <c r="TLR10" s="9" t="s">
        <v>329</v>
      </c>
      <c r="TLS10" s="9" t="s">
        <v>329</v>
      </c>
      <c r="TLT10" s="9" t="s">
        <v>329</v>
      </c>
      <c r="TLU10" s="9" t="s">
        <v>329</v>
      </c>
      <c r="TLV10" s="9" t="s">
        <v>329</v>
      </c>
      <c r="TLW10" s="9" t="s">
        <v>329</v>
      </c>
      <c r="TLX10" s="9" t="s">
        <v>329</v>
      </c>
      <c r="TLY10" s="9" t="s">
        <v>329</v>
      </c>
      <c r="TLZ10" s="9" t="s">
        <v>329</v>
      </c>
      <c r="TMA10" s="9" t="s">
        <v>329</v>
      </c>
      <c r="TMB10" s="9" t="s">
        <v>329</v>
      </c>
      <c r="TMC10" s="9" t="s">
        <v>329</v>
      </c>
      <c r="TMD10" s="9" t="s">
        <v>329</v>
      </c>
      <c r="TME10" s="9" t="s">
        <v>329</v>
      </c>
      <c r="TMF10" s="9" t="s">
        <v>329</v>
      </c>
      <c r="TMG10" s="9" t="s">
        <v>329</v>
      </c>
      <c r="TMH10" s="9" t="s">
        <v>329</v>
      </c>
      <c r="TMI10" s="9" t="s">
        <v>329</v>
      </c>
      <c r="TMJ10" s="9" t="s">
        <v>329</v>
      </c>
      <c r="TMK10" s="9" t="s">
        <v>329</v>
      </c>
      <c r="TML10" s="9" t="s">
        <v>329</v>
      </c>
      <c r="TMM10" s="9" t="s">
        <v>329</v>
      </c>
      <c r="TMN10" s="9" t="s">
        <v>329</v>
      </c>
      <c r="TMO10" s="9" t="s">
        <v>329</v>
      </c>
      <c r="TMP10" s="9" t="s">
        <v>329</v>
      </c>
      <c r="TMQ10" s="9" t="s">
        <v>329</v>
      </c>
      <c r="TMR10" s="9" t="s">
        <v>329</v>
      </c>
      <c r="TMS10" s="9" t="s">
        <v>329</v>
      </c>
      <c r="TMT10" s="9" t="s">
        <v>329</v>
      </c>
      <c r="TMU10" s="9" t="s">
        <v>329</v>
      </c>
      <c r="TMV10" s="9" t="s">
        <v>329</v>
      </c>
      <c r="TMW10" s="9" t="s">
        <v>329</v>
      </c>
      <c r="TMX10" s="9" t="s">
        <v>329</v>
      </c>
      <c r="TMY10" s="9" t="s">
        <v>329</v>
      </c>
      <c r="TMZ10" s="9" t="s">
        <v>329</v>
      </c>
      <c r="TNA10" s="9" t="s">
        <v>329</v>
      </c>
      <c r="TNB10" s="9" t="s">
        <v>329</v>
      </c>
      <c r="TNC10" s="9" t="s">
        <v>329</v>
      </c>
      <c r="TND10" s="9" t="s">
        <v>329</v>
      </c>
      <c r="TNE10" s="9" t="s">
        <v>329</v>
      </c>
      <c r="TNF10" s="9" t="s">
        <v>329</v>
      </c>
      <c r="TNG10" s="9" t="s">
        <v>329</v>
      </c>
      <c r="TNH10" s="9" t="s">
        <v>329</v>
      </c>
      <c r="TNI10" s="9" t="s">
        <v>329</v>
      </c>
      <c r="TNJ10" s="9" t="s">
        <v>329</v>
      </c>
      <c r="TNK10" s="9" t="s">
        <v>329</v>
      </c>
      <c r="TNL10" s="9" t="s">
        <v>329</v>
      </c>
      <c r="TNM10" s="9" t="s">
        <v>329</v>
      </c>
      <c r="TNN10" s="9" t="s">
        <v>329</v>
      </c>
      <c r="TNO10" s="9" t="s">
        <v>329</v>
      </c>
      <c r="TNP10" s="9" t="s">
        <v>329</v>
      </c>
      <c r="TNQ10" s="9" t="s">
        <v>329</v>
      </c>
      <c r="TNR10" s="9" t="s">
        <v>329</v>
      </c>
      <c r="TNS10" s="9" t="s">
        <v>329</v>
      </c>
      <c r="TNT10" s="9" t="s">
        <v>329</v>
      </c>
      <c r="TNU10" s="9" t="s">
        <v>329</v>
      </c>
      <c r="TNV10" s="9" t="s">
        <v>329</v>
      </c>
      <c r="TNW10" s="9" t="s">
        <v>329</v>
      </c>
      <c r="TNX10" s="9" t="s">
        <v>329</v>
      </c>
      <c r="TNY10" s="9" t="s">
        <v>329</v>
      </c>
      <c r="TNZ10" s="9" t="s">
        <v>329</v>
      </c>
      <c r="TOA10" s="9" t="s">
        <v>329</v>
      </c>
      <c r="TOB10" s="9" t="s">
        <v>329</v>
      </c>
      <c r="TOC10" s="9" t="s">
        <v>329</v>
      </c>
      <c r="TOD10" s="9" t="s">
        <v>329</v>
      </c>
      <c r="TOE10" s="9" t="s">
        <v>329</v>
      </c>
      <c r="TOF10" s="9" t="s">
        <v>329</v>
      </c>
      <c r="TOG10" s="9" t="s">
        <v>329</v>
      </c>
      <c r="TOH10" s="9" t="s">
        <v>329</v>
      </c>
      <c r="TOI10" s="9" t="s">
        <v>329</v>
      </c>
      <c r="TOJ10" s="9" t="s">
        <v>329</v>
      </c>
      <c r="TOK10" s="9" t="s">
        <v>329</v>
      </c>
      <c r="TOL10" s="9" t="s">
        <v>329</v>
      </c>
      <c r="TOM10" s="9" t="s">
        <v>329</v>
      </c>
      <c r="TON10" s="9" t="s">
        <v>329</v>
      </c>
      <c r="TOO10" s="9" t="s">
        <v>329</v>
      </c>
      <c r="TOP10" s="9" t="s">
        <v>329</v>
      </c>
      <c r="TOQ10" s="9" t="s">
        <v>329</v>
      </c>
      <c r="TOR10" s="9" t="s">
        <v>329</v>
      </c>
      <c r="TOS10" s="9" t="s">
        <v>329</v>
      </c>
      <c r="TOT10" s="9" t="s">
        <v>329</v>
      </c>
      <c r="TOU10" s="9" t="s">
        <v>329</v>
      </c>
      <c r="TOV10" s="9" t="s">
        <v>329</v>
      </c>
      <c r="TOW10" s="9" t="s">
        <v>329</v>
      </c>
      <c r="TOX10" s="9" t="s">
        <v>329</v>
      </c>
      <c r="TOY10" s="9" t="s">
        <v>329</v>
      </c>
      <c r="TOZ10" s="9" t="s">
        <v>329</v>
      </c>
      <c r="TPA10" s="9" t="s">
        <v>329</v>
      </c>
      <c r="TPB10" s="9" t="s">
        <v>329</v>
      </c>
      <c r="TPC10" s="9" t="s">
        <v>329</v>
      </c>
      <c r="TPD10" s="9" t="s">
        <v>329</v>
      </c>
      <c r="TPE10" s="9" t="s">
        <v>329</v>
      </c>
      <c r="TPF10" s="9" t="s">
        <v>329</v>
      </c>
      <c r="TPG10" s="9" t="s">
        <v>329</v>
      </c>
      <c r="TPH10" s="9" t="s">
        <v>329</v>
      </c>
      <c r="TPI10" s="9" t="s">
        <v>329</v>
      </c>
      <c r="TPJ10" s="9" t="s">
        <v>329</v>
      </c>
      <c r="TPK10" s="9" t="s">
        <v>329</v>
      </c>
      <c r="TPL10" s="9" t="s">
        <v>329</v>
      </c>
      <c r="TPM10" s="9" t="s">
        <v>329</v>
      </c>
      <c r="TPN10" s="9" t="s">
        <v>329</v>
      </c>
      <c r="TPO10" s="9" t="s">
        <v>329</v>
      </c>
      <c r="TPP10" s="9" t="s">
        <v>329</v>
      </c>
      <c r="TPQ10" s="9" t="s">
        <v>329</v>
      </c>
      <c r="TPR10" s="9" t="s">
        <v>329</v>
      </c>
      <c r="TPS10" s="9" t="s">
        <v>329</v>
      </c>
      <c r="TPT10" s="9" t="s">
        <v>329</v>
      </c>
      <c r="TPU10" s="9" t="s">
        <v>329</v>
      </c>
      <c r="TPV10" s="9" t="s">
        <v>329</v>
      </c>
      <c r="TPW10" s="9" t="s">
        <v>329</v>
      </c>
      <c r="TPX10" s="9" t="s">
        <v>329</v>
      </c>
      <c r="TPY10" s="9" t="s">
        <v>329</v>
      </c>
      <c r="TPZ10" s="9" t="s">
        <v>329</v>
      </c>
      <c r="TQA10" s="9" t="s">
        <v>329</v>
      </c>
      <c r="TQB10" s="9" t="s">
        <v>329</v>
      </c>
      <c r="TQC10" s="9" t="s">
        <v>329</v>
      </c>
      <c r="TQD10" s="9" t="s">
        <v>329</v>
      </c>
      <c r="TQE10" s="9" t="s">
        <v>329</v>
      </c>
      <c r="TQF10" s="9" t="s">
        <v>329</v>
      </c>
      <c r="TQG10" s="9" t="s">
        <v>329</v>
      </c>
      <c r="TQH10" s="9" t="s">
        <v>329</v>
      </c>
      <c r="TQI10" s="9" t="s">
        <v>329</v>
      </c>
      <c r="TQJ10" s="9" t="s">
        <v>329</v>
      </c>
      <c r="TQK10" s="9" t="s">
        <v>329</v>
      </c>
      <c r="TQL10" s="9" t="s">
        <v>329</v>
      </c>
      <c r="TQM10" s="9" t="s">
        <v>329</v>
      </c>
      <c r="TQN10" s="9" t="s">
        <v>329</v>
      </c>
      <c r="TQO10" s="9" t="s">
        <v>329</v>
      </c>
      <c r="TQP10" s="9" t="s">
        <v>329</v>
      </c>
      <c r="TQQ10" s="9" t="s">
        <v>329</v>
      </c>
      <c r="TQR10" s="9" t="s">
        <v>329</v>
      </c>
      <c r="TQS10" s="9" t="s">
        <v>329</v>
      </c>
      <c r="TQT10" s="9" t="s">
        <v>329</v>
      </c>
      <c r="TQU10" s="9" t="s">
        <v>329</v>
      </c>
      <c r="TQV10" s="9" t="s">
        <v>329</v>
      </c>
      <c r="TQW10" s="9" t="s">
        <v>329</v>
      </c>
      <c r="TQX10" s="9" t="s">
        <v>329</v>
      </c>
      <c r="TQY10" s="9" t="s">
        <v>329</v>
      </c>
      <c r="TQZ10" s="9" t="s">
        <v>329</v>
      </c>
      <c r="TRA10" s="9" t="s">
        <v>329</v>
      </c>
      <c r="TRB10" s="9" t="s">
        <v>329</v>
      </c>
      <c r="TRC10" s="9" t="s">
        <v>329</v>
      </c>
      <c r="TRD10" s="9" t="s">
        <v>329</v>
      </c>
      <c r="TRE10" s="9" t="s">
        <v>329</v>
      </c>
      <c r="TRF10" s="9" t="s">
        <v>329</v>
      </c>
      <c r="TRG10" s="9" t="s">
        <v>329</v>
      </c>
      <c r="TRH10" s="9" t="s">
        <v>329</v>
      </c>
      <c r="TRI10" s="9" t="s">
        <v>329</v>
      </c>
      <c r="TRJ10" s="9" t="s">
        <v>329</v>
      </c>
      <c r="TRK10" s="9" t="s">
        <v>329</v>
      </c>
      <c r="TRL10" s="9" t="s">
        <v>329</v>
      </c>
      <c r="TRM10" s="9" t="s">
        <v>329</v>
      </c>
      <c r="TRN10" s="9" t="s">
        <v>329</v>
      </c>
      <c r="TRO10" s="9" t="s">
        <v>329</v>
      </c>
      <c r="TRP10" s="9" t="s">
        <v>329</v>
      </c>
      <c r="TRQ10" s="9" t="s">
        <v>329</v>
      </c>
      <c r="TRR10" s="9" t="s">
        <v>329</v>
      </c>
      <c r="TRS10" s="9" t="s">
        <v>329</v>
      </c>
      <c r="TRT10" s="9" t="s">
        <v>329</v>
      </c>
      <c r="TRU10" s="9" t="s">
        <v>329</v>
      </c>
      <c r="TRV10" s="9" t="s">
        <v>329</v>
      </c>
      <c r="TRW10" s="9" t="s">
        <v>329</v>
      </c>
      <c r="TRX10" s="9" t="s">
        <v>329</v>
      </c>
      <c r="TRY10" s="9" t="s">
        <v>329</v>
      </c>
      <c r="TRZ10" s="9" t="s">
        <v>329</v>
      </c>
      <c r="TSA10" s="9" t="s">
        <v>329</v>
      </c>
      <c r="TSB10" s="9" t="s">
        <v>329</v>
      </c>
      <c r="TSC10" s="9" t="s">
        <v>329</v>
      </c>
      <c r="TSD10" s="9" t="s">
        <v>329</v>
      </c>
      <c r="TSE10" s="9" t="s">
        <v>329</v>
      </c>
      <c r="TSF10" s="9" t="s">
        <v>329</v>
      </c>
      <c r="TSG10" s="9" t="s">
        <v>329</v>
      </c>
      <c r="TSH10" s="9" t="s">
        <v>329</v>
      </c>
      <c r="TSI10" s="9" t="s">
        <v>329</v>
      </c>
      <c r="TSJ10" s="9" t="s">
        <v>329</v>
      </c>
      <c r="TSK10" s="9" t="s">
        <v>329</v>
      </c>
      <c r="TSL10" s="9" t="s">
        <v>329</v>
      </c>
      <c r="TSM10" s="9" t="s">
        <v>329</v>
      </c>
      <c r="TSN10" s="9" t="s">
        <v>329</v>
      </c>
      <c r="TSO10" s="9" t="s">
        <v>329</v>
      </c>
      <c r="TSP10" s="9" t="s">
        <v>329</v>
      </c>
      <c r="TSQ10" s="9" t="s">
        <v>329</v>
      </c>
      <c r="TSR10" s="9" t="s">
        <v>329</v>
      </c>
      <c r="TSS10" s="9" t="s">
        <v>329</v>
      </c>
      <c r="TST10" s="9" t="s">
        <v>329</v>
      </c>
      <c r="TSU10" s="9" t="s">
        <v>329</v>
      </c>
      <c r="TSV10" s="9" t="s">
        <v>329</v>
      </c>
      <c r="TSW10" s="9" t="s">
        <v>329</v>
      </c>
      <c r="TSX10" s="9" t="s">
        <v>329</v>
      </c>
      <c r="TSY10" s="9" t="s">
        <v>329</v>
      </c>
      <c r="TSZ10" s="9" t="s">
        <v>329</v>
      </c>
      <c r="TTA10" s="9" t="s">
        <v>329</v>
      </c>
      <c r="TTB10" s="9" t="s">
        <v>329</v>
      </c>
      <c r="TTC10" s="9" t="s">
        <v>329</v>
      </c>
      <c r="TTD10" s="9" t="s">
        <v>329</v>
      </c>
      <c r="TTE10" s="9" t="s">
        <v>329</v>
      </c>
      <c r="TTF10" s="9" t="s">
        <v>329</v>
      </c>
      <c r="TTG10" s="9" t="s">
        <v>329</v>
      </c>
      <c r="TTH10" s="9" t="s">
        <v>329</v>
      </c>
      <c r="TTI10" s="9" t="s">
        <v>329</v>
      </c>
      <c r="TTJ10" s="9" t="s">
        <v>329</v>
      </c>
      <c r="TTK10" s="9" t="s">
        <v>329</v>
      </c>
      <c r="TTL10" s="9" t="s">
        <v>329</v>
      </c>
      <c r="TTM10" s="9" t="s">
        <v>329</v>
      </c>
      <c r="TTN10" s="9" t="s">
        <v>329</v>
      </c>
      <c r="TTO10" s="9" t="s">
        <v>329</v>
      </c>
      <c r="TTP10" s="9" t="s">
        <v>329</v>
      </c>
      <c r="TTQ10" s="9" t="s">
        <v>329</v>
      </c>
      <c r="TTR10" s="9" t="s">
        <v>329</v>
      </c>
      <c r="TTS10" s="9" t="s">
        <v>329</v>
      </c>
      <c r="TTT10" s="9" t="s">
        <v>329</v>
      </c>
      <c r="TTU10" s="9" t="s">
        <v>329</v>
      </c>
      <c r="TTV10" s="9" t="s">
        <v>329</v>
      </c>
      <c r="TTW10" s="9" t="s">
        <v>329</v>
      </c>
      <c r="TTX10" s="9" t="s">
        <v>329</v>
      </c>
      <c r="TTY10" s="9" t="s">
        <v>329</v>
      </c>
      <c r="TTZ10" s="9" t="s">
        <v>329</v>
      </c>
      <c r="TUA10" s="9" t="s">
        <v>329</v>
      </c>
      <c r="TUB10" s="9" t="s">
        <v>329</v>
      </c>
      <c r="TUC10" s="9" t="s">
        <v>329</v>
      </c>
      <c r="TUD10" s="9" t="s">
        <v>329</v>
      </c>
      <c r="TUE10" s="9" t="s">
        <v>329</v>
      </c>
      <c r="TUF10" s="9" t="s">
        <v>329</v>
      </c>
      <c r="TUG10" s="9" t="s">
        <v>329</v>
      </c>
      <c r="TUH10" s="9" t="s">
        <v>329</v>
      </c>
      <c r="TUI10" s="9" t="s">
        <v>329</v>
      </c>
      <c r="TUJ10" s="9" t="s">
        <v>329</v>
      </c>
      <c r="TUK10" s="9" t="s">
        <v>329</v>
      </c>
      <c r="TUL10" s="9" t="s">
        <v>329</v>
      </c>
      <c r="TUM10" s="9" t="s">
        <v>329</v>
      </c>
      <c r="TUN10" s="9" t="s">
        <v>329</v>
      </c>
      <c r="TUO10" s="9" t="s">
        <v>329</v>
      </c>
      <c r="TUP10" s="9" t="s">
        <v>329</v>
      </c>
      <c r="TUQ10" s="9" t="s">
        <v>329</v>
      </c>
      <c r="TUR10" s="9" t="s">
        <v>329</v>
      </c>
      <c r="TUS10" s="9" t="s">
        <v>329</v>
      </c>
      <c r="TUT10" s="9" t="s">
        <v>329</v>
      </c>
      <c r="TUU10" s="9" t="s">
        <v>329</v>
      </c>
      <c r="TUV10" s="9" t="s">
        <v>329</v>
      </c>
      <c r="TUW10" s="9" t="s">
        <v>329</v>
      </c>
      <c r="TUX10" s="9" t="s">
        <v>329</v>
      </c>
      <c r="TUY10" s="9" t="s">
        <v>329</v>
      </c>
      <c r="TUZ10" s="9" t="s">
        <v>329</v>
      </c>
      <c r="TVA10" s="9" t="s">
        <v>329</v>
      </c>
      <c r="TVB10" s="9" t="s">
        <v>329</v>
      </c>
      <c r="TVC10" s="9" t="s">
        <v>329</v>
      </c>
      <c r="TVD10" s="9" t="s">
        <v>329</v>
      </c>
      <c r="TVE10" s="9" t="s">
        <v>329</v>
      </c>
      <c r="TVF10" s="9" t="s">
        <v>329</v>
      </c>
      <c r="TVG10" s="9" t="s">
        <v>329</v>
      </c>
      <c r="TVH10" s="9" t="s">
        <v>329</v>
      </c>
      <c r="TVI10" s="9" t="s">
        <v>329</v>
      </c>
      <c r="TVJ10" s="9" t="s">
        <v>329</v>
      </c>
      <c r="TVK10" s="9" t="s">
        <v>329</v>
      </c>
      <c r="TVL10" s="9" t="s">
        <v>329</v>
      </c>
      <c r="TVM10" s="9" t="s">
        <v>329</v>
      </c>
      <c r="TVN10" s="9" t="s">
        <v>329</v>
      </c>
      <c r="TVO10" s="9" t="s">
        <v>329</v>
      </c>
      <c r="TVP10" s="9" t="s">
        <v>329</v>
      </c>
      <c r="TVQ10" s="9" t="s">
        <v>329</v>
      </c>
      <c r="TVR10" s="9" t="s">
        <v>329</v>
      </c>
      <c r="TVS10" s="9" t="s">
        <v>329</v>
      </c>
      <c r="TVT10" s="9" t="s">
        <v>329</v>
      </c>
      <c r="TVU10" s="9" t="s">
        <v>329</v>
      </c>
      <c r="TVV10" s="9" t="s">
        <v>329</v>
      </c>
      <c r="TVW10" s="9" t="s">
        <v>329</v>
      </c>
      <c r="TVX10" s="9" t="s">
        <v>329</v>
      </c>
      <c r="TVY10" s="9" t="s">
        <v>329</v>
      </c>
      <c r="TVZ10" s="9" t="s">
        <v>329</v>
      </c>
      <c r="TWA10" s="9" t="s">
        <v>329</v>
      </c>
      <c r="TWB10" s="9" t="s">
        <v>329</v>
      </c>
      <c r="TWC10" s="9" t="s">
        <v>329</v>
      </c>
      <c r="TWD10" s="9" t="s">
        <v>329</v>
      </c>
      <c r="TWE10" s="9" t="s">
        <v>329</v>
      </c>
      <c r="TWF10" s="9" t="s">
        <v>329</v>
      </c>
      <c r="TWG10" s="9" t="s">
        <v>329</v>
      </c>
      <c r="TWH10" s="9" t="s">
        <v>329</v>
      </c>
      <c r="TWI10" s="9" t="s">
        <v>329</v>
      </c>
      <c r="TWJ10" s="9" t="s">
        <v>329</v>
      </c>
      <c r="TWK10" s="9" t="s">
        <v>329</v>
      </c>
      <c r="TWL10" s="9" t="s">
        <v>329</v>
      </c>
      <c r="TWM10" s="9" t="s">
        <v>329</v>
      </c>
      <c r="TWN10" s="9" t="s">
        <v>329</v>
      </c>
      <c r="TWO10" s="9" t="s">
        <v>329</v>
      </c>
      <c r="TWP10" s="9" t="s">
        <v>329</v>
      </c>
      <c r="TWQ10" s="9" t="s">
        <v>329</v>
      </c>
      <c r="TWR10" s="9" t="s">
        <v>329</v>
      </c>
      <c r="TWS10" s="9" t="s">
        <v>329</v>
      </c>
      <c r="TWT10" s="9" t="s">
        <v>329</v>
      </c>
      <c r="TWU10" s="9" t="s">
        <v>329</v>
      </c>
      <c r="TWV10" s="9" t="s">
        <v>329</v>
      </c>
      <c r="TWW10" s="9" t="s">
        <v>329</v>
      </c>
      <c r="TWX10" s="9" t="s">
        <v>329</v>
      </c>
      <c r="TWY10" s="9" t="s">
        <v>329</v>
      </c>
      <c r="TWZ10" s="9" t="s">
        <v>329</v>
      </c>
      <c r="TXA10" s="9" t="s">
        <v>329</v>
      </c>
      <c r="TXB10" s="9" t="s">
        <v>329</v>
      </c>
      <c r="TXC10" s="9" t="s">
        <v>329</v>
      </c>
      <c r="TXD10" s="9" t="s">
        <v>329</v>
      </c>
      <c r="TXE10" s="9" t="s">
        <v>329</v>
      </c>
      <c r="TXF10" s="9" t="s">
        <v>329</v>
      </c>
      <c r="TXG10" s="9" t="s">
        <v>329</v>
      </c>
      <c r="TXH10" s="9" t="s">
        <v>329</v>
      </c>
      <c r="TXI10" s="9" t="s">
        <v>329</v>
      </c>
      <c r="TXJ10" s="9" t="s">
        <v>329</v>
      </c>
      <c r="TXK10" s="9" t="s">
        <v>329</v>
      </c>
      <c r="TXL10" s="9" t="s">
        <v>329</v>
      </c>
      <c r="TXM10" s="9" t="s">
        <v>329</v>
      </c>
      <c r="TXN10" s="9" t="s">
        <v>329</v>
      </c>
      <c r="TXO10" s="9" t="s">
        <v>329</v>
      </c>
      <c r="TXP10" s="9" t="s">
        <v>329</v>
      </c>
      <c r="TXQ10" s="9" t="s">
        <v>329</v>
      </c>
      <c r="TXR10" s="9" t="s">
        <v>329</v>
      </c>
      <c r="TXS10" s="9" t="s">
        <v>329</v>
      </c>
      <c r="TXT10" s="9" t="s">
        <v>329</v>
      </c>
      <c r="TXU10" s="9" t="s">
        <v>329</v>
      </c>
      <c r="TXV10" s="9" t="s">
        <v>329</v>
      </c>
      <c r="TXW10" s="9" t="s">
        <v>329</v>
      </c>
      <c r="TXX10" s="9" t="s">
        <v>329</v>
      </c>
      <c r="TXY10" s="9" t="s">
        <v>329</v>
      </c>
      <c r="TXZ10" s="9" t="s">
        <v>329</v>
      </c>
      <c r="TYA10" s="9" t="s">
        <v>329</v>
      </c>
      <c r="TYB10" s="9" t="s">
        <v>329</v>
      </c>
      <c r="TYC10" s="9" t="s">
        <v>329</v>
      </c>
      <c r="TYD10" s="9" t="s">
        <v>329</v>
      </c>
      <c r="TYE10" s="9" t="s">
        <v>329</v>
      </c>
      <c r="TYF10" s="9" t="s">
        <v>329</v>
      </c>
      <c r="TYG10" s="9" t="s">
        <v>329</v>
      </c>
      <c r="TYH10" s="9" t="s">
        <v>329</v>
      </c>
      <c r="TYI10" s="9" t="s">
        <v>329</v>
      </c>
      <c r="TYJ10" s="9" t="s">
        <v>329</v>
      </c>
      <c r="TYK10" s="9" t="s">
        <v>329</v>
      </c>
      <c r="TYL10" s="9" t="s">
        <v>329</v>
      </c>
      <c r="TYM10" s="9" t="s">
        <v>329</v>
      </c>
      <c r="TYN10" s="9" t="s">
        <v>329</v>
      </c>
      <c r="TYO10" s="9" t="s">
        <v>329</v>
      </c>
      <c r="TYP10" s="9" t="s">
        <v>329</v>
      </c>
      <c r="TYQ10" s="9" t="s">
        <v>329</v>
      </c>
      <c r="TYR10" s="9" t="s">
        <v>329</v>
      </c>
      <c r="TYS10" s="9" t="s">
        <v>329</v>
      </c>
      <c r="TYT10" s="9" t="s">
        <v>329</v>
      </c>
      <c r="TYU10" s="9" t="s">
        <v>329</v>
      </c>
      <c r="TYV10" s="9" t="s">
        <v>329</v>
      </c>
      <c r="TYW10" s="9" t="s">
        <v>329</v>
      </c>
      <c r="TYX10" s="9" t="s">
        <v>329</v>
      </c>
      <c r="TYY10" s="9" t="s">
        <v>329</v>
      </c>
      <c r="TYZ10" s="9" t="s">
        <v>329</v>
      </c>
      <c r="TZA10" s="9" t="s">
        <v>329</v>
      </c>
      <c r="TZB10" s="9" t="s">
        <v>329</v>
      </c>
      <c r="TZC10" s="9" t="s">
        <v>329</v>
      </c>
      <c r="TZD10" s="9" t="s">
        <v>329</v>
      </c>
      <c r="TZE10" s="9" t="s">
        <v>329</v>
      </c>
      <c r="TZF10" s="9" t="s">
        <v>329</v>
      </c>
      <c r="TZG10" s="9" t="s">
        <v>329</v>
      </c>
      <c r="TZH10" s="9" t="s">
        <v>329</v>
      </c>
      <c r="TZI10" s="9" t="s">
        <v>329</v>
      </c>
      <c r="TZJ10" s="9" t="s">
        <v>329</v>
      </c>
      <c r="TZK10" s="9" t="s">
        <v>329</v>
      </c>
      <c r="TZL10" s="9" t="s">
        <v>329</v>
      </c>
      <c r="TZM10" s="9" t="s">
        <v>329</v>
      </c>
      <c r="TZN10" s="9" t="s">
        <v>329</v>
      </c>
      <c r="TZO10" s="9" t="s">
        <v>329</v>
      </c>
      <c r="TZP10" s="9" t="s">
        <v>329</v>
      </c>
      <c r="TZQ10" s="9" t="s">
        <v>329</v>
      </c>
      <c r="TZR10" s="9" t="s">
        <v>329</v>
      </c>
      <c r="TZS10" s="9" t="s">
        <v>329</v>
      </c>
      <c r="TZT10" s="9" t="s">
        <v>329</v>
      </c>
      <c r="TZU10" s="9" t="s">
        <v>329</v>
      </c>
      <c r="TZV10" s="9" t="s">
        <v>329</v>
      </c>
      <c r="TZW10" s="9" t="s">
        <v>329</v>
      </c>
      <c r="TZX10" s="9" t="s">
        <v>329</v>
      </c>
      <c r="TZY10" s="9" t="s">
        <v>329</v>
      </c>
      <c r="TZZ10" s="9" t="s">
        <v>329</v>
      </c>
      <c r="UAA10" s="9" t="s">
        <v>329</v>
      </c>
      <c r="UAB10" s="9" t="s">
        <v>329</v>
      </c>
      <c r="UAC10" s="9" t="s">
        <v>329</v>
      </c>
      <c r="UAD10" s="9" t="s">
        <v>329</v>
      </c>
      <c r="UAE10" s="9" t="s">
        <v>329</v>
      </c>
      <c r="UAF10" s="9" t="s">
        <v>329</v>
      </c>
      <c r="UAG10" s="9" t="s">
        <v>329</v>
      </c>
      <c r="UAH10" s="9" t="s">
        <v>329</v>
      </c>
      <c r="UAI10" s="9" t="s">
        <v>329</v>
      </c>
      <c r="UAJ10" s="9" t="s">
        <v>329</v>
      </c>
      <c r="UAK10" s="9" t="s">
        <v>329</v>
      </c>
      <c r="UAL10" s="9" t="s">
        <v>329</v>
      </c>
      <c r="UAM10" s="9" t="s">
        <v>329</v>
      </c>
      <c r="UAN10" s="9" t="s">
        <v>329</v>
      </c>
      <c r="UAO10" s="9" t="s">
        <v>329</v>
      </c>
      <c r="UAP10" s="9" t="s">
        <v>329</v>
      </c>
      <c r="UAQ10" s="9" t="s">
        <v>329</v>
      </c>
      <c r="UAR10" s="9" t="s">
        <v>329</v>
      </c>
      <c r="UAS10" s="9" t="s">
        <v>329</v>
      </c>
      <c r="UAT10" s="9" t="s">
        <v>329</v>
      </c>
      <c r="UAU10" s="9" t="s">
        <v>329</v>
      </c>
      <c r="UAV10" s="9" t="s">
        <v>329</v>
      </c>
      <c r="UAW10" s="9" t="s">
        <v>329</v>
      </c>
      <c r="UAX10" s="9" t="s">
        <v>329</v>
      </c>
      <c r="UAY10" s="9" t="s">
        <v>329</v>
      </c>
      <c r="UAZ10" s="9" t="s">
        <v>329</v>
      </c>
      <c r="UBA10" s="9" t="s">
        <v>329</v>
      </c>
      <c r="UBB10" s="9" t="s">
        <v>329</v>
      </c>
      <c r="UBC10" s="9" t="s">
        <v>329</v>
      </c>
      <c r="UBD10" s="9" t="s">
        <v>329</v>
      </c>
      <c r="UBE10" s="9" t="s">
        <v>329</v>
      </c>
      <c r="UBF10" s="9" t="s">
        <v>329</v>
      </c>
      <c r="UBG10" s="9" t="s">
        <v>329</v>
      </c>
      <c r="UBH10" s="9" t="s">
        <v>329</v>
      </c>
      <c r="UBI10" s="9" t="s">
        <v>329</v>
      </c>
      <c r="UBJ10" s="9" t="s">
        <v>329</v>
      </c>
      <c r="UBK10" s="9" t="s">
        <v>329</v>
      </c>
      <c r="UBL10" s="9" t="s">
        <v>329</v>
      </c>
      <c r="UBM10" s="9" t="s">
        <v>329</v>
      </c>
      <c r="UBN10" s="9" t="s">
        <v>329</v>
      </c>
      <c r="UBO10" s="9" t="s">
        <v>329</v>
      </c>
      <c r="UBP10" s="9" t="s">
        <v>329</v>
      </c>
      <c r="UBQ10" s="9" t="s">
        <v>329</v>
      </c>
      <c r="UBR10" s="9" t="s">
        <v>329</v>
      </c>
      <c r="UBS10" s="9" t="s">
        <v>329</v>
      </c>
      <c r="UBT10" s="9" t="s">
        <v>329</v>
      </c>
      <c r="UBU10" s="9" t="s">
        <v>329</v>
      </c>
      <c r="UBV10" s="9" t="s">
        <v>329</v>
      </c>
      <c r="UBW10" s="9" t="s">
        <v>329</v>
      </c>
      <c r="UBX10" s="9" t="s">
        <v>329</v>
      </c>
      <c r="UBY10" s="9" t="s">
        <v>329</v>
      </c>
      <c r="UBZ10" s="9" t="s">
        <v>329</v>
      </c>
      <c r="UCA10" s="9" t="s">
        <v>329</v>
      </c>
      <c r="UCB10" s="9" t="s">
        <v>329</v>
      </c>
      <c r="UCC10" s="9" t="s">
        <v>329</v>
      </c>
      <c r="UCD10" s="9" t="s">
        <v>329</v>
      </c>
      <c r="UCE10" s="9" t="s">
        <v>329</v>
      </c>
      <c r="UCF10" s="9" t="s">
        <v>329</v>
      </c>
      <c r="UCG10" s="9" t="s">
        <v>329</v>
      </c>
      <c r="UCH10" s="9" t="s">
        <v>329</v>
      </c>
      <c r="UCI10" s="9" t="s">
        <v>329</v>
      </c>
      <c r="UCJ10" s="9" t="s">
        <v>329</v>
      </c>
      <c r="UCK10" s="9" t="s">
        <v>329</v>
      </c>
      <c r="UCL10" s="9" t="s">
        <v>329</v>
      </c>
      <c r="UCM10" s="9" t="s">
        <v>329</v>
      </c>
      <c r="UCN10" s="9" t="s">
        <v>329</v>
      </c>
      <c r="UCO10" s="9" t="s">
        <v>329</v>
      </c>
      <c r="UCP10" s="9" t="s">
        <v>329</v>
      </c>
      <c r="UCQ10" s="9" t="s">
        <v>329</v>
      </c>
      <c r="UCR10" s="9" t="s">
        <v>329</v>
      </c>
      <c r="UCS10" s="9" t="s">
        <v>329</v>
      </c>
      <c r="UCT10" s="9" t="s">
        <v>329</v>
      </c>
      <c r="UCU10" s="9" t="s">
        <v>329</v>
      </c>
      <c r="UCV10" s="9" t="s">
        <v>329</v>
      </c>
      <c r="UCW10" s="9" t="s">
        <v>329</v>
      </c>
      <c r="UCX10" s="9" t="s">
        <v>329</v>
      </c>
      <c r="UCY10" s="9" t="s">
        <v>329</v>
      </c>
      <c r="UCZ10" s="9" t="s">
        <v>329</v>
      </c>
      <c r="UDA10" s="9" t="s">
        <v>329</v>
      </c>
      <c r="UDB10" s="9" t="s">
        <v>329</v>
      </c>
      <c r="UDC10" s="9" t="s">
        <v>329</v>
      </c>
      <c r="UDD10" s="9" t="s">
        <v>329</v>
      </c>
      <c r="UDE10" s="9" t="s">
        <v>329</v>
      </c>
      <c r="UDF10" s="9" t="s">
        <v>329</v>
      </c>
      <c r="UDG10" s="9" t="s">
        <v>329</v>
      </c>
      <c r="UDH10" s="9" t="s">
        <v>329</v>
      </c>
      <c r="UDI10" s="9" t="s">
        <v>329</v>
      </c>
      <c r="UDJ10" s="9" t="s">
        <v>329</v>
      </c>
      <c r="UDK10" s="9" t="s">
        <v>329</v>
      </c>
      <c r="UDL10" s="9" t="s">
        <v>329</v>
      </c>
      <c r="UDM10" s="9" t="s">
        <v>329</v>
      </c>
      <c r="UDN10" s="9" t="s">
        <v>329</v>
      </c>
      <c r="UDO10" s="9" t="s">
        <v>329</v>
      </c>
      <c r="UDP10" s="9" t="s">
        <v>329</v>
      </c>
      <c r="UDQ10" s="9" t="s">
        <v>329</v>
      </c>
      <c r="UDR10" s="9" t="s">
        <v>329</v>
      </c>
      <c r="UDS10" s="9" t="s">
        <v>329</v>
      </c>
      <c r="UDT10" s="9" t="s">
        <v>329</v>
      </c>
      <c r="UDU10" s="9" t="s">
        <v>329</v>
      </c>
      <c r="UDV10" s="9" t="s">
        <v>329</v>
      </c>
      <c r="UDW10" s="9" t="s">
        <v>329</v>
      </c>
      <c r="UDX10" s="9" t="s">
        <v>329</v>
      </c>
      <c r="UDY10" s="9" t="s">
        <v>329</v>
      </c>
      <c r="UDZ10" s="9" t="s">
        <v>329</v>
      </c>
      <c r="UEA10" s="9" t="s">
        <v>329</v>
      </c>
      <c r="UEB10" s="9" t="s">
        <v>329</v>
      </c>
      <c r="UEC10" s="9" t="s">
        <v>329</v>
      </c>
      <c r="UED10" s="9" t="s">
        <v>329</v>
      </c>
      <c r="UEE10" s="9" t="s">
        <v>329</v>
      </c>
      <c r="UEF10" s="9" t="s">
        <v>329</v>
      </c>
      <c r="UEG10" s="9" t="s">
        <v>329</v>
      </c>
      <c r="UEH10" s="9" t="s">
        <v>329</v>
      </c>
      <c r="UEI10" s="9" t="s">
        <v>329</v>
      </c>
      <c r="UEJ10" s="9" t="s">
        <v>329</v>
      </c>
      <c r="UEK10" s="9" t="s">
        <v>329</v>
      </c>
      <c r="UEL10" s="9" t="s">
        <v>329</v>
      </c>
      <c r="UEM10" s="9" t="s">
        <v>329</v>
      </c>
      <c r="UEN10" s="9" t="s">
        <v>329</v>
      </c>
      <c r="UEO10" s="9" t="s">
        <v>329</v>
      </c>
      <c r="UEP10" s="9" t="s">
        <v>329</v>
      </c>
      <c r="UEQ10" s="9" t="s">
        <v>329</v>
      </c>
      <c r="UER10" s="9" t="s">
        <v>329</v>
      </c>
      <c r="UES10" s="9" t="s">
        <v>329</v>
      </c>
      <c r="UET10" s="9" t="s">
        <v>329</v>
      </c>
      <c r="UEU10" s="9" t="s">
        <v>329</v>
      </c>
      <c r="UEV10" s="9" t="s">
        <v>329</v>
      </c>
      <c r="UEW10" s="9" t="s">
        <v>329</v>
      </c>
      <c r="UEX10" s="9" t="s">
        <v>329</v>
      </c>
      <c r="UEY10" s="9" t="s">
        <v>329</v>
      </c>
      <c r="UEZ10" s="9" t="s">
        <v>329</v>
      </c>
      <c r="UFA10" s="9" t="s">
        <v>329</v>
      </c>
      <c r="UFB10" s="9" t="s">
        <v>329</v>
      </c>
      <c r="UFC10" s="9" t="s">
        <v>329</v>
      </c>
      <c r="UFD10" s="9" t="s">
        <v>329</v>
      </c>
      <c r="UFE10" s="9" t="s">
        <v>329</v>
      </c>
      <c r="UFF10" s="9" t="s">
        <v>329</v>
      </c>
      <c r="UFG10" s="9" t="s">
        <v>329</v>
      </c>
      <c r="UFH10" s="9" t="s">
        <v>329</v>
      </c>
      <c r="UFI10" s="9" t="s">
        <v>329</v>
      </c>
      <c r="UFJ10" s="9" t="s">
        <v>329</v>
      </c>
      <c r="UFK10" s="9" t="s">
        <v>329</v>
      </c>
      <c r="UFL10" s="9" t="s">
        <v>329</v>
      </c>
      <c r="UFM10" s="9" t="s">
        <v>329</v>
      </c>
      <c r="UFN10" s="9" t="s">
        <v>329</v>
      </c>
      <c r="UFO10" s="9" t="s">
        <v>329</v>
      </c>
      <c r="UFP10" s="9" t="s">
        <v>329</v>
      </c>
      <c r="UFQ10" s="9" t="s">
        <v>329</v>
      </c>
      <c r="UFR10" s="9" t="s">
        <v>329</v>
      </c>
      <c r="UFS10" s="9" t="s">
        <v>329</v>
      </c>
      <c r="UFT10" s="9" t="s">
        <v>329</v>
      </c>
      <c r="UFU10" s="9" t="s">
        <v>329</v>
      </c>
      <c r="UFV10" s="9" t="s">
        <v>329</v>
      </c>
      <c r="UFW10" s="9" t="s">
        <v>329</v>
      </c>
      <c r="UFX10" s="9" t="s">
        <v>329</v>
      </c>
      <c r="UFY10" s="9" t="s">
        <v>329</v>
      </c>
      <c r="UFZ10" s="9" t="s">
        <v>329</v>
      </c>
      <c r="UGA10" s="9" t="s">
        <v>329</v>
      </c>
      <c r="UGB10" s="9" t="s">
        <v>329</v>
      </c>
      <c r="UGC10" s="9" t="s">
        <v>329</v>
      </c>
      <c r="UGD10" s="9" t="s">
        <v>329</v>
      </c>
      <c r="UGE10" s="9" t="s">
        <v>329</v>
      </c>
      <c r="UGF10" s="9" t="s">
        <v>329</v>
      </c>
      <c r="UGG10" s="9" t="s">
        <v>329</v>
      </c>
      <c r="UGH10" s="9" t="s">
        <v>329</v>
      </c>
      <c r="UGI10" s="9" t="s">
        <v>329</v>
      </c>
      <c r="UGJ10" s="9" t="s">
        <v>329</v>
      </c>
      <c r="UGK10" s="9" t="s">
        <v>329</v>
      </c>
      <c r="UGL10" s="9" t="s">
        <v>329</v>
      </c>
      <c r="UGM10" s="9" t="s">
        <v>329</v>
      </c>
      <c r="UGN10" s="9" t="s">
        <v>329</v>
      </c>
      <c r="UGO10" s="9" t="s">
        <v>329</v>
      </c>
      <c r="UGP10" s="9" t="s">
        <v>329</v>
      </c>
      <c r="UGQ10" s="9" t="s">
        <v>329</v>
      </c>
      <c r="UGR10" s="9" t="s">
        <v>329</v>
      </c>
      <c r="UGS10" s="9" t="s">
        <v>329</v>
      </c>
      <c r="UGT10" s="9" t="s">
        <v>329</v>
      </c>
      <c r="UGU10" s="9" t="s">
        <v>329</v>
      </c>
      <c r="UGV10" s="9" t="s">
        <v>329</v>
      </c>
      <c r="UGW10" s="9" t="s">
        <v>329</v>
      </c>
      <c r="UGX10" s="9" t="s">
        <v>329</v>
      </c>
      <c r="UGY10" s="9" t="s">
        <v>329</v>
      </c>
      <c r="UGZ10" s="9" t="s">
        <v>329</v>
      </c>
      <c r="UHA10" s="9" t="s">
        <v>329</v>
      </c>
      <c r="UHB10" s="9" t="s">
        <v>329</v>
      </c>
      <c r="UHC10" s="9" t="s">
        <v>329</v>
      </c>
      <c r="UHD10" s="9" t="s">
        <v>329</v>
      </c>
      <c r="UHE10" s="9" t="s">
        <v>329</v>
      </c>
      <c r="UHF10" s="9" t="s">
        <v>329</v>
      </c>
      <c r="UHG10" s="9" t="s">
        <v>329</v>
      </c>
      <c r="UHH10" s="9" t="s">
        <v>329</v>
      </c>
      <c r="UHI10" s="9" t="s">
        <v>329</v>
      </c>
      <c r="UHJ10" s="9" t="s">
        <v>329</v>
      </c>
      <c r="UHK10" s="9" t="s">
        <v>329</v>
      </c>
      <c r="UHL10" s="9" t="s">
        <v>329</v>
      </c>
      <c r="UHM10" s="9" t="s">
        <v>329</v>
      </c>
      <c r="UHN10" s="9" t="s">
        <v>329</v>
      </c>
      <c r="UHO10" s="9" t="s">
        <v>329</v>
      </c>
      <c r="UHP10" s="9" t="s">
        <v>329</v>
      </c>
      <c r="UHQ10" s="9" t="s">
        <v>329</v>
      </c>
      <c r="UHR10" s="9" t="s">
        <v>329</v>
      </c>
      <c r="UHS10" s="9" t="s">
        <v>329</v>
      </c>
      <c r="UHT10" s="9" t="s">
        <v>329</v>
      </c>
      <c r="UHU10" s="9" t="s">
        <v>329</v>
      </c>
      <c r="UHV10" s="9" t="s">
        <v>329</v>
      </c>
      <c r="UHW10" s="9" t="s">
        <v>329</v>
      </c>
      <c r="UHX10" s="9" t="s">
        <v>329</v>
      </c>
      <c r="UHY10" s="9" t="s">
        <v>329</v>
      </c>
      <c r="UHZ10" s="9" t="s">
        <v>329</v>
      </c>
      <c r="UIA10" s="9" t="s">
        <v>329</v>
      </c>
      <c r="UIB10" s="9" t="s">
        <v>329</v>
      </c>
      <c r="UIC10" s="9" t="s">
        <v>329</v>
      </c>
      <c r="UID10" s="9" t="s">
        <v>329</v>
      </c>
      <c r="UIE10" s="9" t="s">
        <v>329</v>
      </c>
      <c r="UIF10" s="9" t="s">
        <v>329</v>
      </c>
      <c r="UIG10" s="9" t="s">
        <v>329</v>
      </c>
      <c r="UIH10" s="9" t="s">
        <v>329</v>
      </c>
      <c r="UII10" s="9" t="s">
        <v>329</v>
      </c>
      <c r="UIJ10" s="9" t="s">
        <v>329</v>
      </c>
      <c r="UIK10" s="9" t="s">
        <v>329</v>
      </c>
      <c r="UIL10" s="9" t="s">
        <v>329</v>
      </c>
      <c r="UIM10" s="9" t="s">
        <v>329</v>
      </c>
      <c r="UIN10" s="9" t="s">
        <v>329</v>
      </c>
      <c r="UIO10" s="9" t="s">
        <v>329</v>
      </c>
      <c r="UIP10" s="9" t="s">
        <v>329</v>
      </c>
      <c r="UIQ10" s="9" t="s">
        <v>329</v>
      </c>
      <c r="UIR10" s="9" t="s">
        <v>329</v>
      </c>
      <c r="UIS10" s="9" t="s">
        <v>329</v>
      </c>
      <c r="UIT10" s="9" t="s">
        <v>329</v>
      </c>
      <c r="UIU10" s="9" t="s">
        <v>329</v>
      </c>
      <c r="UIV10" s="9" t="s">
        <v>329</v>
      </c>
      <c r="UIW10" s="9" t="s">
        <v>329</v>
      </c>
      <c r="UIX10" s="9" t="s">
        <v>329</v>
      </c>
      <c r="UIY10" s="9" t="s">
        <v>329</v>
      </c>
      <c r="UIZ10" s="9" t="s">
        <v>329</v>
      </c>
      <c r="UJA10" s="9" t="s">
        <v>329</v>
      </c>
      <c r="UJB10" s="9" t="s">
        <v>329</v>
      </c>
      <c r="UJC10" s="9" t="s">
        <v>329</v>
      </c>
      <c r="UJD10" s="9" t="s">
        <v>329</v>
      </c>
      <c r="UJE10" s="9" t="s">
        <v>329</v>
      </c>
      <c r="UJF10" s="9" t="s">
        <v>329</v>
      </c>
      <c r="UJG10" s="9" t="s">
        <v>329</v>
      </c>
      <c r="UJH10" s="9" t="s">
        <v>329</v>
      </c>
      <c r="UJI10" s="9" t="s">
        <v>329</v>
      </c>
      <c r="UJJ10" s="9" t="s">
        <v>329</v>
      </c>
      <c r="UJK10" s="9" t="s">
        <v>329</v>
      </c>
      <c r="UJL10" s="9" t="s">
        <v>329</v>
      </c>
      <c r="UJM10" s="9" t="s">
        <v>329</v>
      </c>
      <c r="UJN10" s="9" t="s">
        <v>329</v>
      </c>
      <c r="UJO10" s="9" t="s">
        <v>329</v>
      </c>
      <c r="UJP10" s="9" t="s">
        <v>329</v>
      </c>
      <c r="UJQ10" s="9" t="s">
        <v>329</v>
      </c>
      <c r="UJR10" s="9" t="s">
        <v>329</v>
      </c>
      <c r="UJS10" s="9" t="s">
        <v>329</v>
      </c>
      <c r="UJT10" s="9" t="s">
        <v>329</v>
      </c>
      <c r="UJU10" s="9" t="s">
        <v>329</v>
      </c>
      <c r="UJV10" s="9" t="s">
        <v>329</v>
      </c>
      <c r="UJW10" s="9" t="s">
        <v>329</v>
      </c>
      <c r="UJX10" s="9" t="s">
        <v>329</v>
      </c>
      <c r="UJY10" s="9" t="s">
        <v>329</v>
      </c>
      <c r="UJZ10" s="9" t="s">
        <v>329</v>
      </c>
      <c r="UKA10" s="9" t="s">
        <v>329</v>
      </c>
      <c r="UKB10" s="9" t="s">
        <v>329</v>
      </c>
      <c r="UKC10" s="9" t="s">
        <v>329</v>
      </c>
      <c r="UKD10" s="9" t="s">
        <v>329</v>
      </c>
      <c r="UKE10" s="9" t="s">
        <v>329</v>
      </c>
      <c r="UKF10" s="9" t="s">
        <v>329</v>
      </c>
      <c r="UKG10" s="9" t="s">
        <v>329</v>
      </c>
      <c r="UKH10" s="9" t="s">
        <v>329</v>
      </c>
      <c r="UKI10" s="9" t="s">
        <v>329</v>
      </c>
      <c r="UKJ10" s="9" t="s">
        <v>329</v>
      </c>
      <c r="UKK10" s="9" t="s">
        <v>329</v>
      </c>
      <c r="UKL10" s="9" t="s">
        <v>329</v>
      </c>
      <c r="UKM10" s="9" t="s">
        <v>329</v>
      </c>
      <c r="UKN10" s="9" t="s">
        <v>329</v>
      </c>
      <c r="UKO10" s="9" t="s">
        <v>329</v>
      </c>
      <c r="UKP10" s="9" t="s">
        <v>329</v>
      </c>
      <c r="UKQ10" s="9" t="s">
        <v>329</v>
      </c>
      <c r="UKR10" s="9" t="s">
        <v>329</v>
      </c>
      <c r="UKS10" s="9" t="s">
        <v>329</v>
      </c>
      <c r="UKT10" s="9" t="s">
        <v>329</v>
      </c>
      <c r="UKU10" s="9" t="s">
        <v>329</v>
      </c>
      <c r="UKV10" s="9" t="s">
        <v>329</v>
      </c>
      <c r="UKW10" s="9" t="s">
        <v>329</v>
      </c>
      <c r="UKX10" s="9" t="s">
        <v>329</v>
      </c>
      <c r="UKY10" s="9" t="s">
        <v>329</v>
      </c>
      <c r="UKZ10" s="9" t="s">
        <v>329</v>
      </c>
      <c r="ULA10" s="9" t="s">
        <v>329</v>
      </c>
      <c r="ULB10" s="9" t="s">
        <v>329</v>
      </c>
      <c r="ULC10" s="9" t="s">
        <v>329</v>
      </c>
      <c r="ULD10" s="9" t="s">
        <v>329</v>
      </c>
      <c r="ULE10" s="9" t="s">
        <v>329</v>
      </c>
      <c r="ULF10" s="9" t="s">
        <v>329</v>
      </c>
      <c r="ULG10" s="9" t="s">
        <v>329</v>
      </c>
      <c r="ULH10" s="9" t="s">
        <v>329</v>
      </c>
      <c r="ULI10" s="9" t="s">
        <v>329</v>
      </c>
      <c r="ULJ10" s="9" t="s">
        <v>329</v>
      </c>
      <c r="ULK10" s="9" t="s">
        <v>329</v>
      </c>
      <c r="ULL10" s="9" t="s">
        <v>329</v>
      </c>
      <c r="ULM10" s="9" t="s">
        <v>329</v>
      </c>
      <c r="ULN10" s="9" t="s">
        <v>329</v>
      </c>
      <c r="ULO10" s="9" t="s">
        <v>329</v>
      </c>
      <c r="ULP10" s="9" t="s">
        <v>329</v>
      </c>
      <c r="ULQ10" s="9" t="s">
        <v>329</v>
      </c>
      <c r="ULR10" s="9" t="s">
        <v>329</v>
      </c>
      <c r="ULS10" s="9" t="s">
        <v>329</v>
      </c>
      <c r="ULT10" s="9" t="s">
        <v>329</v>
      </c>
      <c r="ULU10" s="9" t="s">
        <v>329</v>
      </c>
      <c r="ULV10" s="9" t="s">
        <v>329</v>
      </c>
      <c r="ULW10" s="9" t="s">
        <v>329</v>
      </c>
      <c r="ULX10" s="9" t="s">
        <v>329</v>
      </c>
      <c r="ULY10" s="9" t="s">
        <v>329</v>
      </c>
      <c r="ULZ10" s="9" t="s">
        <v>329</v>
      </c>
      <c r="UMA10" s="9" t="s">
        <v>329</v>
      </c>
      <c r="UMB10" s="9" t="s">
        <v>329</v>
      </c>
      <c r="UMC10" s="9" t="s">
        <v>329</v>
      </c>
      <c r="UMD10" s="9" t="s">
        <v>329</v>
      </c>
      <c r="UME10" s="9" t="s">
        <v>329</v>
      </c>
      <c r="UMF10" s="9" t="s">
        <v>329</v>
      </c>
      <c r="UMG10" s="9" t="s">
        <v>329</v>
      </c>
      <c r="UMH10" s="9" t="s">
        <v>329</v>
      </c>
      <c r="UMI10" s="9" t="s">
        <v>329</v>
      </c>
      <c r="UMJ10" s="9" t="s">
        <v>329</v>
      </c>
      <c r="UMK10" s="9" t="s">
        <v>329</v>
      </c>
      <c r="UML10" s="9" t="s">
        <v>329</v>
      </c>
      <c r="UMM10" s="9" t="s">
        <v>329</v>
      </c>
      <c r="UMN10" s="9" t="s">
        <v>329</v>
      </c>
      <c r="UMO10" s="9" t="s">
        <v>329</v>
      </c>
      <c r="UMP10" s="9" t="s">
        <v>329</v>
      </c>
      <c r="UMQ10" s="9" t="s">
        <v>329</v>
      </c>
      <c r="UMR10" s="9" t="s">
        <v>329</v>
      </c>
      <c r="UMS10" s="9" t="s">
        <v>329</v>
      </c>
      <c r="UMT10" s="9" t="s">
        <v>329</v>
      </c>
      <c r="UMU10" s="9" t="s">
        <v>329</v>
      </c>
      <c r="UMV10" s="9" t="s">
        <v>329</v>
      </c>
      <c r="UMW10" s="9" t="s">
        <v>329</v>
      </c>
      <c r="UMX10" s="9" t="s">
        <v>329</v>
      </c>
      <c r="UMY10" s="9" t="s">
        <v>329</v>
      </c>
      <c r="UMZ10" s="9" t="s">
        <v>329</v>
      </c>
      <c r="UNA10" s="9" t="s">
        <v>329</v>
      </c>
      <c r="UNB10" s="9" t="s">
        <v>329</v>
      </c>
      <c r="UNC10" s="9" t="s">
        <v>329</v>
      </c>
      <c r="UND10" s="9" t="s">
        <v>329</v>
      </c>
      <c r="UNE10" s="9" t="s">
        <v>329</v>
      </c>
      <c r="UNF10" s="9" t="s">
        <v>329</v>
      </c>
      <c r="UNG10" s="9" t="s">
        <v>329</v>
      </c>
      <c r="UNH10" s="9" t="s">
        <v>329</v>
      </c>
      <c r="UNI10" s="9" t="s">
        <v>329</v>
      </c>
      <c r="UNJ10" s="9" t="s">
        <v>329</v>
      </c>
      <c r="UNK10" s="9" t="s">
        <v>329</v>
      </c>
      <c r="UNL10" s="9" t="s">
        <v>329</v>
      </c>
      <c r="UNM10" s="9" t="s">
        <v>329</v>
      </c>
      <c r="UNN10" s="9" t="s">
        <v>329</v>
      </c>
      <c r="UNO10" s="9" t="s">
        <v>329</v>
      </c>
      <c r="UNP10" s="9" t="s">
        <v>329</v>
      </c>
      <c r="UNQ10" s="9" t="s">
        <v>329</v>
      </c>
      <c r="UNR10" s="9" t="s">
        <v>329</v>
      </c>
      <c r="UNS10" s="9" t="s">
        <v>329</v>
      </c>
      <c r="UNT10" s="9" t="s">
        <v>329</v>
      </c>
      <c r="UNU10" s="9" t="s">
        <v>329</v>
      </c>
      <c r="UNV10" s="9" t="s">
        <v>329</v>
      </c>
      <c r="UNW10" s="9" t="s">
        <v>329</v>
      </c>
      <c r="UNX10" s="9" t="s">
        <v>329</v>
      </c>
      <c r="UNY10" s="9" t="s">
        <v>329</v>
      </c>
      <c r="UNZ10" s="9" t="s">
        <v>329</v>
      </c>
      <c r="UOA10" s="9" t="s">
        <v>329</v>
      </c>
      <c r="UOB10" s="9" t="s">
        <v>329</v>
      </c>
      <c r="UOC10" s="9" t="s">
        <v>329</v>
      </c>
      <c r="UOD10" s="9" t="s">
        <v>329</v>
      </c>
      <c r="UOE10" s="9" t="s">
        <v>329</v>
      </c>
      <c r="UOF10" s="9" t="s">
        <v>329</v>
      </c>
      <c r="UOG10" s="9" t="s">
        <v>329</v>
      </c>
      <c r="UOH10" s="9" t="s">
        <v>329</v>
      </c>
      <c r="UOI10" s="9" t="s">
        <v>329</v>
      </c>
      <c r="UOJ10" s="9" t="s">
        <v>329</v>
      </c>
      <c r="UOK10" s="9" t="s">
        <v>329</v>
      </c>
      <c r="UOL10" s="9" t="s">
        <v>329</v>
      </c>
      <c r="UOM10" s="9" t="s">
        <v>329</v>
      </c>
      <c r="UON10" s="9" t="s">
        <v>329</v>
      </c>
      <c r="UOO10" s="9" t="s">
        <v>329</v>
      </c>
      <c r="UOP10" s="9" t="s">
        <v>329</v>
      </c>
      <c r="UOQ10" s="9" t="s">
        <v>329</v>
      </c>
      <c r="UOR10" s="9" t="s">
        <v>329</v>
      </c>
      <c r="UOS10" s="9" t="s">
        <v>329</v>
      </c>
      <c r="UOT10" s="9" t="s">
        <v>329</v>
      </c>
      <c r="UOU10" s="9" t="s">
        <v>329</v>
      </c>
      <c r="UOV10" s="9" t="s">
        <v>329</v>
      </c>
      <c r="UOW10" s="9" t="s">
        <v>329</v>
      </c>
      <c r="UOX10" s="9" t="s">
        <v>329</v>
      </c>
      <c r="UOY10" s="9" t="s">
        <v>329</v>
      </c>
      <c r="UOZ10" s="9" t="s">
        <v>329</v>
      </c>
      <c r="UPA10" s="9" t="s">
        <v>329</v>
      </c>
      <c r="UPB10" s="9" t="s">
        <v>329</v>
      </c>
      <c r="UPC10" s="9" t="s">
        <v>329</v>
      </c>
      <c r="UPD10" s="9" t="s">
        <v>329</v>
      </c>
      <c r="UPE10" s="9" t="s">
        <v>329</v>
      </c>
      <c r="UPF10" s="9" t="s">
        <v>329</v>
      </c>
      <c r="UPG10" s="9" t="s">
        <v>329</v>
      </c>
      <c r="UPH10" s="9" t="s">
        <v>329</v>
      </c>
      <c r="UPI10" s="9" t="s">
        <v>329</v>
      </c>
      <c r="UPJ10" s="9" t="s">
        <v>329</v>
      </c>
      <c r="UPK10" s="9" t="s">
        <v>329</v>
      </c>
      <c r="UPL10" s="9" t="s">
        <v>329</v>
      </c>
      <c r="UPM10" s="9" t="s">
        <v>329</v>
      </c>
      <c r="UPN10" s="9" t="s">
        <v>329</v>
      </c>
      <c r="UPO10" s="9" t="s">
        <v>329</v>
      </c>
      <c r="UPP10" s="9" t="s">
        <v>329</v>
      </c>
      <c r="UPQ10" s="9" t="s">
        <v>329</v>
      </c>
      <c r="UPR10" s="9" t="s">
        <v>329</v>
      </c>
      <c r="UPS10" s="9" t="s">
        <v>329</v>
      </c>
      <c r="UPT10" s="9" t="s">
        <v>329</v>
      </c>
      <c r="UPU10" s="9" t="s">
        <v>329</v>
      </c>
      <c r="UPV10" s="9" t="s">
        <v>329</v>
      </c>
      <c r="UPW10" s="9" t="s">
        <v>329</v>
      </c>
      <c r="UPX10" s="9" t="s">
        <v>329</v>
      </c>
      <c r="UPY10" s="9" t="s">
        <v>329</v>
      </c>
      <c r="UPZ10" s="9" t="s">
        <v>329</v>
      </c>
      <c r="UQA10" s="9" t="s">
        <v>329</v>
      </c>
      <c r="UQB10" s="9" t="s">
        <v>329</v>
      </c>
      <c r="UQC10" s="9" t="s">
        <v>329</v>
      </c>
      <c r="UQD10" s="9" t="s">
        <v>329</v>
      </c>
      <c r="UQE10" s="9" t="s">
        <v>329</v>
      </c>
      <c r="UQF10" s="9" t="s">
        <v>329</v>
      </c>
      <c r="UQG10" s="9" t="s">
        <v>329</v>
      </c>
      <c r="UQH10" s="9" t="s">
        <v>329</v>
      </c>
      <c r="UQI10" s="9" t="s">
        <v>329</v>
      </c>
      <c r="UQJ10" s="9" t="s">
        <v>329</v>
      </c>
      <c r="UQK10" s="9" t="s">
        <v>329</v>
      </c>
      <c r="UQL10" s="9" t="s">
        <v>329</v>
      </c>
      <c r="UQM10" s="9" t="s">
        <v>329</v>
      </c>
      <c r="UQN10" s="9" t="s">
        <v>329</v>
      </c>
      <c r="UQO10" s="9" t="s">
        <v>329</v>
      </c>
      <c r="UQP10" s="9" t="s">
        <v>329</v>
      </c>
      <c r="UQQ10" s="9" t="s">
        <v>329</v>
      </c>
      <c r="UQR10" s="9" t="s">
        <v>329</v>
      </c>
      <c r="UQS10" s="9" t="s">
        <v>329</v>
      </c>
      <c r="UQT10" s="9" t="s">
        <v>329</v>
      </c>
      <c r="UQU10" s="9" t="s">
        <v>329</v>
      </c>
      <c r="UQV10" s="9" t="s">
        <v>329</v>
      </c>
      <c r="UQW10" s="9" t="s">
        <v>329</v>
      </c>
      <c r="UQX10" s="9" t="s">
        <v>329</v>
      </c>
      <c r="UQY10" s="9" t="s">
        <v>329</v>
      </c>
      <c r="UQZ10" s="9" t="s">
        <v>329</v>
      </c>
      <c r="URA10" s="9" t="s">
        <v>329</v>
      </c>
      <c r="URB10" s="9" t="s">
        <v>329</v>
      </c>
      <c r="URC10" s="9" t="s">
        <v>329</v>
      </c>
      <c r="URD10" s="9" t="s">
        <v>329</v>
      </c>
      <c r="URE10" s="9" t="s">
        <v>329</v>
      </c>
      <c r="URF10" s="9" t="s">
        <v>329</v>
      </c>
      <c r="URG10" s="9" t="s">
        <v>329</v>
      </c>
      <c r="URH10" s="9" t="s">
        <v>329</v>
      </c>
      <c r="URI10" s="9" t="s">
        <v>329</v>
      </c>
      <c r="URJ10" s="9" t="s">
        <v>329</v>
      </c>
      <c r="URK10" s="9" t="s">
        <v>329</v>
      </c>
      <c r="URL10" s="9" t="s">
        <v>329</v>
      </c>
      <c r="URM10" s="9" t="s">
        <v>329</v>
      </c>
      <c r="URN10" s="9" t="s">
        <v>329</v>
      </c>
      <c r="URO10" s="9" t="s">
        <v>329</v>
      </c>
      <c r="URP10" s="9" t="s">
        <v>329</v>
      </c>
      <c r="URQ10" s="9" t="s">
        <v>329</v>
      </c>
      <c r="URR10" s="9" t="s">
        <v>329</v>
      </c>
      <c r="URS10" s="9" t="s">
        <v>329</v>
      </c>
      <c r="URT10" s="9" t="s">
        <v>329</v>
      </c>
      <c r="URU10" s="9" t="s">
        <v>329</v>
      </c>
      <c r="URV10" s="9" t="s">
        <v>329</v>
      </c>
      <c r="URW10" s="9" t="s">
        <v>329</v>
      </c>
      <c r="URX10" s="9" t="s">
        <v>329</v>
      </c>
      <c r="URY10" s="9" t="s">
        <v>329</v>
      </c>
      <c r="URZ10" s="9" t="s">
        <v>329</v>
      </c>
      <c r="USA10" s="9" t="s">
        <v>329</v>
      </c>
      <c r="USB10" s="9" t="s">
        <v>329</v>
      </c>
      <c r="USC10" s="9" t="s">
        <v>329</v>
      </c>
      <c r="USD10" s="9" t="s">
        <v>329</v>
      </c>
      <c r="USE10" s="9" t="s">
        <v>329</v>
      </c>
      <c r="USF10" s="9" t="s">
        <v>329</v>
      </c>
      <c r="USG10" s="9" t="s">
        <v>329</v>
      </c>
      <c r="USH10" s="9" t="s">
        <v>329</v>
      </c>
      <c r="USI10" s="9" t="s">
        <v>329</v>
      </c>
      <c r="USJ10" s="9" t="s">
        <v>329</v>
      </c>
      <c r="USK10" s="9" t="s">
        <v>329</v>
      </c>
      <c r="USL10" s="9" t="s">
        <v>329</v>
      </c>
      <c r="USM10" s="9" t="s">
        <v>329</v>
      </c>
      <c r="USN10" s="9" t="s">
        <v>329</v>
      </c>
      <c r="USO10" s="9" t="s">
        <v>329</v>
      </c>
      <c r="USP10" s="9" t="s">
        <v>329</v>
      </c>
      <c r="USQ10" s="9" t="s">
        <v>329</v>
      </c>
      <c r="USR10" s="9" t="s">
        <v>329</v>
      </c>
      <c r="USS10" s="9" t="s">
        <v>329</v>
      </c>
      <c r="UST10" s="9" t="s">
        <v>329</v>
      </c>
      <c r="USU10" s="9" t="s">
        <v>329</v>
      </c>
      <c r="USV10" s="9" t="s">
        <v>329</v>
      </c>
      <c r="USW10" s="9" t="s">
        <v>329</v>
      </c>
      <c r="USX10" s="9" t="s">
        <v>329</v>
      </c>
      <c r="USY10" s="9" t="s">
        <v>329</v>
      </c>
      <c r="USZ10" s="9" t="s">
        <v>329</v>
      </c>
      <c r="UTA10" s="9" t="s">
        <v>329</v>
      </c>
      <c r="UTB10" s="9" t="s">
        <v>329</v>
      </c>
      <c r="UTC10" s="9" t="s">
        <v>329</v>
      </c>
      <c r="UTD10" s="9" t="s">
        <v>329</v>
      </c>
      <c r="UTE10" s="9" t="s">
        <v>329</v>
      </c>
      <c r="UTF10" s="9" t="s">
        <v>329</v>
      </c>
      <c r="UTG10" s="9" t="s">
        <v>329</v>
      </c>
      <c r="UTH10" s="9" t="s">
        <v>329</v>
      </c>
      <c r="UTI10" s="9" t="s">
        <v>329</v>
      </c>
      <c r="UTJ10" s="9" t="s">
        <v>329</v>
      </c>
      <c r="UTK10" s="9" t="s">
        <v>329</v>
      </c>
      <c r="UTL10" s="9" t="s">
        <v>329</v>
      </c>
      <c r="UTM10" s="9" t="s">
        <v>329</v>
      </c>
      <c r="UTN10" s="9" t="s">
        <v>329</v>
      </c>
      <c r="UTO10" s="9" t="s">
        <v>329</v>
      </c>
      <c r="UTP10" s="9" t="s">
        <v>329</v>
      </c>
      <c r="UTQ10" s="9" t="s">
        <v>329</v>
      </c>
      <c r="UTR10" s="9" t="s">
        <v>329</v>
      </c>
      <c r="UTS10" s="9" t="s">
        <v>329</v>
      </c>
      <c r="UTT10" s="9" t="s">
        <v>329</v>
      </c>
      <c r="UTU10" s="9" t="s">
        <v>329</v>
      </c>
      <c r="UTV10" s="9" t="s">
        <v>329</v>
      </c>
      <c r="UTW10" s="9" t="s">
        <v>329</v>
      </c>
      <c r="UTX10" s="9" t="s">
        <v>329</v>
      </c>
      <c r="UTY10" s="9" t="s">
        <v>329</v>
      </c>
      <c r="UTZ10" s="9" t="s">
        <v>329</v>
      </c>
      <c r="UUA10" s="9" t="s">
        <v>329</v>
      </c>
      <c r="UUB10" s="9" t="s">
        <v>329</v>
      </c>
      <c r="UUC10" s="9" t="s">
        <v>329</v>
      </c>
      <c r="UUD10" s="9" t="s">
        <v>329</v>
      </c>
      <c r="UUE10" s="9" t="s">
        <v>329</v>
      </c>
      <c r="UUF10" s="9" t="s">
        <v>329</v>
      </c>
      <c r="UUG10" s="9" t="s">
        <v>329</v>
      </c>
      <c r="UUH10" s="9" t="s">
        <v>329</v>
      </c>
      <c r="UUI10" s="9" t="s">
        <v>329</v>
      </c>
      <c r="UUJ10" s="9" t="s">
        <v>329</v>
      </c>
      <c r="UUK10" s="9" t="s">
        <v>329</v>
      </c>
      <c r="UUL10" s="9" t="s">
        <v>329</v>
      </c>
      <c r="UUM10" s="9" t="s">
        <v>329</v>
      </c>
      <c r="UUN10" s="9" t="s">
        <v>329</v>
      </c>
      <c r="UUO10" s="9" t="s">
        <v>329</v>
      </c>
      <c r="UUP10" s="9" t="s">
        <v>329</v>
      </c>
      <c r="UUQ10" s="9" t="s">
        <v>329</v>
      </c>
      <c r="UUR10" s="9" t="s">
        <v>329</v>
      </c>
      <c r="UUS10" s="9" t="s">
        <v>329</v>
      </c>
      <c r="UUT10" s="9" t="s">
        <v>329</v>
      </c>
      <c r="UUU10" s="9" t="s">
        <v>329</v>
      </c>
      <c r="UUV10" s="9" t="s">
        <v>329</v>
      </c>
      <c r="UUW10" s="9" t="s">
        <v>329</v>
      </c>
      <c r="UUX10" s="9" t="s">
        <v>329</v>
      </c>
      <c r="UUY10" s="9" t="s">
        <v>329</v>
      </c>
      <c r="UUZ10" s="9" t="s">
        <v>329</v>
      </c>
      <c r="UVA10" s="9" t="s">
        <v>329</v>
      </c>
      <c r="UVB10" s="9" t="s">
        <v>329</v>
      </c>
      <c r="UVC10" s="9" t="s">
        <v>329</v>
      </c>
      <c r="UVD10" s="9" t="s">
        <v>329</v>
      </c>
      <c r="UVE10" s="9" t="s">
        <v>329</v>
      </c>
      <c r="UVF10" s="9" t="s">
        <v>329</v>
      </c>
      <c r="UVG10" s="9" t="s">
        <v>329</v>
      </c>
      <c r="UVH10" s="9" t="s">
        <v>329</v>
      </c>
      <c r="UVI10" s="9" t="s">
        <v>329</v>
      </c>
      <c r="UVJ10" s="9" t="s">
        <v>329</v>
      </c>
      <c r="UVK10" s="9" t="s">
        <v>329</v>
      </c>
      <c r="UVL10" s="9" t="s">
        <v>329</v>
      </c>
      <c r="UVM10" s="9" t="s">
        <v>329</v>
      </c>
      <c r="UVN10" s="9" t="s">
        <v>329</v>
      </c>
      <c r="UVO10" s="9" t="s">
        <v>329</v>
      </c>
      <c r="UVP10" s="9" t="s">
        <v>329</v>
      </c>
      <c r="UVQ10" s="9" t="s">
        <v>329</v>
      </c>
      <c r="UVR10" s="9" t="s">
        <v>329</v>
      </c>
      <c r="UVS10" s="9" t="s">
        <v>329</v>
      </c>
      <c r="UVT10" s="9" t="s">
        <v>329</v>
      </c>
      <c r="UVU10" s="9" t="s">
        <v>329</v>
      </c>
      <c r="UVV10" s="9" t="s">
        <v>329</v>
      </c>
      <c r="UVW10" s="9" t="s">
        <v>329</v>
      </c>
      <c r="UVX10" s="9" t="s">
        <v>329</v>
      </c>
      <c r="UVY10" s="9" t="s">
        <v>329</v>
      </c>
      <c r="UVZ10" s="9" t="s">
        <v>329</v>
      </c>
      <c r="UWA10" s="9" t="s">
        <v>329</v>
      </c>
      <c r="UWB10" s="9" t="s">
        <v>329</v>
      </c>
      <c r="UWC10" s="9" t="s">
        <v>329</v>
      </c>
      <c r="UWD10" s="9" t="s">
        <v>329</v>
      </c>
      <c r="UWE10" s="9" t="s">
        <v>329</v>
      </c>
      <c r="UWF10" s="9" t="s">
        <v>329</v>
      </c>
      <c r="UWG10" s="9" t="s">
        <v>329</v>
      </c>
      <c r="UWH10" s="9" t="s">
        <v>329</v>
      </c>
      <c r="UWI10" s="9" t="s">
        <v>329</v>
      </c>
      <c r="UWJ10" s="9" t="s">
        <v>329</v>
      </c>
      <c r="UWK10" s="9" t="s">
        <v>329</v>
      </c>
      <c r="UWL10" s="9" t="s">
        <v>329</v>
      </c>
      <c r="UWM10" s="9" t="s">
        <v>329</v>
      </c>
      <c r="UWN10" s="9" t="s">
        <v>329</v>
      </c>
      <c r="UWO10" s="9" t="s">
        <v>329</v>
      </c>
      <c r="UWP10" s="9" t="s">
        <v>329</v>
      </c>
      <c r="UWQ10" s="9" t="s">
        <v>329</v>
      </c>
      <c r="UWR10" s="9" t="s">
        <v>329</v>
      </c>
      <c r="UWS10" s="9" t="s">
        <v>329</v>
      </c>
      <c r="UWT10" s="9" t="s">
        <v>329</v>
      </c>
      <c r="UWU10" s="9" t="s">
        <v>329</v>
      </c>
      <c r="UWV10" s="9" t="s">
        <v>329</v>
      </c>
      <c r="UWW10" s="9" t="s">
        <v>329</v>
      </c>
      <c r="UWX10" s="9" t="s">
        <v>329</v>
      </c>
      <c r="UWY10" s="9" t="s">
        <v>329</v>
      </c>
      <c r="UWZ10" s="9" t="s">
        <v>329</v>
      </c>
      <c r="UXA10" s="9" t="s">
        <v>329</v>
      </c>
      <c r="UXB10" s="9" t="s">
        <v>329</v>
      </c>
      <c r="UXC10" s="9" t="s">
        <v>329</v>
      </c>
      <c r="UXD10" s="9" t="s">
        <v>329</v>
      </c>
      <c r="UXE10" s="9" t="s">
        <v>329</v>
      </c>
      <c r="UXF10" s="9" t="s">
        <v>329</v>
      </c>
      <c r="UXG10" s="9" t="s">
        <v>329</v>
      </c>
      <c r="UXH10" s="9" t="s">
        <v>329</v>
      </c>
      <c r="UXI10" s="9" t="s">
        <v>329</v>
      </c>
      <c r="UXJ10" s="9" t="s">
        <v>329</v>
      </c>
      <c r="UXK10" s="9" t="s">
        <v>329</v>
      </c>
      <c r="UXL10" s="9" t="s">
        <v>329</v>
      </c>
      <c r="UXM10" s="9" t="s">
        <v>329</v>
      </c>
      <c r="UXN10" s="9" t="s">
        <v>329</v>
      </c>
      <c r="UXO10" s="9" t="s">
        <v>329</v>
      </c>
      <c r="UXP10" s="9" t="s">
        <v>329</v>
      </c>
      <c r="UXQ10" s="9" t="s">
        <v>329</v>
      </c>
      <c r="UXR10" s="9" t="s">
        <v>329</v>
      </c>
      <c r="UXS10" s="9" t="s">
        <v>329</v>
      </c>
      <c r="UXT10" s="9" t="s">
        <v>329</v>
      </c>
      <c r="UXU10" s="9" t="s">
        <v>329</v>
      </c>
      <c r="UXV10" s="9" t="s">
        <v>329</v>
      </c>
      <c r="UXW10" s="9" t="s">
        <v>329</v>
      </c>
      <c r="UXX10" s="9" t="s">
        <v>329</v>
      </c>
      <c r="UXY10" s="9" t="s">
        <v>329</v>
      </c>
      <c r="UXZ10" s="9" t="s">
        <v>329</v>
      </c>
      <c r="UYA10" s="9" t="s">
        <v>329</v>
      </c>
      <c r="UYB10" s="9" t="s">
        <v>329</v>
      </c>
      <c r="UYC10" s="9" t="s">
        <v>329</v>
      </c>
      <c r="UYD10" s="9" t="s">
        <v>329</v>
      </c>
      <c r="UYE10" s="9" t="s">
        <v>329</v>
      </c>
      <c r="UYF10" s="9" t="s">
        <v>329</v>
      </c>
      <c r="UYG10" s="9" t="s">
        <v>329</v>
      </c>
      <c r="UYH10" s="9" t="s">
        <v>329</v>
      </c>
      <c r="UYI10" s="9" t="s">
        <v>329</v>
      </c>
      <c r="UYJ10" s="9" t="s">
        <v>329</v>
      </c>
      <c r="UYK10" s="9" t="s">
        <v>329</v>
      </c>
      <c r="UYL10" s="9" t="s">
        <v>329</v>
      </c>
      <c r="UYM10" s="9" t="s">
        <v>329</v>
      </c>
      <c r="UYN10" s="9" t="s">
        <v>329</v>
      </c>
      <c r="UYO10" s="9" t="s">
        <v>329</v>
      </c>
      <c r="UYP10" s="9" t="s">
        <v>329</v>
      </c>
      <c r="UYQ10" s="9" t="s">
        <v>329</v>
      </c>
      <c r="UYR10" s="9" t="s">
        <v>329</v>
      </c>
      <c r="UYS10" s="9" t="s">
        <v>329</v>
      </c>
      <c r="UYT10" s="9" t="s">
        <v>329</v>
      </c>
      <c r="UYU10" s="9" t="s">
        <v>329</v>
      </c>
      <c r="UYV10" s="9" t="s">
        <v>329</v>
      </c>
      <c r="UYW10" s="9" t="s">
        <v>329</v>
      </c>
      <c r="UYX10" s="9" t="s">
        <v>329</v>
      </c>
      <c r="UYY10" s="9" t="s">
        <v>329</v>
      </c>
      <c r="UYZ10" s="9" t="s">
        <v>329</v>
      </c>
      <c r="UZA10" s="9" t="s">
        <v>329</v>
      </c>
      <c r="UZB10" s="9" t="s">
        <v>329</v>
      </c>
      <c r="UZC10" s="9" t="s">
        <v>329</v>
      </c>
      <c r="UZD10" s="9" t="s">
        <v>329</v>
      </c>
      <c r="UZE10" s="9" t="s">
        <v>329</v>
      </c>
      <c r="UZF10" s="9" t="s">
        <v>329</v>
      </c>
      <c r="UZG10" s="9" t="s">
        <v>329</v>
      </c>
      <c r="UZH10" s="9" t="s">
        <v>329</v>
      </c>
      <c r="UZI10" s="9" t="s">
        <v>329</v>
      </c>
      <c r="UZJ10" s="9" t="s">
        <v>329</v>
      </c>
      <c r="UZK10" s="9" t="s">
        <v>329</v>
      </c>
      <c r="UZL10" s="9" t="s">
        <v>329</v>
      </c>
      <c r="UZM10" s="9" t="s">
        <v>329</v>
      </c>
      <c r="UZN10" s="9" t="s">
        <v>329</v>
      </c>
      <c r="UZO10" s="9" t="s">
        <v>329</v>
      </c>
      <c r="UZP10" s="9" t="s">
        <v>329</v>
      </c>
      <c r="UZQ10" s="9" t="s">
        <v>329</v>
      </c>
      <c r="UZR10" s="9" t="s">
        <v>329</v>
      </c>
      <c r="UZS10" s="9" t="s">
        <v>329</v>
      </c>
      <c r="UZT10" s="9" t="s">
        <v>329</v>
      </c>
      <c r="UZU10" s="9" t="s">
        <v>329</v>
      </c>
      <c r="UZV10" s="9" t="s">
        <v>329</v>
      </c>
      <c r="UZW10" s="9" t="s">
        <v>329</v>
      </c>
      <c r="UZX10" s="9" t="s">
        <v>329</v>
      </c>
      <c r="UZY10" s="9" t="s">
        <v>329</v>
      </c>
      <c r="UZZ10" s="9" t="s">
        <v>329</v>
      </c>
      <c r="VAA10" s="9" t="s">
        <v>329</v>
      </c>
      <c r="VAB10" s="9" t="s">
        <v>329</v>
      </c>
      <c r="VAC10" s="9" t="s">
        <v>329</v>
      </c>
      <c r="VAD10" s="9" t="s">
        <v>329</v>
      </c>
      <c r="VAE10" s="9" t="s">
        <v>329</v>
      </c>
      <c r="VAF10" s="9" t="s">
        <v>329</v>
      </c>
      <c r="VAG10" s="9" t="s">
        <v>329</v>
      </c>
      <c r="VAH10" s="9" t="s">
        <v>329</v>
      </c>
      <c r="VAI10" s="9" t="s">
        <v>329</v>
      </c>
      <c r="VAJ10" s="9" t="s">
        <v>329</v>
      </c>
      <c r="VAK10" s="9" t="s">
        <v>329</v>
      </c>
      <c r="VAL10" s="9" t="s">
        <v>329</v>
      </c>
      <c r="VAM10" s="9" t="s">
        <v>329</v>
      </c>
      <c r="VAN10" s="9" t="s">
        <v>329</v>
      </c>
      <c r="VAO10" s="9" t="s">
        <v>329</v>
      </c>
      <c r="VAP10" s="9" t="s">
        <v>329</v>
      </c>
      <c r="VAQ10" s="9" t="s">
        <v>329</v>
      </c>
      <c r="VAR10" s="9" t="s">
        <v>329</v>
      </c>
      <c r="VAS10" s="9" t="s">
        <v>329</v>
      </c>
      <c r="VAT10" s="9" t="s">
        <v>329</v>
      </c>
      <c r="VAU10" s="9" t="s">
        <v>329</v>
      </c>
      <c r="VAV10" s="9" t="s">
        <v>329</v>
      </c>
      <c r="VAW10" s="9" t="s">
        <v>329</v>
      </c>
      <c r="VAX10" s="9" t="s">
        <v>329</v>
      </c>
      <c r="VAY10" s="9" t="s">
        <v>329</v>
      </c>
      <c r="VAZ10" s="9" t="s">
        <v>329</v>
      </c>
      <c r="VBA10" s="9" t="s">
        <v>329</v>
      </c>
      <c r="VBB10" s="9" t="s">
        <v>329</v>
      </c>
      <c r="VBC10" s="9" t="s">
        <v>329</v>
      </c>
      <c r="VBD10" s="9" t="s">
        <v>329</v>
      </c>
      <c r="VBE10" s="9" t="s">
        <v>329</v>
      </c>
      <c r="VBF10" s="9" t="s">
        <v>329</v>
      </c>
      <c r="VBG10" s="9" t="s">
        <v>329</v>
      </c>
      <c r="VBH10" s="9" t="s">
        <v>329</v>
      </c>
      <c r="VBI10" s="9" t="s">
        <v>329</v>
      </c>
      <c r="VBJ10" s="9" t="s">
        <v>329</v>
      </c>
      <c r="VBK10" s="9" t="s">
        <v>329</v>
      </c>
      <c r="VBL10" s="9" t="s">
        <v>329</v>
      </c>
      <c r="VBM10" s="9" t="s">
        <v>329</v>
      </c>
      <c r="VBN10" s="9" t="s">
        <v>329</v>
      </c>
      <c r="VBO10" s="9" t="s">
        <v>329</v>
      </c>
      <c r="VBP10" s="9" t="s">
        <v>329</v>
      </c>
      <c r="VBQ10" s="9" t="s">
        <v>329</v>
      </c>
      <c r="VBR10" s="9" t="s">
        <v>329</v>
      </c>
      <c r="VBS10" s="9" t="s">
        <v>329</v>
      </c>
      <c r="VBT10" s="9" t="s">
        <v>329</v>
      </c>
      <c r="VBU10" s="9" t="s">
        <v>329</v>
      </c>
      <c r="VBV10" s="9" t="s">
        <v>329</v>
      </c>
      <c r="VBW10" s="9" t="s">
        <v>329</v>
      </c>
      <c r="VBX10" s="9" t="s">
        <v>329</v>
      </c>
      <c r="VBY10" s="9" t="s">
        <v>329</v>
      </c>
      <c r="VBZ10" s="9" t="s">
        <v>329</v>
      </c>
      <c r="VCA10" s="9" t="s">
        <v>329</v>
      </c>
      <c r="VCB10" s="9" t="s">
        <v>329</v>
      </c>
      <c r="VCC10" s="9" t="s">
        <v>329</v>
      </c>
      <c r="VCD10" s="9" t="s">
        <v>329</v>
      </c>
      <c r="VCE10" s="9" t="s">
        <v>329</v>
      </c>
      <c r="VCF10" s="9" t="s">
        <v>329</v>
      </c>
      <c r="VCG10" s="9" t="s">
        <v>329</v>
      </c>
      <c r="VCH10" s="9" t="s">
        <v>329</v>
      </c>
      <c r="VCI10" s="9" t="s">
        <v>329</v>
      </c>
      <c r="VCJ10" s="9" t="s">
        <v>329</v>
      </c>
      <c r="VCK10" s="9" t="s">
        <v>329</v>
      </c>
      <c r="VCL10" s="9" t="s">
        <v>329</v>
      </c>
      <c r="VCM10" s="9" t="s">
        <v>329</v>
      </c>
      <c r="VCN10" s="9" t="s">
        <v>329</v>
      </c>
      <c r="VCO10" s="9" t="s">
        <v>329</v>
      </c>
      <c r="VCP10" s="9" t="s">
        <v>329</v>
      </c>
      <c r="VCQ10" s="9" t="s">
        <v>329</v>
      </c>
      <c r="VCR10" s="9" t="s">
        <v>329</v>
      </c>
      <c r="VCS10" s="9" t="s">
        <v>329</v>
      </c>
      <c r="VCT10" s="9" t="s">
        <v>329</v>
      </c>
      <c r="VCU10" s="9" t="s">
        <v>329</v>
      </c>
      <c r="VCV10" s="9" t="s">
        <v>329</v>
      </c>
      <c r="VCW10" s="9" t="s">
        <v>329</v>
      </c>
      <c r="VCX10" s="9" t="s">
        <v>329</v>
      </c>
      <c r="VCY10" s="9" t="s">
        <v>329</v>
      </c>
      <c r="VCZ10" s="9" t="s">
        <v>329</v>
      </c>
      <c r="VDA10" s="9" t="s">
        <v>329</v>
      </c>
      <c r="VDB10" s="9" t="s">
        <v>329</v>
      </c>
      <c r="VDC10" s="9" t="s">
        <v>329</v>
      </c>
      <c r="VDD10" s="9" t="s">
        <v>329</v>
      </c>
      <c r="VDE10" s="9" t="s">
        <v>329</v>
      </c>
      <c r="VDF10" s="9" t="s">
        <v>329</v>
      </c>
      <c r="VDG10" s="9" t="s">
        <v>329</v>
      </c>
      <c r="VDH10" s="9" t="s">
        <v>329</v>
      </c>
      <c r="VDI10" s="9" t="s">
        <v>329</v>
      </c>
      <c r="VDJ10" s="9" t="s">
        <v>329</v>
      </c>
      <c r="VDK10" s="9" t="s">
        <v>329</v>
      </c>
      <c r="VDL10" s="9" t="s">
        <v>329</v>
      </c>
      <c r="VDM10" s="9" t="s">
        <v>329</v>
      </c>
      <c r="VDN10" s="9" t="s">
        <v>329</v>
      </c>
      <c r="VDO10" s="9" t="s">
        <v>329</v>
      </c>
      <c r="VDP10" s="9" t="s">
        <v>329</v>
      </c>
      <c r="VDQ10" s="9" t="s">
        <v>329</v>
      </c>
      <c r="VDR10" s="9" t="s">
        <v>329</v>
      </c>
      <c r="VDS10" s="9" t="s">
        <v>329</v>
      </c>
      <c r="VDT10" s="9" t="s">
        <v>329</v>
      </c>
      <c r="VDU10" s="9" t="s">
        <v>329</v>
      </c>
      <c r="VDV10" s="9" t="s">
        <v>329</v>
      </c>
      <c r="VDW10" s="9" t="s">
        <v>329</v>
      </c>
      <c r="VDX10" s="9" t="s">
        <v>329</v>
      </c>
      <c r="VDY10" s="9" t="s">
        <v>329</v>
      </c>
      <c r="VDZ10" s="9" t="s">
        <v>329</v>
      </c>
      <c r="VEA10" s="9" t="s">
        <v>329</v>
      </c>
      <c r="VEB10" s="9" t="s">
        <v>329</v>
      </c>
      <c r="VEC10" s="9" t="s">
        <v>329</v>
      </c>
      <c r="VED10" s="9" t="s">
        <v>329</v>
      </c>
      <c r="VEE10" s="9" t="s">
        <v>329</v>
      </c>
      <c r="VEF10" s="9" t="s">
        <v>329</v>
      </c>
      <c r="VEG10" s="9" t="s">
        <v>329</v>
      </c>
      <c r="VEH10" s="9" t="s">
        <v>329</v>
      </c>
      <c r="VEI10" s="9" t="s">
        <v>329</v>
      </c>
      <c r="VEJ10" s="9" t="s">
        <v>329</v>
      </c>
      <c r="VEK10" s="9" t="s">
        <v>329</v>
      </c>
      <c r="VEL10" s="9" t="s">
        <v>329</v>
      </c>
      <c r="VEM10" s="9" t="s">
        <v>329</v>
      </c>
      <c r="VEN10" s="9" t="s">
        <v>329</v>
      </c>
      <c r="VEO10" s="9" t="s">
        <v>329</v>
      </c>
      <c r="VEP10" s="9" t="s">
        <v>329</v>
      </c>
      <c r="VEQ10" s="9" t="s">
        <v>329</v>
      </c>
      <c r="VER10" s="9" t="s">
        <v>329</v>
      </c>
      <c r="VES10" s="9" t="s">
        <v>329</v>
      </c>
      <c r="VET10" s="9" t="s">
        <v>329</v>
      </c>
      <c r="VEU10" s="9" t="s">
        <v>329</v>
      </c>
      <c r="VEV10" s="9" t="s">
        <v>329</v>
      </c>
      <c r="VEW10" s="9" t="s">
        <v>329</v>
      </c>
      <c r="VEX10" s="9" t="s">
        <v>329</v>
      </c>
      <c r="VEY10" s="9" t="s">
        <v>329</v>
      </c>
      <c r="VEZ10" s="9" t="s">
        <v>329</v>
      </c>
      <c r="VFA10" s="9" t="s">
        <v>329</v>
      </c>
      <c r="VFB10" s="9" t="s">
        <v>329</v>
      </c>
      <c r="VFC10" s="9" t="s">
        <v>329</v>
      </c>
      <c r="VFD10" s="9" t="s">
        <v>329</v>
      </c>
      <c r="VFE10" s="9" t="s">
        <v>329</v>
      </c>
      <c r="VFF10" s="9" t="s">
        <v>329</v>
      </c>
      <c r="VFG10" s="9" t="s">
        <v>329</v>
      </c>
      <c r="VFH10" s="9" t="s">
        <v>329</v>
      </c>
      <c r="VFI10" s="9" t="s">
        <v>329</v>
      </c>
      <c r="VFJ10" s="9" t="s">
        <v>329</v>
      </c>
      <c r="VFK10" s="9" t="s">
        <v>329</v>
      </c>
      <c r="VFL10" s="9" t="s">
        <v>329</v>
      </c>
      <c r="VFM10" s="9" t="s">
        <v>329</v>
      </c>
      <c r="VFN10" s="9" t="s">
        <v>329</v>
      </c>
      <c r="VFO10" s="9" t="s">
        <v>329</v>
      </c>
      <c r="VFP10" s="9" t="s">
        <v>329</v>
      </c>
      <c r="VFQ10" s="9" t="s">
        <v>329</v>
      </c>
      <c r="VFR10" s="9" t="s">
        <v>329</v>
      </c>
      <c r="VFS10" s="9" t="s">
        <v>329</v>
      </c>
      <c r="VFT10" s="9" t="s">
        <v>329</v>
      </c>
      <c r="VFU10" s="9" t="s">
        <v>329</v>
      </c>
      <c r="VFV10" s="9" t="s">
        <v>329</v>
      </c>
      <c r="VFW10" s="9" t="s">
        <v>329</v>
      </c>
      <c r="VFX10" s="9" t="s">
        <v>329</v>
      </c>
      <c r="VFY10" s="9" t="s">
        <v>329</v>
      </c>
      <c r="VFZ10" s="9" t="s">
        <v>329</v>
      </c>
      <c r="VGA10" s="9" t="s">
        <v>329</v>
      </c>
      <c r="VGB10" s="9" t="s">
        <v>329</v>
      </c>
      <c r="VGC10" s="9" t="s">
        <v>329</v>
      </c>
      <c r="VGD10" s="9" t="s">
        <v>329</v>
      </c>
      <c r="VGE10" s="9" t="s">
        <v>329</v>
      </c>
      <c r="VGF10" s="9" t="s">
        <v>329</v>
      </c>
      <c r="VGG10" s="9" t="s">
        <v>329</v>
      </c>
      <c r="VGH10" s="9" t="s">
        <v>329</v>
      </c>
      <c r="VGI10" s="9" t="s">
        <v>329</v>
      </c>
      <c r="VGJ10" s="9" t="s">
        <v>329</v>
      </c>
      <c r="VGK10" s="9" t="s">
        <v>329</v>
      </c>
      <c r="VGL10" s="9" t="s">
        <v>329</v>
      </c>
      <c r="VGM10" s="9" t="s">
        <v>329</v>
      </c>
      <c r="VGN10" s="9" t="s">
        <v>329</v>
      </c>
      <c r="VGO10" s="9" t="s">
        <v>329</v>
      </c>
      <c r="VGP10" s="9" t="s">
        <v>329</v>
      </c>
      <c r="VGQ10" s="9" t="s">
        <v>329</v>
      </c>
      <c r="VGR10" s="9" t="s">
        <v>329</v>
      </c>
      <c r="VGS10" s="9" t="s">
        <v>329</v>
      </c>
      <c r="VGT10" s="9" t="s">
        <v>329</v>
      </c>
      <c r="VGU10" s="9" t="s">
        <v>329</v>
      </c>
      <c r="VGV10" s="9" t="s">
        <v>329</v>
      </c>
      <c r="VGW10" s="9" t="s">
        <v>329</v>
      </c>
      <c r="VGX10" s="9" t="s">
        <v>329</v>
      </c>
      <c r="VGY10" s="9" t="s">
        <v>329</v>
      </c>
      <c r="VGZ10" s="9" t="s">
        <v>329</v>
      </c>
      <c r="VHA10" s="9" t="s">
        <v>329</v>
      </c>
      <c r="VHB10" s="9" t="s">
        <v>329</v>
      </c>
      <c r="VHC10" s="9" t="s">
        <v>329</v>
      </c>
      <c r="VHD10" s="9" t="s">
        <v>329</v>
      </c>
      <c r="VHE10" s="9" t="s">
        <v>329</v>
      </c>
      <c r="VHF10" s="9" t="s">
        <v>329</v>
      </c>
      <c r="VHG10" s="9" t="s">
        <v>329</v>
      </c>
      <c r="VHH10" s="9" t="s">
        <v>329</v>
      </c>
      <c r="VHI10" s="9" t="s">
        <v>329</v>
      </c>
      <c r="VHJ10" s="9" t="s">
        <v>329</v>
      </c>
      <c r="VHK10" s="9" t="s">
        <v>329</v>
      </c>
      <c r="VHL10" s="9" t="s">
        <v>329</v>
      </c>
      <c r="VHM10" s="9" t="s">
        <v>329</v>
      </c>
      <c r="VHN10" s="9" t="s">
        <v>329</v>
      </c>
      <c r="VHO10" s="9" t="s">
        <v>329</v>
      </c>
      <c r="VHP10" s="9" t="s">
        <v>329</v>
      </c>
      <c r="VHQ10" s="9" t="s">
        <v>329</v>
      </c>
      <c r="VHR10" s="9" t="s">
        <v>329</v>
      </c>
      <c r="VHS10" s="9" t="s">
        <v>329</v>
      </c>
      <c r="VHT10" s="9" t="s">
        <v>329</v>
      </c>
      <c r="VHU10" s="9" t="s">
        <v>329</v>
      </c>
      <c r="VHV10" s="9" t="s">
        <v>329</v>
      </c>
      <c r="VHW10" s="9" t="s">
        <v>329</v>
      </c>
      <c r="VHX10" s="9" t="s">
        <v>329</v>
      </c>
      <c r="VHY10" s="9" t="s">
        <v>329</v>
      </c>
      <c r="VHZ10" s="9" t="s">
        <v>329</v>
      </c>
      <c r="VIA10" s="9" t="s">
        <v>329</v>
      </c>
      <c r="VIB10" s="9" t="s">
        <v>329</v>
      </c>
      <c r="VIC10" s="9" t="s">
        <v>329</v>
      </c>
      <c r="VID10" s="9" t="s">
        <v>329</v>
      </c>
      <c r="VIE10" s="9" t="s">
        <v>329</v>
      </c>
      <c r="VIF10" s="9" t="s">
        <v>329</v>
      </c>
      <c r="VIG10" s="9" t="s">
        <v>329</v>
      </c>
      <c r="VIH10" s="9" t="s">
        <v>329</v>
      </c>
      <c r="VII10" s="9" t="s">
        <v>329</v>
      </c>
      <c r="VIJ10" s="9" t="s">
        <v>329</v>
      </c>
      <c r="VIK10" s="9" t="s">
        <v>329</v>
      </c>
      <c r="VIL10" s="9" t="s">
        <v>329</v>
      </c>
      <c r="VIM10" s="9" t="s">
        <v>329</v>
      </c>
      <c r="VIN10" s="9" t="s">
        <v>329</v>
      </c>
      <c r="VIO10" s="9" t="s">
        <v>329</v>
      </c>
      <c r="VIP10" s="9" t="s">
        <v>329</v>
      </c>
      <c r="VIQ10" s="9" t="s">
        <v>329</v>
      </c>
      <c r="VIR10" s="9" t="s">
        <v>329</v>
      </c>
      <c r="VIS10" s="9" t="s">
        <v>329</v>
      </c>
      <c r="VIT10" s="9" t="s">
        <v>329</v>
      </c>
      <c r="VIU10" s="9" t="s">
        <v>329</v>
      </c>
      <c r="VIV10" s="9" t="s">
        <v>329</v>
      </c>
      <c r="VIW10" s="9" t="s">
        <v>329</v>
      </c>
      <c r="VIX10" s="9" t="s">
        <v>329</v>
      </c>
      <c r="VIY10" s="9" t="s">
        <v>329</v>
      </c>
      <c r="VIZ10" s="9" t="s">
        <v>329</v>
      </c>
      <c r="VJA10" s="9" t="s">
        <v>329</v>
      </c>
      <c r="VJB10" s="9" t="s">
        <v>329</v>
      </c>
      <c r="VJC10" s="9" t="s">
        <v>329</v>
      </c>
      <c r="VJD10" s="9" t="s">
        <v>329</v>
      </c>
      <c r="VJE10" s="9" t="s">
        <v>329</v>
      </c>
      <c r="VJF10" s="9" t="s">
        <v>329</v>
      </c>
      <c r="VJG10" s="9" t="s">
        <v>329</v>
      </c>
      <c r="VJH10" s="9" t="s">
        <v>329</v>
      </c>
      <c r="VJI10" s="9" t="s">
        <v>329</v>
      </c>
      <c r="VJJ10" s="9" t="s">
        <v>329</v>
      </c>
      <c r="VJK10" s="9" t="s">
        <v>329</v>
      </c>
      <c r="VJL10" s="9" t="s">
        <v>329</v>
      </c>
      <c r="VJM10" s="9" t="s">
        <v>329</v>
      </c>
      <c r="VJN10" s="9" t="s">
        <v>329</v>
      </c>
      <c r="VJO10" s="9" t="s">
        <v>329</v>
      </c>
      <c r="VJP10" s="9" t="s">
        <v>329</v>
      </c>
      <c r="VJQ10" s="9" t="s">
        <v>329</v>
      </c>
      <c r="VJR10" s="9" t="s">
        <v>329</v>
      </c>
      <c r="VJS10" s="9" t="s">
        <v>329</v>
      </c>
      <c r="VJT10" s="9" t="s">
        <v>329</v>
      </c>
      <c r="VJU10" s="9" t="s">
        <v>329</v>
      </c>
      <c r="VJV10" s="9" t="s">
        <v>329</v>
      </c>
      <c r="VJW10" s="9" t="s">
        <v>329</v>
      </c>
      <c r="VJX10" s="9" t="s">
        <v>329</v>
      </c>
      <c r="VJY10" s="9" t="s">
        <v>329</v>
      </c>
      <c r="VJZ10" s="9" t="s">
        <v>329</v>
      </c>
      <c r="VKA10" s="9" t="s">
        <v>329</v>
      </c>
      <c r="VKB10" s="9" t="s">
        <v>329</v>
      </c>
      <c r="VKC10" s="9" t="s">
        <v>329</v>
      </c>
      <c r="VKD10" s="9" t="s">
        <v>329</v>
      </c>
      <c r="VKE10" s="9" t="s">
        <v>329</v>
      </c>
      <c r="VKF10" s="9" t="s">
        <v>329</v>
      </c>
      <c r="VKG10" s="9" t="s">
        <v>329</v>
      </c>
      <c r="VKH10" s="9" t="s">
        <v>329</v>
      </c>
      <c r="VKI10" s="9" t="s">
        <v>329</v>
      </c>
      <c r="VKJ10" s="9" t="s">
        <v>329</v>
      </c>
      <c r="VKK10" s="9" t="s">
        <v>329</v>
      </c>
      <c r="VKL10" s="9" t="s">
        <v>329</v>
      </c>
      <c r="VKM10" s="9" t="s">
        <v>329</v>
      </c>
      <c r="VKN10" s="9" t="s">
        <v>329</v>
      </c>
      <c r="VKO10" s="9" t="s">
        <v>329</v>
      </c>
      <c r="VKP10" s="9" t="s">
        <v>329</v>
      </c>
      <c r="VKQ10" s="9" t="s">
        <v>329</v>
      </c>
      <c r="VKR10" s="9" t="s">
        <v>329</v>
      </c>
      <c r="VKS10" s="9" t="s">
        <v>329</v>
      </c>
      <c r="VKT10" s="9" t="s">
        <v>329</v>
      </c>
      <c r="VKU10" s="9" t="s">
        <v>329</v>
      </c>
      <c r="VKV10" s="9" t="s">
        <v>329</v>
      </c>
      <c r="VKW10" s="9" t="s">
        <v>329</v>
      </c>
      <c r="VKX10" s="9" t="s">
        <v>329</v>
      </c>
      <c r="VKY10" s="9" t="s">
        <v>329</v>
      </c>
      <c r="VKZ10" s="9" t="s">
        <v>329</v>
      </c>
      <c r="VLA10" s="9" t="s">
        <v>329</v>
      </c>
      <c r="VLB10" s="9" t="s">
        <v>329</v>
      </c>
      <c r="VLC10" s="9" t="s">
        <v>329</v>
      </c>
      <c r="VLD10" s="9" t="s">
        <v>329</v>
      </c>
      <c r="VLE10" s="9" t="s">
        <v>329</v>
      </c>
      <c r="VLF10" s="9" t="s">
        <v>329</v>
      </c>
      <c r="VLG10" s="9" t="s">
        <v>329</v>
      </c>
      <c r="VLH10" s="9" t="s">
        <v>329</v>
      </c>
      <c r="VLI10" s="9" t="s">
        <v>329</v>
      </c>
      <c r="VLJ10" s="9" t="s">
        <v>329</v>
      </c>
      <c r="VLK10" s="9" t="s">
        <v>329</v>
      </c>
      <c r="VLL10" s="9" t="s">
        <v>329</v>
      </c>
      <c r="VLM10" s="9" t="s">
        <v>329</v>
      </c>
      <c r="VLN10" s="9" t="s">
        <v>329</v>
      </c>
      <c r="VLO10" s="9" t="s">
        <v>329</v>
      </c>
      <c r="VLP10" s="9" t="s">
        <v>329</v>
      </c>
      <c r="VLQ10" s="9" t="s">
        <v>329</v>
      </c>
      <c r="VLR10" s="9" t="s">
        <v>329</v>
      </c>
      <c r="VLS10" s="9" t="s">
        <v>329</v>
      </c>
      <c r="VLT10" s="9" t="s">
        <v>329</v>
      </c>
      <c r="VLU10" s="9" t="s">
        <v>329</v>
      </c>
      <c r="VLV10" s="9" t="s">
        <v>329</v>
      </c>
      <c r="VLW10" s="9" t="s">
        <v>329</v>
      </c>
      <c r="VLX10" s="9" t="s">
        <v>329</v>
      </c>
      <c r="VLY10" s="9" t="s">
        <v>329</v>
      </c>
      <c r="VLZ10" s="9" t="s">
        <v>329</v>
      </c>
      <c r="VMA10" s="9" t="s">
        <v>329</v>
      </c>
      <c r="VMB10" s="9" t="s">
        <v>329</v>
      </c>
      <c r="VMC10" s="9" t="s">
        <v>329</v>
      </c>
      <c r="VMD10" s="9" t="s">
        <v>329</v>
      </c>
      <c r="VME10" s="9" t="s">
        <v>329</v>
      </c>
      <c r="VMF10" s="9" t="s">
        <v>329</v>
      </c>
      <c r="VMG10" s="9" t="s">
        <v>329</v>
      </c>
      <c r="VMH10" s="9" t="s">
        <v>329</v>
      </c>
      <c r="VMI10" s="9" t="s">
        <v>329</v>
      </c>
      <c r="VMJ10" s="9" t="s">
        <v>329</v>
      </c>
      <c r="VMK10" s="9" t="s">
        <v>329</v>
      </c>
      <c r="VML10" s="9" t="s">
        <v>329</v>
      </c>
      <c r="VMM10" s="9" t="s">
        <v>329</v>
      </c>
      <c r="VMN10" s="9" t="s">
        <v>329</v>
      </c>
      <c r="VMO10" s="9" t="s">
        <v>329</v>
      </c>
      <c r="VMP10" s="9" t="s">
        <v>329</v>
      </c>
      <c r="VMQ10" s="9" t="s">
        <v>329</v>
      </c>
      <c r="VMR10" s="9" t="s">
        <v>329</v>
      </c>
      <c r="VMS10" s="9" t="s">
        <v>329</v>
      </c>
      <c r="VMT10" s="9" t="s">
        <v>329</v>
      </c>
      <c r="VMU10" s="9" t="s">
        <v>329</v>
      </c>
      <c r="VMV10" s="9" t="s">
        <v>329</v>
      </c>
      <c r="VMW10" s="9" t="s">
        <v>329</v>
      </c>
      <c r="VMX10" s="9" t="s">
        <v>329</v>
      </c>
      <c r="VMY10" s="9" t="s">
        <v>329</v>
      </c>
      <c r="VMZ10" s="9" t="s">
        <v>329</v>
      </c>
      <c r="VNA10" s="9" t="s">
        <v>329</v>
      </c>
      <c r="VNB10" s="9" t="s">
        <v>329</v>
      </c>
      <c r="VNC10" s="9" t="s">
        <v>329</v>
      </c>
      <c r="VND10" s="9" t="s">
        <v>329</v>
      </c>
      <c r="VNE10" s="9" t="s">
        <v>329</v>
      </c>
      <c r="VNF10" s="9" t="s">
        <v>329</v>
      </c>
      <c r="VNG10" s="9" t="s">
        <v>329</v>
      </c>
      <c r="VNH10" s="9" t="s">
        <v>329</v>
      </c>
      <c r="VNI10" s="9" t="s">
        <v>329</v>
      </c>
      <c r="VNJ10" s="9" t="s">
        <v>329</v>
      </c>
      <c r="VNK10" s="9" t="s">
        <v>329</v>
      </c>
      <c r="VNL10" s="9" t="s">
        <v>329</v>
      </c>
      <c r="VNM10" s="9" t="s">
        <v>329</v>
      </c>
      <c r="VNN10" s="9" t="s">
        <v>329</v>
      </c>
      <c r="VNO10" s="9" t="s">
        <v>329</v>
      </c>
      <c r="VNP10" s="9" t="s">
        <v>329</v>
      </c>
      <c r="VNQ10" s="9" t="s">
        <v>329</v>
      </c>
      <c r="VNR10" s="9" t="s">
        <v>329</v>
      </c>
      <c r="VNS10" s="9" t="s">
        <v>329</v>
      </c>
      <c r="VNT10" s="9" t="s">
        <v>329</v>
      </c>
      <c r="VNU10" s="9" t="s">
        <v>329</v>
      </c>
      <c r="VNV10" s="9" t="s">
        <v>329</v>
      </c>
      <c r="VNW10" s="9" t="s">
        <v>329</v>
      </c>
      <c r="VNX10" s="9" t="s">
        <v>329</v>
      </c>
      <c r="VNY10" s="9" t="s">
        <v>329</v>
      </c>
      <c r="VNZ10" s="9" t="s">
        <v>329</v>
      </c>
      <c r="VOA10" s="9" t="s">
        <v>329</v>
      </c>
      <c r="VOB10" s="9" t="s">
        <v>329</v>
      </c>
      <c r="VOC10" s="9" t="s">
        <v>329</v>
      </c>
      <c r="VOD10" s="9" t="s">
        <v>329</v>
      </c>
      <c r="VOE10" s="9" t="s">
        <v>329</v>
      </c>
      <c r="VOF10" s="9" t="s">
        <v>329</v>
      </c>
      <c r="VOG10" s="9" t="s">
        <v>329</v>
      </c>
      <c r="VOH10" s="9" t="s">
        <v>329</v>
      </c>
      <c r="VOI10" s="9" t="s">
        <v>329</v>
      </c>
      <c r="VOJ10" s="9" t="s">
        <v>329</v>
      </c>
      <c r="VOK10" s="9" t="s">
        <v>329</v>
      </c>
      <c r="VOL10" s="9" t="s">
        <v>329</v>
      </c>
      <c r="VOM10" s="9" t="s">
        <v>329</v>
      </c>
      <c r="VON10" s="9" t="s">
        <v>329</v>
      </c>
      <c r="VOO10" s="9" t="s">
        <v>329</v>
      </c>
      <c r="VOP10" s="9" t="s">
        <v>329</v>
      </c>
      <c r="VOQ10" s="9" t="s">
        <v>329</v>
      </c>
      <c r="VOR10" s="9" t="s">
        <v>329</v>
      </c>
      <c r="VOS10" s="9" t="s">
        <v>329</v>
      </c>
      <c r="VOT10" s="9" t="s">
        <v>329</v>
      </c>
      <c r="VOU10" s="9" t="s">
        <v>329</v>
      </c>
      <c r="VOV10" s="9" t="s">
        <v>329</v>
      </c>
      <c r="VOW10" s="9" t="s">
        <v>329</v>
      </c>
      <c r="VOX10" s="9" t="s">
        <v>329</v>
      </c>
      <c r="VOY10" s="9" t="s">
        <v>329</v>
      </c>
      <c r="VOZ10" s="9" t="s">
        <v>329</v>
      </c>
      <c r="VPA10" s="9" t="s">
        <v>329</v>
      </c>
      <c r="VPB10" s="9" t="s">
        <v>329</v>
      </c>
      <c r="VPC10" s="9" t="s">
        <v>329</v>
      </c>
      <c r="VPD10" s="9" t="s">
        <v>329</v>
      </c>
      <c r="VPE10" s="9" t="s">
        <v>329</v>
      </c>
      <c r="VPF10" s="9" t="s">
        <v>329</v>
      </c>
      <c r="VPG10" s="9" t="s">
        <v>329</v>
      </c>
      <c r="VPH10" s="9" t="s">
        <v>329</v>
      </c>
      <c r="VPI10" s="9" t="s">
        <v>329</v>
      </c>
      <c r="VPJ10" s="9" t="s">
        <v>329</v>
      </c>
      <c r="VPK10" s="9" t="s">
        <v>329</v>
      </c>
      <c r="VPL10" s="9" t="s">
        <v>329</v>
      </c>
      <c r="VPM10" s="9" t="s">
        <v>329</v>
      </c>
      <c r="VPN10" s="9" t="s">
        <v>329</v>
      </c>
      <c r="VPO10" s="9" t="s">
        <v>329</v>
      </c>
      <c r="VPP10" s="9" t="s">
        <v>329</v>
      </c>
      <c r="VPQ10" s="9" t="s">
        <v>329</v>
      </c>
      <c r="VPR10" s="9" t="s">
        <v>329</v>
      </c>
      <c r="VPS10" s="9" t="s">
        <v>329</v>
      </c>
      <c r="VPT10" s="9" t="s">
        <v>329</v>
      </c>
      <c r="VPU10" s="9" t="s">
        <v>329</v>
      </c>
      <c r="VPV10" s="9" t="s">
        <v>329</v>
      </c>
      <c r="VPW10" s="9" t="s">
        <v>329</v>
      </c>
      <c r="VPX10" s="9" t="s">
        <v>329</v>
      </c>
      <c r="VPY10" s="9" t="s">
        <v>329</v>
      </c>
      <c r="VPZ10" s="9" t="s">
        <v>329</v>
      </c>
      <c r="VQA10" s="9" t="s">
        <v>329</v>
      </c>
      <c r="VQB10" s="9" t="s">
        <v>329</v>
      </c>
      <c r="VQC10" s="9" t="s">
        <v>329</v>
      </c>
      <c r="VQD10" s="9" t="s">
        <v>329</v>
      </c>
      <c r="VQE10" s="9" t="s">
        <v>329</v>
      </c>
      <c r="VQF10" s="9" t="s">
        <v>329</v>
      </c>
      <c r="VQG10" s="9" t="s">
        <v>329</v>
      </c>
      <c r="VQH10" s="9" t="s">
        <v>329</v>
      </c>
      <c r="VQI10" s="9" t="s">
        <v>329</v>
      </c>
      <c r="VQJ10" s="9" t="s">
        <v>329</v>
      </c>
      <c r="VQK10" s="9" t="s">
        <v>329</v>
      </c>
      <c r="VQL10" s="9" t="s">
        <v>329</v>
      </c>
      <c r="VQM10" s="9" t="s">
        <v>329</v>
      </c>
      <c r="VQN10" s="9" t="s">
        <v>329</v>
      </c>
      <c r="VQO10" s="9" t="s">
        <v>329</v>
      </c>
      <c r="VQP10" s="9" t="s">
        <v>329</v>
      </c>
      <c r="VQQ10" s="9" t="s">
        <v>329</v>
      </c>
      <c r="VQR10" s="9" t="s">
        <v>329</v>
      </c>
      <c r="VQS10" s="9" t="s">
        <v>329</v>
      </c>
      <c r="VQT10" s="9" t="s">
        <v>329</v>
      </c>
      <c r="VQU10" s="9" t="s">
        <v>329</v>
      </c>
      <c r="VQV10" s="9" t="s">
        <v>329</v>
      </c>
      <c r="VQW10" s="9" t="s">
        <v>329</v>
      </c>
      <c r="VQX10" s="9" t="s">
        <v>329</v>
      </c>
      <c r="VQY10" s="9" t="s">
        <v>329</v>
      </c>
      <c r="VQZ10" s="9" t="s">
        <v>329</v>
      </c>
      <c r="VRA10" s="9" t="s">
        <v>329</v>
      </c>
      <c r="VRB10" s="9" t="s">
        <v>329</v>
      </c>
      <c r="VRC10" s="9" t="s">
        <v>329</v>
      </c>
      <c r="VRD10" s="9" t="s">
        <v>329</v>
      </c>
      <c r="VRE10" s="9" t="s">
        <v>329</v>
      </c>
      <c r="VRF10" s="9" t="s">
        <v>329</v>
      </c>
      <c r="VRG10" s="9" t="s">
        <v>329</v>
      </c>
      <c r="VRH10" s="9" t="s">
        <v>329</v>
      </c>
      <c r="VRI10" s="9" t="s">
        <v>329</v>
      </c>
      <c r="VRJ10" s="9" t="s">
        <v>329</v>
      </c>
      <c r="VRK10" s="9" t="s">
        <v>329</v>
      </c>
      <c r="VRL10" s="9" t="s">
        <v>329</v>
      </c>
      <c r="VRM10" s="9" t="s">
        <v>329</v>
      </c>
      <c r="VRN10" s="9" t="s">
        <v>329</v>
      </c>
      <c r="VRO10" s="9" t="s">
        <v>329</v>
      </c>
      <c r="VRP10" s="9" t="s">
        <v>329</v>
      </c>
      <c r="VRQ10" s="9" t="s">
        <v>329</v>
      </c>
      <c r="VRR10" s="9" t="s">
        <v>329</v>
      </c>
      <c r="VRS10" s="9" t="s">
        <v>329</v>
      </c>
      <c r="VRT10" s="9" t="s">
        <v>329</v>
      </c>
      <c r="VRU10" s="9" t="s">
        <v>329</v>
      </c>
      <c r="VRV10" s="9" t="s">
        <v>329</v>
      </c>
      <c r="VRW10" s="9" t="s">
        <v>329</v>
      </c>
      <c r="VRX10" s="9" t="s">
        <v>329</v>
      </c>
      <c r="VRY10" s="9" t="s">
        <v>329</v>
      </c>
      <c r="VRZ10" s="9" t="s">
        <v>329</v>
      </c>
      <c r="VSA10" s="9" t="s">
        <v>329</v>
      </c>
      <c r="VSB10" s="9" t="s">
        <v>329</v>
      </c>
      <c r="VSC10" s="9" t="s">
        <v>329</v>
      </c>
      <c r="VSD10" s="9" t="s">
        <v>329</v>
      </c>
      <c r="VSE10" s="9" t="s">
        <v>329</v>
      </c>
      <c r="VSF10" s="9" t="s">
        <v>329</v>
      </c>
      <c r="VSG10" s="9" t="s">
        <v>329</v>
      </c>
      <c r="VSH10" s="9" t="s">
        <v>329</v>
      </c>
      <c r="VSI10" s="9" t="s">
        <v>329</v>
      </c>
      <c r="VSJ10" s="9" t="s">
        <v>329</v>
      </c>
      <c r="VSK10" s="9" t="s">
        <v>329</v>
      </c>
      <c r="VSL10" s="9" t="s">
        <v>329</v>
      </c>
      <c r="VSM10" s="9" t="s">
        <v>329</v>
      </c>
      <c r="VSN10" s="9" t="s">
        <v>329</v>
      </c>
      <c r="VSO10" s="9" t="s">
        <v>329</v>
      </c>
      <c r="VSP10" s="9" t="s">
        <v>329</v>
      </c>
      <c r="VSQ10" s="9" t="s">
        <v>329</v>
      </c>
      <c r="VSR10" s="9" t="s">
        <v>329</v>
      </c>
      <c r="VSS10" s="9" t="s">
        <v>329</v>
      </c>
      <c r="VST10" s="9" t="s">
        <v>329</v>
      </c>
      <c r="VSU10" s="9" t="s">
        <v>329</v>
      </c>
      <c r="VSV10" s="9" t="s">
        <v>329</v>
      </c>
      <c r="VSW10" s="9" t="s">
        <v>329</v>
      </c>
      <c r="VSX10" s="9" t="s">
        <v>329</v>
      </c>
      <c r="VSY10" s="9" t="s">
        <v>329</v>
      </c>
      <c r="VSZ10" s="9" t="s">
        <v>329</v>
      </c>
      <c r="VTA10" s="9" t="s">
        <v>329</v>
      </c>
      <c r="VTB10" s="9" t="s">
        <v>329</v>
      </c>
      <c r="VTC10" s="9" t="s">
        <v>329</v>
      </c>
      <c r="VTD10" s="9" t="s">
        <v>329</v>
      </c>
      <c r="VTE10" s="9" t="s">
        <v>329</v>
      </c>
      <c r="VTF10" s="9" t="s">
        <v>329</v>
      </c>
      <c r="VTG10" s="9" t="s">
        <v>329</v>
      </c>
      <c r="VTH10" s="9" t="s">
        <v>329</v>
      </c>
      <c r="VTI10" s="9" t="s">
        <v>329</v>
      </c>
      <c r="VTJ10" s="9" t="s">
        <v>329</v>
      </c>
      <c r="VTK10" s="9" t="s">
        <v>329</v>
      </c>
      <c r="VTL10" s="9" t="s">
        <v>329</v>
      </c>
      <c r="VTM10" s="9" t="s">
        <v>329</v>
      </c>
      <c r="VTN10" s="9" t="s">
        <v>329</v>
      </c>
      <c r="VTO10" s="9" t="s">
        <v>329</v>
      </c>
      <c r="VTP10" s="9" t="s">
        <v>329</v>
      </c>
      <c r="VTQ10" s="9" t="s">
        <v>329</v>
      </c>
      <c r="VTR10" s="9" t="s">
        <v>329</v>
      </c>
      <c r="VTS10" s="9" t="s">
        <v>329</v>
      </c>
      <c r="VTT10" s="9" t="s">
        <v>329</v>
      </c>
      <c r="VTU10" s="9" t="s">
        <v>329</v>
      </c>
      <c r="VTV10" s="9" t="s">
        <v>329</v>
      </c>
      <c r="VTW10" s="9" t="s">
        <v>329</v>
      </c>
      <c r="VTX10" s="9" t="s">
        <v>329</v>
      </c>
      <c r="VTY10" s="9" t="s">
        <v>329</v>
      </c>
      <c r="VTZ10" s="9" t="s">
        <v>329</v>
      </c>
      <c r="VUA10" s="9" t="s">
        <v>329</v>
      </c>
      <c r="VUB10" s="9" t="s">
        <v>329</v>
      </c>
      <c r="VUC10" s="9" t="s">
        <v>329</v>
      </c>
      <c r="VUD10" s="9" t="s">
        <v>329</v>
      </c>
      <c r="VUE10" s="9" t="s">
        <v>329</v>
      </c>
      <c r="VUF10" s="9" t="s">
        <v>329</v>
      </c>
      <c r="VUG10" s="9" t="s">
        <v>329</v>
      </c>
      <c r="VUH10" s="9" t="s">
        <v>329</v>
      </c>
      <c r="VUI10" s="9" t="s">
        <v>329</v>
      </c>
      <c r="VUJ10" s="9" t="s">
        <v>329</v>
      </c>
      <c r="VUK10" s="9" t="s">
        <v>329</v>
      </c>
      <c r="VUL10" s="9" t="s">
        <v>329</v>
      </c>
      <c r="VUM10" s="9" t="s">
        <v>329</v>
      </c>
      <c r="VUN10" s="9" t="s">
        <v>329</v>
      </c>
      <c r="VUO10" s="9" t="s">
        <v>329</v>
      </c>
      <c r="VUP10" s="9" t="s">
        <v>329</v>
      </c>
      <c r="VUQ10" s="9" t="s">
        <v>329</v>
      </c>
      <c r="VUR10" s="9" t="s">
        <v>329</v>
      </c>
      <c r="VUS10" s="9" t="s">
        <v>329</v>
      </c>
      <c r="VUT10" s="9" t="s">
        <v>329</v>
      </c>
      <c r="VUU10" s="9" t="s">
        <v>329</v>
      </c>
      <c r="VUV10" s="9" t="s">
        <v>329</v>
      </c>
      <c r="VUW10" s="9" t="s">
        <v>329</v>
      </c>
      <c r="VUX10" s="9" t="s">
        <v>329</v>
      </c>
      <c r="VUY10" s="9" t="s">
        <v>329</v>
      </c>
      <c r="VUZ10" s="9" t="s">
        <v>329</v>
      </c>
      <c r="VVA10" s="9" t="s">
        <v>329</v>
      </c>
      <c r="VVB10" s="9" t="s">
        <v>329</v>
      </c>
      <c r="VVC10" s="9" t="s">
        <v>329</v>
      </c>
      <c r="VVD10" s="9" t="s">
        <v>329</v>
      </c>
      <c r="VVE10" s="9" t="s">
        <v>329</v>
      </c>
      <c r="VVF10" s="9" t="s">
        <v>329</v>
      </c>
      <c r="VVG10" s="9" t="s">
        <v>329</v>
      </c>
      <c r="VVH10" s="9" t="s">
        <v>329</v>
      </c>
      <c r="VVI10" s="9" t="s">
        <v>329</v>
      </c>
      <c r="VVJ10" s="9" t="s">
        <v>329</v>
      </c>
      <c r="VVK10" s="9" t="s">
        <v>329</v>
      </c>
      <c r="VVL10" s="9" t="s">
        <v>329</v>
      </c>
      <c r="VVM10" s="9" t="s">
        <v>329</v>
      </c>
      <c r="VVN10" s="9" t="s">
        <v>329</v>
      </c>
      <c r="VVO10" s="9" t="s">
        <v>329</v>
      </c>
      <c r="VVP10" s="9" t="s">
        <v>329</v>
      </c>
      <c r="VVQ10" s="9" t="s">
        <v>329</v>
      </c>
      <c r="VVR10" s="9" t="s">
        <v>329</v>
      </c>
      <c r="VVS10" s="9" t="s">
        <v>329</v>
      </c>
      <c r="VVT10" s="9" t="s">
        <v>329</v>
      </c>
      <c r="VVU10" s="9" t="s">
        <v>329</v>
      </c>
      <c r="VVV10" s="9" t="s">
        <v>329</v>
      </c>
      <c r="VVW10" s="9" t="s">
        <v>329</v>
      </c>
      <c r="VVX10" s="9" t="s">
        <v>329</v>
      </c>
      <c r="VVY10" s="9" t="s">
        <v>329</v>
      </c>
      <c r="VVZ10" s="9" t="s">
        <v>329</v>
      </c>
      <c r="VWA10" s="9" t="s">
        <v>329</v>
      </c>
      <c r="VWB10" s="9" t="s">
        <v>329</v>
      </c>
      <c r="VWC10" s="9" t="s">
        <v>329</v>
      </c>
      <c r="VWD10" s="9" t="s">
        <v>329</v>
      </c>
      <c r="VWE10" s="9" t="s">
        <v>329</v>
      </c>
      <c r="VWF10" s="9" t="s">
        <v>329</v>
      </c>
      <c r="VWG10" s="9" t="s">
        <v>329</v>
      </c>
      <c r="VWH10" s="9" t="s">
        <v>329</v>
      </c>
      <c r="VWI10" s="9" t="s">
        <v>329</v>
      </c>
      <c r="VWJ10" s="9" t="s">
        <v>329</v>
      </c>
      <c r="VWK10" s="9" t="s">
        <v>329</v>
      </c>
      <c r="VWL10" s="9" t="s">
        <v>329</v>
      </c>
      <c r="VWM10" s="9" t="s">
        <v>329</v>
      </c>
      <c r="VWN10" s="9" t="s">
        <v>329</v>
      </c>
      <c r="VWO10" s="9" t="s">
        <v>329</v>
      </c>
      <c r="VWP10" s="9" t="s">
        <v>329</v>
      </c>
      <c r="VWQ10" s="9" t="s">
        <v>329</v>
      </c>
      <c r="VWR10" s="9" t="s">
        <v>329</v>
      </c>
      <c r="VWS10" s="9" t="s">
        <v>329</v>
      </c>
      <c r="VWT10" s="9" t="s">
        <v>329</v>
      </c>
      <c r="VWU10" s="9" t="s">
        <v>329</v>
      </c>
      <c r="VWV10" s="9" t="s">
        <v>329</v>
      </c>
      <c r="VWW10" s="9" t="s">
        <v>329</v>
      </c>
      <c r="VWX10" s="9" t="s">
        <v>329</v>
      </c>
      <c r="VWY10" s="9" t="s">
        <v>329</v>
      </c>
      <c r="VWZ10" s="9" t="s">
        <v>329</v>
      </c>
      <c r="VXA10" s="9" t="s">
        <v>329</v>
      </c>
      <c r="VXB10" s="9" t="s">
        <v>329</v>
      </c>
      <c r="VXC10" s="9" t="s">
        <v>329</v>
      </c>
      <c r="VXD10" s="9" t="s">
        <v>329</v>
      </c>
      <c r="VXE10" s="9" t="s">
        <v>329</v>
      </c>
      <c r="VXF10" s="9" t="s">
        <v>329</v>
      </c>
      <c r="VXG10" s="9" t="s">
        <v>329</v>
      </c>
      <c r="VXH10" s="9" t="s">
        <v>329</v>
      </c>
      <c r="VXI10" s="9" t="s">
        <v>329</v>
      </c>
      <c r="VXJ10" s="9" t="s">
        <v>329</v>
      </c>
      <c r="VXK10" s="9" t="s">
        <v>329</v>
      </c>
      <c r="VXL10" s="9" t="s">
        <v>329</v>
      </c>
      <c r="VXM10" s="9" t="s">
        <v>329</v>
      </c>
      <c r="VXN10" s="9" t="s">
        <v>329</v>
      </c>
      <c r="VXO10" s="9" t="s">
        <v>329</v>
      </c>
      <c r="VXP10" s="9" t="s">
        <v>329</v>
      </c>
      <c r="VXQ10" s="9" t="s">
        <v>329</v>
      </c>
      <c r="VXR10" s="9" t="s">
        <v>329</v>
      </c>
      <c r="VXS10" s="9" t="s">
        <v>329</v>
      </c>
      <c r="VXT10" s="9" t="s">
        <v>329</v>
      </c>
      <c r="VXU10" s="9" t="s">
        <v>329</v>
      </c>
      <c r="VXV10" s="9" t="s">
        <v>329</v>
      </c>
      <c r="VXW10" s="9" t="s">
        <v>329</v>
      </c>
      <c r="VXX10" s="9" t="s">
        <v>329</v>
      </c>
      <c r="VXY10" s="9" t="s">
        <v>329</v>
      </c>
      <c r="VXZ10" s="9" t="s">
        <v>329</v>
      </c>
      <c r="VYA10" s="9" t="s">
        <v>329</v>
      </c>
      <c r="VYB10" s="9" t="s">
        <v>329</v>
      </c>
      <c r="VYC10" s="9" t="s">
        <v>329</v>
      </c>
      <c r="VYD10" s="9" t="s">
        <v>329</v>
      </c>
      <c r="VYE10" s="9" t="s">
        <v>329</v>
      </c>
      <c r="VYF10" s="9" t="s">
        <v>329</v>
      </c>
      <c r="VYG10" s="9" t="s">
        <v>329</v>
      </c>
      <c r="VYH10" s="9" t="s">
        <v>329</v>
      </c>
      <c r="VYI10" s="9" t="s">
        <v>329</v>
      </c>
      <c r="VYJ10" s="9" t="s">
        <v>329</v>
      </c>
      <c r="VYK10" s="9" t="s">
        <v>329</v>
      </c>
      <c r="VYL10" s="9" t="s">
        <v>329</v>
      </c>
      <c r="VYM10" s="9" t="s">
        <v>329</v>
      </c>
      <c r="VYN10" s="9" t="s">
        <v>329</v>
      </c>
      <c r="VYO10" s="9" t="s">
        <v>329</v>
      </c>
      <c r="VYP10" s="9" t="s">
        <v>329</v>
      </c>
      <c r="VYQ10" s="9" t="s">
        <v>329</v>
      </c>
      <c r="VYR10" s="9" t="s">
        <v>329</v>
      </c>
      <c r="VYS10" s="9" t="s">
        <v>329</v>
      </c>
      <c r="VYT10" s="9" t="s">
        <v>329</v>
      </c>
      <c r="VYU10" s="9" t="s">
        <v>329</v>
      </c>
      <c r="VYV10" s="9" t="s">
        <v>329</v>
      </c>
      <c r="VYW10" s="9" t="s">
        <v>329</v>
      </c>
      <c r="VYX10" s="9" t="s">
        <v>329</v>
      </c>
      <c r="VYY10" s="9" t="s">
        <v>329</v>
      </c>
      <c r="VYZ10" s="9" t="s">
        <v>329</v>
      </c>
      <c r="VZA10" s="9" t="s">
        <v>329</v>
      </c>
      <c r="VZB10" s="9" t="s">
        <v>329</v>
      </c>
      <c r="VZC10" s="9" t="s">
        <v>329</v>
      </c>
      <c r="VZD10" s="9" t="s">
        <v>329</v>
      </c>
      <c r="VZE10" s="9" t="s">
        <v>329</v>
      </c>
      <c r="VZF10" s="9" t="s">
        <v>329</v>
      </c>
      <c r="VZG10" s="9" t="s">
        <v>329</v>
      </c>
      <c r="VZH10" s="9" t="s">
        <v>329</v>
      </c>
      <c r="VZI10" s="9" t="s">
        <v>329</v>
      </c>
      <c r="VZJ10" s="9" t="s">
        <v>329</v>
      </c>
      <c r="VZK10" s="9" t="s">
        <v>329</v>
      </c>
      <c r="VZL10" s="9" t="s">
        <v>329</v>
      </c>
      <c r="VZM10" s="9" t="s">
        <v>329</v>
      </c>
      <c r="VZN10" s="9" t="s">
        <v>329</v>
      </c>
      <c r="VZO10" s="9" t="s">
        <v>329</v>
      </c>
      <c r="VZP10" s="9" t="s">
        <v>329</v>
      </c>
      <c r="VZQ10" s="9" t="s">
        <v>329</v>
      </c>
      <c r="VZR10" s="9" t="s">
        <v>329</v>
      </c>
      <c r="VZS10" s="9" t="s">
        <v>329</v>
      </c>
      <c r="VZT10" s="9" t="s">
        <v>329</v>
      </c>
      <c r="VZU10" s="9" t="s">
        <v>329</v>
      </c>
      <c r="VZV10" s="9" t="s">
        <v>329</v>
      </c>
      <c r="VZW10" s="9" t="s">
        <v>329</v>
      </c>
      <c r="VZX10" s="9" t="s">
        <v>329</v>
      </c>
      <c r="VZY10" s="9" t="s">
        <v>329</v>
      </c>
      <c r="VZZ10" s="9" t="s">
        <v>329</v>
      </c>
      <c r="WAA10" s="9" t="s">
        <v>329</v>
      </c>
      <c r="WAB10" s="9" t="s">
        <v>329</v>
      </c>
      <c r="WAC10" s="9" t="s">
        <v>329</v>
      </c>
      <c r="WAD10" s="9" t="s">
        <v>329</v>
      </c>
      <c r="WAE10" s="9" t="s">
        <v>329</v>
      </c>
      <c r="WAF10" s="9" t="s">
        <v>329</v>
      </c>
      <c r="WAG10" s="9" t="s">
        <v>329</v>
      </c>
      <c r="WAH10" s="9" t="s">
        <v>329</v>
      </c>
      <c r="WAI10" s="9" t="s">
        <v>329</v>
      </c>
      <c r="WAJ10" s="9" t="s">
        <v>329</v>
      </c>
      <c r="WAK10" s="9" t="s">
        <v>329</v>
      </c>
      <c r="WAL10" s="9" t="s">
        <v>329</v>
      </c>
      <c r="WAM10" s="9" t="s">
        <v>329</v>
      </c>
      <c r="WAN10" s="9" t="s">
        <v>329</v>
      </c>
      <c r="WAO10" s="9" t="s">
        <v>329</v>
      </c>
      <c r="WAP10" s="9" t="s">
        <v>329</v>
      </c>
      <c r="WAQ10" s="9" t="s">
        <v>329</v>
      </c>
      <c r="WAR10" s="9" t="s">
        <v>329</v>
      </c>
      <c r="WAS10" s="9" t="s">
        <v>329</v>
      </c>
      <c r="WAT10" s="9" t="s">
        <v>329</v>
      </c>
      <c r="WAU10" s="9" t="s">
        <v>329</v>
      </c>
      <c r="WAV10" s="9" t="s">
        <v>329</v>
      </c>
      <c r="WAW10" s="9" t="s">
        <v>329</v>
      </c>
      <c r="WAX10" s="9" t="s">
        <v>329</v>
      </c>
      <c r="WAY10" s="9" t="s">
        <v>329</v>
      </c>
      <c r="WAZ10" s="9" t="s">
        <v>329</v>
      </c>
      <c r="WBA10" s="9" t="s">
        <v>329</v>
      </c>
      <c r="WBB10" s="9" t="s">
        <v>329</v>
      </c>
      <c r="WBC10" s="9" t="s">
        <v>329</v>
      </c>
      <c r="WBD10" s="9" t="s">
        <v>329</v>
      </c>
      <c r="WBE10" s="9" t="s">
        <v>329</v>
      </c>
      <c r="WBF10" s="9" t="s">
        <v>329</v>
      </c>
      <c r="WBG10" s="9" t="s">
        <v>329</v>
      </c>
      <c r="WBH10" s="9" t="s">
        <v>329</v>
      </c>
      <c r="WBI10" s="9" t="s">
        <v>329</v>
      </c>
      <c r="WBJ10" s="9" t="s">
        <v>329</v>
      </c>
      <c r="WBK10" s="9" t="s">
        <v>329</v>
      </c>
      <c r="WBL10" s="9" t="s">
        <v>329</v>
      </c>
      <c r="WBM10" s="9" t="s">
        <v>329</v>
      </c>
      <c r="WBN10" s="9" t="s">
        <v>329</v>
      </c>
      <c r="WBO10" s="9" t="s">
        <v>329</v>
      </c>
      <c r="WBP10" s="9" t="s">
        <v>329</v>
      </c>
      <c r="WBQ10" s="9" t="s">
        <v>329</v>
      </c>
      <c r="WBR10" s="9" t="s">
        <v>329</v>
      </c>
      <c r="WBS10" s="9" t="s">
        <v>329</v>
      </c>
      <c r="WBT10" s="9" t="s">
        <v>329</v>
      </c>
      <c r="WBU10" s="9" t="s">
        <v>329</v>
      </c>
      <c r="WBV10" s="9" t="s">
        <v>329</v>
      </c>
      <c r="WBW10" s="9" t="s">
        <v>329</v>
      </c>
      <c r="WBX10" s="9" t="s">
        <v>329</v>
      </c>
      <c r="WBY10" s="9" t="s">
        <v>329</v>
      </c>
      <c r="WBZ10" s="9" t="s">
        <v>329</v>
      </c>
      <c r="WCA10" s="9" t="s">
        <v>329</v>
      </c>
      <c r="WCB10" s="9" t="s">
        <v>329</v>
      </c>
      <c r="WCC10" s="9" t="s">
        <v>329</v>
      </c>
      <c r="WCD10" s="9" t="s">
        <v>329</v>
      </c>
      <c r="WCE10" s="9" t="s">
        <v>329</v>
      </c>
      <c r="WCF10" s="9" t="s">
        <v>329</v>
      </c>
      <c r="WCG10" s="9" t="s">
        <v>329</v>
      </c>
      <c r="WCH10" s="9" t="s">
        <v>329</v>
      </c>
      <c r="WCI10" s="9" t="s">
        <v>329</v>
      </c>
      <c r="WCJ10" s="9" t="s">
        <v>329</v>
      </c>
      <c r="WCK10" s="9" t="s">
        <v>329</v>
      </c>
      <c r="WCL10" s="9" t="s">
        <v>329</v>
      </c>
      <c r="WCM10" s="9" t="s">
        <v>329</v>
      </c>
      <c r="WCN10" s="9" t="s">
        <v>329</v>
      </c>
      <c r="WCO10" s="9" t="s">
        <v>329</v>
      </c>
      <c r="WCP10" s="9" t="s">
        <v>329</v>
      </c>
      <c r="WCQ10" s="9" t="s">
        <v>329</v>
      </c>
      <c r="WCR10" s="9" t="s">
        <v>329</v>
      </c>
      <c r="WCS10" s="9" t="s">
        <v>329</v>
      </c>
      <c r="WCT10" s="9" t="s">
        <v>329</v>
      </c>
      <c r="WCU10" s="9" t="s">
        <v>329</v>
      </c>
      <c r="WCV10" s="9" t="s">
        <v>329</v>
      </c>
      <c r="WCW10" s="9" t="s">
        <v>329</v>
      </c>
      <c r="WCX10" s="9" t="s">
        <v>329</v>
      </c>
      <c r="WCY10" s="9" t="s">
        <v>329</v>
      </c>
      <c r="WCZ10" s="9" t="s">
        <v>329</v>
      </c>
      <c r="WDA10" s="9" t="s">
        <v>329</v>
      </c>
      <c r="WDB10" s="9" t="s">
        <v>329</v>
      </c>
      <c r="WDC10" s="9" t="s">
        <v>329</v>
      </c>
      <c r="WDD10" s="9" t="s">
        <v>329</v>
      </c>
      <c r="WDE10" s="9" t="s">
        <v>329</v>
      </c>
      <c r="WDF10" s="9" t="s">
        <v>329</v>
      </c>
      <c r="WDG10" s="9" t="s">
        <v>329</v>
      </c>
      <c r="WDH10" s="9" t="s">
        <v>329</v>
      </c>
      <c r="WDI10" s="9" t="s">
        <v>329</v>
      </c>
      <c r="WDJ10" s="9" t="s">
        <v>329</v>
      </c>
      <c r="WDK10" s="9" t="s">
        <v>329</v>
      </c>
      <c r="WDL10" s="9" t="s">
        <v>329</v>
      </c>
      <c r="WDM10" s="9" t="s">
        <v>329</v>
      </c>
      <c r="WDN10" s="9" t="s">
        <v>329</v>
      </c>
      <c r="WDO10" s="9" t="s">
        <v>329</v>
      </c>
      <c r="WDP10" s="9" t="s">
        <v>329</v>
      </c>
      <c r="WDQ10" s="9" t="s">
        <v>329</v>
      </c>
      <c r="WDR10" s="9" t="s">
        <v>329</v>
      </c>
      <c r="WDS10" s="9" t="s">
        <v>329</v>
      </c>
      <c r="WDT10" s="9" t="s">
        <v>329</v>
      </c>
      <c r="WDU10" s="9" t="s">
        <v>329</v>
      </c>
      <c r="WDV10" s="9" t="s">
        <v>329</v>
      </c>
      <c r="WDW10" s="9" t="s">
        <v>329</v>
      </c>
      <c r="WDX10" s="9" t="s">
        <v>329</v>
      </c>
      <c r="WDY10" s="9" t="s">
        <v>329</v>
      </c>
      <c r="WDZ10" s="9" t="s">
        <v>329</v>
      </c>
      <c r="WEA10" s="9" t="s">
        <v>329</v>
      </c>
      <c r="WEB10" s="9" t="s">
        <v>329</v>
      </c>
      <c r="WEC10" s="9" t="s">
        <v>329</v>
      </c>
      <c r="WED10" s="9" t="s">
        <v>329</v>
      </c>
      <c r="WEE10" s="9" t="s">
        <v>329</v>
      </c>
      <c r="WEF10" s="9" t="s">
        <v>329</v>
      </c>
      <c r="WEG10" s="9" t="s">
        <v>329</v>
      </c>
      <c r="WEH10" s="9" t="s">
        <v>329</v>
      </c>
      <c r="WEI10" s="9" t="s">
        <v>329</v>
      </c>
      <c r="WEJ10" s="9" t="s">
        <v>329</v>
      </c>
      <c r="WEK10" s="9" t="s">
        <v>329</v>
      </c>
      <c r="WEL10" s="9" t="s">
        <v>329</v>
      </c>
      <c r="WEM10" s="9" t="s">
        <v>329</v>
      </c>
      <c r="WEN10" s="9" t="s">
        <v>329</v>
      </c>
      <c r="WEO10" s="9" t="s">
        <v>329</v>
      </c>
      <c r="WEP10" s="9" t="s">
        <v>329</v>
      </c>
      <c r="WEQ10" s="9" t="s">
        <v>329</v>
      </c>
      <c r="WER10" s="9" t="s">
        <v>329</v>
      </c>
      <c r="WES10" s="9" t="s">
        <v>329</v>
      </c>
      <c r="WET10" s="9" t="s">
        <v>329</v>
      </c>
      <c r="WEU10" s="9" t="s">
        <v>329</v>
      </c>
      <c r="WEV10" s="9" t="s">
        <v>329</v>
      </c>
      <c r="WEW10" s="9" t="s">
        <v>329</v>
      </c>
      <c r="WEX10" s="9" t="s">
        <v>329</v>
      </c>
      <c r="WEY10" s="9" t="s">
        <v>329</v>
      </c>
      <c r="WEZ10" s="9" t="s">
        <v>329</v>
      </c>
      <c r="WFA10" s="9" t="s">
        <v>329</v>
      </c>
      <c r="WFB10" s="9" t="s">
        <v>329</v>
      </c>
      <c r="WFC10" s="9" t="s">
        <v>329</v>
      </c>
      <c r="WFD10" s="9" t="s">
        <v>329</v>
      </c>
      <c r="WFE10" s="9" t="s">
        <v>329</v>
      </c>
      <c r="WFF10" s="9" t="s">
        <v>329</v>
      </c>
      <c r="WFG10" s="9" t="s">
        <v>329</v>
      </c>
      <c r="WFH10" s="9" t="s">
        <v>329</v>
      </c>
      <c r="WFI10" s="9" t="s">
        <v>329</v>
      </c>
      <c r="WFJ10" s="9" t="s">
        <v>329</v>
      </c>
      <c r="WFK10" s="9" t="s">
        <v>329</v>
      </c>
      <c r="WFL10" s="9" t="s">
        <v>329</v>
      </c>
      <c r="WFM10" s="9" t="s">
        <v>329</v>
      </c>
      <c r="WFN10" s="9" t="s">
        <v>329</v>
      </c>
      <c r="WFO10" s="9" t="s">
        <v>329</v>
      </c>
      <c r="WFP10" s="9" t="s">
        <v>329</v>
      </c>
      <c r="WFQ10" s="9" t="s">
        <v>329</v>
      </c>
      <c r="WFR10" s="9" t="s">
        <v>329</v>
      </c>
      <c r="WFS10" s="9" t="s">
        <v>329</v>
      </c>
      <c r="WFT10" s="9" t="s">
        <v>329</v>
      </c>
      <c r="WFU10" s="9" t="s">
        <v>329</v>
      </c>
      <c r="WFV10" s="9" t="s">
        <v>329</v>
      </c>
      <c r="WFW10" s="9" t="s">
        <v>329</v>
      </c>
      <c r="WFX10" s="9" t="s">
        <v>329</v>
      </c>
      <c r="WFY10" s="9" t="s">
        <v>329</v>
      </c>
      <c r="WFZ10" s="9" t="s">
        <v>329</v>
      </c>
      <c r="WGA10" s="9" t="s">
        <v>329</v>
      </c>
      <c r="WGB10" s="9" t="s">
        <v>329</v>
      </c>
      <c r="WGC10" s="9" t="s">
        <v>329</v>
      </c>
      <c r="WGD10" s="9" t="s">
        <v>329</v>
      </c>
      <c r="WGE10" s="9" t="s">
        <v>329</v>
      </c>
      <c r="WGF10" s="9" t="s">
        <v>329</v>
      </c>
      <c r="WGG10" s="9" t="s">
        <v>329</v>
      </c>
      <c r="WGH10" s="9" t="s">
        <v>329</v>
      </c>
      <c r="WGI10" s="9" t="s">
        <v>329</v>
      </c>
      <c r="WGJ10" s="9" t="s">
        <v>329</v>
      </c>
      <c r="WGK10" s="9" t="s">
        <v>329</v>
      </c>
      <c r="WGL10" s="9" t="s">
        <v>329</v>
      </c>
      <c r="WGM10" s="9" t="s">
        <v>329</v>
      </c>
      <c r="WGN10" s="9" t="s">
        <v>329</v>
      </c>
      <c r="WGO10" s="9" t="s">
        <v>329</v>
      </c>
      <c r="WGP10" s="9" t="s">
        <v>329</v>
      </c>
      <c r="WGQ10" s="9" t="s">
        <v>329</v>
      </c>
      <c r="WGR10" s="9" t="s">
        <v>329</v>
      </c>
      <c r="WGS10" s="9" t="s">
        <v>329</v>
      </c>
      <c r="WGT10" s="9" t="s">
        <v>329</v>
      </c>
      <c r="WGU10" s="9" t="s">
        <v>329</v>
      </c>
      <c r="WGV10" s="9" t="s">
        <v>329</v>
      </c>
      <c r="WGW10" s="9" t="s">
        <v>329</v>
      </c>
      <c r="WGX10" s="9" t="s">
        <v>329</v>
      </c>
      <c r="WGY10" s="9" t="s">
        <v>329</v>
      </c>
      <c r="WGZ10" s="9" t="s">
        <v>329</v>
      </c>
      <c r="WHA10" s="9" t="s">
        <v>329</v>
      </c>
      <c r="WHB10" s="9" t="s">
        <v>329</v>
      </c>
      <c r="WHC10" s="9" t="s">
        <v>329</v>
      </c>
      <c r="WHD10" s="9" t="s">
        <v>329</v>
      </c>
      <c r="WHE10" s="9" t="s">
        <v>329</v>
      </c>
      <c r="WHF10" s="9" t="s">
        <v>329</v>
      </c>
      <c r="WHG10" s="9" t="s">
        <v>329</v>
      </c>
      <c r="WHH10" s="9" t="s">
        <v>329</v>
      </c>
      <c r="WHI10" s="9" t="s">
        <v>329</v>
      </c>
      <c r="WHJ10" s="9" t="s">
        <v>329</v>
      </c>
      <c r="WHK10" s="9" t="s">
        <v>329</v>
      </c>
      <c r="WHL10" s="9" t="s">
        <v>329</v>
      </c>
      <c r="WHM10" s="9" t="s">
        <v>329</v>
      </c>
      <c r="WHN10" s="9" t="s">
        <v>329</v>
      </c>
      <c r="WHO10" s="9" t="s">
        <v>329</v>
      </c>
      <c r="WHP10" s="9" t="s">
        <v>329</v>
      </c>
      <c r="WHQ10" s="9" t="s">
        <v>329</v>
      </c>
      <c r="WHR10" s="9" t="s">
        <v>329</v>
      </c>
      <c r="WHS10" s="9" t="s">
        <v>329</v>
      </c>
      <c r="WHT10" s="9" t="s">
        <v>329</v>
      </c>
      <c r="WHU10" s="9" t="s">
        <v>329</v>
      </c>
      <c r="WHV10" s="9" t="s">
        <v>329</v>
      </c>
      <c r="WHW10" s="9" t="s">
        <v>329</v>
      </c>
      <c r="WHX10" s="9" t="s">
        <v>329</v>
      </c>
      <c r="WHY10" s="9" t="s">
        <v>329</v>
      </c>
      <c r="WHZ10" s="9" t="s">
        <v>329</v>
      </c>
      <c r="WIA10" s="9" t="s">
        <v>329</v>
      </c>
      <c r="WIB10" s="9" t="s">
        <v>329</v>
      </c>
      <c r="WIC10" s="9" t="s">
        <v>329</v>
      </c>
      <c r="WID10" s="9" t="s">
        <v>329</v>
      </c>
      <c r="WIE10" s="9" t="s">
        <v>329</v>
      </c>
      <c r="WIF10" s="9" t="s">
        <v>329</v>
      </c>
      <c r="WIG10" s="9" t="s">
        <v>329</v>
      </c>
      <c r="WIH10" s="9" t="s">
        <v>329</v>
      </c>
      <c r="WII10" s="9" t="s">
        <v>329</v>
      </c>
      <c r="WIJ10" s="9" t="s">
        <v>329</v>
      </c>
      <c r="WIK10" s="9" t="s">
        <v>329</v>
      </c>
      <c r="WIL10" s="9" t="s">
        <v>329</v>
      </c>
      <c r="WIM10" s="9" t="s">
        <v>329</v>
      </c>
      <c r="WIN10" s="9" t="s">
        <v>329</v>
      </c>
      <c r="WIO10" s="9" t="s">
        <v>329</v>
      </c>
      <c r="WIP10" s="9" t="s">
        <v>329</v>
      </c>
      <c r="WIQ10" s="9" t="s">
        <v>329</v>
      </c>
      <c r="WIR10" s="9" t="s">
        <v>329</v>
      </c>
      <c r="WIS10" s="9" t="s">
        <v>329</v>
      </c>
      <c r="WIT10" s="9" t="s">
        <v>329</v>
      </c>
      <c r="WIU10" s="9" t="s">
        <v>329</v>
      </c>
      <c r="WIV10" s="9" t="s">
        <v>329</v>
      </c>
      <c r="WIW10" s="9" t="s">
        <v>329</v>
      </c>
      <c r="WIX10" s="9" t="s">
        <v>329</v>
      </c>
      <c r="WIY10" s="9" t="s">
        <v>329</v>
      </c>
      <c r="WIZ10" s="9" t="s">
        <v>329</v>
      </c>
      <c r="WJA10" s="9" t="s">
        <v>329</v>
      </c>
      <c r="WJB10" s="9" t="s">
        <v>329</v>
      </c>
      <c r="WJC10" s="9" t="s">
        <v>329</v>
      </c>
      <c r="WJD10" s="9" t="s">
        <v>329</v>
      </c>
      <c r="WJE10" s="9" t="s">
        <v>329</v>
      </c>
      <c r="WJF10" s="9" t="s">
        <v>329</v>
      </c>
      <c r="WJG10" s="9" t="s">
        <v>329</v>
      </c>
      <c r="WJH10" s="9" t="s">
        <v>329</v>
      </c>
      <c r="WJI10" s="9" t="s">
        <v>329</v>
      </c>
      <c r="WJJ10" s="9" t="s">
        <v>329</v>
      </c>
      <c r="WJK10" s="9" t="s">
        <v>329</v>
      </c>
      <c r="WJL10" s="9" t="s">
        <v>329</v>
      </c>
      <c r="WJM10" s="9" t="s">
        <v>329</v>
      </c>
      <c r="WJN10" s="9" t="s">
        <v>329</v>
      </c>
      <c r="WJO10" s="9" t="s">
        <v>329</v>
      </c>
      <c r="WJP10" s="9" t="s">
        <v>329</v>
      </c>
      <c r="WJQ10" s="9" t="s">
        <v>329</v>
      </c>
      <c r="WJR10" s="9" t="s">
        <v>329</v>
      </c>
      <c r="WJS10" s="9" t="s">
        <v>329</v>
      </c>
      <c r="WJT10" s="9" t="s">
        <v>329</v>
      </c>
      <c r="WJU10" s="9" t="s">
        <v>329</v>
      </c>
      <c r="WJV10" s="9" t="s">
        <v>329</v>
      </c>
      <c r="WJW10" s="9" t="s">
        <v>329</v>
      </c>
      <c r="WJX10" s="9" t="s">
        <v>329</v>
      </c>
      <c r="WJY10" s="9" t="s">
        <v>329</v>
      </c>
      <c r="WJZ10" s="9" t="s">
        <v>329</v>
      </c>
      <c r="WKA10" s="9" t="s">
        <v>329</v>
      </c>
      <c r="WKB10" s="9" t="s">
        <v>329</v>
      </c>
      <c r="WKC10" s="9" t="s">
        <v>329</v>
      </c>
      <c r="WKD10" s="9" t="s">
        <v>329</v>
      </c>
      <c r="WKE10" s="9" t="s">
        <v>329</v>
      </c>
      <c r="WKF10" s="9" t="s">
        <v>329</v>
      </c>
      <c r="WKG10" s="9" t="s">
        <v>329</v>
      </c>
      <c r="WKH10" s="9" t="s">
        <v>329</v>
      </c>
      <c r="WKI10" s="9" t="s">
        <v>329</v>
      </c>
      <c r="WKJ10" s="9" t="s">
        <v>329</v>
      </c>
      <c r="WKK10" s="9" t="s">
        <v>329</v>
      </c>
      <c r="WKL10" s="9" t="s">
        <v>329</v>
      </c>
      <c r="WKM10" s="9" t="s">
        <v>329</v>
      </c>
      <c r="WKN10" s="9" t="s">
        <v>329</v>
      </c>
      <c r="WKO10" s="9" t="s">
        <v>329</v>
      </c>
      <c r="WKP10" s="9" t="s">
        <v>329</v>
      </c>
      <c r="WKQ10" s="9" t="s">
        <v>329</v>
      </c>
      <c r="WKR10" s="9" t="s">
        <v>329</v>
      </c>
      <c r="WKS10" s="9" t="s">
        <v>329</v>
      </c>
      <c r="WKT10" s="9" t="s">
        <v>329</v>
      </c>
      <c r="WKU10" s="9" t="s">
        <v>329</v>
      </c>
      <c r="WKV10" s="9" t="s">
        <v>329</v>
      </c>
      <c r="WKW10" s="9" t="s">
        <v>329</v>
      </c>
      <c r="WKX10" s="9" t="s">
        <v>329</v>
      </c>
      <c r="WKY10" s="9" t="s">
        <v>329</v>
      </c>
      <c r="WKZ10" s="9" t="s">
        <v>329</v>
      </c>
      <c r="WLA10" s="9" t="s">
        <v>329</v>
      </c>
      <c r="WLB10" s="9" t="s">
        <v>329</v>
      </c>
      <c r="WLC10" s="9" t="s">
        <v>329</v>
      </c>
      <c r="WLD10" s="9" t="s">
        <v>329</v>
      </c>
      <c r="WLE10" s="9" t="s">
        <v>329</v>
      </c>
      <c r="WLF10" s="9" t="s">
        <v>329</v>
      </c>
      <c r="WLG10" s="9" t="s">
        <v>329</v>
      </c>
      <c r="WLH10" s="9" t="s">
        <v>329</v>
      </c>
      <c r="WLI10" s="9" t="s">
        <v>329</v>
      </c>
      <c r="WLJ10" s="9" t="s">
        <v>329</v>
      </c>
      <c r="WLK10" s="9" t="s">
        <v>329</v>
      </c>
      <c r="WLL10" s="9" t="s">
        <v>329</v>
      </c>
      <c r="WLM10" s="9" t="s">
        <v>329</v>
      </c>
      <c r="WLN10" s="9" t="s">
        <v>329</v>
      </c>
      <c r="WLO10" s="9" t="s">
        <v>329</v>
      </c>
      <c r="WLP10" s="9" t="s">
        <v>329</v>
      </c>
      <c r="WLQ10" s="9" t="s">
        <v>329</v>
      </c>
      <c r="WLR10" s="9" t="s">
        <v>329</v>
      </c>
      <c r="WLS10" s="9" t="s">
        <v>329</v>
      </c>
      <c r="WLT10" s="9" t="s">
        <v>329</v>
      </c>
      <c r="WLU10" s="9" t="s">
        <v>329</v>
      </c>
      <c r="WLV10" s="9" t="s">
        <v>329</v>
      </c>
      <c r="WLW10" s="9" t="s">
        <v>329</v>
      </c>
      <c r="WLX10" s="9" t="s">
        <v>329</v>
      </c>
      <c r="WLY10" s="9" t="s">
        <v>329</v>
      </c>
      <c r="WLZ10" s="9" t="s">
        <v>329</v>
      </c>
      <c r="WMA10" s="9" t="s">
        <v>329</v>
      </c>
      <c r="WMB10" s="9" t="s">
        <v>329</v>
      </c>
      <c r="WMC10" s="9" t="s">
        <v>329</v>
      </c>
      <c r="WMD10" s="9" t="s">
        <v>329</v>
      </c>
      <c r="WME10" s="9" t="s">
        <v>329</v>
      </c>
      <c r="WMF10" s="9" t="s">
        <v>329</v>
      </c>
      <c r="WMG10" s="9" t="s">
        <v>329</v>
      </c>
      <c r="WMH10" s="9" t="s">
        <v>329</v>
      </c>
      <c r="WMI10" s="9" t="s">
        <v>329</v>
      </c>
      <c r="WMJ10" s="9" t="s">
        <v>329</v>
      </c>
      <c r="WMK10" s="9" t="s">
        <v>329</v>
      </c>
      <c r="WML10" s="9" t="s">
        <v>329</v>
      </c>
      <c r="WMM10" s="9" t="s">
        <v>329</v>
      </c>
      <c r="WMN10" s="9" t="s">
        <v>329</v>
      </c>
      <c r="WMO10" s="9" t="s">
        <v>329</v>
      </c>
      <c r="WMP10" s="9" t="s">
        <v>329</v>
      </c>
      <c r="WMQ10" s="9" t="s">
        <v>329</v>
      </c>
      <c r="WMR10" s="9" t="s">
        <v>329</v>
      </c>
      <c r="WMS10" s="9" t="s">
        <v>329</v>
      </c>
      <c r="WMT10" s="9" t="s">
        <v>329</v>
      </c>
      <c r="WMU10" s="9" t="s">
        <v>329</v>
      </c>
      <c r="WMV10" s="9" t="s">
        <v>329</v>
      </c>
      <c r="WMW10" s="9" t="s">
        <v>329</v>
      </c>
      <c r="WMX10" s="9" t="s">
        <v>329</v>
      </c>
      <c r="WMY10" s="9" t="s">
        <v>329</v>
      </c>
      <c r="WMZ10" s="9" t="s">
        <v>329</v>
      </c>
      <c r="WNA10" s="9" t="s">
        <v>329</v>
      </c>
      <c r="WNB10" s="9" t="s">
        <v>329</v>
      </c>
      <c r="WNC10" s="9" t="s">
        <v>329</v>
      </c>
      <c r="WND10" s="9" t="s">
        <v>329</v>
      </c>
      <c r="WNE10" s="9" t="s">
        <v>329</v>
      </c>
      <c r="WNF10" s="9" t="s">
        <v>329</v>
      </c>
      <c r="WNG10" s="9" t="s">
        <v>329</v>
      </c>
      <c r="WNH10" s="9" t="s">
        <v>329</v>
      </c>
      <c r="WNI10" s="9" t="s">
        <v>329</v>
      </c>
      <c r="WNJ10" s="9" t="s">
        <v>329</v>
      </c>
      <c r="WNK10" s="9" t="s">
        <v>329</v>
      </c>
      <c r="WNL10" s="9" t="s">
        <v>329</v>
      </c>
      <c r="WNM10" s="9" t="s">
        <v>329</v>
      </c>
      <c r="WNN10" s="9" t="s">
        <v>329</v>
      </c>
      <c r="WNO10" s="9" t="s">
        <v>329</v>
      </c>
      <c r="WNP10" s="9" t="s">
        <v>329</v>
      </c>
      <c r="WNQ10" s="9" t="s">
        <v>329</v>
      </c>
      <c r="WNR10" s="9" t="s">
        <v>329</v>
      </c>
      <c r="WNS10" s="9" t="s">
        <v>329</v>
      </c>
      <c r="WNT10" s="9" t="s">
        <v>329</v>
      </c>
      <c r="WNU10" s="9" t="s">
        <v>329</v>
      </c>
      <c r="WNV10" s="9" t="s">
        <v>329</v>
      </c>
      <c r="WNW10" s="9" t="s">
        <v>329</v>
      </c>
      <c r="WNX10" s="9" t="s">
        <v>329</v>
      </c>
      <c r="WNY10" s="9" t="s">
        <v>329</v>
      </c>
      <c r="WNZ10" s="9" t="s">
        <v>329</v>
      </c>
      <c r="WOA10" s="9" t="s">
        <v>329</v>
      </c>
      <c r="WOB10" s="9" t="s">
        <v>329</v>
      </c>
      <c r="WOC10" s="9" t="s">
        <v>329</v>
      </c>
      <c r="WOD10" s="9" t="s">
        <v>329</v>
      </c>
      <c r="WOE10" s="9" t="s">
        <v>329</v>
      </c>
      <c r="WOF10" s="9" t="s">
        <v>329</v>
      </c>
      <c r="WOG10" s="9" t="s">
        <v>329</v>
      </c>
      <c r="WOH10" s="9" t="s">
        <v>329</v>
      </c>
      <c r="WOI10" s="9" t="s">
        <v>329</v>
      </c>
      <c r="WOJ10" s="9" t="s">
        <v>329</v>
      </c>
      <c r="WOK10" s="9" t="s">
        <v>329</v>
      </c>
      <c r="WOL10" s="9" t="s">
        <v>329</v>
      </c>
      <c r="WOM10" s="9" t="s">
        <v>329</v>
      </c>
      <c r="WON10" s="9" t="s">
        <v>329</v>
      </c>
      <c r="WOO10" s="9" t="s">
        <v>329</v>
      </c>
      <c r="WOP10" s="9" t="s">
        <v>329</v>
      </c>
      <c r="WOQ10" s="9" t="s">
        <v>329</v>
      </c>
      <c r="WOR10" s="9" t="s">
        <v>329</v>
      </c>
      <c r="WOS10" s="9" t="s">
        <v>329</v>
      </c>
      <c r="WOT10" s="9" t="s">
        <v>329</v>
      </c>
      <c r="WOU10" s="9" t="s">
        <v>329</v>
      </c>
      <c r="WOV10" s="9" t="s">
        <v>329</v>
      </c>
      <c r="WOW10" s="9" t="s">
        <v>329</v>
      </c>
      <c r="WOX10" s="9" t="s">
        <v>329</v>
      </c>
      <c r="WOY10" s="9" t="s">
        <v>329</v>
      </c>
      <c r="WOZ10" s="9" t="s">
        <v>329</v>
      </c>
      <c r="WPA10" s="9" t="s">
        <v>329</v>
      </c>
      <c r="WPB10" s="9" t="s">
        <v>329</v>
      </c>
      <c r="WPC10" s="9" t="s">
        <v>329</v>
      </c>
      <c r="WPD10" s="9" t="s">
        <v>329</v>
      </c>
      <c r="WPE10" s="9" t="s">
        <v>329</v>
      </c>
      <c r="WPF10" s="9" t="s">
        <v>329</v>
      </c>
      <c r="WPG10" s="9" t="s">
        <v>329</v>
      </c>
      <c r="WPH10" s="9" t="s">
        <v>329</v>
      </c>
      <c r="WPI10" s="9" t="s">
        <v>329</v>
      </c>
      <c r="WPJ10" s="9" t="s">
        <v>329</v>
      </c>
      <c r="WPK10" s="9" t="s">
        <v>329</v>
      </c>
      <c r="WPL10" s="9" t="s">
        <v>329</v>
      </c>
      <c r="WPM10" s="9" t="s">
        <v>329</v>
      </c>
      <c r="WPN10" s="9" t="s">
        <v>329</v>
      </c>
      <c r="WPO10" s="9" t="s">
        <v>329</v>
      </c>
      <c r="WPP10" s="9" t="s">
        <v>329</v>
      </c>
      <c r="WPQ10" s="9" t="s">
        <v>329</v>
      </c>
      <c r="WPR10" s="9" t="s">
        <v>329</v>
      </c>
      <c r="WPS10" s="9" t="s">
        <v>329</v>
      </c>
      <c r="WPT10" s="9" t="s">
        <v>329</v>
      </c>
      <c r="WPU10" s="9" t="s">
        <v>329</v>
      </c>
      <c r="WPV10" s="9" t="s">
        <v>329</v>
      </c>
      <c r="WPW10" s="9" t="s">
        <v>329</v>
      </c>
      <c r="WPX10" s="9" t="s">
        <v>329</v>
      </c>
      <c r="WPY10" s="9" t="s">
        <v>329</v>
      </c>
      <c r="WPZ10" s="9" t="s">
        <v>329</v>
      </c>
      <c r="WQA10" s="9" t="s">
        <v>329</v>
      </c>
      <c r="WQB10" s="9" t="s">
        <v>329</v>
      </c>
      <c r="WQC10" s="9" t="s">
        <v>329</v>
      </c>
      <c r="WQD10" s="9" t="s">
        <v>329</v>
      </c>
      <c r="WQE10" s="9" t="s">
        <v>329</v>
      </c>
      <c r="WQF10" s="9" t="s">
        <v>329</v>
      </c>
      <c r="WQG10" s="9" t="s">
        <v>329</v>
      </c>
      <c r="WQH10" s="9" t="s">
        <v>329</v>
      </c>
      <c r="WQI10" s="9" t="s">
        <v>329</v>
      </c>
      <c r="WQJ10" s="9" t="s">
        <v>329</v>
      </c>
      <c r="WQK10" s="9" t="s">
        <v>329</v>
      </c>
      <c r="WQL10" s="9" t="s">
        <v>329</v>
      </c>
      <c r="WQM10" s="9" t="s">
        <v>329</v>
      </c>
      <c r="WQN10" s="9" t="s">
        <v>329</v>
      </c>
      <c r="WQO10" s="9" t="s">
        <v>329</v>
      </c>
      <c r="WQP10" s="9" t="s">
        <v>329</v>
      </c>
      <c r="WQQ10" s="9" t="s">
        <v>329</v>
      </c>
      <c r="WQR10" s="9" t="s">
        <v>329</v>
      </c>
      <c r="WQS10" s="9" t="s">
        <v>329</v>
      </c>
      <c r="WQT10" s="9" t="s">
        <v>329</v>
      </c>
      <c r="WQU10" s="9" t="s">
        <v>329</v>
      </c>
      <c r="WQV10" s="9" t="s">
        <v>329</v>
      </c>
      <c r="WQW10" s="9" t="s">
        <v>329</v>
      </c>
      <c r="WQX10" s="9" t="s">
        <v>329</v>
      </c>
      <c r="WQY10" s="9" t="s">
        <v>329</v>
      </c>
      <c r="WQZ10" s="9" t="s">
        <v>329</v>
      </c>
      <c r="WRA10" s="9" t="s">
        <v>329</v>
      </c>
      <c r="WRB10" s="9" t="s">
        <v>329</v>
      </c>
      <c r="WRC10" s="9" t="s">
        <v>329</v>
      </c>
      <c r="WRD10" s="9" t="s">
        <v>329</v>
      </c>
      <c r="WRE10" s="9" t="s">
        <v>329</v>
      </c>
      <c r="WRF10" s="9" t="s">
        <v>329</v>
      </c>
      <c r="WRG10" s="9" t="s">
        <v>329</v>
      </c>
      <c r="WRH10" s="9" t="s">
        <v>329</v>
      </c>
      <c r="WRI10" s="9" t="s">
        <v>329</v>
      </c>
      <c r="WRJ10" s="9" t="s">
        <v>329</v>
      </c>
      <c r="WRK10" s="9" t="s">
        <v>329</v>
      </c>
      <c r="WRL10" s="9" t="s">
        <v>329</v>
      </c>
      <c r="WRM10" s="9" t="s">
        <v>329</v>
      </c>
      <c r="WRN10" s="9" t="s">
        <v>329</v>
      </c>
      <c r="WRO10" s="9" t="s">
        <v>329</v>
      </c>
      <c r="WRP10" s="9" t="s">
        <v>329</v>
      </c>
      <c r="WRQ10" s="9" t="s">
        <v>329</v>
      </c>
      <c r="WRR10" s="9" t="s">
        <v>329</v>
      </c>
      <c r="WRS10" s="9" t="s">
        <v>329</v>
      </c>
      <c r="WRT10" s="9" t="s">
        <v>329</v>
      </c>
      <c r="WRU10" s="9" t="s">
        <v>329</v>
      </c>
      <c r="WRV10" s="9" t="s">
        <v>329</v>
      </c>
      <c r="WRW10" s="9" t="s">
        <v>329</v>
      </c>
      <c r="WRX10" s="9" t="s">
        <v>329</v>
      </c>
      <c r="WRY10" s="9" t="s">
        <v>329</v>
      </c>
      <c r="WRZ10" s="9" t="s">
        <v>329</v>
      </c>
      <c r="WSA10" s="9" t="s">
        <v>329</v>
      </c>
      <c r="WSB10" s="9" t="s">
        <v>329</v>
      </c>
      <c r="WSC10" s="9" t="s">
        <v>329</v>
      </c>
      <c r="WSD10" s="9" t="s">
        <v>329</v>
      </c>
      <c r="WSE10" s="9" t="s">
        <v>329</v>
      </c>
      <c r="WSF10" s="9" t="s">
        <v>329</v>
      </c>
      <c r="WSG10" s="9" t="s">
        <v>329</v>
      </c>
      <c r="WSH10" s="9" t="s">
        <v>329</v>
      </c>
      <c r="WSI10" s="9" t="s">
        <v>329</v>
      </c>
      <c r="WSJ10" s="9" t="s">
        <v>329</v>
      </c>
      <c r="WSK10" s="9" t="s">
        <v>329</v>
      </c>
      <c r="WSL10" s="9" t="s">
        <v>329</v>
      </c>
      <c r="WSM10" s="9" t="s">
        <v>329</v>
      </c>
      <c r="WSN10" s="9" t="s">
        <v>329</v>
      </c>
      <c r="WSO10" s="9" t="s">
        <v>329</v>
      </c>
      <c r="WSP10" s="9" t="s">
        <v>329</v>
      </c>
      <c r="WSQ10" s="9" t="s">
        <v>329</v>
      </c>
      <c r="WSR10" s="9" t="s">
        <v>329</v>
      </c>
      <c r="WSS10" s="9" t="s">
        <v>329</v>
      </c>
      <c r="WST10" s="9" t="s">
        <v>329</v>
      </c>
      <c r="WSU10" s="9" t="s">
        <v>329</v>
      </c>
      <c r="WSV10" s="9" t="s">
        <v>329</v>
      </c>
      <c r="WSW10" s="9" t="s">
        <v>329</v>
      </c>
      <c r="WSX10" s="9" t="s">
        <v>329</v>
      </c>
      <c r="WSY10" s="9" t="s">
        <v>329</v>
      </c>
      <c r="WSZ10" s="9" t="s">
        <v>329</v>
      </c>
      <c r="WTA10" s="9" t="s">
        <v>329</v>
      </c>
      <c r="WTB10" s="9" t="s">
        <v>329</v>
      </c>
      <c r="WTC10" s="9" t="s">
        <v>329</v>
      </c>
      <c r="WTD10" s="9" t="s">
        <v>329</v>
      </c>
      <c r="WTE10" s="9" t="s">
        <v>329</v>
      </c>
      <c r="WTF10" s="9" t="s">
        <v>329</v>
      </c>
      <c r="WTG10" s="9" t="s">
        <v>329</v>
      </c>
      <c r="WTH10" s="9" t="s">
        <v>329</v>
      </c>
      <c r="WTI10" s="9" t="s">
        <v>329</v>
      </c>
      <c r="WTJ10" s="9" t="s">
        <v>329</v>
      </c>
      <c r="WTK10" s="9" t="s">
        <v>329</v>
      </c>
      <c r="WTL10" s="9" t="s">
        <v>329</v>
      </c>
      <c r="WTM10" s="9" t="s">
        <v>329</v>
      </c>
      <c r="WTN10" s="9" t="s">
        <v>329</v>
      </c>
      <c r="WTO10" s="9" t="s">
        <v>329</v>
      </c>
      <c r="WTP10" s="9" t="s">
        <v>329</v>
      </c>
      <c r="WTQ10" s="9" t="s">
        <v>329</v>
      </c>
      <c r="WTR10" s="9" t="s">
        <v>329</v>
      </c>
      <c r="WTS10" s="9" t="s">
        <v>329</v>
      </c>
      <c r="WTT10" s="9" t="s">
        <v>329</v>
      </c>
      <c r="WTU10" s="9" t="s">
        <v>329</v>
      </c>
      <c r="WTV10" s="9" t="s">
        <v>329</v>
      </c>
      <c r="WTW10" s="9" t="s">
        <v>329</v>
      </c>
      <c r="WTX10" s="9" t="s">
        <v>329</v>
      </c>
      <c r="WTY10" s="9" t="s">
        <v>329</v>
      </c>
      <c r="WTZ10" s="9" t="s">
        <v>329</v>
      </c>
      <c r="WUA10" s="9" t="s">
        <v>329</v>
      </c>
      <c r="WUB10" s="9" t="s">
        <v>329</v>
      </c>
      <c r="WUC10" s="9" t="s">
        <v>329</v>
      </c>
      <c r="WUD10" s="9" t="s">
        <v>329</v>
      </c>
      <c r="WUE10" s="9" t="s">
        <v>329</v>
      </c>
      <c r="WUF10" s="9" t="s">
        <v>329</v>
      </c>
      <c r="WUG10" s="9" t="s">
        <v>329</v>
      </c>
      <c r="WUH10" s="9" t="s">
        <v>329</v>
      </c>
      <c r="WUI10" s="9" t="s">
        <v>329</v>
      </c>
      <c r="WUJ10" s="9" t="s">
        <v>329</v>
      </c>
      <c r="WUK10" s="9" t="s">
        <v>329</v>
      </c>
      <c r="WUL10" s="9" t="s">
        <v>329</v>
      </c>
      <c r="WUM10" s="9" t="s">
        <v>329</v>
      </c>
      <c r="WUN10" s="9" t="s">
        <v>329</v>
      </c>
      <c r="WUO10" s="9" t="s">
        <v>329</v>
      </c>
      <c r="WUP10" s="9" t="s">
        <v>329</v>
      </c>
      <c r="WUQ10" s="9" t="s">
        <v>329</v>
      </c>
      <c r="WUR10" s="9" t="s">
        <v>329</v>
      </c>
      <c r="WUS10" s="9" t="s">
        <v>329</v>
      </c>
      <c r="WUT10" s="9" t="s">
        <v>329</v>
      </c>
      <c r="WUU10" s="9" t="s">
        <v>329</v>
      </c>
      <c r="WUV10" s="9" t="s">
        <v>329</v>
      </c>
      <c r="WUW10" s="9" t="s">
        <v>329</v>
      </c>
      <c r="WUX10" s="9" t="s">
        <v>329</v>
      </c>
      <c r="WUY10" s="9" t="s">
        <v>329</v>
      </c>
      <c r="WUZ10" s="9" t="s">
        <v>329</v>
      </c>
      <c r="WVA10" s="9" t="s">
        <v>329</v>
      </c>
      <c r="WVB10" s="9" t="s">
        <v>329</v>
      </c>
      <c r="WVC10" s="9" t="s">
        <v>329</v>
      </c>
      <c r="WVD10" s="9" t="s">
        <v>329</v>
      </c>
      <c r="WVE10" s="9" t="s">
        <v>329</v>
      </c>
      <c r="WVF10" s="9" t="s">
        <v>329</v>
      </c>
      <c r="WVG10" s="9" t="s">
        <v>329</v>
      </c>
      <c r="WVH10" s="9" t="s">
        <v>329</v>
      </c>
      <c r="WVI10" s="9" t="s">
        <v>329</v>
      </c>
      <c r="WVJ10" s="9" t="s">
        <v>329</v>
      </c>
      <c r="WVK10" s="9" t="s">
        <v>329</v>
      </c>
      <c r="WVL10" s="9" t="s">
        <v>329</v>
      </c>
      <c r="WVM10" s="9" t="s">
        <v>329</v>
      </c>
      <c r="WVN10" s="9" t="s">
        <v>329</v>
      </c>
      <c r="WVO10" s="9" t="s">
        <v>329</v>
      </c>
      <c r="WVP10" s="9" t="s">
        <v>329</v>
      </c>
      <c r="WVQ10" s="9" t="s">
        <v>329</v>
      </c>
      <c r="WVR10" s="9" t="s">
        <v>329</v>
      </c>
      <c r="WVS10" s="9" t="s">
        <v>329</v>
      </c>
      <c r="WVT10" s="9" t="s">
        <v>329</v>
      </c>
      <c r="WVU10" s="9" t="s">
        <v>329</v>
      </c>
      <c r="WVV10" s="9" t="s">
        <v>329</v>
      </c>
      <c r="WVW10" s="9" t="s">
        <v>329</v>
      </c>
      <c r="WVX10" s="9" t="s">
        <v>329</v>
      </c>
      <c r="WVY10" s="9" t="s">
        <v>329</v>
      </c>
      <c r="WVZ10" s="9" t="s">
        <v>329</v>
      </c>
      <c r="WWA10" s="9" t="s">
        <v>329</v>
      </c>
      <c r="WWB10" s="9" t="s">
        <v>329</v>
      </c>
      <c r="WWC10" s="9" t="s">
        <v>329</v>
      </c>
      <c r="WWD10" s="9" t="s">
        <v>329</v>
      </c>
      <c r="WWE10" s="9" t="s">
        <v>329</v>
      </c>
      <c r="WWF10" s="9" t="s">
        <v>329</v>
      </c>
      <c r="WWG10" s="9" t="s">
        <v>329</v>
      </c>
      <c r="WWH10" s="9" t="s">
        <v>329</v>
      </c>
      <c r="WWI10" s="9" t="s">
        <v>329</v>
      </c>
      <c r="WWJ10" s="9" t="s">
        <v>329</v>
      </c>
      <c r="WWK10" s="9" t="s">
        <v>329</v>
      </c>
      <c r="WWL10" s="9" t="s">
        <v>329</v>
      </c>
      <c r="WWM10" s="9" t="s">
        <v>329</v>
      </c>
      <c r="WWN10" s="9" t="s">
        <v>329</v>
      </c>
      <c r="WWO10" s="9" t="s">
        <v>329</v>
      </c>
      <c r="WWP10" s="9" t="s">
        <v>329</v>
      </c>
      <c r="WWQ10" s="9" t="s">
        <v>329</v>
      </c>
      <c r="WWR10" s="9" t="s">
        <v>329</v>
      </c>
      <c r="WWS10" s="9" t="s">
        <v>329</v>
      </c>
      <c r="WWT10" s="9" t="s">
        <v>329</v>
      </c>
      <c r="WWU10" s="9" t="s">
        <v>329</v>
      </c>
      <c r="WWV10" s="9" t="s">
        <v>329</v>
      </c>
      <c r="WWW10" s="9" t="s">
        <v>329</v>
      </c>
      <c r="WWX10" s="9" t="s">
        <v>329</v>
      </c>
      <c r="WWY10" s="9" t="s">
        <v>329</v>
      </c>
      <c r="WWZ10" s="9" t="s">
        <v>329</v>
      </c>
      <c r="WXA10" s="9" t="s">
        <v>329</v>
      </c>
      <c r="WXB10" s="9" t="s">
        <v>329</v>
      </c>
      <c r="WXC10" s="9" t="s">
        <v>329</v>
      </c>
      <c r="WXD10" s="9" t="s">
        <v>329</v>
      </c>
      <c r="WXE10" s="9" t="s">
        <v>329</v>
      </c>
      <c r="WXF10" s="9" t="s">
        <v>329</v>
      </c>
      <c r="WXG10" s="9" t="s">
        <v>329</v>
      </c>
      <c r="WXH10" s="9" t="s">
        <v>329</v>
      </c>
      <c r="WXI10" s="9" t="s">
        <v>329</v>
      </c>
      <c r="WXJ10" s="9" t="s">
        <v>329</v>
      </c>
      <c r="WXK10" s="9" t="s">
        <v>329</v>
      </c>
      <c r="WXL10" s="9" t="s">
        <v>329</v>
      </c>
      <c r="WXM10" s="9" t="s">
        <v>329</v>
      </c>
      <c r="WXN10" s="9" t="s">
        <v>329</v>
      </c>
      <c r="WXO10" s="9" t="s">
        <v>329</v>
      </c>
      <c r="WXP10" s="9" t="s">
        <v>329</v>
      </c>
      <c r="WXQ10" s="9" t="s">
        <v>329</v>
      </c>
      <c r="WXR10" s="9" t="s">
        <v>329</v>
      </c>
      <c r="WXS10" s="9" t="s">
        <v>329</v>
      </c>
      <c r="WXT10" s="9" t="s">
        <v>329</v>
      </c>
      <c r="WXU10" s="9" t="s">
        <v>329</v>
      </c>
      <c r="WXV10" s="9" t="s">
        <v>329</v>
      </c>
      <c r="WXW10" s="9" t="s">
        <v>329</v>
      </c>
      <c r="WXX10" s="9" t="s">
        <v>329</v>
      </c>
      <c r="WXY10" s="9" t="s">
        <v>329</v>
      </c>
      <c r="WXZ10" s="9" t="s">
        <v>329</v>
      </c>
      <c r="WYA10" s="9" t="s">
        <v>329</v>
      </c>
      <c r="WYB10" s="9" t="s">
        <v>329</v>
      </c>
      <c r="WYC10" s="9" t="s">
        <v>329</v>
      </c>
      <c r="WYD10" s="9" t="s">
        <v>329</v>
      </c>
      <c r="WYE10" s="9" t="s">
        <v>329</v>
      </c>
      <c r="WYF10" s="9" t="s">
        <v>329</v>
      </c>
      <c r="WYG10" s="9" t="s">
        <v>329</v>
      </c>
      <c r="WYH10" s="9" t="s">
        <v>329</v>
      </c>
      <c r="WYI10" s="9" t="s">
        <v>329</v>
      </c>
      <c r="WYJ10" s="9" t="s">
        <v>329</v>
      </c>
      <c r="WYK10" s="9" t="s">
        <v>329</v>
      </c>
      <c r="WYL10" s="9" t="s">
        <v>329</v>
      </c>
      <c r="WYM10" s="9" t="s">
        <v>329</v>
      </c>
      <c r="WYN10" s="9" t="s">
        <v>329</v>
      </c>
      <c r="WYO10" s="9" t="s">
        <v>329</v>
      </c>
      <c r="WYP10" s="9" t="s">
        <v>329</v>
      </c>
      <c r="WYQ10" s="9" t="s">
        <v>329</v>
      </c>
      <c r="WYR10" s="9" t="s">
        <v>329</v>
      </c>
      <c r="WYS10" s="9" t="s">
        <v>329</v>
      </c>
      <c r="WYT10" s="9" t="s">
        <v>329</v>
      </c>
      <c r="WYU10" s="9" t="s">
        <v>329</v>
      </c>
      <c r="WYV10" s="9" t="s">
        <v>329</v>
      </c>
      <c r="WYW10" s="9" t="s">
        <v>329</v>
      </c>
      <c r="WYX10" s="9" t="s">
        <v>329</v>
      </c>
      <c r="WYY10" s="9" t="s">
        <v>329</v>
      </c>
      <c r="WYZ10" s="9" t="s">
        <v>329</v>
      </c>
      <c r="WZA10" s="9" t="s">
        <v>329</v>
      </c>
      <c r="WZB10" s="9" t="s">
        <v>329</v>
      </c>
      <c r="WZC10" s="9" t="s">
        <v>329</v>
      </c>
      <c r="WZD10" s="9" t="s">
        <v>329</v>
      </c>
      <c r="WZE10" s="9" t="s">
        <v>329</v>
      </c>
      <c r="WZF10" s="9" t="s">
        <v>329</v>
      </c>
      <c r="WZG10" s="9" t="s">
        <v>329</v>
      </c>
      <c r="WZH10" s="9" t="s">
        <v>329</v>
      </c>
      <c r="WZI10" s="9" t="s">
        <v>329</v>
      </c>
      <c r="WZJ10" s="9" t="s">
        <v>329</v>
      </c>
      <c r="WZK10" s="9" t="s">
        <v>329</v>
      </c>
      <c r="WZL10" s="9" t="s">
        <v>329</v>
      </c>
      <c r="WZM10" s="9" t="s">
        <v>329</v>
      </c>
      <c r="WZN10" s="9" t="s">
        <v>329</v>
      </c>
      <c r="WZO10" s="9" t="s">
        <v>329</v>
      </c>
      <c r="WZP10" s="9" t="s">
        <v>329</v>
      </c>
      <c r="WZQ10" s="9" t="s">
        <v>329</v>
      </c>
      <c r="WZR10" s="9" t="s">
        <v>329</v>
      </c>
      <c r="WZS10" s="9" t="s">
        <v>329</v>
      </c>
      <c r="WZT10" s="9" t="s">
        <v>329</v>
      </c>
      <c r="WZU10" s="9" t="s">
        <v>329</v>
      </c>
      <c r="WZV10" s="9" t="s">
        <v>329</v>
      </c>
      <c r="WZW10" s="9" t="s">
        <v>329</v>
      </c>
      <c r="WZX10" s="9" t="s">
        <v>329</v>
      </c>
      <c r="WZY10" s="9" t="s">
        <v>329</v>
      </c>
      <c r="WZZ10" s="9" t="s">
        <v>329</v>
      </c>
      <c r="XAA10" s="9" t="s">
        <v>329</v>
      </c>
      <c r="XAB10" s="9" t="s">
        <v>329</v>
      </c>
      <c r="XAC10" s="9" t="s">
        <v>329</v>
      </c>
      <c r="XAD10" s="9" t="s">
        <v>329</v>
      </c>
      <c r="XAE10" s="9" t="s">
        <v>329</v>
      </c>
      <c r="XAF10" s="9" t="s">
        <v>329</v>
      </c>
      <c r="XAG10" s="9" t="s">
        <v>329</v>
      </c>
      <c r="XAH10" s="9" t="s">
        <v>329</v>
      </c>
      <c r="XAI10" s="9" t="s">
        <v>329</v>
      </c>
      <c r="XAJ10" s="9" t="s">
        <v>329</v>
      </c>
      <c r="XAK10" s="9" t="s">
        <v>329</v>
      </c>
      <c r="XAL10" s="9" t="s">
        <v>329</v>
      </c>
      <c r="XAM10" s="9" t="s">
        <v>329</v>
      </c>
      <c r="XAN10" s="9" t="s">
        <v>329</v>
      </c>
      <c r="XAO10" s="9" t="s">
        <v>329</v>
      </c>
      <c r="XAP10" s="9" t="s">
        <v>329</v>
      </c>
      <c r="XAQ10" s="9" t="s">
        <v>329</v>
      </c>
      <c r="XAR10" s="9" t="s">
        <v>329</v>
      </c>
      <c r="XAS10" s="9" t="s">
        <v>329</v>
      </c>
      <c r="XAT10" s="9" t="s">
        <v>329</v>
      </c>
      <c r="XAU10" s="9" t="s">
        <v>329</v>
      </c>
      <c r="XAV10" s="9" t="s">
        <v>329</v>
      </c>
      <c r="XAW10" s="9" t="s">
        <v>329</v>
      </c>
      <c r="XAX10" s="9" t="s">
        <v>329</v>
      </c>
      <c r="XAY10" s="9" t="s">
        <v>329</v>
      </c>
      <c r="XAZ10" s="9" t="s">
        <v>329</v>
      </c>
      <c r="XBA10" s="9" t="s">
        <v>329</v>
      </c>
      <c r="XBB10" s="9" t="s">
        <v>329</v>
      </c>
      <c r="XBC10" s="9" t="s">
        <v>329</v>
      </c>
      <c r="XBD10" s="9" t="s">
        <v>329</v>
      </c>
      <c r="XBE10" s="9" t="s">
        <v>329</v>
      </c>
      <c r="XBF10" s="9" t="s">
        <v>329</v>
      </c>
      <c r="XBG10" s="9" t="s">
        <v>329</v>
      </c>
      <c r="XBH10" s="9" t="s">
        <v>329</v>
      </c>
      <c r="XBI10" s="9" t="s">
        <v>329</v>
      </c>
      <c r="XBJ10" s="9" t="s">
        <v>329</v>
      </c>
      <c r="XBK10" s="9" t="s">
        <v>329</v>
      </c>
      <c r="XBL10" s="9" t="s">
        <v>329</v>
      </c>
      <c r="XBM10" s="9" t="s">
        <v>329</v>
      </c>
      <c r="XBN10" s="9" t="s">
        <v>329</v>
      </c>
      <c r="XBO10" s="9" t="s">
        <v>329</v>
      </c>
      <c r="XBP10" s="9" t="s">
        <v>329</v>
      </c>
      <c r="XBQ10" s="9" t="s">
        <v>329</v>
      </c>
      <c r="XBR10" s="9" t="s">
        <v>329</v>
      </c>
      <c r="XBS10" s="9" t="s">
        <v>329</v>
      </c>
      <c r="XBT10" s="9" t="s">
        <v>329</v>
      </c>
      <c r="XBU10" s="9" t="s">
        <v>329</v>
      </c>
      <c r="XBV10" s="9" t="s">
        <v>329</v>
      </c>
      <c r="XBW10" s="9" t="s">
        <v>329</v>
      </c>
      <c r="XBX10" s="9" t="s">
        <v>329</v>
      </c>
      <c r="XBY10" s="9" t="s">
        <v>329</v>
      </c>
      <c r="XBZ10" s="9" t="s">
        <v>329</v>
      </c>
      <c r="XCA10" s="9" t="s">
        <v>329</v>
      </c>
      <c r="XCB10" s="9" t="s">
        <v>329</v>
      </c>
      <c r="XCC10" s="9" t="s">
        <v>329</v>
      </c>
      <c r="XCD10" s="9" t="s">
        <v>329</v>
      </c>
      <c r="XCE10" s="9" t="s">
        <v>329</v>
      </c>
      <c r="XCF10" s="9" t="s">
        <v>329</v>
      </c>
      <c r="XCG10" s="9" t="s">
        <v>329</v>
      </c>
      <c r="XCH10" s="9" t="s">
        <v>329</v>
      </c>
      <c r="XCI10" s="9" t="s">
        <v>329</v>
      </c>
      <c r="XCJ10" s="9" t="s">
        <v>329</v>
      </c>
      <c r="XCK10" s="9" t="s">
        <v>329</v>
      </c>
      <c r="XCL10" s="9" t="s">
        <v>329</v>
      </c>
      <c r="XCM10" s="9" t="s">
        <v>329</v>
      </c>
      <c r="XCN10" s="9" t="s">
        <v>329</v>
      </c>
      <c r="XCO10" s="9" t="s">
        <v>329</v>
      </c>
      <c r="XCP10" s="9" t="s">
        <v>329</v>
      </c>
      <c r="XCQ10" s="9" t="s">
        <v>329</v>
      </c>
      <c r="XCR10" s="9" t="s">
        <v>329</v>
      </c>
      <c r="XCS10" s="9" t="s">
        <v>329</v>
      </c>
      <c r="XCT10" s="9" t="s">
        <v>329</v>
      </c>
      <c r="XCU10" s="9" t="s">
        <v>329</v>
      </c>
      <c r="XCV10" s="9" t="s">
        <v>329</v>
      </c>
      <c r="XCW10" s="9" t="s">
        <v>329</v>
      </c>
      <c r="XCX10" s="9" t="s">
        <v>329</v>
      </c>
      <c r="XCY10" s="9" t="s">
        <v>329</v>
      </c>
      <c r="XCZ10" s="9" t="s">
        <v>329</v>
      </c>
      <c r="XDA10" s="9" t="s">
        <v>329</v>
      </c>
      <c r="XDB10" s="9" t="s">
        <v>329</v>
      </c>
      <c r="XDC10" s="9" t="s">
        <v>329</v>
      </c>
      <c r="XDD10" s="9" t="s">
        <v>329</v>
      </c>
      <c r="XDE10" s="9" t="s">
        <v>329</v>
      </c>
      <c r="XDF10" s="9" t="s">
        <v>329</v>
      </c>
      <c r="XDG10" s="9" t="s">
        <v>329</v>
      </c>
      <c r="XDH10" s="9" t="s">
        <v>329</v>
      </c>
      <c r="XDI10" s="9" t="s">
        <v>329</v>
      </c>
      <c r="XDJ10" s="9" t="s">
        <v>329</v>
      </c>
      <c r="XDK10" s="9" t="s">
        <v>329</v>
      </c>
      <c r="XDL10" s="9" t="s">
        <v>329</v>
      </c>
      <c r="XDM10" s="9" t="s">
        <v>329</v>
      </c>
      <c r="XDN10" s="9" t="s">
        <v>329</v>
      </c>
      <c r="XDO10" s="9" t="s">
        <v>329</v>
      </c>
      <c r="XDP10" s="9" t="s">
        <v>329</v>
      </c>
      <c r="XDQ10" s="9" t="s">
        <v>329</v>
      </c>
      <c r="XDR10" s="9" t="s">
        <v>329</v>
      </c>
      <c r="XDS10" s="9" t="s">
        <v>329</v>
      </c>
      <c r="XDT10" s="9" t="s">
        <v>329</v>
      </c>
      <c r="XDU10" s="9" t="s">
        <v>329</v>
      </c>
      <c r="XDV10" s="9" t="s">
        <v>329</v>
      </c>
      <c r="XDW10" s="9" t="s">
        <v>329</v>
      </c>
      <c r="XDX10" s="9" t="s">
        <v>329</v>
      </c>
      <c r="XDY10" s="9" t="s">
        <v>329</v>
      </c>
      <c r="XDZ10" s="9" t="s">
        <v>329</v>
      </c>
      <c r="XEA10" s="9" t="s">
        <v>329</v>
      </c>
      <c r="XEB10" s="9" t="s">
        <v>329</v>
      </c>
      <c r="XEC10" s="9" t="s">
        <v>329</v>
      </c>
      <c r="XED10" s="9" t="s">
        <v>329</v>
      </c>
      <c r="XEE10" s="9" t="s">
        <v>329</v>
      </c>
      <c r="XEF10" s="9" t="s">
        <v>329</v>
      </c>
      <c r="XEG10" s="9" t="s">
        <v>329</v>
      </c>
      <c r="XEH10" s="9" t="s">
        <v>329</v>
      </c>
      <c r="XEI10" s="9" t="s">
        <v>329</v>
      </c>
      <c r="XEJ10" s="9" t="s">
        <v>329</v>
      </c>
      <c r="XEK10" s="9" t="s">
        <v>329</v>
      </c>
      <c r="XEL10" s="9" t="s">
        <v>329</v>
      </c>
      <c r="XEM10" s="9" t="s">
        <v>329</v>
      </c>
      <c r="XEN10" s="9" t="s">
        <v>329</v>
      </c>
      <c r="XEO10" s="9" t="s">
        <v>329</v>
      </c>
      <c r="XEP10" s="9" t="s">
        <v>329</v>
      </c>
      <c r="XEQ10" s="9" t="s">
        <v>329</v>
      </c>
      <c r="XER10" s="9" t="s">
        <v>329</v>
      </c>
      <c r="XES10" s="9" t="s">
        <v>329</v>
      </c>
      <c r="XET10" s="9" t="s">
        <v>329</v>
      </c>
      <c r="XEU10" s="9" t="s">
        <v>329</v>
      </c>
      <c r="XEV10" s="9" t="s">
        <v>329</v>
      </c>
      <c r="XEW10" s="9" t="s">
        <v>329</v>
      </c>
      <c r="XEX10" s="9" t="s">
        <v>329</v>
      </c>
      <c r="XEY10" s="9" t="s">
        <v>329</v>
      </c>
      <c r="XEZ10" s="9" t="s">
        <v>329</v>
      </c>
      <c r="XFA10" s="9" t="s">
        <v>329</v>
      </c>
      <c r="XFB10" s="9" t="s">
        <v>329</v>
      </c>
      <c r="XFC10" s="9" t="s">
        <v>329</v>
      </c>
      <c r="XFD10" s="9" t="s">
        <v>329</v>
      </c>
    </row>
    <row r="11" spans="1:16384" s="9" customFormat="1" x14ac:dyDescent="0.3">
      <c r="B11" s="123" t="s">
        <v>330</v>
      </c>
      <c r="IW11" s="9" t="s">
        <v>330</v>
      </c>
      <c r="IX11" s="9" t="s">
        <v>330</v>
      </c>
      <c r="IY11" s="9" t="s">
        <v>330</v>
      </c>
      <c r="IZ11" s="9" t="s">
        <v>330</v>
      </c>
      <c r="JA11" s="9" t="s">
        <v>330</v>
      </c>
      <c r="JB11" s="9" t="s">
        <v>330</v>
      </c>
      <c r="JC11" s="9" t="s">
        <v>330</v>
      </c>
      <c r="JD11" s="9" t="s">
        <v>330</v>
      </c>
      <c r="JE11" s="9" t="s">
        <v>330</v>
      </c>
      <c r="JF11" s="9" t="s">
        <v>330</v>
      </c>
      <c r="JG11" s="9" t="s">
        <v>330</v>
      </c>
      <c r="JH11" s="9" t="s">
        <v>330</v>
      </c>
      <c r="JI11" s="9" t="s">
        <v>330</v>
      </c>
      <c r="JJ11" s="9" t="s">
        <v>330</v>
      </c>
      <c r="JK11" s="9" t="s">
        <v>330</v>
      </c>
      <c r="JL11" s="9" t="s">
        <v>330</v>
      </c>
      <c r="JM11" s="9" t="s">
        <v>330</v>
      </c>
      <c r="JN11" s="9" t="s">
        <v>330</v>
      </c>
      <c r="JO11" s="9" t="s">
        <v>330</v>
      </c>
      <c r="JP11" s="9" t="s">
        <v>330</v>
      </c>
      <c r="JQ11" s="9" t="s">
        <v>330</v>
      </c>
      <c r="JR11" s="9" t="s">
        <v>330</v>
      </c>
      <c r="JS11" s="9" t="s">
        <v>330</v>
      </c>
      <c r="JT11" s="9" t="s">
        <v>330</v>
      </c>
      <c r="JU11" s="9" t="s">
        <v>330</v>
      </c>
      <c r="JV11" s="9" t="s">
        <v>330</v>
      </c>
      <c r="JW11" s="9" t="s">
        <v>330</v>
      </c>
      <c r="JX11" s="9" t="s">
        <v>330</v>
      </c>
      <c r="JY11" s="9" t="s">
        <v>330</v>
      </c>
      <c r="JZ11" s="9" t="s">
        <v>330</v>
      </c>
      <c r="KA11" s="9" t="s">
        <v>330</v>
      </c>
      <c r="KB11" s="9" t="s">
        <v>330</v>
      </c>
      <c r="KC11" s="9" t="s">
        <v>330</v>
      </c>
      <c r="KD11" s="9" t="s">
        <v>330</v>
      </c>
      <c r="KE11" s="9" t="s">
        <v>330</v>
      </c>
      <c r="KF11" s="9" t="s">
        <v>330</v>
      </c>
      <c r="KG11" s="9" t="s">
        <v>330</v>
      </c>
      <c r="KH11" s="9" t="s">
        <v>330</v>
      </c>
      <c r="KI11" s="9" t="s">
        <v>330</v>
      </c>
      <c r="KJ11" s="9" t="s">
        <v>330</v>
      </c>
      <c r="KK11" s="9" t="s">
        <v>330</v>
      </c>
      <c r="KL11" s="9" t="s">
        <v>330</v>
      </c>
      <c r="KM11" s="9" t="s">
        <v>330</v>
      </c>
      <c r="KN11" s="9" t="s">
        <v>330</v>
      </c>
      <c r="KO11" s="9" t="s">
        <v>330</v>
      </c>
      <c r="KP11" s="9" t="s">
        <v>330</v>
      </c>
      <c r="KQ11" s="9" t="s">
        <v>330</v>
      </c>
      <c r="KR11" s="9" t="s">
        <v>330</v>
      </c>
      <c r="KS11" s="9" t="s">
        <v>330</v>
      </c>
      <c r="KT11" s="9" t="s">
        <v>330</v>
      </c>
      <c r="KU11" s="9" t="s">
        <v>330</v>
      </c>
      <c r="KV11" s="9" t="s">
        <v>330</v>
      </c>
      <c r="KW11" s="9" t="s">
        <v>330</v>
      </c>
      <c r="KX11" s="9" t="s">
        <v>330</v>
      </c>
      <c r="KY11" s="9" t="s">
        <v>330</v>
      </c>
      <c r="KZ11" s="9" t="s">
        <v>330</v>
      </c>
      <c r="LA11" s="9" t="s">
        <v>330</v>
      </c>
      <c r="LB11" s="9" t="s">
        <v>330</v>
      </c>
      <c r="LC11" s="9" t="s">
        <v>330</v>
      </c>
      <c r="LD11" s="9" t="s">
        <v>330</v>
      </c>
      <c r="LE11" s="9" t="s">
        <v>330</v>
      </c>
      <c r="LF11" s="9" t="s">
        <v>330</v>
      </c>
      <c r="LG11" s="9" t="s">
        <v>330</v>
      </c>
      <c r="LH11" s="9" t="s">
        <v>330</v>
      </c>
      <c r="LI11" s="9" t="s">
        <v>330</v>
      </c>
      <c r="LJ11" s="9" t="s">
        <v>330</v>
      </c>
      <c r="LK11" s="9" t="s">
        <v>330</v>
      </c>
      <c r="LL11" s="9" t="s">
        <v>330</v>
      </c>
      <c r="LM11" s="9" t="s">
        <v>330</v>
      </c>
      <c r="LN11" s="9" t="s">
        <v>330</v>
      </c>
      <c r="LO11" s="9" t="s">
        <v>330</v>
      </c>
      <c r="LP11" s="9" t="s">
        <v>330</v>
      </c>
      <c r="LQ11" s="9" t="s">
        <v>330</v>
      </c>
      <c r="LR11" s="9" t="s">
        <v>330</v>
      </c>
      <c r="LS11" s="9" t="s">
        <v>330</v>
      </c>
      <c r="LT11" s="9" t="s">
        <v>330</v>
      </c>
      <c r="LU11" s="9" t="s">
        <v>330</v>
      </c>
      <c r="LV11" s="9" t="s">
        <v>330</v>
      </c>
      <c r="LW11" s="9" t="s">
        <v>330</v>
      </c>
      <c r="LX11" s="9" t="s">
        <v>330</v>
      </c>
      <c r="LY11" s="9" t="s">
        <v>330</v>
      </c>
      <c r="LZ11" s="9" t="s">
        <v>330</v>
      </c>
      <c r="MA11" s="9" t="s">
        <v>330</v>
      </c>
      <c r="MB11" s="9" t="s">
        <v>330</v>
      </c>
      <c r="MC11" s="9" t="s">
        <v>330</v>
      </c>
      <c r="MD11" s="9" t="s">
        <v>330</v>
      </c>
      <c r="ME11" s="9" t="s">
        <v>330</v>
      </c>
      <c r="MF11" s="9" t="s">
        <v>330</v>
      </c>
      <c r="MG11" s="9" t="s">
        <v>330</v>
      </c>
      <c r="MH11" s="9" t="s">
        <v>330</v>
      </c>
      <c r="MI11" s="9" t="s">
        <v>330</v>
      </c>
      <c r="MJ11" s="9" t="s">
        <v>330</v>
      </c>
      <c r="MK11" s="9" t="s">
        <v>330</v>
      </c>
      <c r="ML11" s="9" t="s">
        <v>330</v>
      </c>
      <c r="MM11" s="9" t="s">
        <v>330</v>
      </c>
      <c r="MN11" s="9" t="s">
        <v>330</v>
      </c>
      <c r="MO11" s="9" t="s">
        <v>330</v>
      </c>
      <c r="MP11" s="9" t="s">
        <v>330</v>
      </c>
      <c r="MQ11" s="9" t="s">
        <v>330</v>
      </c>
      <c r="MR11" s="9" t="s">
        <v>330</v>
      </c>
      <c r="MS11" s="9" t="s">
        <v>330</v>
      </c>
      <c r="MT11" s="9" t="s">
        <v>330</v>
      </c>
      <c r="MU11" s="9" t="s">
        <v>330</v>
      </c>
      <c r="MV11" s="9" t="s">
        <v>330</v>
      </c>
      <c r="MW11" s="9" t="s">
        <v>330</v>
      </c>
      <c r="MX11" s="9" t="s">
        <v>330</v>
      </c>
      <c r="MY11" s="9" t="s">
        <v>330</v>
      </c>
      <c r="MZ11" s="9" t="s">
        <v>330</v>
      </c>
      <c r="NA11" s="9" t="s">
        <v>330</v>
      </c>
      <c r="NB11" s="9" t="s">
        <v>330</v>
      </c>
      <c r="NC11" s="9" t="s">
        <v>330</v>
      </c>
      <c r="ND11" s="9" t="s">
        <v>330</v>
      </c>
      <c r="NE11" s="9" t="s">
        <v>330</v>
      </c>
      <c r="NF11" s="9" t="s">
        <v>330</v>
      </c>
      <c r="NG11" s="9" t="s">
        <v>330</v>
      </c>
      <c r="NH11" s="9" t="s">
        <v>330</v>
      </c>
      <c r="NI11" s="9" t="s">
        <v>330</v>
      </c>
      <c r="NJ11" s="9" t="s">
        <v>330</v>
      </c>
      <c r="NK11" s="9" t="s">
        <v>330</v>
      </c>
      <c r="NL11" s="9" t="s">
        <v>330</v>
      </c>
      <c r="NM11" s="9" t="s">
        <v>330</v>
      </c>
      <c r="NN11" s="9" t="s">
        <v>330</v>
      </c>
      <c r="NO11" s="9" t="s">
        <v>330</v>
      </c>
      <c r="NP11" s="9" t="s">
        <v>330</v>
      </c>
      <c r="NQ11" s="9" t="s">
        <v>330</v>
      </c>
      <c r="NR11" s="9" t="s">
        <v>330</v>
      </c>
      <c r="NS11" s="9" t="s">
        <v>330</v>
      </c>
      <c r="NT11" s="9" t="s">
        <v>330</v>
      </c>
      <c r="NU11" s="9" t="s">
        <v>330</v>
      </c>
      <c r="NV11" s="9" t="s">
        <v>330</v>
      </c>
      <c r="NW11" s="9" t="s">
        <v>330</v>
      </c>
      <c r="NX11" s="9" t="s">
        <v>330</v>
      </c>
      <c r="NY11" s="9" t="s">
        <v>330</v>
      </c>
      <c r="NZ11" s="9" t="s">
        <v>330</v>
      </c>
      <c r="OA11" s="9" t="s">
        <v>330</v>
      </c>
      <c r="OB11" s="9" t="s">
        <v>330</v>
      </c>
      <c r="OC11" s="9" t="s">
        <v>330</v>
      </c>
      <c r="OD11" s="9" t="s">
        <v>330</v>
      </c>
      <c r="OE11" s="9" t="s">
        <v>330</v>
      </c>
      <c r="OF11" s="9" t="s">
        <v>330</v>
      </c>
      <c r="OG11" s="9" t="s">
        <v>330</v>
      </c>
      <c r="OH11" s="9" t="s">
        <v>330</v>
      </c>
      <c r="OI11" s="9" t="s">
        <v>330</v>
      </c>
      <c r="OJ11" s="9" t="s">
        <v>330</v>
      </c>
      <c r="OK11" s="9" t="s">
        <v>330</v>
      </c>
      <c r="OL11" s="9" t="s">
        <v>330</v>
      </c>
      <c r="OM11" s="9" t="s">
        <v>330</v>
      </c>
      <c r="ON11" s="9" t="s">
        <v>330</v>
      </c>
      <c r="OO11" s="9" t="s">
        <v>330</v>
      </c>
      <c r="OP11" s="9" t="s">
        <v>330</v>
      </c>
      <c r="OQ11" s="9" t="s">
        <v>330</v>
      </c>
      <c r="OR11" s="9" t="s">
        <v>330</v>
      </c>
      <c r="OS11" s="9" t="s">
        <v>330</v>
      </c>
      <c r="OT11" s="9" t="s">
        <v>330</v>
      </c>
      <c r="OU11" s="9" t="s">
        <v>330</v>
      </c>
      <c r="OV11" s="9" t="s">
        <v>330</v>
      </c>
      <c r="OW11" s="9" t="s">
        <v>330</v>
      </c>
      <c r="OX11" s="9" t="s">
        <v>330</v>
      </c>
      <c r="OY11" s="9" t="s">
        <v>330</v>
      </c>
      <c r="OZ11" s="9" t="s">
        <v>330</v>
      </c>
      <c r="PA11" s="9" t="s">
        <v>330</v>
      </c>
      <c r="PB11" s="9" t="s">
        <v>330</v>
      </c>
      <c r="PC11" s="9" t="s">
        <v>330</v>
      </c>
      <c r="PD11" s="9" t="s">
        <v>330</v>
      </c>
      <c r="PE11" s="9" t="s">
        <v>330</v>
      </c>
      <c r="PF11" s="9" t="s">
        <v>330</v>
      </c>
      <c r="PG11" s="9" t="s">
        <v>330</v>
      </c>
      <c r="PH11" s="9" t="s">
        <v>330</v>
      </c>
      <c r="PI11" s="9" t="s">
        <v>330</v>
      </c>
      <c r="PJ11" s="9" t="s">
        <v>330</v>
      </c>
      <c r="PK11" s="9" t="s">
        <v>330</v>
      </c>
      <c r="PL11" s="9" t="s">
        <v>330</v>
      </c>
      <c r="PM11" s="9" t="s">
        <v>330</v>
      </c>
      <c r="PN11" s="9" t="s">
        <v>330</v>
      </c>
      <c r="PO11" s="9" t="s">
        <v>330</v>
      </c>
      <c r="PP11" s="9" t="s">
        <v>330</v>
      </c>
      <c r="PQ11" s="9" t="s">
        <v>330</v>
      </c>
      <c r="PR11" s="9" t="s">
        <v>330</v>
      </c>
      <c r="PS11" s="9" t="s">
        <v>330</v>
      </c>
      <c r="PT11" s="9" t="s">
        <v>330</v>
      </c>
      <c r="PU11" s="9" t="s">
        <v>330</v>
      </c>
      <c r="PV11" s="9" t="s">
        <v>330</v>
      </c>
      <c r="PW11" s="9" t="s">
        <v>330</v>
      </c>
      <c r="PX11" s="9" t="s">
        <v>330</v>
      </c>
      <c r="PY11" s="9" t="s">
        <v>330</v>
      </c>
      <c r="PZ11" s="9" t="s">
        <v>330</v>
      </c>
      <c r="QA11" s="9" t="s">
        <v>330</v>
      </c>
      <c r="QB11" s="9" t="s">
        <v>330</v>
      </c>
      <c r="QC11" s="9" t="s">
        <v>330</v>
      </c>
      <c r="QD11" s="9" t="s">
        <v>330</v>
      </c>
      <c r="QE11" s="9" t="s">
        <v>330</v>
      </c>
      <c r="QF11" s="9" t="s">
        <v>330</v>
      </c>
      <c r="QG11" s="9" t="s">
        <v>330</v>
      </c>
      <c r="QH11" s="9" t="s">
        <v>330</v>
      </c>
      <c r="QI11" s="9" t="s">
        <v>330</v>
      </c>
      <c r="QJ11" s="9" t="s">
        <v>330</v>
      </c>
      <c r="QK11" s="9" t="s">
        <v>330</v>
      </c>
      <c r="QL11" s="9" t="s">
        <v>330</v>
      </c>
      <c r="QM11" s="9" t="s">
        <v>330</v>
      </c>
      <c r="QN11" s="9" t="s">
        <v>330</v>
      </c>
      <c r="QO11" s="9" t="s">
        <v>330</v>
      </c>
      <c r="QP11" s="9" t="s">
        <v>330</v>
      </c>
      <c r="QQ11" s="9" t="s">
        <v>330</v>
      </c>
      <c r="QR11" s="9" t="s">
        <v>330</v>
      </c>
      <c r="QS11" s="9" t="s">
        <v>330</v>
      </c>
      <c r="QT11" s="9" t="s">
        <v>330</v>
      </c>
      <c r="QU11" s="9" t="s">
        <v>330</v>
      </c>
      <c r="QV11" s="9" t="s">
        <v>330</v>
      </c>
      <c r="QW11" s="9" t="s">
        <v>330</v>
      </c>
      <c r="QX11" s="9" t="s">
        <v>330</v>
      </c>
      <c r="QY11" s="9" t="s">
        <v>330</v>
      </c>
      <c r="QZ11" s="9" t="s">
        <v>330</v>
      </c>
      <c r="RA11" s="9" t="s">
        <v>330</v>
      </c>
      <c r="RB11" s="9" t="s">
        <v>330</v>
      </c>
      <c r="RC11" s="9" t="s">
        <v>330</v>
      </c>
      <c r="RD11" s="9" t="s">
        <v>330</v>
      </c>
      <c r="RE11" s="9" t="s">
        <v>330</v>
      </c>
      <c r="RF11" s="9" t="s">
        <v>330</v>
      </c>
      <c r="RG11" s="9" t="s">
        <v>330</v>
      </c>
      <c r="RH11" s="9" t="s">
        <v>330</v>
      </c>
      <c r="RI11" s="9" t="s">
        <v>330</v>
      </c>
      <c r="RJ11" s="9" t="s">
        <v>330</v>
      </c>
      <c r="RK11" s="9" t="s">
        <v>330</v>
      </c>
      <c r="RL11" s="9" t="s">
        <v>330</v>
      </c>
      <c r="RM11" s="9" t="s">
        <v>330</v>
      </c>
      <c r="RN11" s="9" t="s">
        <v>330</v>
      </c>
      <c r="RO11" s="9" t="s">
        <v>330</v>
      </c>
      <c r="RP11" s="9" t="s">
        <v>330</v>
      </c>
      <c r="RQ11" s="9" t="s">
        <v>330</v>
      </c>
      <c r="RR11" s="9" t="s">
        <v>330</v>
      </c>
      <c r="RS11" s="9" t="s">
        <v>330</v>
      </c>
      <c r="RT11" s="9" t="s">
        <v>330</v>
      </c>
      <c r="RU11" s="9" t="s">
        <v>330</v>
      </c>
      <c r="RV11" s="9" t="s">
        <v>330</v>
      </c>
      <c r="RW11" s="9" t="s">
        <v>330</v>
      </c>
      <c r="RX11" s="9" t="s">
        <v>330</v>
      </c>
      <c r="RY11" s="9" t="s">
        <v>330</v>
      </c>
      <c r="RZ11" s="9" t="s">
        <v>330</v>
      </c>
      <c r="SA11" s="9" t="s">
        <v>330</v>
      </c>
      <c r="SB11" s="9" t="s">
        <v>330</v>
      </c>
      <c r="SC11" s="9" t="s">
        <v>330</v>
      </c>
      <c r="SD11" s="9" t="s">
        <v>330</v>
      </c>
      <c r="SE11" s="9" t="s">
        <v>330</v>
      </c>
      <c r="SF11" s="9" t="s">
        <v>330</v>
      </c>
      <c r="SG11" s="9" t="s">
        <v>330</v>
      </c>
      <c r="SH11" s="9" t="s">
        <v>330</v>
      </c>
      <c r="SI11" s="9" t="s">
        <v>330</v>
      </c>
      <c r="SJ11" s="9" t="s">
        <v>330</v>
      </c>
      <c r="SK11" s="9" t="s">
        <v>330</v>
      </c>
      <c r="SL11" s="9" t="s">
        <v>330</v>
      </c>
      <c r="SM11" s="9" t="s">
        <v>330</v>
      </c>
      <c r="SN11" s="9" t="s">
        <v>330</v>
      </c>
      <c r="SO11" s="9" t="s">
        <v>330</v>
      </c>
      <c r="SP11" s="9" t="s">
        <v>330</v>
      </c>
      <c r="SQ11" s="9" t="s">
        <v>330</v>
      </c>
      <c r="SR11" s="9" t="s">
        <v>330</v>
      </c>
      <c r="SS11" s="9" t="s">
        <v>330</v>
      </c>
      <c r="ST11" s="9" t="s">
        <v>330</v>
      </c>
      <c r="SU11" s="9" t="s">
        <v>330</v>
      </c>
      <c r="SV11" s="9" t="s">
        <v>330</v>
      </c>
      <c r="SW11" s="9" t="s">
        <v>330</v>
      </c>
      <c r="SX11" s="9" t="s">
        <v>330</v>
      </c>
      <c r="SY11" s="9" t="s">
        <v>330</v>
      </c>
      <c r="SZ11" s="9" t="s">
        <v>330</v>
      </c>
      <c r="TA11" s="9" t="s">
        <v>330</v>
      </c>
      <c r="TB11" s="9" t="s">
        <v>330</v>
      </c>
      <c r="TC11" s="9" t="s">
        <v>330</v>
      </c>
      <c r="TD11" s="9" t="s">
        <v>330</v>
      </c>
      <c r="TE11" s="9" t="s">
        <v>330</v>
      </c>
      <c r="TF11" s="9" t="s">
        <v>330</v>
      </c>
      <c r="TG11" s="9" t="s">
        <v>330</v>
      </c>
      <c r="TH11" s="9" t="s">
        <v>330</v>
      </c>
      <c r="TI11" s="9" t="s">
        <v>330</v>
      </c>
      <c r="TJ11" s="9" t="s">
        <v>330</v>
      </c>
      <c r="TK11" s="9" t="s">
        <v>330</v>
      </c>
      <c r="TL11" s="9" t="s">
        <v>330</v>
      </c>
      <c r="TM11" s="9" t="s">
        <v>330</v>
      </c>
      <c r="TN11" s="9" t="s">
        <v>330</v>
      </c>
      <c r="TO11" s="9" t="s">
        <v>330</v>
      </c>
      <c r="TP11" s="9" t="s">
        <v>330</v>
      </c>
      <c r="TQ11" s="9" t="s">
        <v>330</v>
      </c>
      <c r="TR11" s="9" t="s">
        <v>330</v>
      </c>
      <c r="TS11" s="9" t="s">
        <v>330</v>
      </c>
      <c r="TT11" s="9" t="s">
        <v>330</v>
      </c>
      <c r="TU11" s="9" t="s">
        <v>330</v>
      </c>
      <c r="TV11" s="9" t="s">
        <v>330</v>
      </c>
      <c r="TW11" s="9" t="s">
        <v>330</v>
      </c>
      <c r="TX11" s="9" t="s">
        <v>330</v>
      </c>
      <c r="TY11" s="9" t="s">
        <v>330</v>
      </c>
      <c r="TZ11" s="9" t="s">
        <v>330</v>
      </c>
      <c r="UA11" s="9" t="s">
        <v>330</v>
      </c>
      <c r="UB11" s="9" t="s">
        <v>330</v>
      </c>
      <c r="UC11" s="9" t="s">
        <v>330</v>
      </c>
      <c r="UD11" s="9" t="s">
        <v>330</v>
      </c>
      <c r="UE11" s="9" t="s">
        <v>330</v>
      </c>
      <c r="UF11" s="9" t="s">
        <v>330</v>
      </c>
      <c r="UG11" s="9" t="s">
        <v>330</v>
      </c>
      <c r="UH11" s="9" t="s">
        <v>330</v>
      </c>
      <c r="UI11" s="9" t="s">
        <v>330</v>
      </c>
      <c r="UJ11" s="9" t="s">
        <v>330</v>
      </c>
      <c r="UK11" s="9" t="s">
        <v>330</v>
      </c>
      <c r="UL11" s="9" t="s">
        <v>330</v>
      </c>
      <c r="UM11" s="9" t="s">
        <v>330</v>
      </c>
      <c r="UN11" s="9" t="s">
        <v>330</v>
      </c>
      <c r="UO11" s="9" t="s">
        <v>330</v>
      </c>
      <c r="UP11" s="9" t="s">
        <v>330</v>
      </c>
      <c r="UQ11" s="9" t="s">
        <v>330</v>
      </c>
      <c r="UR11" s="9" t="s">
        <v>330</v>
      </c>
      <c r="US11" s="9" t="s">
        <v>330</v>
      </c>
      <c r="UT11" s="9" t="s">
        <v>330</v>
      </c>
      <c r="UU11" s="9" t="s">
        <v>330</v>
      </c>
      <c r="UV11" s="9" t="s">
        <v>330</v>
      </c>
      <c r="UW11" s="9" t="s">
        <v>330</v>
      </c>
      <c r="UX11" s="9" t="s">
        <v>330</v>
      </c>
      <c r="UY11" s="9" t="s">
        <v>330</v>
      </c>
      <c r="UZ11" s="9" t="s">
        <v>330</v>
      </c>
      <c r="VA11" s="9" t="s">
        <v>330</v>
      </c>
      <c r="VB11" s="9" t="s">
        <v>330</v>
      </c>
      <c r="VC11" s="9" t="s">
        <v>330</v>
      </c>
      <c r="VD11" s="9" t="s">
        <v>330</v>
      </c>
      <c r="VE11" s="9" t="s">
        <v>330</v>
      </c>
      <c r="VF11" s="9" t="s">
        <v>330</v>
      </c>
      <c r="VG11" s="9" t="s">
        <v>330</v>
      </c>
      <c r="VH11" s="9" t="s">
        <v>330</v>
      </c>
      <c r="VI11" s="9" t="s">
        <v>330</v>
      </c>
      <c r="VJ11" s="9" t="s">
        <v>330</v>
      </c>
      <c r="VK11" s="9" t="s">
        <v>330</v>
      </c>
      <c r="VL11" s="9" t="s">
        <v>330</v>
      </c>
      <c r="VM11" s="9" t="s">
        <v>330</v>
      </c>
      <c r="VN11" s="9" t="s">
        <v>330</v>
      </c>
      <c r="VO11" s="9" t="s">
        <v>330</v>
      </c>
      <c r="VP11" s="9" t="s">
        <v>330</v>
      </c>
      <c r="VQ11" s="9" t="s">
        <v>330</v>
      </c>
      <c r="VR11" s="9" t="s">
        <v>330</v>
      </c>
      <c r="VS11" s="9" t="s">
        <v>330</v>
      </c>
      <c r="VT11" s="9" t="s">
        <v>330</v>
      </c>
      <c r="VU11" s="9" t="s">
        <v>330</v>
      </c>
      <c r="VV11" s="9" t="s">
        <v>330</v>
      </c>
      <c r="VW11" s="9" t="s">
        <v>330</v>
      </c>
      <c r="VX11" s="9" t="s">
        <v>330</v>
      </c>
      <c r="VY11" s="9" t="s">
        <v>330</v>
      </c>
      <c r="VZ11" s="9" t="s">
        <v>330</v>
      </c>
      <c r="WA11" s="9" t="s">
        <v>330</v>
      </c>
      <c r="WB11" s="9" t="s">
        <v>330</v>
      </c>
      <c r="WC11" s="9" t="s">
        <v>330</v>
      </c>
      <c r="WD11" s="9" t="s">
        <v>330</v>
      </c>
      <c r="WE11" s="9" t="s">
        <v>330</v>
      </c>
      <c r="WF11" s="9" t="s">
        <v>330</v>
      </c>
      <c r="WG11" s="9" t="s">
        <v>330</v>
      </c>
      <c r="WH11" s="9" t="s">
        <v>330</v>
      </c>
      <c r="WI11" s="9" t="s">
        <v>330</v>
      </c>
      <c r="WJ11" s="9" t="s">
        <v>330</v>
      </c>
      <c r="WK11" s="9" t="s">
        <v>330</v>
      </c>
      <c r="WL11" s="9" t="s">
        <v>330</v>
      </c>
      <c r="WM11" s="9" t="s">
        <v>330</v>
      </c>
      <c r="WN11" s="9" t="s">
        <v>330</v>
      </c>
      <c r="WO11" s="9" t="s">
        <v>330</v>
      </c>
      <c r="WP11" s="9" t="s">
        <v>330</v>
      </c>
      <c r="WQ11" s="9" t="s">
        <v>330</v>
      </c>
      <c r="WR11" s="9" t="s">
        <v>330</v>
      </c>
      <c r="WS11" s="9" t="s">
        <v>330</v>
      </c>
      <c r="WT11" s="9" t="s">
        <v>330</v>
      </c>
      <c r="WU11" s="9" t="s">
        <v>330</v>
      </c>
      <c r="WV11" s="9" t="s">
        <v>330</v>
      </c>
      <c r="WW11" s="9" t="s">
        <v>330</v>
      </c>
      <c r="WX11" s="9" t="s">
        <v>330</v>
      </c>
      <c r="WY11" s="9" t="s">
        <v>330</v>
      </c>
      <c r="WZ11" s="9" t="s">
        <v>330</v>
      </c>
      <c r="XA11" s="9" t="s">
        <v>330</v>
      </c>
      <c r="XB11" s="9" t="s">
        <v>330</v>
      </c>
      <c r="XC11" s="9" t="s">
        <v>330</v>
      </c>
      <c r="XD11" s="9" t="s">
        <v>330</v>
      </c>
      <c r="XE11" s="9" t="s">
        <v>330</v>
      </c>
      <c r="XF11" s="9" t="s">
        <v>330</v>
      </c>
      <c r="XG11" s="9" t="s">
        <v>330</v>
      </c>
      <c r="XH11" s="9" t="s">
        <v>330</v>
      </c>
      <c r="XI11" s="9" t="s">
        <v>330</v>
      </c>
      <c r="XJ11" s="9" t="s">
        <v>330</v>
      </c>
      <c r="XK11" s="9" t="s">
        <v>330</v>
      </c>
      <c r="XL11" s="9" t="s">
        <v>330</v>
      </c>
      <c r="XM11" s="9" t="s">
        <v>330</v>
      </c>
      <c r="XN11" s="9" t="s">
        <v>330</v>
      </c>
      <c r="XO11" s="9" t="s">
        <v>330</v>
      </c>
      <c r="XP11" s="9" t="s">
        <v>330</v>
      </c>
      <c r="XQ11" s="9" t="s">
        <v>330</v>
      </c>
      <c r="XR11" s="9" t="s">
        <v>330</v>
      </c>
      <c r="XS11" s="9" t="s">
        <v>330</v>
      </c>
      <c r="XT11" s="9" t="s">
        <v>330</v>
      </c>
      <c r="XU11" s="9" t="s">
        <v>330</v>
      </c>
      <c r="XV11" s="9" t="s">
        <v>330</v>
      </c>
      <c r="XW11" s="9" t="s">
        <v>330</v>
      </c>
      <c r="XX11" s="9" t="s">
        <v>330</v>
      </c>
      <c r="XY11" s="9" t="s">
        <v>330</v>
      </c>
      <c r="XZ11" s="9" t="s">
        <v>330</v>
      </c>
      <c r="YA11" s="9" t="s">
        <v>330</v>
      </c>
      <c r="YB11" s="9" t="s">
        <v>330</v>
      </c>
      <c r="YC11" s="9" t="s">
        <v>330</v>
      </c>
      <c r="YD11" s="9" t="s">
        <v>330</v>
      </c>
      <c r="YE11" s="9" t="s">
        <v>330</v>
      </c>
      <c r="YF11" s="9" t="s">
        <v>330</v>
      </c>
      <c r="YG11" s="9" t="s">
        <v>330</v>
      </c>
      <c r="YH11" s="9" t="s">
        <v>330</v>
      </c>
      <c r="YI11" s="9" t="s">
        <v>330</v>
      </c>
      <c r="YJ11" s="9" t="s">
        <v>330</v>
      </c>
      <c r="YK11" s="9" t="s">
        <v>330</v>
      </c>
      <c r="YL11" s="9" t="s">
        <v>330</v>
      </c>
      <c r="YM11" s="9" t="s">
        <v>330</v>
      </c>
      <c r="YN11" s="9" t="s">
        <v>330</v>
      </c>
      <c r="YO11" s="9" t="s">
        <v>330</v>
      </c>
      <c r="YP11" s="9" t="s">
        <v>330</v>
      </c>
      <c r="YQ11" s="9" t="s">
        <v>330</v>
      </c>
      <c r="YR11" s="9" t="s">
        <v>330</v>
      </c>
      <c r="YS11" s="9" t="s">
        <v>330</v>
      </c>
      <c r="YT11" s="9" t="s">
        <v>330</v>
      </c>
      <c r="YU11" s="9" t="s">
        <v>330</v>
      </c>
      <c r="YV11" s="9" t="s">
        <v>330</v>
      </c>
      <c r="YW11" s="9" t="s">
        <v>330</v>
      </c>
      <c r="YX11" s="9" t="s">
        <v>330</v>
      </c>
      <c r="YY11" s="9" t="s">
        <v>330</v>
      </c>
      <c r="YZ11" s="9" t="s">
        <v>330</v>
      </c>
      <c r="ZA11" s="9" t="s">
        <v>330</v>
      </c>
      <c r="ZB11" s="9" t="s">
        <v>330</v>
      </c>
      <c r="ZC11" s="9" t="s">
        <v>330</v>
      </c>
      <c r="ZD11" s="9" t="s">
        <v>330</v>
      </c>
      <c r="ZE11" s="9" t="s">
        <v>330</v>
      </c>
      <c r="ZF11" s="9" t="s">
        <v>330</v>
      </c>
      <c r="ZG11" s="9" t="s">
        <v>330</v>
      </c>
      <c r="ZH11" s="9" t="s">
        <v>330</v>
      </c>
      <c r="ZI11" s="9" t="s">
        <v>330</v>
      </c>
      <c r="ZJ11" s="9" t="s">
        <v>330</v>
      </c>
      <c r="ZK11" s="9" t="s">
        <v>330</v>
      </c>
      <c r="ZL11" s="9" t="s">
        <v>330</v>
      </c>
      <c r="ZM11" s="9" t="s">
        <v>330</v>
      </c>
      <c r="ZN11" s="9" t="s">
        <v>330</v>
      </c>
      <c r="ZO11" s="9" t="s">
        <v>330</v>
      </c>
      <c r="ZP11" s="9" t="s">
        <v>330</v>
      </c>
      <c r="ZQ11" s="9" t="s">
        <v>330</v>
      </c>
      <c r="ZR11" s="9" t="s">
        <v>330</v>
      </c>
      <c r="ZS11" s="9" t="s">
        <v>330</v>
      </c>
      <c r="ZT11" s="9" t="s">
        <v>330</v>
      </c>
      <c r="ZU11" s="9" t="s">
        <v>330</v>
      </c>
      <c r="ZV11" s="9" t="s">
        <v>330</v>
      </c>
      <c r="ZW11" s="9" t="s">
        <v>330</v>
      </c>
      <c r="ZX11" s="9" t="s">
        <v>330</v>
      </c>
      <c r="ZY11" s="9" t="s">
        <v>330</v>
      </c>
      <c r="ZZ11" s="9" t="s">
        <v>330</v>
      </c>
      <c r="AAA11" s="9" t="s">
        <v>330</v>
      </c>
      <c r="AAB11" s="9" t="s">
        <v>330</v>
      </c>
      <c r="AAC11" s="9" t="s">
        <v>330</v>
      </c>
      <c r="AAD11" s="9" t="s">
        <v>330</v>
      </c>
      <c r="AAE11" s="9" t="s">
        <v>330</v>
      </c>
      <c r="AAF11" s="9" t="s">
        <v>330</v>
      </c>
      <c r="AAG11" s="9" t="s">
        <v>330</v>
      </c>
      <c r="AAH11" s="9" t="s">
        <v>330</v>
      </c>
      <c r="AAI11" s="9" t="s">
        <v>330</v>
      </c>
      <c r="AAJ11" s="9" t="s">
        <v>330</v>
      </c>
      <c r="AAK11" s="9" t="s">
        <v>330</v>
      </c>
      <c r="AAL11" s="9" t="s">
        <v>330</v>
      </c>
      <c r="AAM11" s="9" t="s">
        <v>330</v>
      </c>
      <c r="AAN11" s="9" t="s">
        <v>330</v>
      </c>
      <c r="AAO11" s="9" t="s">
        <v>330</v>
      </c>
      <c r="AAP11" s="9" t="s">
        <v>330</v>
      </c>
      <c r="AAQ11" s="9" t="s">
        <v>330</v>
      </c>
      <c r="AAR11" s="9" t="s">
        <v>330</v>
      </c>
      <c r="AAS11" s="9" t="s">
        <v>330</v>
      </c>
      <c r="AAT11" s="9" t="s">
        <v>330</v>
      </c>
      <c r="AAU11" s="9" t="s">
        <v>330</v>
      </c>
      <c r="AAV11" s="9" t="s">
        <v>330</v>
      </c>
      <c r="AAW11" s="9" t="s">
        <v>330</v>
      </c>
      <c r="AAX11" s="9" t="s">
        <v>330</v>
      </c>
      <c r="AAY11" s="9" t="s">
        <v>330</v>
      </c>
      <c r="AAZ11" s="9" t="s">
        <v>330</v>
      </c>
      <c r="ABA11" s="9" t="s">
        <v>330</v>
      </c>
      <c r="ABB11" s="9" t="s">
        <v>330</v>
      </c>
      <c r="ABC11" s="9" t="s">
        <v>330</v>
      </c>
      <c r="ABD11" s="9" t="s">
        <v>330</v>
      </c>
      <c r="ABE11" s="9" t="s">
        <v>330</v>
      </c>
      <c r="ABF11" s="9" t="s">
        <v>330</v>
      </c>
      <c r="ABG11" s="9" t="s">
        <v>330</v>
      </c>
      <c r="ABH11" s="9" t="s">
        <v>330</v>
      </c>
      <c r="ABI11" s="9" t="s">
        <v>330</v>
      </c>
      <c r="ABJ11" s="9" t="s">
        <v>330</v>
      </c>
      <c r="ABK11" s="9" t="s">
        <v>330</v>
      </c>
      <c r="ABL11" s="9" t="s">
        <v>330</v>
      </c>
      <c r="ABM11" s="9" t="s">
        <v>330</v>
      </c>
      <c r="ABN11" s="9" t="s">
        <v>330</v>
      </c>
      <c r="ABO11" s="9" t="s">
        <v>330</v>
      </c>
      <c r="ABP11" s="9" t="s">
        <v>330</v>
      </c>
      <c r="ABQ11" s="9" t="s">
        <v>330</v>
      </c>
      <c r="ABR11" s="9" t="s">
        <v>330</v>
      </c>
      <c r="ABS11" s="9" t="s">
        <v>330</v>
      </c>
      <c r="ABT11" s="9" t="s">
        <v>330</v>
      </c>
      <c r="ABU11" s="9" t="s">
        <v>330</v>
      </c>
      <c r="ABV11" s="9" t="s">
        <v>330</v>
      </c>
      <c r="ABW11" s="9" t="s">
        <v>330</v>
      </c>
      <c r="ABX11" s="9" t="s">
        <v>330</v>
      </c>
      <c r="ABY11" s="9" t="s">
        <v>330</v>
      </c>
      <c r="ABZ11" s="9" t="s">
        <v>330</v>
      </c>
      <c r="ACA11" s="9" t="s">
        <v>330</v>
      </c>
      <c r="ACB11" s="9" t="s">
        <v>330</v>
      </c>
      <c r="ACC11" s="9" t="s">
        <v>330</v>
      </c>
      <c r="ACD11" s="9" t="s">
        <v>330</v>
      </c>
      <c r="ACE11" s="9" t="s">
        <v>330</v>
      </c>
      <c r="ACF11" s="9" t="s">
        <v>330</v>
      </c>
      <c r="ACG11" s="9" t="s">
        <v>330</v>
      </c>
      <c r="ACH11" s="9" t="s">
        <v>330</v>
      </c>
      <c r="ACI11" s="9" t="s">
        <v>330</v>
      </c>
      <c r="ACJ11" s="9" t="s">
        <v>330</v>
      </c>
      <c r="ACK11" s="9" t="s">
        <v>330</v>
      </c>
      <c r="ACL11" s="9" t="s">
        <v>330</v>
      </c>
      <c r="ACM11" s="9" t="s">
        <v>330</v>
      </c>
      <c r="ACN11" s="9" t="s">
        <v>330</v>
      </c>
      <c r="ACO11" s="9" t="s">
        <v>330</v>
      </c>
      <c r="ACP11" s="9" t="s">
        <v>330</v>
      </c>
      <c r="ACQ11" s="9" t="s">
        <v>330</v>
      </c>
      <c r="ACR11" s="9" t="s">
        <v>330</v>
      </c>
      <c r="ACS11" s="9" t="s">
        <v>330</v>
      </c>
      <c r="ACT11" s="9" t="s">
        <v>330</v>
      </c>
      <c r="ACU11" s="9" t="s">
        <v>330</v>
      </c>
      <c r="ACV11" s="9" t="s">
        <v>330</v>
      </c>
      <c r="ACW11" s="9" t="s">
        <v>330</v>
      </c>
      <c r="ACX11" s="9" t="s">
        <v>330</v>
      </c>
      <c r="ACY11" s="9" t="s">
        <v>330</v>
      </c>
      <c r="ACZ11" s="9" t="s">
        <v>330</v>
      </c>
      <c r="ADA11" s="9" t="s">
        <v>330</v>
      </c>
      <c r="ADB11" s="9" t="s">
        <v>330</v>
      </c>
      <c r="ADC11" s="9" t="s">
        <v>330</v>
      </c>
      <c r="ADD11" s="9" t="s">
        <v>330</v>
      </c>
      <c r="ADE11" s="9" t="s">
        <v>330</v>
      </c>
      <c r="ADF11" s="9" t="s">
        <v>330</v>
      </c>
      <c r="ADG11" s="9" t="s">
        <v>330</v>
      </c>
      <c r="ADH11" s="9" t="s">
        <v>330</v>
      </c>
      <c r="ADI11" s="9" t="s">
        <v>330</v>
      </c>
      <c r="ADJ11" s="9" t="s">
        <v>330</v>
      </c>
      <c r="ADK11" s="9" t="s">
        <v>330</v>
      </c>
      <c r="ADL11" s="9" t="s">
        <v>330</v>
      </c>
      <c r="ADM11" s="9" t="s">
        <v>330</v>
      </c>
      <c r="ADN11" s="9" t="s">
        <v>330</v>
      </c>
      <c r="ADO11" s="9" t="s">
        <v>330</v>
      </c>
      <c r="ADP11" s="9" t="s">
        <v>330</v>
      </c>
      <c r="ADQ11" s="9" t="s">
        <v>330</v>
      </c>
      <c r="ADR11" s="9" t="s">
        <v>330</v>
      </c>
      <c r="ADS11" s="9" t="s">
        <v>330</v>
      </c>
      <c r="ADT11" s="9" t="s">
        <v>330</v>
      </c>
      <c r="ADU11" s="9" t="s">
        <v>330</v>
      </c>
      <c r="ADV11" s="9" t="s">
        <v>330</v>
      </c>
      <c r="ADW11" s="9" t="s">
        <v>330</v>
      </c>
      <c r="ADX11" s="9" t="s">
        <v>330</v>
      </c>
      <c r="ADY11" s="9" t="s">
        <v>330</v>
      </c>
      <c r="ADZ11" s="9" t="s">
        <v>330</v>
      </c>
      <c r="AEA11" s="9" t="s">
        <v>330</v>
      </c>
      <c r="AEB11" s="9" t="s">
        <v>330</v>
      </c>
      <c r="AEC11" s="9" t="s">
        <v>330</v>
      </c>
      <c r="AED11" s="9" t="s">
        <v>330</v>
      </c>
      <c r="AEE11" s="9" t="s">
        <v>330</v>
      </c>
      <c r="AEF11" s="9" t="s">
        <v>330</v>
      </c>
      <c r="AEG11" s="9" t="s">
        <v>330</v>
      </c>
      <c r="AEH11" s="9" t="s">
        <v>330</v>
      </c>
      <c r="AEI11" s="9" t="s">
        <v>330</v>
      </c>
      <c r="AEJ11" s="9" t="s">
        <v>330</v>
      </c>
      <c r="AEK11" s="9" t="s">
        <v>330</v>
      </c>
      <c r="AEL11" s="9" t="s">
        <v>330</v>
      </c>
      <c r="AEM11" s="9" t="s">
        <v>330</v>
      </c>
      <c r="AEN11" s="9" t="s">
        <v>330</v>
      </c>
      <c r="AEO11" s="9" t="s">
        <v>330</v>
      </c>
      <c r="AEP11" s="9" t="s">
        <v>330</v>
      </c>
      <c r="AEQ11" s="9" t="s">
        <v>330</v>
      </c>
      <c r="AER11" s="9" t="s">
        <v>330</v>
      </c>
      <c r="AES11" s="9" t="s">
        <v>330</v>
      </c>
      <c r="AET11" s="9" t="s">
        <v>330</v>
      </c>
      <c r="AEU11" s="9" t="s">
        <v>330</v>
      </c>
      <c r="AEV11" s="9" t="s">
        <v>330</v>
      </c>
      <c r="AEW11" s="9" t="s">
        <v>330</v>
      </c>
      <c r="AEX11" s="9" t="s">
        <v>330</v>
      </c>
      <c r="AEY11" s="9" t="s">
        <v>330</v>
      </c>
      <c r="AEZ11" s="9" t="s">
        <v>330</v>
      </c>
      <c r="AFA11" s="9" t="s">
        <v>330</v>
      </c>
      <c r="AFB11" s="9" t="s">
        <v>330</v>
      </c>
      <c r="AFC11" s="9" t="s">
        <v>330</v>
      </c>
      <c r="AFD11" s="9" t="s">
        <v>330</v>
      </c>
      <c r="AFE11" s="9" t="s">
        <v>330</v>
      </c>
      <c r="AFF11" s="9" t="s">
        <v>330</v>
      </c>
      <c r="AFG11" s="9" t="s">
        <v>330</v>
      </c>
      <c r="AFH11" s="9" t="s">
        <v>330</v>
      </c>
      <c r="AFI11" s="9" t="s">
        <v>330</v>
      </c>
      <c r="AFJ11" s="9" t="s">
        <v>330</v>
      </c>
      <c r="AFK11" s="9" t="s">
        <v>330</v>
      </c>
      <c r="AFL11" s="9" t="s">
        <v>330</v>
      </c>
      <c r="AFM11" s="9" t="s">
        <v>330</v>
      </c>
      <c r="AFN11" s="9" t="s">
        <v>330</v>
      </c>
      <c r="AFO11" s="9" t="s">
        <v>330</v>
      </c>
      <c r="AFP11" s="9" t="s">
        <v>330</v>
      </c>
      <c r="AFQ11" s="9" t="s">
        <v>330</v>
      </c>
      <c r="AFR11" s="9" t="s">
        <v>330</v>
      </c>
      <c r="AFS11" s="9" t="s">
        <v>330</v>
      </c>
      <c r="AFT11" s="9" t="s">
        <v>330</v>
      </c>
      <c r="AFU11" s="9" t="s">
        <v>330</v>
      </c>
      <c r="AFV11" s="9" t="s">
        <v>330</v>
      </c>
      <c r="AFW11" s="9" t="s">
        <v>330</v>
      </c>
      <c r="AFX11" s="9" t="s">
        <v>330</v>
      </c>
      <c r="AFY11" s="9" t="s">
        <v>330</v>
      </c>
      <c r="AFZ11" s="9" t="s">
        <v>330</v>
      </c>
      <c r="AGA11" s="9" t="s">
        <v>330</v>
      </c>
      <c r="AGB11" s="9" t="s">
        <v>330</v>
      </c>
      <c r="AGC11" s="9" t="s">
        <v>330</v>
      </c>
      <c r="AGD11" s="9" t="s">
        <v>330</v>
      </c>
      <c r="AGE11" s="9" t="s">
        <v>330</v>
      </c>
      <c r="AGF11" s="9" t="s">
        <v>330</v>
      </c>
      <c r="AGG11" s="9" t="s">
        <v>330</v>
      </c>
      <c r="AGH11" s="9" t="s">
        <v>330</v>
      </c>
      <c r="AGI11" s="9" t="s">
        <v>330</v>
      </c>
      <c r="AGJ11" s="9" t="s">
        <v>330</v>
      </c>
      <c r="AGK11" s="9" t="s">
        <v>330</v>
      </c>
      <c r="AGL11" s="9" t="s">
        <v>330</v>
      </c>
      <c r="AGM11" s="9" t="s">
        <v>330</v>
      </c>
      <c r="AGN11" s="9" t="s">
        <v>330</v>
      </c>
      <c r="AGO11" s="9" t="s">
        <v>330</v>
      </c>
      <c r="AGP11" s="9" t="s">
        <v>330</v>
      </c>
      <c r="AGQ11" s="9" t="s">
        <v>330</v>
      </c>
      <c r="AGR11" s="9" t="s">
        <v>330</v>
      </c>
      <c r="AGS11" s="9" t="s">
        <v>330</v>
      </c>
      <c r="AGT11" s="9" t="s">
        <v>330</v>
      </c>
      <c r="AGU11" s="9" t="s">
        <v>330</v>
      </c>
      <c r="AGV11" s="9" t="s">
        <v>330</v>
      </c>
      <c r="AGW11" s="9" t="s">
        <v>330</v>
      </c>
      <c r="AGX11" s="9" t="s">
        <v>330</v>
      </c>
      <c r="AGY11" s="9" t="s">
        <v>330</v>
      </c>
      <c r="AGZ11" s="9" t="s">
        <v>330</v>
      </c>
      <c r="AHA11" s="9" t="s">
        <v>330</v>
      </c>
      <c r="AHB11" s="9" t="s">
        <v>330</v>
      </c>
      <c r="AHC11" s="9" t="s">
        <v>330</v>
      </c>
      <c r="AHD11" s="9" t="s">
        <v>330</v>
      </c>
      <c r="AHE11" s="9" t="s">
        <v>330</v>
      </c>
      <c r="AHF11" s="9" t="s">
        <v>330</v>
      </c>
      <c r="AHG11" s="9" t="s">
        <v>330</v>
      </c>
      <c r="AHH11" s="9" t="s">
        <v>330</v>
      </c>
      <c r="AHI11" s="9" t="s">
        <v>330</v>
      </c>
      <c r="AHJ11" s="9" t="s">
        <v>330</v>
      </c>
      <c r="AHK11" s="9" t="s">
        <v>330</v>
      </c>
      <c r="AHL11" s="9" t="s">
        <v>330</v>
      </c>
      <c r="AHM11" s="9" t="s">
        <v>330</v>
      </c>
      <c r="AHN11" s="9" t="s">
        <v>330</v>
      </c>
      <c r="AHO11" s="9" t="s">
        <v>330</v>
      </c>
      <c r="AHP11" s="9" t="s">
        <v>330</v>
      </c>
      <c r="AHQ11" s="9" t="s">
        <v>330</v>
      </c>
      <c r="AHR11" s="9" t="s">
        <v>330</v>
      </c>
      <c r="AHS11" s="9" t="s">
        <v>330</v>
      </c>
      <c r="AHT11" s="9" t="s">
        <v>330</v>
      </c>
      <c r="AHU11" s="9" t="s">
        <v>330</v>
      </c>
      <c r="AHV11" s="9" t="s">
        <v>330</v>
      </c>
      <c r="AHW11" s="9" t="s">
        <v>330</v>
      </c>
      <c r="AHX11" s="9" t="s">
        <v>330</v>
      </c>
      <c r="AHY11" s="9" t="s">
        <v>330</v>
      </c>
      <c r="AHZ11" s="9" t="s">
        <v>330</v>
      </c>
      <c r="AIA11" s="9" t="s">
        <v>330</v>
      </c>
      <c r="AIB11" s="9" t="s">
        <v>330</v>
      </c>
      <c r="AIC11" s="9" t="s">
        <v>330</v>
      </c>
      <c r="AID11" s="9" t="s">
        <v>330</v>
      </c>
      <c r="AIE11" s="9" t="s">
        <v>330</v>
      </c>
      <c r="AIF11" s="9" t="s">
        <v>330</v>
      </c>
      <c r="AIG11" s="9" t="s">
        <v>330</v>
      </c>
      <c r="AIH11" s="9" t="s">
        <v>330</v>
      </c>
      <c r="AII11" s="9" t="s">
        <v>330</v>
      </c>
      <c r="AIJ11" s="9" t="s">
        <v>330</v>
      </c>
      <c r="AIK11" s="9" t="s">
        <v>330</v>
      </c>
      <c r="AIL11" s="9" t="s">
        <v>330</v>
      </c>
      <c r="AIM11" s="9" t="s">
        <v>330</v>
      </c>
      <c r="AIN11" s="9" t="s">
        <v>330</v>
      </c>
      <c r="AIO11" s="9" t="s">
        <v>330</v>
      </c>
      <c r="AIP11" s="9" t="s">
        <v>330</v>
      </c>
      <c r="AIQ11" s="9" t="s">
        <v>330</v>
      </c>
      <c r="AIR11" s="9" t="s">
        <v>330</v>
      </c>
      <c r="AIS11" s="9" t="s">
        <v>330</v>
      </c>
      <c r="AIT11" s="9" t="s">
        <v>330</v>
      </c>
      <c r="AIU11" s="9" t="s">
        <v>330</v>
      </c>
      <c r="AIV11" s="9" t="s">
        <v>330</v>
      </c>
      <c r="AIW11" s="9" t="s">
        <v>330</v>
      </c>
      <c r="AIX11" s="9" t="s">
        <v>330</v>
      </c>
      <c r="AIY11" s="9" t="s">
        <v>330</v>
      </c>
      <c r="AIZ11" s="9" t="s">
        <v>330</v>
      </c>
      <c r="AJA11" s="9" t="s">
        <v>330</v>
      </c>
      <c r="AJB11" s="9" t="s">
        <v>330</v>
      </c>
      <c r="AJC11" s="9" t="s">
        <v>330</v>
      </c>
      <c r="AJD11" s="9" t="s">
        <v>330</v>
      </c>
      <c r="AJE11" s="9" t="s">
        <v>330</v>
      </c>
      <c r="AJF11" s="9" t="s">
        <v>330</v>
      </c>
      <c r="AJG11" s="9" t="s">
        <v>330</v>
      </c>
      <c r="AJH11" s="9" t="s">
        <v>330</v>
      </c>
      <c r="AJI11" s="9" t="s">
        <v>330</v>
      </c>
      <c r="AJJ11" s="9" t="s">
        <v>330</v>
      </c>
      <c r="AJK11" s="9" t="s">
        <v>330</v>
      </c>
      <c r="AJL11" s="9" t="s">
        <v>330</v>
      </c>
      <c r="AJM11" s="9" t="s">
        <v>330</v>
      </c>
      <c r="AJN11" s="9" t="s">
        <v>330</v>
      </c>
      <c r="AJO11" s="9" t="s">
        <v>330</v>
      </c>
      <c r="AJP11" s="9" t="s">
        <v>330</v>
      </c>
      <c r="AJQ11" s="9" t="s">
        <v>330</v>
      </c>
      <c r="AJR11" s="9" t="s">
        <v>330</v>
      </c>
      <c r="AJS11" s="9" t="s">
        <v>330</v>
      </c>
      <c r="AJT11" s="9" t="s">
        <v>330</v>
      </c>
      <c r="AJU11" s="9" t="s">
        <v>330</v>
      </c>
      <c r="AJV11" s="9" t="s">
        <v>330</v>
      </c>
      <c r="AJW11" s="9" t="s">
        <v>330</v>
      </c>
      <c r="AJX11" s="9" t="s">
        <v>330</v>
      </c>
      <c r="AJY11" s="9" t="s">
        <v>330</v>
      </c>
      <c r="AJZ11" s="9" t="s">
        <v>330</v>
      </c>
      <c r="AKA11" s="9" t="s">
        <v>330</v>
      </c>
      <c r="AKB11" s="9" t="s">
        <v>330</v>
      </c>
      <c r="AKC11" s="9" t="s">
        <v>330</v>
      </c>
      <c r="AKD11" s="9" t="s">
        <v>330</v>
      </c>
      <c r="AKE11" s="9" t="s">
        <v>330</v>
      </c>
      <c r="AKF11" s="9" t="s">
        <v>330</v>
      </c>
      <c r="AKG11" s="9" t="s">
        <v>330</v>
      </c>
      <c r="AKH11" s="9" t="s">
        <v>330</v>
      </c>
      <c r="AKI11" s="9" t="s">
        <v>330</v>
      </c>
      <c r="AKJ11" s="9" t="s">
        <v>330</v>
      </c>
      <c r="AKK11" s="9" t="s">
        <v>330</v>
      </c>
      <c r="AKL11" s="9" t="s">
        <v>330</v>
      </c>
      <c r="AKM11" s="9" t="s">
        <v>330</v>
      </c>
      <c r="AKN11" s="9" t="s">
        <v>330</v>
      </c>
      <c r="AKO11" s="9" t="s">
        <v>330</v>
      </c>
      <c r="AKP11" s="9" t="s">
        <v>330</v>
      </c>
      <c r="AKQ11" s="9" t="s">
        <v>330</v>
      </c>
      <c r="AKR11" s="9" t="s">
        <v>330</v>
      </c>
      <c r="AKS11" s="9" t="s">
        <v>330</v>
      </c>
      <c r="AKT11" s="9" t="s">
        <v>330</v>
      </c>
      <c r="AKU11" s="9" t="s">
        <v>330</v>
      </c>
      <c r="AKV11" s="9" t="s">
        <v>330</v>
      </c>
      <c r="AKW11" s="9" t="s">
        <v>330</v>
      </c>
      <c r="AKX11" s="9" t="s">
        <v>330</v>
      </c>
      <c r="AKY11" s="9" t="s">
        <v>330</v>
      </c>
      <c r="AKZ11" s="9" t="s">
        <v>330</v>
      </c>
      <c r="ALA11" s="9" t="s">
        <v>330</v>
      </c>
      <c r="ALB11" s="9" t="s">
        <v>330</v>
      </c>
      <c r="ALC11" s="9" t="s">
        <v>330</v>
      </c>
      <c r="ALD11" s="9" t="s">
        <v>330</v>
      </c>
      <c r="ALE11" s="9" t="s">
        <v>330</v>
      </c>
      <c r="ALF11" s="9" t="s">
        <v>330</v>
      </c>
      <c r="ALG11" s="9" t="s">
        <v>330</v>
      </c>
      <c r="ALH11" s="9" t="s">
        <v>330</v>
      </c>
      <c r="ALI11" s="9" t="s">
        <v>330</v>
      </c>
      <c r="ALJ11" s="9" t="s">
        <v>330</v>
      </c>
      <c r="ALK11" s="9" t="s">
        <v>330</v>
      </c>
      <c r="ALL11" s="9" t="s">
        <v>330</v>
      </c>
      <c r="ALM11" s="9" t="s">
        <v>330</v>
      </c>
      <c r="ALN11" s="9" t="s">
        <v>330</v>
      </c>
      <c r="ALO11" s="9" t="s">
        <v>330</v>
      </c>
      <c r="ALP11" s="9" t="s">
        <v>330</v>
      </c>
      <c r="ALQ11" s="9" t="s">
        <v>330</v>
      </c>
      <c r="ALR11" s="9" t="s">
        <v>330</v>
      </c>
      <c r="ALS11" s="9" t="s">
        <v>330</v>
      </c>
      <c r="ALT11" s="9" t="s">
        <v>330</v>
      </c>
      <c r="ALU11" s="9" t="s">
        <v>330</v>
      </c>
      <c r="ALV11" s="9" t="s">
        <v>330</v>
      </c>
      <c r="ALW11" s="9" t="s">
        <v>330</v>
      </c>
      <c r="ALX11" s="9" t="s">
        <v>330</v>
      </c>
      <c r="ALY11" s="9" t="s">
        <v>330</v>
      </c>
      <c r="ALZ11" s="9" t="s">
        <v>330</v>
      </c>
      <c r="AMA11" s="9" t="s">
        <v>330</v>
      </c>
      <c r="AMB11" s="9" t="s">
        <v>330</v>
      </c>
      <c r="AMC11" s="9" t="s">
        <v>330</v>
      </c>
      <c r="AMD11" s="9" t="s">
        <v>330</v>
      </c>
      <c r="AME11" s="9" t="s">
        <v>330</v>
      </c>
      <c r="AMF11" s="9" t="s">
        <v>330</v>
      </c>
      <c r="AMG11" s="9" t="s">
        <v>330</v>
      </c>
      <c r="AMH11" s="9" t="s">
        <v>330</v>
      </c>
      <c r="AMI11" s="9" t="s">
        <v>330</v>
      </c>
      <c r="AMJ11" s="9" t="s">
        <v>330</v>
      </c>
      <c r="AMK11" s="9" t="s">
        <v>330</v>
      </c>
      <c r="AML11" s="9" t="s">
        <v>330</v>
      </c>
      <c r="AMM11" s="9" t="s">
        <v>330</v>
      </c>
      <c r="AMN11" s="9" t="s">
        <v>330</v>
      </c>
      <c r="AMO11" s="9" t="s">
        <v>330</v>
      </c>
      <c r="AMP11" s="9" t="s">
        <v>330</v>
      </c>
      <c r="AMQ11" s="9" t="s">
        <v>330</v>
      </c>
      <c r="AMR11" s="9" t="s">
        <v>330</v>
      </c>
      <c r="AMS11" s="9" t="s">
        <v>330</v>
      </c>
      <c r="AMT11" s="9" t="s">
        <v>330</v>
      </c>
      <c r="AMU11" s="9" t="s">
        <v>330</v>
      </c>
      <c r="AMV11" s="9" t="s">
        <v>330</v>
      </c>
      <c r="AMW11" s="9" t="s">
        <v>330</v>
      </c>
      <c r="AMX11" s="9" t="s">
        <v>330</v>
      </c>
      <c r="AMY11" s="9" t="s">
        <v>330</v>
      </c>
      <c r="AMZ11" s="9" t="s">
        <v>330</v>
      </c>
      <c r="ANA11" s="9" t="s">
        <v>330</v>
      </c>
      <c r="ANB11" s="9" t="s">
        <v>330</v>
      </c>
      <c r="ANC11" s="9" t="s">
        <v>330</v>
      </c>
      <c r="AND11" s="9" t="s">
        <v>330</v>
      </c>
      <c r="ANE11" s="9" t="s">
        <v>330</v>
      </c>
      <c r="ANF11" s="9" t="s">
        <v>330</v>
      </c>
      <c r="ANG11" s="9" t="s">
        <v>330</v>
      </c>
      <c r="ANH11" s="9" t="s">
        <v>330</v>
      </c>
      <c r="ANI11" s="9" t="s">
        <v>330</v>
      </c>
      <c r="ANJ11" s="9" t="s">
        <v>330</v>
      </c>
      <c r="ANK11" s="9" t="s">
        <v>330</v>
      </c>
      <c r="ANL11" s="9" t="s">
        <v>330</v>
      </c>
      <c r="ANM11" s="9" t="s">
        <v>330</v>
      </c>
      <c r="ANN11" s="9" t="s">
        <v>330</v>
      </c>
      <c r="ANO11" s="9" t="s">
        <v>330</v>
      </c>
      <c r="ANP11" s="9" t="s">
        <v>330</v>
      </c>
      <c r="ANQ11" s="9" t="s">
        <v>330</v>
      </c>
      <c r="ANR11" s="9" t="s">
        <v>330</v>
      </c>
      <c r="ANS11" s="9" t="s">
        <v>330</v>
      </c>
      <c r="ANT11" s="9" t="s">
        <v>330</v>
      </c>
      <c r="ANU11" s="9" t="s">
        <v>330</v>
      </c>
      <c r="ANV11" s="9" t="s">
        <v>330</v>
      </c>
      <c r="ANW11" s="9" t="s">
        <v>330</v>
      </c>
      <c r="ANX11" s="9" t="s">
        <v>330</v>
      </c>
      <c r="ANY11" s="9" t="s">
        <v>330</v>
      </c>
      <c r="ANZ11" s="9" t="s">
        <v>330</v>
      </c>
      <c r="AOA11" s="9" t="s">
        <v>330</v>
      </c>
      <c r="AOB11" s="9" t="s">
        <v>330</v>
      </c>
      <c r="AOC11" s="9" t="s">
        <v>330</v>
      </c>
      <c r="AOD11" s="9" t="s">
        <v>330</v>
      </c>
      <c r="AOE11" s="9" t="s">
        <v>330</v>
      </c>
      <c r="AOF11" s="9" t="s">
        <v>330</v>
      </c>
      <c r="AOG11" s="9" t="s">
        <v>330</v>
      </c>
      <c r="AOH11" s="9" t="s">
        <v>330</v>
      </c>
      <c r="AOI11" s="9" t="s">
        <v>330</v>
      </c>
      <c r="AOJ11" s="9" t="s">
        <v>330</v>
      </c>
      <c r="AOK11" s="9" t="s">
        <v>330</v>
      </c>
      <c r="AOL11" s="9" t="s">
        <v>330</v>
      </c>
      <c r="AOM11" s="9" t="s">
        <v>330</v>
      </c>
      <c r="AON11" s="9" t="s">
        <v>330</v>
      </c>
      <c r="AOO11" s="9" t="s">
        <v>330</v>
      </c>
      <c r="AOP11" s="9" t="s">
        <v>330</v>
      </c>
      <c r="AOQ11" s="9" t="s">
        <v>330</v>
      </c>
      <c r="AOR11" s="9" t="s">
        <v>330</v>
      </c>
      <c r="AOS11" s="9" t="s">
        <v>330</v>
      </c>
      <c r="AOT11" s="9" t="s">
        <v>330</v>
      </c>
      <c r="AOU11" s="9" t="s">
        <v>330</v>
      </c>
      <c r="AOV11" s="9" t="s">
        <v>330</v>
      </c>
      <c r="AOW11" s="9" t="s">
        <v>330</v>
      </c>
      <c r="AOX11" s="9" t="s">
        <v>330</v>
      </c>
      <c r="AOY11" s="9" t="s">
        <v>330</v>
      </c>
      <c r="AOZ11" s="9" t="s">
        <v>330</v>
      </c>
      <c r="APA11" s="9" t="s">
        <v>330</v>
      </c>
      <c r="APB11" s="9" t="s">
        <v>330</v>
      </c>
      <c r="APC11" s="9" t="s">
        <v>330</v>
      </c>
      <c r="APD11" s="9" t="s">
        <v>330</v>
      </c>
      <c r="APE11" s="9" t="s">
        <v>330</v>
      </c>
      <c r="APF11" s="9" t="s">
        <v>330</v>
      </c>
      <c r="APG11" s="9" t="s">
        <v>330</v>
      </c>
      <c r="APH11" s="9" t="s">
        <v>330</v>
      </c>
      <c r="API11" s="9" t="s">
        <v>330</v>
      </c>
      <c r="APJ11" s="9" t="s">
        <v>330</v>
      </c>
      <c r="APK11" s="9" t="s">
        <v>330</v>
      </c>
      <c r="APL11" s="9" t="s">
        <v>330</v>
      </c>
      <c r="APM11" s="9" t="s">
        <v>330</v>
      </c>
      <c r="APN11" s="9" t="s">
        <v>330</v>
      </c>
      <c r="APO11" s="9" t="s">
        <v>330</v>
      </c>
      <c r="APP11" s="9" t="s">
        <v>330</v>
      </c>
      <c r="APQ11" s="9" t="s">
        <v>330</v>
      </c>
      <c r="APR11" s="9" t="s">
        <v>330</v>
      </c>
      <c r="APS11" s="9" t="s">
        <v>330</v>
      </c>
      <c r="APT11" s="9" t="s">
        <v>330</v>
      </c>
      <c r="APU11" s="9" t="s">
        <v>330</v>
      </c>
      <c r="APV11" s="9" t="s">
        <v>330</v>
      </c>
      <c r="APW11" s="9" t="s">
        <v>330</v>
      </c>
      <c r="APX11" s="9" t="s">
        <v>330</v>
      </c>
      <c r="APY11" s="9" t="s">
        <v>330</v>
      </c>
      <c r="APZ11" s="9" t="s">
        <v>330</v>
      </c>
      <c r="AQA11" s="9" t="s">
        <v>330</v>
      </c>
      <c r="AQB11" s="9" t="s">
        <v>330</v>
      </c>
      <c r="AQC11" s="9" t="s">
        <v>330</v>
      </c>
      <c r="AQD11" s="9" t="s">
        <v>330</v>
      </c>
      <c r="AQE11" s="9" t="s">
        <v>330</v>
      </c>
      <c r="AQF11" s="9" t="s">
        <v>330</v>
      </c>
      <c r="AQG11" s="9" t="s">
        <v>330</v>
      </c>
      <c r="AQH11" s="9" t="s">
        <v>330</v>
      </c>
      <c r="AQI11" s="9" t="s">
        <v>330</v>
      </c>
      <c r="AQJ11" s="9" t="s">
        <v>330</v>
      </c>
      <c r="AQK11" s="9" t="s">
        <v>330</v>
      </c>
      <c r="AQL11" s="9" t="s">
        <v>330</v>
      </c>
      <c r="AQM11" s="9" t="s">
        <v>330</v>
      </c>
      <c r="AQN11" s="9" t="s">
        <v>330</v>
      </c>
      <c r="AQO11" s="9" t="s">
        <v>330</v>
      </c>
      <c r="AQP11" s="9" t="s">
        <v>330</v>
      </c>
      <c r="AQQ11" s="9" t="s">
        <v>330</v>
      </c>
      <c r="AQR11" s="9" t="s">
        <v>330</v>
      </c>
      <c r="AQS11" s="9" t="s">
        <v>330</v>
      </c>
      <c r="AQT11" s="9" t="s">
        <v>330</v>
      </c>
      <c r="AQU11" s="9" t="s">
        <v>330</v>
      </c>
      <c r="AQV11" s="9" t="s">
        <v>330</v>
      </c>
      <c r="AQW11" s="9" t="s">
        <v>330</v>
      </c>
      <c r="AQX11" s="9" t="s">
        <v>330</v>
      </c>
      <c r="AQY11" s="9" t="s">
        <v>330</v>
      </c>
      <c r="AQZ11" s="9" t="s">
        <v>330</v>
      </c>
      <c r="ARA11" s="9" t="s">
        <v>330</v>
      </c>
      <c r="ARB11" s="9" t="s">
        <v>330</v>
      </c>
      <c r="ARC11" s="9" t="s">
        <v>330</v>
      </c>
      <c r="ARD11" s="9" t="s">
        <v>330</v>
      </c>
      <c r="ARE11" s="9" t="s">
        <v>330</v>
      </c>
      <c r="ARF11" s="9" t="s">
        <v>330</v>
      </c>
      <c r="ARG11" s="9" t="s">
        <v>330</v>
      </c>
      <c r="ARH11" s="9" t="s">
        <v>330</v>
      </c>
      <c r="ARI11" s="9" t="s">
        <v>330</v>
      </c>
      <c r="ARJ11" s="9" t="s">
        <v>330</v>
      </c>
      <c r="ARK11" s="9" t="s">
        <v>330</v>
      </c>
      <c r="ARL11" s="9" t="s">
        <v>330</v>
      </c>
      <c r="ARM11" s="9" t="s">
        <v>330</v>
      </c>
      <c r="ARN11" s="9" t="s">
        <v>330</v>
      </c>
      <c r="ARO11" s="9" t="s">
        <v>330</v>
      </c>
      <c r="ARP11" s="9" t="s">
        <v>330</v>
      </c>
      <c r="ARQ11" s="9" t="s">
        <v>330</v>
      </c>
      <c r="ARR11" s="9" t="s">
        <v>330</v>
      </c>
      <c r="ARS11" s="9" t="s">
        <v>330</v>
      </c>
      <c r="ART11" s="9" t="s">
        <v>330</v>
      </c>
      <c r="ARU11" s="9" t="s">
        <v>330</v>
      </c>
      <c r="ARV11" s="9" t="s">
        <v>330</v>
      </c>
      <c r="ARW11" s="9" t="s">
        <v>330</v>
      </c>
      <c r="ARX11" s="9" t="s">
        <v>330</v>
      </c>
      <c r="ARY11" s="9" t="s">
        <v>330</v>
      </c>
      <c r="ARZ11" s="9" t="s">
        <v>330</v>
      </c>
      <c r="ASA11" s="9" t="s">
        <v>330</v>
      </c>
      <c r="ASB11" s="9" t="s">
        <v>330</v>
      </c>
      <c r="ASC11" s="9" t="s">
        <v>330</v>
      </c>
      <c r="ASD11" s="9" t="s">
        <v>330</v>
      </c>
      <c r="ASE11" s="9" t="s">
        <v>330</v>
      </c>
      <c r="ASF11" s="9" t="s">
        <v>330</v>
      </c>
      <c r="ASG11" s="9" t="s">
        <v>330</v>
      </c>
      <c r="ASH11" s="9" t="s">
        <v>330</v>
      </c>
      <c r="ASI11" s="9" t="s">
        <v>330</v>
      </c>
      <c r="ASJ11" s="9" t="s">
        <v>330</v>
      </c>
      <c r="ASK11" s="9" t="s">
        <v>330</v>
      </c>
      <c r="ASL11" s="9" t="s">
        <v>330</v>
      </c>
      <c r="ASM11" s="9" t="s">
        <v>330</v>
      </c>
      <c r="ASN11" s="9" t="s">
        <v>330</v>
      </c>
      <c r="ASO11" s="9" t="s">
        <v>330</v>
      </c>
      <c r="ASP11" s="9" t="s">
        <v>330</v>
      </c>
      <c r="ASQ11" s="9" t="s">
        <v>330</v>
      </c>
      <c r="ASR11" s="9" t="s">
        <v>330</v>
      </c>
      <c r="ASS11" s="9" t="s">
        <v>330</v>
      </c>
      <c r="AST11" s="9" t="s">
        <v>330</v>
      </c>
      <c r="ASU11" s="9" t="s">
        <v>330</v>
      </c>
      <c r="ASV11" s="9" t="s">
        <v>330</v>
      </c>
      <c r="ASW11" s="9" t="s">
        <v>330</v>
      </c>
      <c r="ASX11" s="9" t="s">
        <v>330</v>
      </c>
      <c r="ASY11" s="9" t="s">
        <v>330</v>
      </c>
      <c r="ASZ11" s="9" t="s">
        <v>330</v>
      </c>
      <c r="ATA11" s="9" t="s">
        <v>330</v>
      </c>
      <c r="ATB11" s="9" t="s">
        <v>330</v>
      </c>
      <c r="ATC11" s="9" t="s">
        <v>330</v>
      </c>
      <c r="ATD11" s="9" t="s">
        <v>330</v>
      </c>
      <c r="ATE11" s="9" t="s">
        <v>330</v>
      </c>
      <c r="ATF11" s="9" t="s">
        <v>330</v>
      </c>
      <c r="ATG11" s="9" t="s">
        <v>330</v>
      </c>
      <c r="ATH11" s="9" t="s">
        <v>330</v>
      </c>
      <c r="ATI11" s="9" t="s">
        <v>330</v>
      </c>
      <c r="ATJ11" s="9" t="s">
        <v>330</v>
      </c>
      <c r="ATK11" s="9" t="s">
        <v>330</v>
      </c>
      <c r="ATL11" s="9" t="s">
        <v>330</v>
      </c>
      <c r="ATM11" s="9" t="s">
        <v>330</v>
      </c>
      <c r="ATN11" s="9" t="s">
        <v>330</v>
      </c>
      <c r="ATO11" s="9" t="s">
        <v>330</v>
      </c>
      <c r="ATP11" s="9" t="s">
        <v>330</v>
      </c>
      <c r="ATQ11" s="9" t="s">
        <v>330</v>
      </c>
      <c r="ATR11" s="9" t="s">
        <v>330</v>
      </c>
      <c r="ATS11" s="9" t="s">
        <v>330</v>
      </c>
      <c r="ATT11" s="9" t="s">
        <v>330</v>
      </c>
      <c r="ATU11" s="9" t="s">
        <v>330</v>
      </c>
      <c r="ATV11" s="9" t="s">
        <v>330</v>
      </c>
      <c r="ATW11" s="9" t="s">
        <v>330</v>
      </c>
      <c r="ATX11" s="9" t="s">
        <v>330</v>
      </c>
      <c r="ATY11" s="9" t="s">
        <v>330</v>
      </c>
      <c r="ATZ11" s="9" t="s">
        <v>330</v>
      </c>
      <c r="AUA11" s="9" t="s">
        <v>330</v>
      </c>
      <c r="AUB11" s="9" t="s">
        <v>330</v>
      </c>
      <c r="AUC11" s="9" t="s">
        <v>330</v>
      </c>
      <c r="AUD11" s="9" t="s">
        <v>330</v>
      </c>
      <c r="AUE11" s="9" t="s">
        <v>330</v>
      </c>
      <c r="AUF11" s="9" t="s">
        <v>330</v>
      </c>
      <c r="AUG11" s="9" t="s">
        <v>330</v>
      </c>
      <c r="AUH11" s="9" t="s">
        <v>330</v>
      </c>
      <c r="AUI11" s="9" t="s">
        <v>330</v>
      </c>
      <c r="AUJ11" s="9" t="s">
        <v>330</v>
      </c>
      <c r="AUK11" s="9" t="s">
        <v>330</v>
      </c>
      <c r="AUL11" s="9" t="s">
        <v>330</v>
      </c>
      <c r="AUM11" s="9" t="s">
        <v>330</v>
      </c>
      <c r="AUN11" s="9" t="s">
        <v>330</v>
      </c>
      <c r="AUO11" s="9" t="s">
        <v>330</v>
      </c>
      <c r="AUP11" s="9" t="s">
        <v>330</v>
      </c>
      <c r="AUQ11" s="9" t="s">
        <v>330</v>
      </c>
      <c r="AUR11" s="9" t="s">
        <v>330</v>
      </c>
      <c r="AUS11" s="9" t="s">
        <v>330</v>
      </c>
      <c r="AUT11" s="9" t="s">
        <v>330</v>
      </c>
      <c r="AUU11" s="9" t="s">
        <v>330</v>
      </c>
      <c r="AUV11" s="9" t="s">
        <v>330</v>
      </c>
      <c r="AUW11" s="9" t="s">
        <v>330</v>
      </c>
      <c r="AUX11" s="9" t="s">
        <v>330</v>
      </c>
      <c r="AUY11" s="9" t="s">
        <v>330</v>
      </c>
      <c r="AUZ11" s="9" t="s">
        <v>330</v>
      </c>
      <c r="AVA11" s="9" t="s">
        <v>330</v>
      </c>
      <c r="AVB11" s="9" t="s">
        <v>330</v>
      </c>
      <c r="AVC11" s="9" t="s">
        <v>330</v>
      </c>
      <c r="AVD11" s="9" t="s">
        <v>330</v>
      </c>
      <c r="AVE11" s="9" t="s">
        <v>330</v>
      </c>
      <c r="AVF11" s="9" t="s">
        <v>330</v>
      </c>
      <c r="AVG11" s="9" t="s">
        <v>330</v>
      </c>
      <c r="AVH11" s="9" t="s">
        <v>330</v>
      </c>
      <c r="AVI11" s="9" t="s">
        <v>330</v>
      </c>
      <c r="AVJ11" s="9" t="s">
        <v>330</v>
      </c>
      <c r="AVK11" s="9" t="s">
        <v>330</v>
      </c>
      <c r="AVL11" s="9" t="s">
        <v>330</v>
      </c>
      <c r="AVM11" s="9" t="s">
        <v>330</v>
      </c>
      <c r="AVN11" s="9" t="s">
        <v>330</v>
      </c>
      <c r="AVO11" s="9" t="s">
        <v>330</v>
      </c>
      <c r="AVP11" s="9" t="s">
        <v>330</v>
      </c>
      <c r="AVQ11" s="9" t="s">
        <v>330</v>
      </c>
      <c r="AVR11" s="9" t="s">
        <v>330</v>
      </c>
      <c r="AVS11" s="9" t="s">
        <v>330</v>
      </c>
      <c r="AVT11" s="9" t="s">
        <v>330</v>
      </c>
      <c r="AVU11" s="9" t="s">
        <v>330</v>
      </c>
      <c r="AVV11" s="9" t="s">
        <v>330</v>
      </c>
      <c r="AVW11" s="9" t="s">
        <v>330</v>
      </c>
      <c r="AVX11" s="9" t="s">
        <v>330</v>
      </c>
      <c r="AVY11" s="9" t="s">
        <v>330</v>
      </c>
      <c r="AVZ11" s="9" t="s">
        <v>330</v>
      </c>
      <c r="AWA11" s="9" t="s">
        <v>330</v>
      </c>
      <c r="AWB11" s="9" t="s">
        <v>330</v>
      </c>
      <c r="AWC11" s="9" t="s">
        <v>330</v>
      </c>
      <c r="AWD11" s="9" t="s">
        <v>330</v>
      </c>
      <c r="AWE11" s="9" t="s">
        <v>330</v>
      </c>
      <c r="AWF11" s="9" t="s">
        <v>330</v>
      </c>
      <c r="AWG11" s="9" t="s">
        <v>330</v>
      </c>
      <c r="AWH11" s="9" t="s">
        <v>330</v>
      </c>
      <c r="AWI11" s="9" t="s">
        <v>330</v>
      </c>
      <c r="AWJ11" s="9" t="s">
        <v>330</v>
      </c>
      <c r="AWK11" s="9" t="s">
        <v>330</v>
      </c>
      <c r="AWL11" s="9" t="s">
        <v>330</v>
      </c>
      <c r="AWM11" s="9" t="s">
        <v>330</v>
      </c>
      <c r="AWN11" s="9" t="s">
        <v>330</v>
      </c>
      <c r="AWO11" s="9" t="s">
        <v>330</v>
      </c>
      <c r="AWP11" s="9" t="s">
        <v>330</v>
      </c>
      <c r="AWQ11" s="9" t="s">
        <v>330</v>
      </c>
      <c r="AWR11" s="9" t="s">
        <v>330</v>
      </c>
      <c r="AWS11" s="9" t="s">
        <v>330</v>
      </c>
      <c r="AWT11" s="9" t="s">
        <v>330</v>
      </c>
      <c r="AWU11" s="9" t="s">
        <v>330</v>
      </c>
      <c r="AWV11" s="9" t="s">
        <v>330</v>
      </c>
      <c r="AWW11" s="9" t="s">
        <v>330</v>
      </c>
      <c r="AWX11" s="9" t="s">
        <v>330</v>
      </c>
      <c r="AWY11" s="9" t="s">
        <v>330</v>
      </c>
      <c r="AWZ11" s="9" t="s">
        <v>330</v>
      </c>
      <c r="AXA11" s="9" t="s">
        <v>330</v>
      </c>
      <c r="AXB11" s="9" t="s">
        <v>330</v>
      </c>
      <c r="AXC11" s="9" t="s">
        <v>330</v>
      </c>
      <c r="AXD11" s="9" t="s">
        <v>330</v>
      </c>
      <c r="AXE11" s="9" t="s">
        <v>330</v>
      </c>
      <c r="AXF11" s="9" t="s">
        <v>330</v>
      </c>
      <c r="AXG11" s="9" t="s">
        <v>330</v>
      </c>
      <c r="AXH11" s="9" t="s">
        <v>330</v>
      </c>
      <c r="AXI11" s="9" t="s">
        <v>330</v>
      </c>
      <c r="AXJ11" s="9" t="s">
        <v>330</v>
      </c>
      <c r="AXK11" s="9" t="s">
        <v>330</v>
      </c>
      <c r="AXL11" s="9" t="s">
        <v>330</v>
      </c>
      <c r="AXM11" s="9" t="s">
        <v>330</v>
      </c>
      <c r="AXN11" s="9" t="s">
        <v>330</v>
      </c>
      <c r="AXO11" s="9" t="s">
        <v>330</v>
      </c>
      <c r="AXP11" s="9" t="s">
        <v>330</v>
      </c>
      <c r="AXQ11" s="9" t="s">
        <v>330</v>
      </c>
      <c r="AXR11" s="9" t="s">
        <v>330</v>
      </c>
      <c r="AXS11" s="9" t="s">
        <v>330</v>
      </c>
      <c r="AXT11" s="9" t="s">
        <v>330</v>
      </c>
      <c r="AXU11" s="9" t="s">
        <v>330</v>
      </c>
      <c r="AXV11" s="9" t="s">
        <v>330</v>
      </c>
      <c r="AXW11" s="9" t="s">
        <v>330</v>
      </c>
      <c r="AXX11" s="9" t="s">
        <v>330</v>
      </c>
      <c r="AXY11" s="9" t="s">
        <v>330</v>
      </c>
      <c r="AXZ11" s="9" t="s">
        <v>330</v>
      </c>
      <c r="AYA11" s="9" t="s">
        <v>330</v>
      </c>
      <c r="AYB11" s="9" t="s">
        <v>330</v>
      </c>
      <c r="AYC11" s="9" t="s">
        <v>330</v>
      </c>
      <c r="AYD11" s="9" t="s">
        <v>330</v>
      </c>
      <c r="AYE11" s="9" t="s">
        <v>330</v>
      </c>
      <c r="AYF11" s="9" t="s">
        <v>330</v>
      </c>
      <c r="AYG11" s="9" t="s">
        <v>330</v>
      </c>
      <c r="AYH11" s="9" t="s">
        <v>330</v>
      </c>
      <c r="AYI11" s="9" t="s">
        <v>330</v>
      </c>
      <c r="AYJ11" s="9" t="s">
        <v>330</v>
      </c>
      <c r="AYK11" s="9" t="s">
        <v>330</v>
      </c>
      <c r="AYL11" s="9" t="s">
        <v>330</v>
      </c>
      <c r="AYM11" s="9" t="s">
        <v>330</v>
      </c>
      <c r="AYN11" s="9" t="s">
        <v>330</v>
      </c>
      <c r="AYO11" s="9" t="s">
        <v>330</v>
      </c>
      <c r="AYP11" s="9" t="s">
        <v>330</v>
      </c>
      <c r="AYQ11" s="9" t="s">
        <v>330</v>
      </c>
      <c r="AYR11" s="9" t="s">
        <v>330</v>
      </c>
      <c r="AYS11" s="9" t="s">
        <v>330</v>
      </c>
      <c r="AYT11" s="9" t="s">
        <v>330</v>
      </c>
      <c r="AYU11" s="9" t="s">
        <v>330</v>
      </c>
      <c r="AYV11" s="9" t="s">
        <v>330</v>
      </c>
      <c r="AYW11" s="9" t="s">
        <v>330</v>
      </c>
      <c r="AYX11" s="9" t="s">
        <v>330</v>
      </c>
      <c r="AYY11" s="9" t="s">
        <v>330</v>
      </c>
      <c r="AYZ11" s="9" t="s">
        <v>330</v>
      </c>
      <c r="AZA11" s="9" t="s">
        <v>330</v>
      </c>
      <c r="AZB11" s="9" t="s">
        <v>330</v>
      </c>
      <c r="AZC11" s="9" t="s">
        <v>330</v>
      </c>
      <c r="AZD11" s="9" t="s">
        <v>330</v>
      </c>
      <c r="AZE11" s="9" t="s">
        <v>330</v>
      </c>
      <c r="AZF11" s="9" t="s">
        <v>330</v>
      </c>
      <c r="AZG11" s="9" t="s">
        <v>330</v>
      </c>
      <c r="AZH11" s="9" t="s">
        <v>330</v>
      </c>
      <c r="AZI11" s="9" t="s">
        <v>330</v>
      </c>
      <c r="AZJ11" s="9" t="s">
        <v>330</v>
      </c>
      <c r="AZK11" s="9" t="s">
        <v>330</v>
      </c>
      <c r="AZL11" s="9" t="s">
        <v>330</v>
      </c>
      <c r="AZM11" s="9" t="s">
        <v>330</v>
      </c>
      <c r="AZN11" s="9" t="s">
        <v>330</v>
      </c>
      <c r="AZO11" s="9" t="s">
        <v>330</v>
      </c>
      <c r="AZP11" s="9" t="s">
        <v>330</v>
      </c>
      <c r="AZQ11" s="9" t="s">
        <v>330</v>
      </c>
      <c r="AZR11" s="9" t="s">
        <v>330</v>
      </c>
      <c r="AZS11" s="9" t="s">
        <v>330</v>
      </c>
      <c r="AZT11" s="9" t="s">
        <v>330</v>
      </c>
      <c r="AZU11" s="9" t="s">
        <v>330</v>
      </c>
      <c r="AZV11" s="9" t="s">
        <v>330</v>
      </c>
      <c r="AZW11" s="9" t="s">
        <v>330</v>
      </c>
      <c r="AZX11" s="9" t="s">
        <v>330</v>
      </c>
      <c r="AZY11" s="9" t="s">
        <v>330</v>
      </c>
      <c r="AZZ11" s="9" t="s">
        <v>330</v>
      </c>
      <c r="BAA11" s="9" t="s">
        <v>330</v>
      </c>
      <c r="BAB11" s="9" t="s">
        <v>330</v>
      </c>
      <c r="BAC11" s="9" t="s">
        <v>330</v>
      </c>
      <c r="BAD11" s="9" t="s">
        <v>330</v>
      </c>
      <c r="BAE11" s="9" t="s">
        <v>330</v>
      </c>
      <c r="BAF11" s="9" t="s">
        <v>330</v>
      </c>
      <c r="BAG11" s="9" t="s">
        <v>330</v>
      </c>
      <c r="BAH11" s="9" t="s">
        <v>330</v>
      </c>
      <c r="BAI11" s="9" t="s">
        <v>330</v>
      </c>
      <c r="BAJ11" s="9" t="s">
        <v>330</v>
      </c>
      <c r="BAK11" s="9" t="s">
        <v>330</v>
      </c>
      <c r="BAL11" s="9" t="s">
        <v>330</v>
      </c>
      <c r="BAM11" s="9" t="s">
        <v>330</v>
      </c>
      <c r="BAN11" s="9" t="s">
        <v>330</v>
      </c>
      <c r="BAO11" s="9" t="s">
        <v>330</v>
      </c>
      <c r="BAP11" s="9" t="s">
        <v>330</v>
      </c>
      <c r="BAQ11" s="9" t="s">
        <v>330</v>
      </c>
      <c r="BAR11" s="9" t="s">
        <v>330</v>
      </c>
      <c r="BAS11" s="9" t="s">
        <v>330</v>
      </c>
      <c r="BAT11" s="9" t="s">
        <v>330</v>
      </c>
      <c r="BAU11" s="9" t="s">
        <v>330</v>
      </c>
      <c r="BAV11" s="9" t="s">
        <v>330</v>
      </c>
      <c r="BAW11" s="9" t="s">
        <v>330</v>
      </c>
      <c r="BAX11" s="9" t="s">
        <v>330</v>
      </c>
      <c r="BAY11" s="9" t="s">
        <v>330</v>
      </c>
      <c r="BAZ11" s="9" t="s">
        <v>330</v>
      </c>
      <c r="BBA11" s="9" t="s">
        <v>330</v>
      </c>
      <c r="BBB11" s="9" t="s">
        <v>330</v>
      </c>
      <c r="BBC11" s="9" t="s">
        <v>330</v>
      </c>
      <c r="BBD11" s="9" t="s">
        <v>330</v>
      </c>
      <c r="BBE11" s="9" t="s">
        <v>330</v>
      </c>
      <c r="BBF11" s="9" t="s">
        <v>330</v>
      </c>
      <c r="BBG11" s="9" t="s">
        <v>330</v>
      </c>
      <c r="BBH11" s="9" t="s">
        <v>330</v>
      </c>
      <c r="BBI11" s="9" t="s">
        <v>330</v>
      </c>
      <c r="BBJ11" s="9" t="s">
        <v>330</v>
      </c>
      <c r="BBK11" s="9" t="s">
        <v>330</v>
      </c>
      <c r="BBL11" s="9" t="s">
        <v>330</v>
      </c>
      <c r="BBM11" s="9" t="s">
        <v>330</v>
      </c>
      <c r="BBN11" s="9" t="s">
        <v>330</v>
      </c>
      <c r="BBO11" s="9" t="s">
        <v>330</v>
      </c>
      <c r="BBP11" s="9" t="s">
        <v>330</v>
      </c>
      <c r="BBQ11" s="9" t="s">
        <v>330</v>
      </c>
      <c r="BBR11" s="9" t="s">
        <v>330</v>
      </c>
      <c r="BBS11" s="9" t="s">
        <v>330</v>
      </c>
      <c r="BBT11" s="9" t="s">
        <v>330</v>
      </c>
      <c r="BBU11" s="9" t="s">
        <v>330</v>
      </c>
      <c r="BBV11" s="9" t="s">
        <v>330</v>
      </c>
      <c r="BBW11" s="9" t="s">
        <v>330</v>
      </c>
      <c r="BBX11" s="9" t="s">
        <v>330</v>
      </c>
      <c r="BBY11" s="9" t="s">
        <v>330</v>
      </c>
      <c r="BBZ11" s="9" t="s">
        <v>330</v>
      </c>
      <c r="BCA11" s="9" t="s">
        <v>330</v>
      </c>
      <c r="BCB11" s="9" t="s">
        <v>330</v>
      </c>
      <c r="BCC11" s="9" t="s">
        <v>330</v>
      </c>
      <c r="BCD11" s="9" t="s">
        <v>330</v>
      </c>
      <c r="BCE11" s="9" t="s">
        <v>330</v>
      </c>
      <c r="BCF11" s="9" t="s">
        <v>330</v>
      </c>
      <c r="BCG11" s="9" t="s">
        <v>330</v>
      </c>
      <c r="BCH11" s="9" t="s">
        <v>330</v>
      </c>
      <c r="BCI11" s="9" t="s">
        <v>330</v>
      </c>
      <c r="BCJ11" s="9" t="s">
        <v>330</v>
      </c>
      <c r="BCK11" s="9" t="s">
        <v>330</v>
      </c>
      <c r="BCL11" s="9" t="s">
        <v>330</v>
      </c>
      <c r="BCM11" s="9" t="s">
        <v>330</v>
      </c>
      <c r="BCN11" s="9" t="s">
        <v>330</v>
      </c>
      <c r="BCO11" s="9" t="s">
        <v>330</v>
      </c>
      <c r="BCP11" s="9" t="s">
        <v>330</v>
      </c>
      <c r="BCQ11" s="9" t="s">
        <v>330</v>
      </c>
      <c r="BCR11" s="9" t="s">
        <v>330</v>
      </c>
      <c r="BCS11" s="9" t="s">
        <v>330</v>
      </c>
      <c r="BCT11" s="9" t="s">
        <v>330</v>
      </c>
      <c r="BCU11" s="9" t="s">
        <v>330</v>
      </c>
      <c r="BCV11" s="9" t="s">
        <v>330</v>
      </c>
      <c r="BCW11" s="9" t="s">
        <v>330</v>
      </c>
      <c r="BCX11" s="9" t="s">
        <v>330</v>
      </c>
      <c r="BCY11" s="9" t="s">
        <v>330</v>
      </c>
      <c r="BCZ11" s="9" t="s">
        <v>330</v>
      </c>
      <c r="BDA11" s="9" t="s">
        <v>330</v>
      </c>
      <c r="BDB11" s="9" t="s">
        <v>330</v>
      </c>
      <c r="BDC11" s="9" t="s">
        <v>330</v>
      </c>
      <c r="BDD11" s="9" t="s">
        <v>330</v>
      </c>
      <c r="BDE11" s="9" t="s">
        <v>330</v>
      </c>
      <c r="BDF11" s="9" t="s">
        <v>330</v>
      </c>
      <c r="BDG11" s="9" t="s">
        <v>330</v>
      </c>
      <c r="BDH11" s="9" t="s">
        <v>330</v>
      </c>
      <c r="BDI11" s="9" t="s">
        <v>330</v>
      </c>
      <c r="BDJ11" s="9" t="s">
        <v>330</v>
      </c>
      <c r="BDK11" s="9" t="s">
        <v>330</v>
      </c>
      <c r="BDL11" s="9" t="s">
        <v>330</v>
      </c>
      <c r="BDM11" s="9" t="s">
        <v>330</v>
      </c>
      <c r="BDN11" s="9" t="s">
        <v>330</v>
      </c>
      <c r="BDO11" s="9" t="s">
        <v>330</v>
      </c>
      <c r="BDP11" s="9" t="s">
        <v>330</v>
      </c>
      <c r="BDQ11" s="9" t="s">
        <v>330</v>
      </c>
      <c r="BDR11" s="9" t="s">
        <v>330</v>
      </c>
      <c r="BDS11" s="9" t="s">
        <v>330</v>
      </c>
      <c r="BDT11" s="9" t="s">
        <v>330</v>
      </c>
      <c r="BDU11" s="9" t="s">
        <v>330</v>
      </c>
      <c r="BDV11" s="9" t="s">
        <v>330</v>
      </c>
      <c r="BDW11" s="9" t="s">
        <v>330</v>
      </c>
      <c r="BDX11" s="9" t="s">
        <v>330</v>
      </c>
      <c r="BDY11" s="9" t="s">
        <v>330</v>
      </c>
      <c r="BDZ11" s="9" t="s">
        <v>330</v>
      </c>
      <c r="BEA11" s="9" t="s">
        <v>330</v>
      </c>
      <c r="BEB11" s="9" t="s">
        <v>330</v>
      </c>
      <c r="BEC11" s="9" t="s">
        <v>330</v>
      </c>
      <c r="BED11" s="9" t="s">
        <v>330</v>
      </c>
      <c r="BEE11" s="9" t="s">
        <v>330</v>
      </c>
      <c r="BEF11" s="9" t="s">
        <v>330</v>
      </c>
      <c r="BEG11" s="9" t="s">
        <v>330</v>
      </c>
      <c r="BEH11" s="9" t="s">
        <v>330</v>
      </c>
      <c r="BEI11" s="9" t="s">
        <v>330</v>
      </c>
      <c r="BEJ11" s="9" t="s">
        <v>330</v>
      </c>
      <c r="BEK11" s="9" t="s">
        <v>330</v>
      </c>
      <c r="BEL11" s="9" t="s">
        <v>330</v>
      </c>
      <c r="BEM11" s="9" t="s">
        <v>330</v>
      </c>
      <c r="BEN11" s="9" t="s">
        <v>330</v>
      </c>
      <c r="BEO11" s="9" t="s">
        <v>330</v>
      </c>
      <c r="BEP11" s="9" t="s">
        <v>330</v>
      </c>
      <c r="BEQ11" s="9" t="s">
        <v>330</v>
      </c>
      <c r="BER11" s="9" t="s">
        <v>330</v>
      </c>
      <c r="BES11" s="9" t="s">
        <v>330</v>
      </c>
      <c r="BET11" s="9" t="s">
        <v>330</v>
      </c>
      <c r="BEU11" s="9" t="s">
        <v>330</v>
      </c>
      <c r="BEV11" s="9" t="s">
        <v>330</v>
      </c>
      <c r="BEW11" s="9" t="s">
        <v>330</v>
      </c>
      <c r="BEX11" s="9" t="s">
        <v>330</v>
      </c>
      <c r="BEY11" s="9" t="s">
        <v>330</v>
      </c>
      <c r="BEZ11" s="9" t="s">
        <v>330</v>
      </c>
      <c r="BFA11" s="9" t="s">
        <v>330</v>
      </c>
      <c r="BFB11" s="9" t="s">
        <v>330</v>
      </c>
      <c r="BFC11" s="9" t="s">
        <v>330</v>
      </c>
      <c r="BFD11" s="9" t="s">
        <v>330</v>
      </c>
      <c r="BFE11" s="9" t="s">
        <v>330</v>
      </c>
      <c r="BFF11" s="9" t="s">
        <v>330</v>
      </c>
      <c r="BFG11" s="9" t="s">
        <v>330</v>
      </c>
      <c r="BFH11" s="9" t="s">
        <v>330</v>
      </c>
      <c r="BFI11" s="9" t="s">
        <v>330</v>
      </c>
      <c r="BFJ11" s="9" t="s">
        <v>330</v>
      </c>
      <c r="BFK11" s="9" t="s">
        <v>330</v>
      </c>
      <c r="BFL11" s="9" t="s">
        <v>330</v>
      </c>
      <c r="BFM11" s="9" t="s">
        <v>330</v>
      </c>
      <c r="BFN11" s="9" t="s">
        <v>330</v>
      </c>
      <c r="BFO11" s="9" t="s">
        <v>330</v>
      </c>
      <c r="BFP11" s="9" t="s">
        <v>330</v>
      </c>
      <c r="BFQ11" s="9" t="s">
        <v>330</v>
      </c>
      <c r="BFR11" s="9" t="s">
        <v>330</v>
      </c>
      <c r="BFS11" s="9" t="s">
        <v>330</v>
      </c>
      <c r="BFT11" s="9" t="s">
        <v>330</v>
      </c>
      <c r="BFU11" s="9" t="s">
        <v>330</v>
      </c>
      <c r="BFV11" s="9" t="s">
        <v>330</v>
      </c>
      <c r="BFW11" s="9" t="s">
        <v>330</v>
      </c>
      <c r="BFX11" s="9" t="s">
        <v>330</v>
      </c>
      <c r="BFY11" s="9" t="s">
        <v>330</v>
      </c>
      <c r="BFZ11" s="9" t="s">
        <v>330</v>
      </c>
      <c r="BGA11" s="9" t="s">
        <v>330</v>
      </c>
      <c r="BGB11" s="9" t="s">
        <v>330</v>
      </c>
      <c r="BGC11" s="9" t="s">
        <v>330</v>
      </c>
      <c r="BGD11" s="9" t="s">
        <v>330</v>
      </c>
      <c r="BGE11" s="9" t="s">
        <v>330</v>
      </c>
      <c r="BGF11" s="9" t="s">
        <v>330</v>
      </c>
      <c r="BGG11" s="9" t="s">
        <v>330</v>
      </c>
      <c r="BGH11" s="9" t="s">
        <v>330</v>
      </c>
      <c r="BGI11" s="9" t="s">
        <v>330</v>
      </c>
      <c r="BGJ11" s="9" t="s">
        <v>330</v>
      </c>
      <c r="BGK11" s="9" t="s">
        <v>330</v>
      </c>
      <c r="BGL11" s="9" t="s">
        <v>330</v>
      </c>
      <c r="BGM11" s="9" t="s">
        <v>330</v>
      </c>
      <c r="BGN11" s="9" t="s">
        <v>330</v>
      </c>
      <c r="BGO11" s="9" t="s">
        <v>330</v>
      </c>
      <c r="BGP11" s="9" t="s">
        <v>330</v>
      </c>
      <c r="BGQ11" s="9" t="s">
        <v>330</v>
      </c>
      <c r="BGR11" s="9" t="s">
        <v>330</v>
      </c>
      <c r="BGS11" s="9" t="s">
        <v>330</v>
      </c>
      <c r="BGT11" s="9" t="s">
        <v>330</v>
      </c>
      <c r="BGU11" s="9" t="s">
        <v>330</v>
      </c>
      <c r="BGV11" s="9" t="s">
        <v>330</v>
      </c>
      <c r="BGW11" s="9" t="s">
        <v>330</v>
      </c>
      <c r="BGX11" s="9" t="s">
        <v>330</v>
      </c>
      <c r="BGY11" s="9" t="s">
        <v>330</v>
      </c>
      <c r="BGZ11" s="9" t="s">
        <v>330</v>
      </c>
      <c r="BHA11" s="9" t="s">
        <v>330</v>
      </c>
      <c r="BHB11" s="9" t="s">
        <v>330</v>
      </c>
      <c r="BHC11" s="9" t="s">
        <v>330</v>
      </c>
      <c r="BHD11" s="9" t="s">
        <v>330</v>
      </c>
      <c r="BHE11" s="9" t="s">
        <v>330</v>
      </c>
      <c r="BHF11" s="9" t="s">
        <v>330</v>
      </c>
      <c r="BHG11" s="9" t="s">
        <v>330</v>
      </c>
      <c r="BHH11" s="9" t="s">
        <v>330</v>
      </c>
      <c r="BHI11" s="9" t="s">
        <v>330</v>
      </c>
      <c r="BHJ11" s="9" t="s">
        <v>330</v>
      </c>
      <c r="BHK11" s="9" t="s">
        <v>330</v>
      </c>
      <c r="BHL11" s="9" t="s">
        <v>330</v>
      </c>
      <c r="BHM11" s="9" t="s">
        <v>330</v>
      </c>
      <c r="BHN11" s="9" t="s">
        <v>330</v>
      </c>
      <c r="BHO11" s="9" t="s">
        <v>330</v>
      </c>
      <c r="BHP11" s="9" t="s">
        <v>330</v>
      </c>
      <c r="BHQ11" s="9" t="s">
        <v>330</v>
      </c>
      <c r="BHR11" s="9" t="s">
        <v>330</v>
      </c>
      <c r="BHS11" s="9" t="s">
        <v>330</v>
      </c>
      <c r="BHT11" s="9" t="s">
        <v>330</v>
      </c>
      <c r="BHU11" s="9" t="s">
        <v>330</v>
      </c>
      <c r="BHV11" s="9" t="s">
        <v>330</v>
      </c>
      <c r="BHW11" s="9" t="s">
        <v>330</v>
      </c>
      <c r="BHX11" s="9" t="s">
        <v>330</v>
      </c>
      <c r="BHY11" s="9" t="s">
        <v>330</v>
      </c>
      <c r="BHZ11" s="9" t="s">
        <v>330</v>
      </c>
      <c r="BIA11" s="9" t="s">
        <v>330</v>
      </c>
      <c r="BIB11" s="9" t="s">
        <v>330</v>
      </c>
      <c r="BIC11" s="9" t="s">
        <v>330</v>
      </c>
      <c r="BID11" s="9" t="s">
        <v>330</v>
      </c>
      <c r="BIE11" s="9" t="s">
        <v>330</v>
      </c>
      <c r="BIF11" s="9" t="s">
        <v>330</v>
      </c>
      <c r="BIG11" s="9" t="s">
        <v>330</v>
      </c>
      <c r="BIH11" s="9" t="s">
        <v>330</v>
      </c>
      <c r="BII11" s="9" t="s">
        <v>330</v>
      </c>
      <c r="BIJ11" s="9" t="s">
        <v>330</v>
      </c>
      <c r="BIK11" s="9" t="s">
        <v>330</v>
      </c>
      <c r="BIL11" s="9" t="s">
        <v>330</v>
      </c>
      <c r="BIM11" s="9" t="s">
        <v>330</v>
      </c>
      <c r="BIN11" s="9" t="s">
        <v>330</v>
      </c>
      <c r="BIO11" s="9" t="s">
        <v>330</v>
      </c>
      <c r="BIP11" s="9" t="s">
        <v>330</v>
      </c>
      <c r="BIQ11" s="9" t="s">
        <v>330</v>
      </c>
      <c r="BIR11" s="9" t="s">
        <v>330</v>
      </c>
      <c r="BIS11" s="9" t="s">
        <v>330</v>
      </c>
      <c r="BIT11" s="9" t="s">
        <v>330</v>
      </c>
      <c r="BIU11" s="9" t="s">
        <v>330</v>
      </c>
      <c r="BIV11" s="9" t="s">
        <v>330</v>
      </c>
      <c r="BIW11" s="9" t="s">
        <v>330</v>
      </c>
      <c r="BIX11" s="9" t="s">
        <v>330</v>
      </c>
      <c r="BIY11" s="9" t="s">
        <v>330</v>
      </c>
      <c r="BIZ11" s="9" t="s">
        <v>330</v>
      </c>
      <c r="BJA11" s="9" t="s">
        <v>330</v>
      </c>
      <c r="BJB11" s="9" t="s">
        <v>330</v>
      </c>
      <c r="BJC11" s="9" t="s">
        <v>330</v>
      </c>
      <c r="BJD11" s="9" t="s">
        <v>330</v>
      </c>
      <c r="BJE11" s="9" t="s">
        <v>330</v>
      </c>
      <c r="BJF11" s="9" t="s">
        <v>330</v>
      </c>
      <c r="BJG11" s="9" t="s">
        <v>330</v>
      </c>
      <c r="BJH11" s="9" t="s">
        <v>330</v>
      </c>
      <c r="BJI11" s="9" t="s">
        <v>330</v>
      </c>
      <c r="BJJ11" s="9" t="s">
        <v>330</v>
      </c>
      <c r="BJK11" s="9" t="s">
        <v>330</v>
      </c>
      <c r="BJL11" s="9" t="s">
        <v>330</v>
      </c>
      <c r="BJM11" s="9" t="s">
        <v>330</v>
      </c>
      <c r="BJN11" s="9" t="s">
        <v>330</v>
      </c>
      <c r="BJO11" s="9" t="s">
        <v>330</v>
      </c>
      <c r="BJP11" s="9" t="s">
        <v>330</v>
      </c>
      <c r="BJQ11" s="9" t="s">
        <v>330</v>
      </c>
      <c r="BJR11" s="9" t="s">
        <v>330</v>
      </c>
      <c r="BJS11" s="9" t="s">
        <v>330</v>
      </c>
      <c r="BJT11" s="9" t="s">
        <v>330</v>
      </c>
      <c r="BJU11" s="9" t="s">
        <v>330</v>
      </c>
      <c r="BJV11" s="9" t="s">
        <v>330</v>
      </c>
      <c r="BJW11" s="9" t="s">
        <v>330</v>
      </c>
      <c r="BJX11" s="9" t="s">
        <v>330</v>
      </c>
      <c r="BJY11" s="9" t="s">
        <v>330</v>
      </c>
      <c r="BJZ11" s="9" t="s">
        <v>330</v>
      </c>
      <c r="BKA11" s="9" t="s">
        <v>330</v>
      </c>
      <c r="BKB11" s="9" t="s">
        <v>330</v>
      </c>
      <c r="BKC11" s="9" t="s">
        <v>330</v>
      </c>
      <c r="BKD11" s="9" t="s">
        <v>330</v>
      </c>
      <c r="BKE11" s="9" t="s">
        <v>330</v>
      </c>
      <c r="BKF11" s="9" t="s">
        <v>330</v>
      </c>
      <c r="BKG11" s="9" t="s">
        <v>330</v>
      </c>
      <c r="BKH11" s="9" t="s">
        <v>330</v>
      </c>
      <c r="BKI11" s="9" t="s">
        <v>330</v>
      </c>
      <c r="BKJ11" s="9" t="s">
        <v>330</v>
      </c>
      <c r="BKK11" s="9" t="s">
        <v>330</v>
      </c>
      <c r="BKL11" s="9" t="s">
        <v>330</v>
      </c>
      <c r="BKM11" s="9" t="s">
        <v>330</v>
      </c>
      <c r="BKN11" s="9" t="s">
        <v>330</v>
      </c>
      <c r="BKO11" s="9" t="s">
        <v>330</v>
      </c>
      <c r="BKP11" s="9" t="s">
        <v>330</v>
      </c>
      <c r="BKQ11" s="9" t="s">
        <v>330</v>
      </c>
      <c r="BKR11" s="9" t="s">
        <v>330</v>
      </c>
      <c r="BKS11" s="9" t="s">
        <v>330</v>
      </c>
      <c r="BKT11" s="9" t="s">
        <v>330</v>
      </c>
      <c r="BKU11" s="9" t="s">
        <v>330</v>
      </c>
      <c r="BKV11" s="9" t="s">
        <v>330</v>
      </c>
      <c r="BKW11" s="9" t="s">
        <v>330</v>
      </c>
      <c r="BKX11" s="9" t="s">
        <v>330</v>
      </c>
      <c r="BKY11" s="9" t="s">
        <v>330</v>
      </c>
      <c r="BKZ11" s="9" t="s">
        <v>330</v>
      </c>
      <c r="BLA11" s="9" t="s">
        <v>330</v>
      </c>
      <c r="BLB11" s="9" t="s">
        <v>330</v>
      </c>
      <c r="BLC11" s="9" t="s">
        <v>330</v>
      </c>
      <c r="BLD11" s="9" t="s">
        <v>330</v>
      </c>
      <c r="BLE11" s="9" t="s">
        <v>330</v>
      </c>
      <c r="BLF11" s="9" t="s">
        <v>330</v>
      </c>
      <c r="BLG11" s="9" t="s">
        <v>330</v>
      </c>
      <c r="BLH11" s="9" t="s">
        <v>330</v>
      </c>
      <c r="BLI11" s="9" t="s">
        <v>330</v>
      </c>
      <c r="BLJ11" s="9" t="s">
        <v>330</v>
      </c>
      <c r="BLK11" s="9" t="s">
        <v>330</v>
      </c>
      <c r="BLL11" s="9" t="s">
        <v>330</v>
      </c>
      <c r="BLM11" s="9" t="s">
        <v>330</v>
      </c>
      <c r="BLN11" s="9" t="s">
        <v>330</v>
      </c>
      <c r="BLO11" s="9" t="s">
        <v>330</v>
      </c>
      <c r="BLP11" s="9" t="s">
        <v>330</v>
      </c>
      <c r="BLQ11" s="9" t="s">
        <v>330</v>
      </c>
      <c r="BLR11" s="9" t="s">
        <v>330</v>
      </c>
      <c r="BLS11" s="9" t="s">
        <v>330</v>
      </c>
      <c r="BLT11" s="9" t="s">
        <v>330</v>
      </c>
      <c r="BLU11" s="9" t="s">
        <v>330</v>
      </c>
      <c r="BLV11" s="9" t="s">
        <v>330</v>
      </c>
      <c r="BLW11" s="9" t="s">
        <v>330</v>
      </c>
      <c r="BLX11" s="9" t="s">
        <v>330</v>
      </c>
      <c r="BLY11" s="9" t="s">
        <v>330</v>
      </c>
      <c r="BLZ11" s="9" t="s">
        <v>330</v>
      </c>
      <c r="BMA11" s="9" t="s">
        <v>330</v>
      </c>
      <c r="BMB11" s="9" t="s">
        <v>330</v>
      </c>
      <c r="BMC11" s="9" t="s">
        <v>330</v>
      </c>
      <c r="BMD11" s="9" t="s">
        <v>330</v>
      </c>
      <c r="BME11" s="9" t="s">
        <v>330</v>
      </c>
      <c r="BMF11" s="9" t="s">
        <v>330</v>
      </c>
      <c r="BMG11" s="9" t="s">
        <v>330</v>
      </c>
      <c r="BMH11" s="9" t="s">
        <v>330</v>
      </c>
      <c r="BMI11" s="9" t="s">
        <v>330</v>
      </c>
      <c r="BMJ11" s="9" t="s">
        <v>330</v>
      </c>
      <c r="BMK11" s="9" t="s">
        <v>330</v>
      </c>
      <c r="BML11" s="9" t="s">
        <v>330</v>
      </c>
      <c r="BMM11" s="9" t="s">
        <v>330</v>
      </c>
      <c r="BMN11" s="9" t="s">
        <v>330</v>
      </c>
      <c r="BMO11" s="9" t="s">
        <v>330</v>
      </c>
      <c r="BMP11" s="9" t="s">
        <v>330</v>
      </c>
      <c r="BMQ11" s="9" t="s">
        <v>330</v>
      </c>
      <c r="BMR11" s="9" t="s">
        <v>330</v>
      </c>
      <c r="BMS11" s="9" t="s">
        <v>330</v>
      </c>
      <c r="BMT11" s="9" t="s">
        <v>330</v>
      </c>
      <c r="BMU11" s="9" t="s">
        <v>330</v>
      </c>
      <c r="BMV11" s="9" t="s">
        <v>330</v>
      </c>
      <c r="BMW11" s="9" t="s">
        <v>330</v>
      </c>
      <c r="BMX11" s="9" t="s">
        <v>330</v>
      </c>
      <c r="BMY11" s="9" t="s">
        <v>330</v>
      </c>
      <c r="BMZ11" s="9" t="s">
        <v>330</v>
      </c>
      <c r="BNA11" s="9" t="s">
        <v>330</v>
      </c>
      <c r="BNB11" s="9" t="s">
        <v>330</v>
      </c>
      <c r="BNC11" s="9" t="s">
        <v>330</v>
      </c>
      <c r="BND11" s="9" t="s">
        <v>330</v>
      </c>
      <c r="BNE11" s="9" t="s">
        <v>330</v>
      </c>
      <c r="BNF11" s="9" t="s">
        <v>330</v>
      </c>
      <c r="BNG11" s="9" t="s">
        <v>330</v>
      </c>
      <c r="BNH11" s="9" t="s">
        <v>330</v>
      </c>
      <c r="BNI11" s="9" t="s">
        <v>330</v>
      </c>
      <c r="BNJ11" s="9" t="s">
        <v>330</v>
      </c>
      <c r="BNK11" s="9" t="s">
        <v>330</v>
      </c>
      <c r="BNL11" s="9" t="s">
        <v>330</v>
      </c>
      <c r="BNM11" s="9" t="s">
        <v>330</v>
      </c>
      <c r="BNN11" s="9" t="s">
        <v>330</v>
      </c>
      <c r="BNO11" s="9" t="s">
        <v>330</v>
      </c>
      <c r="BNP11" s="9" t="s">
        <v>330</v>
      </c>
      <c r="BNQ11" s="9" t="s">
        <v>330</v>
      </c>
      <c r="BNR11" s="9" t="s">
        <v>330</v>
      </c>
      <c r="BNS11" s="9" t="s">
        <v>330</v>
      </c>
      <c r="BNT11" s="9" t="s">
        <v>330</v>
      </c>
      <c r="BNU11" s="9" t="s">
        <v>330</v>
      </c>
      <c r="BNV11" s="9" t="s">
        <v>330</v>
      </c>
      <c r="BNW11" s="9" t="s">
        <v>330</v>
      </c>
      <c r="BNX11" s="9" t="s">
        <v>330</v>
      </c>
      <c r="BNY11" s="9" t="s">
        <v>330</v>
      </c>
      <c r="BNZ11" s="9" t="s">
        <v>330</v>
      </c>
      <c r="BOA11" s="9" t="s">
        <v>330</v>
      </c>
      <c r="BOB11" s="9" t="s">
        <v>330</v>
      </c>
      <c r="BOC11" s="9" t="s">
        <v>330</v>
      </c>
      <c r="BOD11" s="9" t="s">
        <v>330</v>
      </c>
      <c r="BOE11" s="9" t="s">
        <v>330</v>
      </c>
      <c r="BOF11" s="9" t="s">
        <v>330</v>
      </c>
      <c r="BOG11" s="9" t="s">
        <v>330</v>
      </c>
      <c r="BOH11" s="9" t="s">
        <v>330</v>
      </c>
      <c r="BOI11" s="9" t="s">
        <v>330</v>
      </c>
      <c r="BOJ11" s="9" t="s">
        <v>330</v>
      </c>
      <c r="BOK11" s="9" t="s">
        <v>330</v>
      </c>
      <c r="BOL11" s="9" t="s">
        <v>330</v>
      </c>
      <c r="BOM11" s="9" t="s">
        <v>330</v>
      </c>
      <c r="BON11" s="9" t="s">
        <v>330</v>
      </c>
      <c r="BOO11" s="9" t="s">
        <v>330</v>
      </c>
      <c r="BOP11" s="9" t="s">
        <v>330</v>
      </c>
      <c r="BOQ11" s="9" t="s">
        <v>330</v>
      </c>
      <c r="BOR11" s="9" t="s">
        <v>330</v>
      </c>
      <c r="BOS11" s="9" t="s">
        <v>330</v>
      </c>
      <c r="BOT11" s="9" t="s">
        <v>330</v>
      </c>
      <c r="BOU11" s="9" t="s">
        <v>330</v>
      </c>
      <c r="BOV11" s="9" t="s">
        <v>330</v>
      </c>
      <c r="BOW11" s="9" t="s">
        <v>330</v>
      </c>
      <c r="BOX11" s="9" t="s">
        <v>330</v>
      </c>
      <c r="BOY11" s="9" t="s">
        <v>330</v>
      </c>
      <c r="BOZ11" s="9" t="s">
        <v>330</v>
      </c>
      <c r="BPA11" s="9" t="s">
        <v>330</v>
      </c>
      <c r="BPB11" s="9" t="s">
        <v>330</v>
      </c>
      <c r="BPC11" s="9" t="s">
        <v>330</v>
      </c>
      <c r="BPD11" s="9" t="s">
        <v>330</v>
      </c>
      <c r="BPE11" s="9" t="s">
        <v>330</v>
      </c>
      <c r="BPF11" s="9" t="s">
        <v>330</v>
      </c>
      <c r="BPG11" s="9" t="s">
        <v>330</v>
      </c>
      <c r="BPH11" s="9" t="s">
        <v>330</v>
      </c>
      <c r="BPI11" s="9" t="s">
        <v>330</v>
      </c>
      <c r="BPJ11" s="9" t="s">
        <v>330</v>
      </c>
      <c r="BPK11" s="9" t="s">
        <v>330</v>
      </c>
      <c r="BPL11" s="9" t="s">
        <v>330</v>
      </c>
      <c r="BPM11" s="9" t="s">
        <v>330</v>
      </c>
      <c r="BPN11" s="9" t="s">
        <v>330</v>
      </c>
      <c r="BPO11" s="9" t="s">
        <v>330</v>
      </c>
      <c r="BPP11" s="9" t="s">
        <v>330</v>
      </c>
      <c r="BPQ11" s="9" t="s">
        <v>330</v>
      </c>
      <c r="BPR11" s="9" t="s">
        <v>330</v>
      </c>
      <c r="BPS11" s="9" t="s">
        <v>330</v>
      </c>
      <c r="BPT11" s="9" t="s">
        <v>330</v>
      </c>
      <c r="BPU11" s="9" t="s">
        <v>330</v>
      </c>
      <c r="BPV11" s="9" t="s">
        <v>330</v>
      </c>
      <c r="BPW11" s="9" t="s">
        <v>330</v>
      </c>
      <c r="BPX11" s="9" t="s">
        <v>330</v>
      </c>
      <c r="BPY11" s="9" t="s">
        <v>330</v>
      </c>
      <c r="BPZ11" s="9" t="s">
        <v>330</v>
      </c>
      <c r="BQA11" s="9" t="s">
        <v>330</v>
      </c>
      <c r="BQB11" s="9" t="s">
        <v>330</v>
      </c>
      <c r="BQC11" s="9" t="s">
        <v>330</v>
      </c>
      <c r="BQD11" s="9" t="s">
        <v>330</v>
      </c>
      <c r="BQE11" s="9" t="s">
        <v>330</v>
      </c>
      <c r="BQF11" s="9" t="s">
        <v>330</v>
      </c>
      <c r="BQG11" s="9" t="s">
        <v>330</v>
      </c>
      <c r="BQH11" s="9" t="s">
        <v>330</v>
      </c>
      <c r="BQI11" s="9" t="s">
        <v>330</v>
      </c>
      <c r="BQJ11" s="9" t="s">
        <v>330</v>
      </c>
      <c r="BQK11" s="9" t="s">
        <v>330</v>
      </c>
      <c r="BQL11" s="9" t="s">
        <v>330</v>
      </c>
      <c r="BQM11" s="9" t="s">
        <v>330</v>
      </c>
      <c r="BQN11" s="9" t="s">
        <v>330</v>
      </c>
      <c r="BQO11" s="9" t="s">
        <v>330</v>
      </c>
      <c r="BQP11" s="9" t="s">
        <v>330</v>
      </c>
      <c r="BQQ11" s="9" t="s">
        <v>330</v>
      </c>
      <c r="BQR11" s="9" t="s">
        <v>330</v>
      </c>
      <c r="BQS11" s="9" t="s">
        <v>330</v>
      </c>
      <c r="BQT11" s="9" t="s">
        <v>330</v>
      </c>
      <c r="BQU11" s="9" t="s">
        <v>330</v>
      </c>
      <c r="BQV11" s="9" t="s">
        <v>330</v>
      </c>
      <c r="BQW11" s="9" t="s">
        <v>330</v>
      </c>
      <c r="BQX11" s="9" t="s">
        <v>330</v>
      </c>
      <c r="BQY11" s="9" t="s">
        <v>330</v>
      </c>
      <c r="BQZ11" s="9" t="s">
        <v>330</v>
      </c>
      <c r="BRA11" s="9" t="s">
        <v>330</v>
      </c>
      <c r="BRB11" s="9" t="s">
        <v>330</v>
      </c>
      <c r="BRC11" s="9" t="s">
        <v>330</v>
      </c>
      <c r="BRD11" s="9" t="s">
        <v>330</v>
      </c>
      <c r="BRE11" s="9" t="s">
        <v>330</v>
      </c>
      <c r="BRF11" s="9" t="s">
        <v>330</v>
      </c>
      <c r="BRG11" s="9" t="s">
        <v>330</v>
      </c>
      <c r="BRH11" s="9" t="s">
        <v>330</v>
      </c>
      <c r="BRI11" s="9" t="s">
        <v>330</v>
      </c>
      <c r="BRJ11" s="9" t="s">
        <v>330</v>
      </c>
      <c r="BRK11" s="9" t="s">
        <v>330</v>
      </c>
      <c r="BRL11" s="9" t="s">
        <v>330</v>
      </c>
      <c r="BRM11" s="9" t="s">
        <v>330</v>
      </c>
      <c r="BRN11" s="9" t="s">
        <v>330</v>
      </c>
      <c r="BRO11" s="9" t="s">
        <v>330</v>
      </c>
      <c r="BRP11" s="9" t="s">
        <v>330</v>
      </c>
      <c r="BRQ11" s="9" t="s">
        <v>330</v>
      </c>
      <c r="BRR11" s="9" t="s">
        <v>330</v>
      </c>
      <c r="BRS11" s="9" t="s">
        <v>330</v>
      </c>
      <c r="BRT11" s="9" t="s">
        <v>330</v>
      </c>
      <c r="BRU11" s="9" t="s">
        <v>330</v>
      </c>
      <c r="BRV11" s="9" t="s">
        <v>330</v>
      </c>
      <c r="BRW11" s="9" t="s">
        <v>330</v>
      </c>
      <c r="BRX11" s="9" t="s">
        <v>330</v>
      </c>
      <c r="BRY11" s="9" t="s">
        <v>330</v>
      </c>
      <c r="BRZ11" s="9" t="s">
        <v>330</v>
      </c>
      <c r="BSA11" s="9" t="s">
        <v>330</v>
      </c>
      <c r="BSB11" s="9" t="s">
        <v>330</v>
      </c>
      <c r="BSC11" s="9" t="s">
        <v>330</v>
      </c>
      <c r="BSD11" s="9" t="s">
        <v>330</v>
      </c>
      <c r="BSE11" s="9" t="s">
        <v>330</v>
      </c>
      <c r="BSF11" s="9" t="s">
        <v>330</v>
      </c>
      <c r="BSG11" s="9" t="s">
        <v>330</v>
      </c>
      <c r="BSH11" s="9" t="s">
        <v>330</v>
      </c>
      <c r="BSI11" s="9" t="s">
        <v>330</v>
      </c>
      <c r="BSJ11" s="9" t="s">
        <v>330</v>
      </c>
      <c r="BSK11" s="9" t="s">
        <v>330</v>
      </c>
      <c r="BSL11" s="9" t="s">
        <v>330</v>
      </c>
      <c r="BSM11" s="9" t="s">
        <v>330</v>
      </c>
      <c r="BSN11" s="9" t="s">
        <v>330</v>
      </c>
      <c r="BSO11" s="9" t="s">
        <v>330</v>
      </c>
      <c r="BSP11" s="9" t="s">
        <v>330</v>
      </c>
      <c r="BSQ11" s="9" t="s">
        <v>330</v>
      </c>
      <c r="BSR11" s="9" t="s">
        <v>330</v>
      </c>
      <c r="BSS11" s="9" t="s">
        <v>330</v>
      </c>
      <c r="BST11" s="9" t="s">
        <v>330</v>
      </c>
      <c r="BSU11" s="9" t="s">
        <v>330</v>
      </c>
      <c r="BSV11" s="9" t="s">
        <v>330</v>
      </c>
      <c r="BSW11" s="9" t="s">
        <v>330</v>
      </c>
      <c r="BSX11" s="9" t="s">
        <v>330</v>
      </c>
      <c r="BSY11" s="9" t="s">
        <v>330</v>
      </c>
      <c r="BSZ11" s="9" t="s">
        <v>330</v>
      </c>
      <c r="BTA11" s="9" t="s">
        <v>330</v>
      </c>
      <c r="BTB11" s="9" t="s">
        <v>330</v>
      </c>
      <c r="BTC11" s="9" t="s">
        <v>330</v>
      </c>
      <c r="BTD11" s="9" t="s">
        <v>330</v>
      </c>
      <c r="BTE11" s="9" t="s">
        <v>330</v>
      </c>
      <c r="BTF11" s="9" t="s">
        <v>330</v>
      </c>
      <c r="BTG11" s="9" t="s">
        <v>330</v>
      </c>
      <c r="BTH11" s="9" t="s">
        <v>330</v>
      </c>
      <c r="BTI11" s="9" t="s">
        <v>330</v>
      </c>
      <c r="BTJ11" s="9" t="s">
        <v>330</v>
      </c>
      <c r="BTK11" s="9" t="s">
        <v>330</v>
      </c>
      <c r="BTL11" s="9" t="s">
        <v>330</v>
      </c>
      <c r="BTM11" s="9" t="s">
        <v>330</v>
      </c>
      <c r="BTN11" s="9" t="s">
        <v>330</v>
      </c>
      <c r="BTO11" s="9" t="s">
        <v>330</v>
      </c>
      <c r="BTP11" s="9" t="s">
        <v>330</v>
      </c>
      <c r="BTQ11" s="9" t="s">
        <v>330</v>
      </c>
      <c r="BTR11" s="9" t="s">
        <v>330</v>
      </c>
      <c r="BTS11" s="9" t="s">
        <v>330</v>
      </c>
      <c r="BTT11" s="9" t="s">
        <v>330</v>
      </c>
      <c r="BTU11" s="9" t="s">
        <v>330</v>
      </c>
      <c r="BTV11" s="9" t="s">
        <v>330</v>
      </c>
      <c r="BTW11" s="9" t="s">
        <v>330</v>
      </c>
      <c r="BTX11" s="9" t="s">
        <v>330</v>
      </c>
      <c r="BTY11" s="9" t="s">
        <v>330</v>
      </c>
      <c r="BTZ11" s="9" t="s">
        <v>330</v>
      </c>
      <c r="BUA11" s="9" t="s">
        <v>330</v>
      </c>
      <c r="BUB11" s="9" t="s">
        <v>330</v>
      </c>
      <c r="BUC11" s="9" t="s">
        <v>330</v>
      </c>
      <c r="BUD11" s="9" t="s">
        <v>330</v>
      </c>
      <c r="BUE11" s="9" t="s">
        <v>330</v>
      </c>
      <c r="BUF11" s="9" t="s">
        <v>330</v>
      </c>
      <c r="BUG11" s="9" t="s">
        <v>330</v>
      </c>
      <c r="BUH11" s="9" t="s">
        <v>330</v>
      </c>
      <c r="BUI11" s="9" t="s">
        <v>330</v>
      </c>
      <c r="BUJ11" s="9" t="s">
        <v>330</v>
      </c>
      <c r="BUK11" s="9" t="s">
        <v>330</v>
      </c>
      <c r="BUL11" s="9" t="s">
        <v>330</v>
      </c>
      <c r="BUM11" s="9" t="s">
        <v>330</v>
      </c>
      <c r="BUN11" s="9" t="s">
        <v>330</v>
      </c>
      <c r="BUO11" s="9" t="s">
        <v>330</v>
      </c>
      <c r="BUP11" s="9" t="s">
        <v>330</v>
      </c>
      <c r="BUQ11" s="9" t="s">
        <v>330</v>
      </c>
      <c r="BUR11" s="9" t="s">
        <v>330</v>
      </c>
      <c r="BUS11" s="9" t="s">
        <v>330</v>
      </c>
      <c r="BUT11" s="9" t="s">
        <v>330</v>
      </c>
      <c r="BUU11" s="9" t="s">
        <v>330</v>
      </c>
      <c r="BUV11" s="9" t="s">
        <v>330</v>
      </c>
      <c r="BUW11" s="9" t="s">
        <v>330</v>
      </c>
      <c r="BUX11" s="9" t="s">
        <v>330</v>
      </c>
      <c r="BUY11" s="9" t="s">
        <v>330</v>
      </c>
      <c r="BUZ11" s="9" t="s">
        <v>330</v>
      </c>
      <c r="BVA11" s="9" t="s">
        <v>330</v>
      </c>
      <c r="BVB11" s="9" t="s">
        <v>330</v>
      </c>
      <c r="BVC11" s="9" t="s">
        <v>330</v>
      </c>
      <c r="BVD11" s="9" t="s">
        <v>330</v>
      </c>
      <c r="BVE11" s="9" t="s">
        <v>330</v>
      </c>
      <c r="BVF11" s="9" t="s">
        <v>330</v>
      </c>
      <c r="BVG11" s="9" t="s">
        <v>330</v>
      </c>
      <c r="BVH11" s="9" t="s">
        <v>330</v>
      </c>
      <c r="BVI11" s="9" t="s">
        <v>330</v>
      </c>
      <c r="BVJ11" s="9" t="s">
        <v>330</v>
      </c>
      <c r="BVK11" s="9" t="s">
        <v>330</v>
      </c>
      <c r="BVL11" s="9" t="s">
        <v>330</v>
      </c>
      <c r="BVM11" s="9" t="s">
        <v>330</v>
      </c>
      <c r="BVN11" s="9" t="s">
        <v>330</v>
      </c>
      <c r="BVO11" s="9" t="s">
        <v>330</v>
      </c>
      <c r="BVP11" s="9" t="s">
        <v>330</v>
      </c>
      <c r="BVQ11" s="9" t="s">
        <v>330</v>
      </c>
      <c r="BVR11" s="9" t="s">
        <v>330</v>
      </c>
      <c r="BVS11" s="9" t="s">
        <v>330</v>
      </c>
      <c r="BVT11" s="9" t="s">
        <v>330</v>
      </c>
      <c r="BVU11" s="9" t="s">
        <v>330</v>
      </c>
      <c r="BVV11" s="9" t="s">
        <v>330</v>
      </c>
      <c r="BVW11" s="9" t="s">
        <v>330</v>
      </c>
      <c r="BVX11" s="9" t="s">
        <v>330</v>
      </c>
      <c r="BVY11" s="9" t="s">
        <v>330</v>
      </c>
      <c r="BVZ11" s="9" t="s">
        <v>330</v>
      </c>
      <c r="BWA11" s="9" t="s">
        <v>330</v>
      </c>
      <c r="BWB11" s="9" t="s">
        <v>330</v>
      </c>
      <c r="BWC11" s="9" t="s">
        <v>330</v>
      </c>
      <c r="BWD11" s="9" t="s">
        <v>330</v>
      </c>
      <c r="BWE11" s="9" t="s">
        <v>330</v>
      </c>
      <c r="BWF11" s="9" t="s">
        <v>330</v>
      </c>
      <c r="BWG11" s="9" t="s">
        <v>330</v>
      </c>
      <c r="BWH11" s="9" t="s">
        <v>330</v>
      </c>
      <c r="BWI11" s="9" t="s">
        <v>330</v>
      </c>
      <c r="BWJ11" s="9" t="s">
        <v>330</v>
      </c>
      <c r="BWK11" s="9" t="s">
        <v>330</v>
      </c>
      <c r="BWL11" s="9" t="s">
        <v>330</v>
      </c>
      <c r="BWM11" s="9" t="s">
        <v>330</v>
      </c>
      <c r="BWN11" s="9" t="s">
        <v>330</v>
      </c>
      <c r="BWO11" s="9" t="s">
        <v>330</v>
      </c>
      <c r="BWP11" s="9" t="s">
        <v>330</v>
      </c>
      <c r="BWQ11" s="9" t="s">
        <v>330</v>
      </c>
      <c r="BWR11" s="9" t="s">
        <v>330</v>
      </c>
      <c r="BWS11" s="9" t="s">
        <v>330</v>
      </c>
      <c r="BWT11" s="9" t="s">
        <v>330</v>
      </c>
      <c r="BWU11" s="9" t="s">
        <v>330</v>
      </c>
      <c r="BWV11" s="9" t="s">
        <v>330</v>
      </c>
      <c r="BWW11" s="9" t="s">
        <v>330</v>
      </c>
      <c r="BWX11" s="9" t="s">
        <v>330</v>
      </c>
      <c r="BWY11" s="9" t="s">
        <v>330</v>
      </c>
      <c r="BWZ11" s="9" t="s">
        <v>330</v>
      </c>
      <c r="BXA11" s="9" t="s">
        <v>330</v>
      </c>
      <c r="BXB11" s="9" t="s">
        <v>330</v>
      </c>
      <c r="BXC11" s="9" t="s">
        <v>330</v>
      </c>
      <c r="BXD11" s="9" t="s">
        <v>330</v>
      </c>
      <c r="BXE11" s="9" t="s">
        <v>330</v>
      </c>
      <c r="BXF11" s="9" t="s">
        <v>330</v>
      </c>
      <c r="BXG11" s="9" t="s">
        <v>330</v>
      </c>
      <c r="BXH11" s="9" t="s">
        <v>330</v>
      </c>
      <c r="BXI11" s="9" t="s">
        <v>330</v>
      </c>
      <c r="BXJ11" s="9" t="s">
        <v>330</v>
      </c>
      <c r="BXK11" s="9" t="s">
        <v>330</v>
      </c>
      <c r="BXL11" s="9" t="s">
        <v>330</v>
      </c>
      <c r="BXM11" s="9" t="s">
        <v>330</v>
      </c>
      <c r="BXN11" s="9" t="s">
        <v>330</v>
      </c>
      <c r="BXO11" s="9" t="s">
        <v>330</v>
      </c>
      <c r="BXP11" s="9" t="s">
        <v>330</v>
      </c>
      <c r="BXQ11" s="9" t="s">
        <v>330</v>
      </c>
      <c r="BXR11" s="9" t="s">
        <v>330</v>
      </c>
      <c r="BXS11" s="9" t="s">
        <v>330</v>
      </c>
      <c r="BXT11" s="9" t="s">
        <v>330</v>
      </c>
      <c r="BXU11" s="9" t="s">
        <v>330</v>
      </c>
      <c r="BXV11" s="9" t="s">
        <v>330</v>
      </c>
      <c r="BXW11" s="9" t="s">
        <v>330</v>
      </c>
      <c r="BXX11" s="9" t="s">
        <v>330</v>
      </c>
      <c r="BXY11" s="9" t="s">
        <v>330</v>
      </c>
      <c r="BXZ11" s="9" t="s">
        <v>330</v>
      </c>
      <c r="BYA11" s="9" t="s">
        <v>330</v>
      </c>
      <c r="BYB11" s="9" t="s">
        <v>330</v>
      </c>
      <c r="BYC11" s="9" t="s">
        <v>330</v>
      </c>
      <c r="BYD11" s="9" t="s">
        <v>330</v>
      </c>
      <c r="BYE11" s="9" t="s">
        <v>330</v>
      </c>
      <c r="BYF11" s="9" t="s">
        <v>330</v>
      </c>
      <c r="BYG11" s="9" t="s">
        <v>330</v>
      </c>
      <c r="BYH11" s="9" t="s">
        <v>330</v>
      </c>
      <c r="BYI11" s="9" t="s">
        <v>330</v>
      </c>
      <c r="BYJ11" s="9" t="s">
        <v>330</v>
      </c>
      <c r="BYK11" s="9" t="s">
        <v>330</v>
      </c>
      <c r="BYL11" s="9" t="s">
        <v>330</v>
      </c>
      <c r="BYM11" s="9" t="s">
        <v>330</v>
      </c>
      <c r="BYN11" s="9" t="s">
        <v>330</v>
      </c>
      <c r="BYO11" s="9" t="s">
        <v>330</v>
      </c>
      <c r="BYP11" s="9" t="s">
        <v>330</v>
      </c>
      <c r="BYQ11" s="9" t="s">
        <v>330</v>
      </c>
      <c r="BYR11" s="9" t="s">
        <v>330</v>
      </c>
      <c r="BYS11" s="9" t="s">
        <v>330</v>
      </c>
      <c r="BYT11" s="9" t="s">
        <v>330</v>
      </c>
      <c r="BYU11" s="9" t="s">
        <v>330</v>
      </c>
      <c r="BYV11" s="9" t="s">
        <v>330</v>
      </c>
      <c r="BYW11" s="9" t="s">
        <v>330</v>
      </c>
      <c r="BYX11" s="9" t="s">
        <v>330</v>
      </c>
      <c r="BYY11" s="9" t="s">
        <v>330</v>
      </c>
      <c r="BYZ11" s="9" t="s">
        <v>330</v>
      </c>
      <c r="BZA11" s="9" t="s">
        <v>330</v>
      </c>
      <c r="BZB11" s="9" t="s">
        <v>330</v>
      </c>
      <c r="BZC11" s="9" t="s">
        <v>330</v>
      </c>
      <c r="BZD11" s="9" t="s">
        <v>330</v>
      </c>
      <c r="BZE11" s="9" t="s">
        <v>330</v>
      </c>
      <c r="BZF11" s="9" t="s">
        <v>330</v>
      </c>
      <c r="BZG11" s="9" t="s">
        <v>330</v>
      </c>
      <c r="BZH11" s="9" t="s">
        <v>330</v>
      </c>
      <c r="BZI11" s="9" t="s">
        <v>330</v>
      </c>
      <c r="BZJ11" s="9" t="s">
        <v>330</v>
      </c>
      <c r="BZK11" s="9" t="s">
        <v>330</v>
      </c>
      <c r="BZL11" s="9" t="s">
        <v>330</v>
      </c>
      <c r="BZM11" s="9" t="s">
        <v>330</v>
      </c>
      <c r="BZN11" s="9" t="s">
        <v>330</v>
      </c>
      <c r="BZO11" s="9" t="s">
        <v>330</v>
      </c>
      <c r="BZP11" s="9" t="s">
        <v>330</v>
      </c>
      <c r="BZQ11" s="9" t="s">
        <v>330</v>
      </c>
      <c r="BZR11" s="9" t="s">
        <v>330</v>
      </c>
      <c r="BZS11" s="9" t="s">
        <v>330</v>
      </c>
      <c r="BZT11" s="9" t="s">
        <v>330</v>
      </c>
      <c r="BZU11" s="9" t="s">
        <v>330</v>
      </c>
      <c r="BZV11" s="9" t="s">
        <v>330</v>
      </c>
      <c r="BZW11" s="9" t="s">
        <v>330</v>
      </c>
      <c r="BZX11" s="9" t="s">
        <v>330</v>
      </c>
      <c r="BZY11" s="9" t="s">
        <v>330</v>
      </c>
      <c r="BZZ11" s="9" t="s">
        <v>330</v>
      </c>
      <c r="CAA11" s="9" t="s">
        <v>330</v>
      </c>
      <c r="CAB11" s="9" t="s">
        <v>330</v>
      </c>
      <c r="CAC11" s="9" t="s">
        <v>330</v>
      </c>
      <c r="CAD11" s="9" t="s">
        <v>330</v>
      </c>
      <c r="CAE11" s="9" t="s">
        <v>330</v>
      </c>
      <c r="CAF11" s="9" t="s">
        <v>330</v>
      </c>
      <c r="CAG11" s="9" t="s">
        <v>330</v>
      </c>
      <c r="CAH11" s="9" t="s">
        <v>330</v>
      </c>
      <c r="CAI11" s="9" t="s">
        <v>330</v>
      </c>
      <c r="CAJ11" s="9" t="s">
        <v>330</v>
      </c>
      <c r="CAK11" s="9" t="s">
        <v>330</v>
      </c>
      <c r="CAL11" s="9" t="s">
        <v>330</v>
      </c>
      <c r="CAM11" s="9" t="s">
        <v>330</v>
      </c>
      <c r="CAN11" s="9" t="s">
        <v>330</v>
      </c>
      <c r="CAO11" s="9" t="s">
        <v>330</v>
      </c>
      <c r="CAP11" s="9" t="s">
        <v>330</v>
      </c>
      <c r="CAQ11" s="9" t="s">
        <v>330</v>
      </c>
      <c r="CAR11" s="9" t="s">
        <v>330</v>
      </c>
      <c r="CAS11" s="9" t="s">
        <v>330</v>
      </c>
      <c r="CAT11" s="9" t="s">
        <v>330</v>
      </c>
      <c r="CAU11" s="9" t="s">
        <v>330</v>
      </c>
      <c r="CAV11" s="9" t="s">
        <v>330</v>
      </c>
      <c r="CAW11" s="9" t="s">
        <v>330</v>
      </c>
      <c r="CAX11" s="9" t="s">
        <v>330</v>
      </c>
      <c r="CAY11" s="9" t="s">
        <v>330</v>
      </c>
      <c r="CAZ11" s="9" t="s">
        <v>330</v>
      </c>
      <c r="CBA11" s="9" t="s">
        <v>330</v>
      </c>
      <c r="CBB11" s="9" t="s">
        <v>330</v>
      </c>
      <c r="CBC11" s="9" t="s">
        <v>330</v>
      </c>
      <c r="CBD11" s="9" t="s">
        <v>330</v>
      </c>
      <c r="CBE11" s="9" t="s">
        <v>330</v>
      </c>
      <c r="CBF11" s="9" t="s">
        <v>330</v>
      </c>
      <c r="CBG11" s="9" t="s">
        <v>330</v>
      </c>
      <c r="CBH11" s="9" t="s">
        <v>330</v>
      </c>
      <c r="CBI11" s="9" t="s">
        <v>330</v>
      </c>
      <c r="CBJ11" s="9" t="s">
        <v>330</v>
      </c>
      <c r="CBK11" s="9" t="s">
        <v>330</v>
      </c>
      <c r="CBL11" s="9" t="s">
        <v>330</v>
      </c>
      <c r="CBM11" s="9" t="s">
        <v>330</v>
      </c>
      <c r="CBN11" s="9" t="s">
        <v>330</v>
      </c>
      <c r="CBO11" s="9" t="s">
        <v>330</v>
      </c>
      <c r="CBP11" s="9" t="s">
        <v>330</v>
      </c>
      <c r="CBQ11" s="9" t="s">
        <v>330</v>
      </c>
      <c r="CBR11" s="9" t="s">
        <v>330</v>
      </c>
      <c r="CBS11" s="9" t="s">
        <v>330</v>
      </c>
      <c r="CBT11" s="9" t="s">
        <v>330</v>
      </c>
      <c r="CBU11" s="9" t="s">
        <v>330</v>
      </c>
      <c r="CBV11" s="9" t="s">
        <v>330</v>
      </c>
      <c r="CBW11" s="9" t="s">
        <v>330</v>
      </c>
      <c r="CBX11" s="9" t="s">
        <v>330</v>
      </c>
      <c r="CBY11" s="9" t="s">
        <v>330</v>
      </c>
      <c r="CBZ11" s="9" t="s">
        <v>330</v>
      </c>
      <c r="CCA11" s="9" t="s">
        <v>330</v>
      </c>
      <c r="CCB11" s="9" t="s">
        <v>330</v>
      </c>
      <c r="CCC11" s="9" t="s">
        <v>330</v>
      </c>
      <c r="CCD11" s="9" t="s">
        <v>330</v>
      </c>
      <c r="CCE11" s="9" t="s">
        <v>330</v>
      </c>
      <c r="CCF11" s="9" t="s">
        <v>330</v>
      </c>
      <c r="CCG11" s="9" t="s">
        <v>330</v>
      </c>
      <c r="CCH11" s="9" t="s">
        <v>330</v>
      </c>
      <c r="CCI11" s="9" t="s">
        <v>330</v>
      </c>
      <c r="CCJ11" s="9" t="s">
        <v>330</v>
      </c>
      <c r="CCK11" s="9" t="s">
        <v>330</v>
      </c>
      <c r="CCL11" s="9" t="s">
        <v>330</v>
      </c>
      <c r="CCM11" s="9" t="s">
        <v>330</v>
      </c>
      <c r="CCN11" s="9" t="s">
        <v>330</v>
      </c>
      <c r="CCO11" s="9" t="s">
        <v>330</v>
      </c>
      <c r="CCP11" s="9" t="s">
        <v>330</v>
      </c>
      <c r="CCQ11" s="9" t="s">
        <v>330</v>
      </c>
      <c r="CCR11" s="9" t="s">
        <v>330</v>
      </c>
      <c r="CCS11" s="9" t="s">
        <v>330</v>
      </c>
      <c r="CCT11" s="9" t="s">
        <v>330</v>
      </c>
      <c r="CCU11" s="9" t="s">
        <v>330</v>
      </c>
      <c r="CCV11" s="9" t="s">
        <v>330</v>
      </c>
      <c r="CCW11" s="9" t="s">
        <v>330</v>
      </c>
      <c r="CCX11" s="9" t="s">
        <v>330</v>
      </c>
      <c r="CCY11" s="9" t="s">
        <v>330</v>
      </c>
      <c r="CCZ11" s="9" t="s">
        <v>330</v>
      </c>
      <c r="CDA11" s="9" t="s">
        <v>330</v>
      </c>
      <c r="CDB11" s="9" t="s">
        <v>330</v>
      </c>
      <c r="CDC11" s="9" t="s">
        <v>330</v>
      </c>
      <c r="CDD11" s="9" t="s">
        <v>330</v>
      </c>
      <c r="CDE11" s="9" t="s">
        <v>330</v>
      </c>
      <c r="CDF11" s="9" t="s">
        <v>330</v>
      </c>
      <c r="CDG11" s="9" t="s">
        <v>330</v>
      </c>
      <c r="CDH11" s="9" t="s">
        <v>330</v>
      </c>
      <c r="CDI11" s="9" t="s">
        <v>330</v>
      </c>
      <c r="CDJ11" s="9" t="s">
        <v>330</v>
      </c>
      <c r="CDK11" s="9" t="s">
        <v>330</v>
      </c>
      <c r="CDL11" s="9" t="s">
        <v>330</v>
      </c>
      <c r="CDM11" s="9" t="s">
        <v>330</v>
      </c>
      <c r="CDN11" s="9" t="s">
        <v>330</v>
      </c>
      <c r="CDO11" s="9" t="s">
        <v>330</v>
      </c>
      <c r="CDP11" s="9" t="s">
        <v>330</v>
      </c>
      <c r="CDQ11" s="9" t="s">
        <v>330</v>
      </c>
      <c r="CDR11" s="9" t="s">
        <v>330</v>
      </c>
      <c r="CDS11" s="9" t="s">
        <v>330</v>
      </c>
      <c r="CDT11" s="9" t="s">
        <v>330</v>
      </c>
      <c r="CDU11" s="9" t="s">
        <v>330</v>
      </c>
      <c r="CDV11" s="9" t="s">
        <v>330</v>
      </c>
      <c r="CDW11" s="9" t="s">
        <v>330</v>
      </c>
      <c r="CDX11" s="9" t="s">
        <v>330</v>
      </c>
      <c r="CDY11" s="9" t="s">
        <v>330</v>
      </c>
      <c r="CDZ11" s="9" t="s">
        <v>330</v>
      </c>
      <c r="CEA11" s="9" t="s">
        <v>330</v>
      </c>
      <c r="CEB11" s="9" t="s">
        <v>330</v>
      </c>
      <c r="CEC11" s="9" t="s">
        <v>330</v>
      </c>
      <c r="CED11" s="9" t="s">
        <v>330</v>
      </c>
      <c r="CEE11" s="9" t="s">
        <v>330</v>
      </c>
      <c r="CEF11" s="9" t="s">
        <v>330</v>
      </c>
      <c r="CEG11" s="9" t="s">
        <v>330</v>
      </c>
      <c r="CEH11" s="9" t="s">
        <v>330</v>
      </c>
      <c r="CEI11" s="9" t="s">
        <v>330</v>
      </c>
      <c r="CEJ11" s="9" t="s">
        <v>330</v>
      </c>
      <c r="CEK11" s="9" t="s">
        <v>330</v>
      </c>
      <c r="CEL11" s="9" t="s">
        <v>330</v>
      </c>
      <c r="CEM11" s="9" t="s">
        <v>330</v>
      </c>
      <c r="CEN11" s="9" t="s">
        <v>330</v>
      </c>
      <c r="CEO11" s="9" t="s">
        <v>330</v>
      </c>
      <c r="CEP11" s="9" t="s">
        <v>330</v>
      </c>
      <c r="CEQ11" s="9" t="s">
        <v>330</v>
      </c>
      <c r="CER11" s="9" t="s">
        <v>330</v>
      </c>
      <c r="CES11" s="9" t="s">
        <v>330</v>
      </c>
      <c r="CET11" s="9" t="s">
        <v>330</v>
      </c>
      <c r="CEU11" s="9" t="s">
        <v>330</v>
      </c>
      <c r="CEV11" s="9" t="s">
        <v>330</v>
      </c>
      <c r="CEW11" s="9" t="s">
        <v>330</v>
      </c>
      <c r="CEX11" s="9" t="s">
        <v>330</v>
      </c>
      <c r="CEY11" s="9" t="s">
        <v>330</v>
      </c>
      <c r="CEZ11" s="9" t="s">
        <v>330</v>
      </c>
      <c r="CFA11" s="9" t="s">
        <v>330</v>
      </c>
      <c r="CFB11" s="9" t="s">
        <v>330</v>
      </c>
      <c r="CFC11" s="9" t="s">
        <v>330</v>
      </c>
      <c r="CFD11" s="9" t="s">
        <v>330</v>
      </c>
      <c r="CFE11" s="9" t="s">
        <v>330</v>
      </c>
      <c r="CFF11" s="9" t="s">
        <v>330</v>
      </c>
      <c r="CFG11" s="9" t="s">
        <v>330</v>
      </c>
      <c r="CFH11" s="9" t="s">
        <v>330</v>
      </c>
      <c r="CFI11" s="9" t="s">
        <v>330</v>
      </c>
      <c r="CFJ11" s="9" t="s">
        <v>330</v>
      </c>
      <c r="CFK11" s="9" t="s">
        <v>330</v>
      </c>
      <c r="CFL11" s="9" t="s">
        <v>330</v>
      </c>
      <c r="CFM11" s="9" t="s">
        <v>330</v>
      </c>
      <c r="CFN11" s="9" t="s">
        <v>330</v>
      </c>
      <c r="CFO11" s="9" t="s">
        <v>330</v>
      </c>
      <c r="CFP11" s="9" t="s">
        <v>330</v>
      </c>
      <c r="CFQ11" s="9" t="s">
        <v>330</v>
      </c>
      <c r="CFR11" s="9" t="s">
        <v>330</v>
      </c>
      <c r="CFS11" s="9" t="s">
        <v>330</v>
      </c>
      <c r="CFT11" s="9" t="s">
        <v>330</v>
      </c>
      <c r="CFU11" s="9" t="s">
        <v>330</v>
      </c>
      <c r="CFV11" s="9" t="s">
        <v>330</v>
      </c>
      <c r="CFW11" s="9" t="s">
        <v>330</v>
      </c>
      <c r="CFX11" s="9" t="s">
        <v>330</v>
      </c>
      <c r="CFY11" s="9" t="s">
        <v>330</v>
      </c>
      <c r="CFZ11" s="9" t="s">
        <v>330</v>
      </c>
      <c r="CGA11" s="9" t="s">
        <v>330</v>
      </c>
      <c r="CGB11" s="9" t="s">
        <v>330</v>
      </c>
      <c r="CGC11" s="9" t="s">
        <v>330</v>
      </c>
      <c r="CGD11" s="9" t="s">
        <v>330</v>
      </c>
      <c r="CGE11" s="9" t="s">
        <v>330</v>
      </c>
      <c r="CGF11" s="9" t="s">
        <v>330</v>
      </c>
      <c r="CGG11" s="9" t="s">
        <v>330</v>
      </c>
      <c r="CGH11" s="9" t="s">
        <v>330</v>
      </c>
      <c r="CGI11" s="9" t="s">
        <v>330</v>
      </c>
      <c r="CGJ11" s="9" t="s">
        <v>330</v>
      </c>
      <c r="CGK11" s="9" t="s">
        <v>330</v>
      </c>
      <c r="CGL11" s="9" t="s">
        <v>330</v>
      </c>
      <c r="CGM11" s="9" t="s">
        <v>330</v>
      </c>
      <c r="CGN11" s="9" t="s">
        <v>330</v>
      </c>
      <c r="CGO11" s="9" t="s">
        <v>330</v>
      </c>
      <c r="CGP11" s="9" t="s">
        <v>330</v>
      </c>
      <c r="CGQ11" s="9" t="s">
        <v>330</v>
      </c>
      <c r="CGR11" s="9" t="s">
        <v>330</v>
      </c>
      <c r="CGS11" s="9" t="s">
        <v>330</v>
      </c>
      <c r="CGT11" s="9" t="s">
        <v>330</v>
      </c>
      <c r="CGU11" s="9" t="s">
        <v>330</v>
      </c>
      <c r="CGV11" s="9" t="s">
        <v>330</v>
      </c>
      <c r="CGW11" s="9" t="s">
        <v>330</v>
      </c>
      <c r="CGX11" s="9" t="s">
        <v>330</v>
      </c>
      <c r="CGY11" s="9" t="s">
        <v>330</v>
      </c>
      <c r="CGZ11" s="9" t="s">
        <v>330</v>
      </c>
      <c r="CHA11" s="9" t="s">
        <v>330</v>
      </c>
      <c r="CHB11" s="9" t="s">
        <v>330</v>
      </c>
      <c r="CHC11" s="9" t="s">
        <v>330</v>
      </c>
      <c r="CHD11" s="9" t="s">
        <v>330</v>
      </c>
      <c r="CHE11" s="9" t="s">
        <v>330</v>
      </c>
      <c r="CHF11" s="9" t="s">
        <v>330</v>
      </c>
      <c r="CHG11" s="9" t="s">
        <v>330</v>
      </c>
      <c r="CHH11" s="9" t="s">
        <v>330</v>
      </c>
      <c r="CHI11" s="9" t="s">
        <v>330</v>
      </c>
      <c r="CHJ11" s="9" t="s">
        <v>330</v>
      </c>
      <c r="CHK11" s="9" t="s">
        <v>330</v>
      </c>
      <c r="CHL11" s="9" t="s">
        <v>330</v>
      </c>
      <c r="CHM11" s="9" t="s">
        <v>330</v>
      </c>
      <c r="CHN11" s="9" t="s">
        <v>330</v>
      </c>
      <c r="CHO11" s="9" t="s">
        <v>330</v>
      </c>
      <c r="CHP11" s="9" t="s">
        <v>330</v>
      </c>
      <c r="CHQ11" s="9" t="s">
        <v>330</v>
      </c>
      <c r="CHR11" s="9" t="s">
        <v>330</v>
      </c>
      <c r="CHS11" s="9" t="s">
        <v>330</v>
      </c>
      <c r="CHT11" s="9" t="s">
        <v>330</v>
      </c>
      <c r="CHU11" s="9" t="s">
        <v>330</v>
      </c>
      <c r="CHV11" s="9" t="s">
        <v>330</v>
      </c>
      <c r="CHW11" s="9" t="s">
        <v>330</v>
      </c>
      <c r="CHX11" s="9" t="s">
        <v>330</v>
      </c>
      <c r="CHY11" s="9" t="s">
        <v>330</v>
      </c>
      <c r="CHZ11" s="9" t="s">
        <v>330</v>
      </c>
      <c r="CIA11" s="9" t="s">
        <v>330</v>
      </c>
      <c r="CIB11" s="9" t="s">
        <v>330</v>
      </c>
      <c r="CIC11" s="9" t="s">
        <v>330</v>
      </c>
      <c r="CID11" s="9" t="s">
        <v>330</v>
      </c>
      <c r="CIE11" s="9" t="s">
        <v>330</v>
      </c>
      <c r="CIF11" s="9" t="s">
        <v>330</v>
      </c>
      <c r="CIG11" s="9" t="s">
        <v>330</v>
      </c>
      <c r="CIH11" s="9" t="s">
        <v>330</v>
      </c>
      <c r="CII11" s="9" t="s">
        <v>330</v>
      </c>
      <c r="CIJ11" s="9" t="s">
        <v>330</v>
      </c>
      <c r="CIK11" s="9" t="s">
        <v>330</v>
      </c>
      <c r="CIL11" s="9" t="s">
        <v>330</v>
      </c>
      <c r="CIM11" s="9" t="s">
        <v>330</v>
      </c>
      <c r="CIN11" s="9" t="s">
        <v>330</v>
      </c>
      <c r="CIO11" s="9" t="s">
        <v>330</v>
      </c>
      <c r="CIP11" s="9" t="s">
        <v>330</v>
      </c>
      <c r="CIQ11" s="9" t="s">
        <v>330</v>
      </c>
      <c r="CIR11" s="9" t="s">
        <v>330</v>
      </c>
      <c r="CIS11" s="9" t="s">
        <v>330</v>
      </c>
      <c r="CIT11" s="9" t="s">
        <v>330</v>
      </c>
      <c r="CIU11" s="9" t="s">
        <v>330</v>
      </c>
      <c r="CIV11" s="9" t="s">
        <v>330</v>
      </c>
      <c r="CIW11" s="9" t="s">
        <v>330</v>
      </c>
      <c r="CIX11" s="9" t="s">
        <v>330</v>
      </c>
      <c r="CIY11" s="9" t="s">
        <v>330</v>
      </c>
      <c r="CIZ11" s="9" t="s">
        <v>330</v>
      </c>
      <c r="CJA11" s="9" t="s">
        <v>330</v>
      </c>
      <c r="CJB11" s="9" t="s">
        <v>330</v>
      </c>
      <c r="CJC11" s="9" t="s">
        <v>330</v>
      </c>
      <c r="CJD11" s="9" t="s">
        <v>330</v>
      </c>
      <c r="CJE11" s="9" t="s">
        <v>330</v>
      </c>
      <c r="CJF11" s="9" t="s">
        <v>330</v>
      </c>
      <c r="CJG11" s="9" t="s">
        <v>330</v>
      </c>
      <c r="CJH11" s="9" t="s">
        <v>330</v>
      </c>
      <c r="CJI11" s="9" t="s">
        <v>330</v>
      </c>
      <c r="CJJ11" s="9" t="s">
        <v>330</v>
      </c>
      <c r="CJK11" s="9" t="s">
        <v>330</v>
      </c>
      <c r="CJL11" s="9" t="s">
        <v>330</v>
      </c>
      <c r="CJM11" s="9" t="s">
        <v>330</v>
      </c>
      <c r="CJN11" s="9" t="s">
        <v>330</v>
      </c>
      <c r="CJO11" s="9" t="s">
        <v>330</v>
      </c>
      <c r="CJP11" s="9" t="s">
        <v>330</v>
      </c>
      <c r="CJQ11" s="9" t="s">
        <v>330</v>
      </c>
      <c r="CJR11" s="9" t="s">
        <v>330</v>
      </c>
      <c r="CJS11" s="9" t="s">
        <v>330</v>
      </c>
      <c r="CJT11" s="9" t="s">
        <v>330</v>
      </c>
      <c r="CJU11" s="9" t="s">
        <v>330</v>
      </c>
      <c r="CJV11" s="9" t="s">
        <v>330</v>
      </c>
      <c r="CJW11" s="9" t="s">
        <v>330</v>
      </c>
      <c r="CJX11" s="9" t="s">
        <v>330</v>
      </c>
      <c r="CJY11" s="9" t="s">
        <v>330</v>
      </c>
      <c r="CJZ11" s="9" t="s">
        <v>330</v>
      </c>
      <c r="CKA11" s="9" t="s">
        <v>330</v>
      </c>
      <c r="CKB11" s="9" t="s">
        <v>330</v>
      </c>
      <c r="CKC11" s="9" t="s">
        <v>330</v>
      </c>
      <c r="CKD11" s="9" t="s">
        <v>330</v>
      </c>
      <c r="CKE11" s="9" t="s">
        <v>330</v>
      </c>
      <c r="CKF11" s="9" t="s">
        <v>330</v>
      </c>
      <c r="CKG11" s="9" t="s">
        <v>330</v>
      </c>
      <c r="CKH11" s="9" t="s">
        <v>330</v>
      </c>
      <c r="CKI11" s="9" t="s">
        <v>330</v>
      </c>
      <c r="CKJ11" s="9" t="s">
        <v>330</v>
      </c>
      <c r="CKK11" s="9" t="s">
        <v>330</v>
      </c>
      <c r="CKL11" s="9" t="s">
        <v>330</v>
      </c>
      <c r="CKM11" s="9" t="s">
        <v>330</v>
      </c>
      <c r="CKN11" s="9" t="s">
        <v>330</v>
      </c>
      <c r="CKO11" s="9" t="s">
        <v>330</v>
      </c>
      <c r="CKP11" s="9" t="s">
        <v>330</v>
      </c>
      <c r="CKQ11" s="9" t="s">
        <v>330</v>
      </c>
      <c r="CKR11" s="9" t="s">
        <v>330</v>
      </c>
      <c r="CKS11" s="9" t="s">
        <v>330</v>
      </c>
      <c r="CKT11" s="9" t="s">
        <v>330</v>
      </c>
      <c r="CKU11" s="9" t="s">
        <v>330</v>
      </c>
      <c r="CKV11" s="9" t="s">
        <v>330</v>
      </c>
      <c r="CKW11" s="9" t="s">
        <v>330</v>
      </c>
      <c r="CKX11" s="9" t="s">
        <v>330</v>
      </c>
      <c r="CKY11" s="9" t="s">
        <v>330</v>
      </c>
      <c r="CKZ11" s="9" t="s">
        <v>330</v>
      </c>
      <c r="CLA11" s="9" t="s">
        <v>330</v>
      </c>
      <c r="CLB11" s="9" t="s">
        <v>330</v>
      </c>
      <c r="CLC11" s="9" t="s">
        <v>330</v>
      </c>
      <c r="CLD11" s="9" t="s">
        <v>330</v>
      </c>
      <c r="CLE11" s="9" t="s">
        <v>330</v>
      </c>
      <c r="CLF11" s="9" t="s">
        <v>330</v>
      </c>
      <c r="CLG11" s="9" t="s">
        <v>330</v>
      </c>
      <c r="CLH11" s="9" t="s">
        <v>330</v>
      </c>
      <c r="CLI11" s="9" t="s">
        <v>330</v>
      </c>
      <c r="CLJ11" s="9" t="s">
        <v>330</v>
      </c>
      <c r="CLK11" s="9" t="s">
        <v>330</v>
      </c>
      <c r="CLL11" s="9" t="s">
        <v>330</v>
      </c>
      <c r="CLM11" s="9" t="s">
        <v>330</v>
      </c>
      <c r="CLN11" s="9" t="s">
        <v>330</v>
      </c>
      <c r="CLO11" s="9" t="s">
        <v>330</v>
      </c>
      <c r="CLP11" s="9" t="s">
        <v>330</v>
      </c>
      <c r="CLQ11" s="9" t="s">
        <v>330</v>
      </c>
      <c r="CLR11" s="9" t="s">
        <v>330</v>
      </c>
      <c r="CLS11" s="9" t="s">
        <v>330</v>
      </c>
      <c r="CLT11" s="9" t="s">
        <v>330</v>
      </c>
      <c r="CLU11" s="9" t="s">
        <v>330</v>
      </c>
      <c r="CLV11" s="9" t="s">
        <v>330</v>
      </c>
      <c r="CLW11" s="9" t="s">
        <v>330</v>
      </c>
      <c r="CLX11" s="9" t="s">
        <v>330</v>
      </c>
      <c r="CLY11" s="9" t="s">
        <v>330</v>
      </c>
      <c r="CLZ11" s="9" t="s">
        <v>330</v>
      </c>
      <c r="CMA11" s="9" t="s">
        <v>330</v>
      </c>
      <c r="CMB11" s="9" t="s">
        <v>330</v>
      </c>
      <c r="CMC11" s="9" t="s">
        <v>330</v>
      </c>
      <c r="CMD11" s="9" t="s">
        <v>330</v>
      </c>
      <c r="CME11" s="9" t="s">
        <v>330</v>
      </c>
      <c r="CMF11" s="9" t="s">
        <v>330</v>
      </c>
      <c r="CMG11" s="9" t="s">
        <v>330</v>
      </c>
      <c r="CMH11" s="9" t="s">
        <v>330</v>
      </c>
      <c r="CMI11" s="9" t="s">
        <v>330</v>
      </c>
      <c r="CMJ11" s="9" t="s">
        <v>330</v>
      </c>
      <c r="CMK11" s="9" t="s">
        <v>330</v>
      </c>
      <c r="CML11" s="9" t="s">
        <v>330</v>
      </c>
      <c r="CMM11" s="9" t="s">
        <v>330</v>
      </c>
      <c r="CMN11" s="9" t="s">
        <v>330</v>
      </c>
      <c r="CMO11" s="9" t="s">
        <v>330</v>
      </c>
      <c r="CMP11" s="9" t="s">
        <v>330</v>
      </c>
      <c r="CMQ11" s="9" t="s">
        <v>330</v>
      </c>
      <c r="CMR11" s="9" t="s">
        <v>330</v>
      </c>
      <c r="CMS11" s="9" t="s">
        <v>330</v>
      </c>
      <c r="CMT11" s="9" t="s">
        <v>330</v>
      </c>
      <c r="CMU11" s="9" t="s">
        <v>330</v>
      </c>
      <c r="CMV11" s="9" t="s">
        <v>330</v>
      </c>
      <c r="CMW11" s="9" t="s">
        <v>330</v>
      </c>
      <c r="CMX11" s="9" t="s">
        <v>330</v>
      </c>
      <c r="CMY11" s="9" t="s">
        <v>330</v>
      </c>
      <c r="CMZ11" s="9" t="s">
        <v>330</v>
      </c>
      <c r="CNA11" s="9" t="s">
        <v>330</v>
      </c>
      <c r="CNB11" s="9" t="s">
        <v>330</v>
      </c>
      <c r="CNC11" s="9" t="s">
        <v>330</v>
      </c>
      <c r="CND11" s="9" t="s">
        <v>330</v>
      </c>
      <c r="CNE11" s="9" t="s">
        <v>330</v>
      </c>
      <c r="CNF11" s="9" t="s">
        <v>330</v>
      </c>
      <c r="CNG11" s="9" t="s">
        <v>330</v>
      </c>
      <c r="CNH11" s="9" t="s">
        <v>330</v>
      </c>
      <c r="CNI11" s="9" t="s">
        <v>330</v>
      </c>
      <c r="CNJ11" s="9" t="s">
        <v>330</v>
      </c>
      <c r="CNK11" s="9" t="s">
        <v>330</v>
      </c>
      <c r="CNL11" s="9" t="s">
        <v>330</v>
      </c>
      <c r="CNM11" s="9" t="s">
        <v>330</v>
      </c>
      <c r="CNN11" s="9" t="s">
        <v>330</v>
      </c>
      <c r="CNO11" s="9" t="s">
        <v>330</v>
      </c>
      <c r="CNP11" s="9" t="s">
        <v>330</v>
      </c>
      <c r="CNQ11" s="9" t="s">
        <v>330</v>
      </c>
      <c r="CNR11" s="9" t="s">
        <v>330</v>
      </c>
      <c r="CNS11" s="9" t="s">
        <v>330</v>
      </c>
      <c r="CNT11" s="9" t="s">
        <v>330</v>
      </c>
      <c r="CNU11" s="9" t="s">
        <v>330</v>
      </c>
      <c r="CNV11" s="9" t="s">
        <v>330</v>
      </c>
      <c r="CNW11" s="9" t="s">
        <v>330</v>
      </c>
      <c r="CNX11" s="9" t="s">
        <v>330</v>
      </c>
      <c r="CNY11" s="9" t="s">
        <v>330</v>
      </c>
      <c r="CNZ11" s="9" t="s">
        <v>330</v>
      </c>
      <c r="COA11" s="9" t="s">
        <v>330</v>
      </c>
      <c r="COB11" s="9" t="s">
        <v>330</v>
      </c>
      <c r="COC11" s="9" t="s">
        <v>330</v>
      </c>
      <c r="COD11" s="9" t="s">
        <v>330</v>
      </c>
      <c r="COE11" s="9" t="s">
        <v>330</v>
      </c>
      <c r="COF11" s="9" t="s">
        <v>330</v>
      </c>
      <c r="COG11" s="9" t="s">
        <v>330</v>
      </c>
      <c r="COH11" s="9" t="s">
        <v>330</v>
      </c>
      <c r="COI11" s="9" t="s">
        <v>330</v>
      </c>
      <c r="COJ11" s="9" t="s">
        <v>330</v>
      </c>
      <c r="COK11" s="9" t="s">
        <v>330</v>
      </c>
      <c r="COL11" s="9" t="s">
        <v>330</v>
      </c>
      <c r="COM11" s="9" t="s">
        <v>330</v>
      </c>
      <c r="CON11" s="9" t="s">
        <v>330</v>
      </c>
      <c r="COO11" s="9" t="s">
        <v>330</v>
      </c>
      <c r="COP11" s="9" t="s">
        <v>330</v>
      </c>
      <c r="COQ11" s="9" t="s">
        <v>330</v>
      </c>
      <c r="COR11" s="9" t="s">
        <v>330</v>
      </c>
      <c r="COS11" s="9" t="s">
        <v>330</v>
      </c>
      <c r="COT11" s="9" t="s">
        <v>330</v>
      </c>
      <c r="COU11" s="9" t="s">
        <v>330</v>
      </c>
      <c r="COV11" s="9" t="s">
        <v>330</v>
      </c>
      <c r="COW11" s="9" t="s">
        <v>330</v>
      </c>
      <c r="COX11" s="9" t="s">
        <v>330</v>
      </c>
      <c r="COY11" s="9" t="s">
        <v>330</v>
      </c>
      <c r="COZ11" s="9" t="s">
        <v>330</v>
      </c>
      <c r="CPA11" s="9" t="s">
        <v>330</v>
      </c>
      <c r="CPB11" s="9" t="s">
        <v>330</v>
      </c>
      <c r="CPC11" s="9" t="s">
        <v>330</v>
      </c>
      <c r="CPD11" s="9" t="s">
        <v>330</v>
      </c>
      <c r="CPE11" s="9" t="s">
        <v>330</v>
      </c>
      <c r="CPF11" s="9" t="s">
        <v>330</v>
      </c>
      <c r="CPG11" s="9" t="s">
        <v>330</v>
      </c>
      <c r="CPH11" s="9" t="s">
        <v>330</v>
      </c>
      <c r="CPI11" s="9" t="s">
        <v>330</v>
      </c>
      <c r="CPJ11" s="9" t="s">
        <v>330</v>
      </c>
      <c r="CPK11" s="9" t="s">
        <v>330</v>
      </c>
      <c r="CPL11" s="9" t="s">
        <v>330</v>
      </c>
      <c r="CPM11" s="9" t="s">
        <v>330</v>
      </c>
      <c r="CPN11" s="9" t="s">
        <v>330</v>
      </c>
      <c r="CPO11" s="9" t="s">
        <v>330</v>
      </c>
      <c r="CPP11" s="9" t="s">
        <v>330</v>
      </c>
      <c r="CPQ11" s="9" t="s">
        <v>330</v>
      </c>
      <c r="CPR11" s="9" t="s">
        <v>330</v>
      </c>
      <c r="CPS11" s="9" t="s">
        <v>330</v>
      </c>
      <c r="CPT11" s="9" t="s">
        <v>330</v>
      </c>
      <c r="CPU11" s="9" t="s">
        <v>330</v>
      </c>
      <c r="CPV11" s="9" t="s">
        <v>330</v>
      </c>
      <c r="CPW11" s="9" t="s">
        <v>330</v>
      </c>
      <c r="CPX11" s="9" t="s">
        <v>330</v>
      </c>
      <c r="CPY11" s="9" t="s">
        <v>330</v>
      </c>
      <c r="CPZ11" s="9" t="s">
        <v>330</v>
      </c>
      <c r="CQA11" s="9" t="s">
        <v>330</v>
      </c>
      <c r="CQB11" s="9" t="s">
        <v>330</v>
      </c>
      <c r="CQC11" s="9" t="s">
        <v>330</v>
      </c>
      <c r="CQD11" s="9" t="s">
        <v>330</v>
      </c>
      <c r="CQE11" s="9" t="s">
        <v>330</v>
      </c>
      <c r="CQF11" s="9" t="s">
        <v>330</v>
      </c>
      <c r="CQG11" s="9" t="s">
        <v>330</v>
      </c>
      <c r="CQH11" s="9" t="s">
        <v>330</v>
      </c>
      <c r="CQI11" s="9" t="s">
        <v>330</v>
      </c>
      <c r="CQJ11" s="9" t="s">
        <v>330</v>
      </c>
      <c r="CQK11" s="9" t="s">
        <v>330</v>
      </c>
      <c r="CQL11" s="9" t="s">
        <v>330</v>
      </c>
      <c r="CQM11" s="9" t="s">
        <v>330</v>
      </c>
      <c r="CQN11" s="9" t="s">
        <v>330</v>
      </c>
      <c r="CQO11" s="9" t="s">
        <v>330</v>
      </c>
      <c r="CQP11" s="9" t="s">
        <v>330</v>
      </c>
      <c r="CQQ11" s="9" t="s">
        <v>330</v>
      </c>
      <c r="CQR11" s="9" t="s">
        <v>330</v>
      </c>
      <c r="CQS11" s="9" t="s">
        <v>330</v>
      </c>
      <c r="CQT11" s="9" t="s">
        <v>330</v>
      </c>
      <c r="CQU11" s="9" t="s">
        <v>330</v>
      </c>
      <c r="CQV11" s="9" t="s">
        <v>330</v>
      </c>
      <c r="CQW11" s="9" t="s">
        <v>330</v>
      </c>
      <c r="CQX11" s="9" t="s">
        <v>330</v>
      </c>
      <c r="CQY11" s="9" t="s">
        <v>330</v>
      </c>
      <c r="CQZ11" s="9" t="s">
        <v>330</v>
      </c>
      <c r="CRA11" s="9" t="s">
        <v>330</v>
      </c>
      <c r="CRB11" s="9" t="s">
        <v>330</v>
      </c>
      <c r="CRC11" s="9" t="s">
        <v>330</v>
      </c>
      <c r="CRD11" s="9" t="s">
        <v>330</v>
      </c>
      <c r="CRE11" s="9" t="s">
        <v>330</v>
      </c>
      <c r="CRF11" s="9" t="s">
        <v>330</v>
      </c>
      <c r="CRG11" s="9" t="s">
        <v>330</v>
      </c>
      <c r="CRH11" s="9" t="s">
        <v>330</v>
      </c>
      <c r="CRI11" s="9" t="s">
        <v>330</v>
      </c>
      <c r="CRJ11" s="9" t="s">
        <v>330</v>
      </c>
      <c r="CRK11" s="9" t="s">
        <v>330</v>
      </c>
      <c r="CRL11" s="9" t="s">
        <v>330</v>
      </c>
      <c r="CRM11" s="9" t="s">
        <v>330</v>
      </c>
      <c r="CRN11" s="9" t="s">
        <v>330</v>
      </c>
      <c r="CRO11" s="9" t="s">
        <v>330</v>
      </c>
      <c r="CRP11" s="9" t="s">
        <v>330</v>
      </c>
      <c r="CRQ11" s="9" t="s">
        <v>330</v>
      </c>
      <c r="CRR11" s="9" t="s">
        <v>330</v>
      </c>
      <c r="CRS11" s="9" t="s">
        <v>330</v>
      </c>
      <c r="CRT11" s="9" t="s">
        <v>330</v>
      </c>
      <c r="CRU11" s="9" t="s">
        <v>330</v>
      </c>
      <c r="CRV11" s="9" t="s">
        <v>330</v>
      </c>
      <c r="CRW11" s="9" t="s">
        <v>330</v>
      </c>
      <c r="CRX11" s="9" t="s">
        <v>330</v>
      </c>
      <c r="CRY11" s="9" t="s">
        <v>330</v>
      </c>
      <c r="CRZ11" s="9" t="s">
        <v>330</v>
      </c>
      <c r="CSA11" s="9" t="s">
        <v>330</v>
      </c>
      <c r="CSB11" s="9" t="s">
        <v>330</v>
      </c>
      <c r="CSC11" s="9" t="s">
        <v>330</v>
      </c>
      <c r="CSD11" s="9" t="s">
        <v>330</v>
      </c>
      <c r="CSE11" s="9" t="s">
        <v>330</v>
      </c>
      <c r="CSF11" s="9" t="s">
        <v>330</v>
      </c>
      <c r="CSG11" s="9" t="s">
        <v>330</v>
      </c>
      <c r="CSH11" s="9" t="s">
        <v>330</v>
      </c>
      <c r="CSI11" s="9" t="s">
        <v>330</v>
      </c>
      <c r="CSJ11" s="9" t="s">
        <v>330</v>
      </c>
      <c r="CSK11" s="9" t="s">
        <v>330</v>
      </c>
      <c r="CSL11" s="9" t="s">
        <v>330</v>
      </c>
      <c r="CSM11" s="9" t="s">
        <v>330</v>
      </c>
      <c r="CSN11" s="9" t="s">
        <v>330</v>
      </c>
      <c r="CSO11" s="9" t="s">
        <v>330</v>
      </c>
      <c r="CSP11" s="9" t="s">
        <v>330</v>
      </c>
      <c r="CSQ11" s="9" t="s">
        <v>330</v>
      </c>
      <c r="CSR11" s="9" t="s">
        <v>330</v>
      </c>
      <c r="CSS11" s="9" t="s">
        <v>330</v>
      </c>
      <c r="CST11" s="9" t="s">
        <v>330</v>
      </c>
      <c r="CSU11" s="9" t="s">
        <v>330</v>
      </c>
      <c r="CSV11" s="9" t="s">
        <v>330</v>
      </c>
      <c r="CSW11" s="9" t="s">
        <v>330</v>
      </c>
      <c r="CSX11" s="9" t="s">
        <v>330</v>
      </c>
      <c r="CSY11" s="9" t="s">
        <v>330</v>
      </c>
      <c r="CSZ11" s="9" t="s">
        <v>330</v>
      </c>
      <c r="CTA11" s="9" t="s">
        <v>330</v>
      </c>
      <c r="CTB11" s="9" t="s">
        <v>330</v>
      </c>
      <c r="CTC11" s="9" t="s">
        <v>330</v>
      </c>
      <c r="CTD11" s="9" t="s">
        <v>330</v>
      </c>
      <c r="CTE11" s="9" t="s">
        <v>330</v>
      </c>
      <c r="CTF11" s="9" t="s">
        <v>330</v>
      </c>
      <c r="CTG11" s="9" t="s">
        <v>330</v>
      </c>
      <c r="CTH11" s="9" t="s">
        <v>330</v>
      </c>
      <c r="CTI11" s="9" t="s">
        <v>330</v>
      </c>
      <c r="CTJ11" s="9" t="s">
        <v>330</v>
      </c>
      <c r="CTK11" s="9" t="s">
        <v>330</v>
      </c>
      <c r="CTL11" s="9" t="s">
        <v>330</v>
      </c>
      <c r="CTM11" s="9" t="s">
        <v>330</v>
      </c>
      <c r="CTN11" s="9" t="s">
        <v>330</v>
      </c>
      <c r="CTO11" s="9" t="s">
        <v>330</v>
      </c>
      <c r="CTP11" s="9" t="s">
        <v>330</v>
      </c>
      <c r="CTQ11" s="9" t="s">
        <v>330</v>
      </c>
      <c r="CTR11" s="9" t="s">
        <v>330</v>
      </c>
      <c r="CTS11" s="9" t="s">
        <v>330</v>
      </c>
      <c r="CTT11" s="9" t="s">
        <v>330</v>
      </c>
      <c r="CTU11" s="9" t="s">
        <v>330</v>
      </c>
      <c r="CTV11" s="9" t="s">
        <v>330</v>
      </c>
      <c r="CTW11" s="9" t="s">
        <v>330</v>
      </c>
      <c r="CTX11" s="9" t="s">
        <v>330</v>
      </c>
      <c r="CTY11" s="9" t="s">
        <v>330</v>
      </c>
      <c r="CTZ11" s="9" t="s">
        <v>330</v>
      </c>
      <c r="CUA11" s="9" t="s">
        <v>330</v>
      </c>
      <c r="CUB11" s="9" t="s">
        <v>330</v>
      </c>
      <c r="CUC11" s="9" t="s">
        <v>330</v>
      </c>
      <c r="CUD11" s="9" t="s">
        <v>330</v>
      </c>
      <c r="CUE11" s="9" t="s">
        <v>330</v>
      </c>
      <c r="CUF11" s="9" t="s">
        <v>330</v>
      </c>
      <c r="CUG11" s="9" t="s">
        <v>330</v>
      </c>
      <c r="CUH11" s="9" t="s">
        <v>330</v>
      </c>
      <c r="CUI11" s="9" t="s">
        <v>330</v>
      </c>
      <c r="CUJ11" s="9" t="s">
        <v>330</v>
      </c>
      <c r="CUK11" s="9" t="s">
        <v>330</v>
      </c>
      <c r="CUL11" s="9" t="s">
        <v>330</v>
      </c>
      <c r="CUM11" s="9" t="s">
        <v>330</v>
      </c>
      <c r="CUN11" s="9" t="s">
        <v>330</v>
      </c>
      <c r="CUO11" s="9" t="s">
        <v>330</v>
      </c>
      <c r="CUP11" s="9" t="s">
        <v>330</v>
      </c>
      <c r="CUQ11" s="9" t="s">
        <v>330</v>
      </c>
      <c r="CUR11" s="9" t="s">
        <v>330</v>
      </c>
      <c r="CUS11" s="9" t="s">
        <v>330</v>
      </c>
      <c r="CUT11" s="9" t="s">
        <v>330</v>
      </c>
      <c r="CUU11" s="9" t="s">
        <v>330</v>
      </c>
      <c r="CUV11" s="9" t="s">
        <v>330</v>
      </c>
      <c r="CUW11" s="9" t="s">
        <v>330</v>
      </c>
      <c r="CUX11" s="9" t="s">
        <v>330</v>
      </c>
      <c r="CUY11" s="9" t="s">
        <v>330</v>
      </c>
      <c r="CUZ11" s="9" t="s">
        <v>330</v>
      </c>
      <c r="CVA11" s="9" t="s">
        <v>330</v>
      </c>
      <c r="CVB11" s="9" t="s">
        <v>330</v>
      </c>
      <c r="CVC11" s="9" t="s">
        <v>330</v>
      </c>
      <c r="CVD11" s="9" t="s">
        <v>330</v>
      </c>
      <c r="CVE11" s="9" t="s">
        <v>330</v>
      </c>
      <c r="CVF11" s="9" t="s">
        <v>330</v>
      </c>
      <c r="CVG11" s="9" t="s">
        <v>330</v>
      </c>
      <c r="CVH11" s="9" t="s">
        <v>330</v>
      </c>
      <c r="CVI11" s="9" t="s">
        <v>330</v>
      </c>
      <c r="CVJ11" s="9" t="s">
        <v>330</v>
      </c>
      <c r="CVK11" s="9" t="s">
        <v>330</v>
      </c>
      <c r="CVL11" s="9" t="s">
        <v>330</v>
      </c>
      <c r="CVM11" s="9" t="s">
        <v>330</v>
      </c>
      <c r="CVN11" s="9" t="s">
        <v>330</v>
      </c>
      <c r="CVO11" s="9" t="s">
        <v>330</v>
      </c>
      <c r="CVP11" s="9" t="s">
        <v>330</v>
      </c>
      <c r="CVQ11" s="9" t="s">
        <v>330</v>
      </c>
      <c r="CVR11" s="9" t="s">
        <v>330</v>
      </c>
      <c r="CVS11" s="9" t="s">
        <v>330</v>
      </c>
      <c r="CVT11" s="9" t="s">
        <v>330</v>
      </c>
      <c r="CVU11" s="9" t="s">
        <v>330</v>
      </c>
      <c r="CVV11" s="9" t="s">
        <v>330</v>
      </c>
      <c r="CVW11" s="9" t="s">
        <v>330</v>
      </c>
      <c r="CVX11" s="9" t="s">
        <v>330</v>
      </c>
      <c r="CVY11" s="9" t="s">
        <v>330</v>
      </c>
      <c r="CVZ11" s="9" t="s">
        <v>330</v>
      </c>
      <c r="CWA11" s="9" t="s">
        <v>330</v>
      </c>
      <c r="CWB11" s="9" t="s">
        <v>330</v>
      </c>
      <c r="CWC11" s="9" t="s">
        <v>330</v>
      </c>
      <c r="CWD11" s="9" t="s">
        <v>330</v>
      </c>
      <c r="CWE11" s="9" t="s">
        <v>330</v>
      </c>
      <c r="CWF11" s="9" t="s">
        <v>330</v>
      </c>
      <c r="CWG11" s="9" t="s">
        <v>330</v>
      </c>
      <c r="CWH11" s="9" t="s">
        <v>330</v>
      </c>
      <c r="CWI11" s="9" t="s">
        <v>330</v>
      </c>
      <c r="CWJ11" s="9" t="s">
        <v>330</v>
      </c>
      <c r="CWK11" s="9" t="s">
        <v>330</v>
      </c>
      <c r="CWL11" s="9" t="s">
        <v>330</v>
      </c>
      <c r="CWM11" s="9" t="s">
        <v>330</v>
      </c>
      <c r="CWN11" s="9" t="s">
        <v>330</v>
      </c>
      <c r="CWO11" s="9" t="s">
        <v>330</v>
      </c>
      <c r="CWP11" s="9" t="s">
        <v>330</v>
      </c>
      <c r="CWQ11" s="9" t="s">
        <v>330</v>
      </c>
      <c r="CWR11" s="9" t="s">
        <v>330</v>
      </c>
      <c r="CWS11" s="9" t="s">
        <v>330</v>
      </c>
      <c r="CWT11" s="9" t="s">
        <v>330</v>
      </c>
      <c r="CWU11" s="9" t="s">
        <v>330</v>
      </c>
      <c r="CWV11" s="9" t="s">
        <v>330</v>
      </c>
      <c r="CWW11" s="9" t="s">
        <v>330</v>
      </c>
      <c r="CWX11" s="9" t="s">
        <v>330</v>
      </c>
      <c r="CWY11" s="9" t="s">
        <v>330</v>
      </c>
      <c r="CWZ11" s="9" t="s">
        <v>330</v>
      </c>
      <c r="CXA11" s="9" t="s">
        <v>330</v>
      </c>
      <c r="CXB11" s="9" t="s">
        <v>330</v>
      </c>
      <c r="CXC11" s="9" t="s">
        <v>330</v>
      </c>
      <c r="CXD11" s="9" t="s">
        <v>330</v>
      </c>
      <c r="CXE11" s="9" t="s">
        <v>330</v>
      </c>
      <c r="CXF11" s="9" t="s">
        <v>330</v>
      </c>
      <c r="CXG11" s="9" t="s">
        <v>330</v>
      </c>
      <c r="CXH11" s="9" t="s">
        <v>330</v>
      </c>
      <c r="CXI11" s="9" t="s">
        <v>330</v>
      </c>
      <c r="CXJ11" s="9" t="s">
        <v>330</v>
      </c>
      <c r="CXK11" s="9" t="s">
        <v>330</v>
      </c>
      <c r="CXL11" s="9" t="s">
        <v>330</v>
      </c>
      <c r="CXM11" s="9" t="s">
        <v>330</v>
      </c>
      <c r="CXN11" s="9" t="s">
        <v>330</v>
      </c>
      <c r="CXO11" s="9" t="s">
        <v>330</v>
      </c>
      <c r="CXP11" s="9" t="s">
        <v>330</v>
      </c>
      <c r="CXQ11" s="9" t="s">
        <v>330</v>
      </c>
      <c r="CXR11" s="9" t="s">
        <v>330</v>
      </c>
      <c r="CXS11" s="9" t="s">
        <v>330</v>
      </c>
      <c r="CXT11" s="9" t="s">
        <v>330</v>
      </c>
      <c r="CXU11" s="9" t="s">
        <v>330</v>
      </c>
      <c r="CXV11" s="9" t="s">
        <v>330</v>
      </c>
      <c r="CXW11" s="9" t="s">
        <v>330</v>
      </c>
      <c r="CXX11" s="9" t="s">
        <v>330</v>
      </c>
      <c r="CXY11" s="9" t="s">
        <v>330</v>
      </c>
      <c r="CXZ11" s="9" t="s">
        <v>330</v>
      </c>
      <c r="CYA11" s="9" t="s">
        <v>330</v>
      </c>
      <c r="CYB11" s="9" t="s">
        <v>330</v>
      </c>
      <c r="CYC11" s="9" t="s">
        <v>330</v>
      </c>
      <c r="CYD11" s="9" t="s">
        <v>330</v>
      </c>
      <c r="CYE11" s="9" t="s">
        <v>330</v>
      </c>
      <c r="CYF11" s="9" t="s">
        <v>330</v>
      </c>
      <c r="CYG11" s="9" t="s">
        <v>330</v>
      </c>
      <c r="CYH11" s="9" t="s">
        <v>330</v>
      </c>
      <c r="CYI11" s="9" t="s">
        <v>330</v>
      </c>
      <c r="CYJ11" s="9" t="s">
        <v>330</v>
      </c>
      <c r="CYK11" s="9" t="s">
        <v>330</v>
      </c>
      <c r="CYL11" s="9" t="s">
        <v>330</v>
      </c>
      <c r="CYM11" s="9" t="s">
        <v>330</v>
      </c>
      <c r="CYN11" s="9" t="s">
        <v>330</v>
      </c>
      <c r="CYO11" s="9" t="s">
        <v>330</v>
      </c>
      <c r="CYP11" s="9" t="s">
        <v>330</v>
      </c>
      <c r="CYQ11" s="9" t="s">
        <v>330</v>
      </c>
      <c r="CYR11" s="9" t="s">
        <v>330</v>
      </c>
      <c r="CYS11" s="9" t="s">
        <v>330</v>
      </c>
      <c r="CYT11" s="9" t="s">
        <v>330</v>
      </c>
      <c r="CYU11" s="9" t="s">
        <v>330</v>
      </c>
      <c r="CYV11" s="9" t="s">
        <v>330</v>
      </c>
      <c r="CYW11" s="9" t="s">
        <v>330</v>
      </c>
      <c r="CYX11" s="9" t="s">
        <v>330</v>
      </c>
      <c r="CYY11" s="9" t="s">
        <v>330</v>
      </c>
      <c r="CYZ11" s="9" t="s">
        <v>330</v>
      </c>
      <c r="CZA11" s="9" t="s">
        <v>330</v>
      </c>
      <c r="CZB11" s="9" t="s">
        <v>330</v>
      </c>
      <c r="CZC11" s="9" t="s">
        <v>330</v>
      </c>
      <c r="CZD11" s="9" t="s">
        <v>330</v>
      </c>
      <c r="CZE11" s="9" t="s">
        <v>330</v>
      </c>
      <c r="CZF11" s="9" t="s">
        <v>330</v>
      </c>
      <c r="CZG11" s="9" t="s">
        <v>330</v>
      </c>
      <c r="CZH11" s="9" t="s">
        <v>330</v>
      </c>
      <c r="CZI11" s="9" t="s">
        <v>330</v>
      </c>
      <c r="CZJ11" s="9" t="s">
        <v>330</v>
      </c>
      <c r="CZK11" s="9" t="s">
        <v>330</v>
      </c>
      <c r="CZL11" s="9" t="s">
        <v>330</v>
      </c>
      <c r="CZM11" s="9" t="s">
        <v>330</v>
      </c>
      <c r="CZN11" s="9" t="s">
        <v>330</v>
      </c>
      <c r="CZO11" s="9" t="s">
        <v>330</v>
      </c>
      <c r="CZP11" s="9" t="s">
        <v>330</v>
      </c>
      <c r="CZQ11" s="9" t="s">
        <v>330</v>
      </c>
      <c r="CZR11" s="9" t="s">
        <v>330</v>
      </c>
      <c r="CZS11" s="9" t="s">
        <v>330</v>
      </c>
      <c r="CZT11" s="9" t="s">
        <v>330</v>
      </c>
      <c r="CZU11" s="9" t="s">
        <v>330</v>
      </c>
      <c r="CZV11" s="9" t="s">
        <v>330</v>
      </c>
      <c r="CZW11" s="9" t="s">
        <v>330</v>
      </c>
      <c r="CZX11" s="9" t="s">
        <v>330</v>
      </c>
      <c r="CZY11" s="9" t="s">
        <v>330</v>
      </c>
      <c r="CZZ11" s="9" t="s">
        <v>330</v>
      </c>
      <c r="DAA11" s="9" t="s">
        <v>330</v>
      </c>
      <c r="DAB11" s="9" t="s">
        <v>330</v>
      </c>
      <c r="DAC11" s="9" t="s">
        <v>330</v>
      </c>
      <c r="DAD11" s="9" t="s">
        <v>330</v>
      </c>
      <c r="DAE11" s="9" t="s">
        <v>330</v>
      </c>
      <c r="DAF11" s="9" t="s">
        <v>330</v>
      </c>
      <c r="DAG11" s="9" t="s">
        <v>330</v>
      </c>
      <c r="DAH11" s="9" t="s">
        <v>330</v>
      </c>
      <c r="DAI11" s="9" t="s">
        <v>330</v>
      </c>
      <c r="DAJ11" s="9" t="s">
        <v>330</v>
      </c>
      <c r="DAK11" s="9" t="s">
        <v>330</v>
      </c>
      <c r="DAL11" s="9" t="s">
        <v>330</v>
      </c>
      <c r="DAM11" s="9" t="s">
        <v>330</v>
      </c>
      <c r="DAN11" s="9" t="s">
        <v>330</v>
      </c>
      <c r="DAO11" s="9" t="s">
        <v>330</v>
      </c>
      <c r="DAP11" s="9" t="s">
        <v>330</v>
      </c>
      <c r="DAQ11" s="9" t="s">
        <v>330</v>
      </c>
      <c r="DAR11" s="9" t="s">
        <v>330</v>
      </c>
      <c r="DAS11" s="9" t="s">
        <v>330</v>
      </c>
      <c r="DAT11" s="9" t="s">
        <v>330</v>
      </c>
      <c r="DAU11" s="9" t="s">
        <v>330</v>
      </c>
      <c r="DAV11" s="9" t="s">
        <v>330</v>
      </c>
      <c r="DAW11" s="9" t="s">
        <v>330</v>
      </c>
      <c r="DAX11" s="9" t="s">
        <v>330</v>
      </c>
      <c r="DAY11" s="9" t="s">
        <v>330</v>
      </c>
      <c r="DAZ11" s="9" t="s">
        <v>330</v>
      </c>
      <c r="DBA11" s="9" t="s">
        <v>330</v>
      </c>
      <c r="DBB11" s="9" t="s">
        <v>330</v>
      </c>
      <c r="DBC11" s="9" t="s">
        <v>330</v>
      </c>
      <c r="DBD11" s="9" t="s">
        <v>330</v>
      </c>
      <c r="DBE11" s="9" t="s">
        <v>330</v>
      </c>
      <c r="DBF11" s="9" t="s">
        <v>330</v>
      </c>
      <c r="DBG11" s="9" t="s">
        <v>330</v>
      </c>
      <c r="DBH11" s="9" t="s">
        <v>330</v>
      </c>
      <c r="DBI11" s="9" t="s">
        <v>330</v>
      </c>
      <c r="DBJ11" s="9" t="s">
        <v>330</v>
      </c>
      <c r="DBK11" s="9" t="s">
        <v>330</v>
      </c>
      <c r="DBL11" s="9" t="s">
        <v>330</v>
      </c>
      <c r="DBM11" s="9" t="s">
        <v>330</v>
      </c>
      <c r="DBN11" s="9" t="s">
        <v>330</v>
      </c>
      <c r="DBO11" s="9" t="s">
        <v>330</v>
      </c>
      <c r="DBP11" s="9" t="s">
        <v>330</v>
      </c>
      <c r="DBQ11" s="9" t="s">
        <v>330</v>
      </c>
      <c r="DBR11" s="9" t="s">
        <v>330</v>
      </c>
      <c r="DBS11" s="9" t="s">
        <v>330</v>
      </c>
      <c r="DBT11" s="9" t="s">
        <v>330</v>
      </c>
      <c r="DBU11" s="9" t="s">
        <v>330</v>
      </c>
      <c r="DBV11" s="9" t="s">
        <v>330</v>
      </c>
      <c r="DBW11" s="9" t="s">
        <v>330</v>
      </c>
      <c r="DBX11" s="9" t="s">
        <v>330</v>
      </c>
      <c r="DBY11" s="9" t="s">
        <v>330</v>
      </c>
      <c r="DBZ11" s="9" t="s">
        <v>330</v>
      </c>
      <c r="DCA11" s="9" t="s">
        <v>330</v>
      </c>
      <c r="DCB11" s="9" t="s">
        <v>330</v>
      </c>
      <c r="DCC11" s="9" t="s">
        <v>330</v>
      </c>
      <c r="DCD11" s="9" t="s">
        <v>330</v>
      </c>
      <c r="DCE11" s="9" t="s">
        <v>330</v>
      </c>
      <c r="DCF11" s="9" t="s">
        <v>330</v>
      </c>
      <c r="DCG11" s="9" t="s">
        <v>330</v>
      </c>
      <c r="DCH11" s="9" t="s">
        <v>330</v>
      </c>
      <c r="DCI11" s="9" t="s">
        <v>330</v>
      </c>
      <c r="DCJ11" s="9" t="s">
        <v>330</v>
      </c>
      <c r="DCK11" s="9" t="s">
        <v>330</v>
      </c>
      <c r="DCL11" s="9" t="s">
        <v>330</v>
      </c>
      <c r="DCM11" s="9" t="s">
        <v>330</v>
      </c>
      <c r="DCN11" s="9" t="s">
        <v>330</v>
      </c>
      <c r="DCO11" s="9" t="s">
        <v>330</v>
      </c>
      <c r="DCP11" s="9" t="s">
        <v>330</v>
      </c>
      <c r="DCQ11" s="9" t="s">
        <v>330</v>
      </c>
      <c r="DCR11" s="9" t="s">
        <v>330</v>
      </c>
      <c r="DCS11" s="9" t="s">
        <v>330</v>
      </c>
      <c r="DCT11" s="9" t="s">
        <v>330</v>
      </c>
      <c r="DCU11" s="9" t="s">
        <v>330</v>
      </c>
      <c r="DCV11" s="9" t="s">
        <v>330</v>
      </c>
      <c r="DCW11" s="9" t="s">
        <v>330</v>
      </c>
      <c r="DCX11" s="9" t="s">
        <v>330</v>
      </c>
      <c r="DCY11" s="9" t="s">
        <v>330</v>
      </c>
      <c r="DCZ11" s="9" t="s">
        <v>330</v>
      </c>
      <c r="DDA11" s="9" t="s">
        <v>330</v>
      </c>
      <c r="DDB11" s="9" t="s">
        <v>330</v>
      </c>
      <c r="DDC11" s="9" t="s">
        <v>330</v>
      </c>
      <c r="DDD11" s="9" t="s">
        <v>330</v>
      </c>
      <c r="DDE11" s="9" t="s">
        <v>330</v>
      </c>
      <c r="DDF11" s="9" t="s">
        <v>330</v>
      </c>
      <c r="DDG11" s="9" t="s">
        <v>330</v>
      </c>
      <c r="DDH11" s="9" t="s">
        <v>330</v>
      </c>
      <c r="DDI11" s="9" t="s">
        <v>330</v>
      </c>
      <c r="DDJ11" s="9" t="s">
        <v>330</v>
      </c>
      <c r="DDK11" s="9" t="s">
        <v>330</v>
      </c>
      <c r="DDL11" s="9" t="s">
        <v>330</v>
      </c>
      <c r="DDM11" s="9" t="s">
        <v>330</v>
      </c>
      <c r="DDN11" s="9" t="s">
        <v>330</v>
      </c>
      <c r="DDO11" s="9" t="s">
        <v>330</v>
      </c>
      <c r="DDP11" s="9" t="s">
        <v>330</v>
      </c>
      <c r="DDQ11" s="9" t="s">
        <v>330</v>
      </c>
      <c r="DDR11" s="9" t="s">
        <v>330</v>
      </c>
      <c r="DDS11" s="9" t="s">
        <v>330</v>
      </c>
      <c r="DDT11" s="9" t="s">
        <v>330</v>
      </c>
      <c r="DDU11" s="9" t="s">
        <v>330</v>
      </c>
      <c r="DDV11" s="9" t="s">
        <v>330</v>
      </c>
      <c r="DDW11" s="9" t="s">
        <v>330</v>
      </c>
      <c r="DDX11" s="9" t="s">
        <v>330</v>
      </c>
      <c r="DDY11" s="9" t="s">
        <v>330</v>
      </c>
      <c r="DDZ11" s="9" t="s">
        <v>330</v>
      </c>
      <c r="DEA11" s="9" t="s">
        <v>330</v>
      </c>
      <c r="DEB11" s="9" t="s">
        <v>330</v>
      </c>
      <c r="DEC11" s="9" t="s">
        <v>330</v>
      </c>
      <c r="DED11" s="9" t="s">
        <v>330</v>
      </c>
      <c r="DEE11" s="9" t="s">
        <v>330</v>
      </c>
      <c r="DEF11" s="9" t="s">
        <v>330</v>
      </c>
      <c r="DEG11" s="9" t="s">
        <v>330</v>
      </c>
      <c r="DEH11" s="9" t="s">
        <v>330</v>
      </c>
      <c r="DEI11" s="9" t="s">
        <v>330</v>
      </c>
      <c r="DEJ11" s="9" t="s">
        <v>330</v>
      </c>
      <c r="DEK11" s="9" t="s">
        <v>330</v>
      </c>
      <c r="DEL11" s="9" t="s">
        <v>330</v>
      </c>
      <c r="DEM11" s="9" t="s">
        <v>330</v>
      </c>
      <c r="DEN11" s="9" t="s">
        <v>330</v>
      </c>
      <c r="DEO11" s="9" t="s">
        <v>330</v>
      </c>
      <c r="DEP11" s="9" t="s">
        <v>330</v>
      </c>
      <c r="DEQ11" s="9" t="s">
        <v>330</v>
      </c>
      <c r="DER11" s="9" t="s">
        <v>330</v>
      </c>
      <c r="DES11" s="9" t="s">
        <v>330</v>
      </c>
      <c r="DET11" s="9" t="s">
        <v>330</v>
      </c>
      <c r="DEU11" s="9" t="s">
        <v>330</v>
      </c>
      <c r="DEV11" s="9" t="s">
        <v>330</v>
      </c>
      <c r="DEW11" s="9" t="s">
        <v>330</v>
      </c>
      <c r="DEX11" s="9" t="s">
        <v>330</v>
      </c>
      <c r="DEY11" s="9" t="s">
        <v>330</v>
      </c>
      <c r="DEZ11" s="9" t="s">
        <v>330</v>
      </c>
      <c r="DFA11" s="9" t="s">
        <v>330</v>
      </c>
      <c r="DFB11" s="9" t="s">
        <v>330</v>
      </c>
      <c r="DFC11" s="9" t="s">
        <v>330</v>
      </c>
      <c r="DFD11" s="9" t="s">
        <v>330</v>
      </c>
      <c r="DFE11" s="9" t="s">
        <v>330</v>
      </c>
      <c r="DFF11" s="9" t="s">
        <v>330</v>
      </c>
      <c r="DFG11" s="9" t="s">
        <v>330</v>
      </c>
      <c r="DFH11" s="9" t="s">
        <v>330</v>
      </c>
      <c r="DFI11" s="9" t="s">
        <v>330</v>
      </c>
      <c r="DFJ11" s="9" t="s">
        <v>330</v>
      </c>
      <c r="DFK11" s="9" t="s">
        <v>330</v>
      </c>
      <c r="DFL11" s="9" t="s">
        <v>330</v>
      </c>
      <c r="DFM11" s="9" t="s">
        <v>330</v>
      </c>
      <c r="DFN11" s="9" t="s">
        <v>330</v>
      </c>
      <c r="DFO11" s="9" t="s">
        <v>330</v>
      </c>
      <c r="DFP11" s="9" t="s">
        <v>330</v>
      </c>
      <c r="DFQ11" s="9" t="s">
        <v>330</v>
      </c>
      <c r="DFR11" s="9" t="s">
        <v>330</v>
      </c>
      <c r="DFS11" s="9" t="s">
        <v>330</v>
      </c>
      <c r="DFT11" s="9" t="s">
        <v>330</v>
      </c>
      <c r="DFU11" s="9" t="s">
        <v>330</v>
      </c>
      <c r="DFV11" s="9" t="s">
        <v>330</v>
      </c>
      <c r="DFW11" s="9" t="s">
        <v>330</v>
      </c>
      <c r="DFX11" s="9" t="s">
        <v>330</v>
      </c>
      <c r="DFY11" s="9" t="s">
        <v>330</v>
      </c>
      <c r="DFZ11" s="9" t="s">
        <v>330</v>
      </c>
      <c r="DGA11" s="9" t="s">
        <v>330</v>
      </c>
      <c r="DGB11" s="9" t="s">
        <v>330</v>
      </c>
      <c r="DGC11" s="9" t="s">
        <v>330</v>
      </c>
      <c r="DGD11" s="9" t="s">
        <v>330</v>
      </c>
      <c r="DGE11" s="9" t="s">
        <v>330</v>
      </c>
      <c r="DGF11" s="9" t="s">
        <v>330</v>
      </c>
      <c r="DGG11" s="9" t="s">
        <v>330</v>
      </c>
      <c r="DGH11" s="9" t="s">
        <v>330</v>
      </c>
      <c r="DGI11" s="9" t="s">
        <v>330</v>
      </c>
      <c r="DGJ11" s="9" t="s">
        <v>330</v>
      </c>
      <c r="DGK11" s="9" t="s">
        <v>330</v>
      </c>
      <c r="DGL11" s="9" t="s">
        <v>330</v>
      </c>
      <c r="DGM11" s="9" t="s">
        <v>330</v>
      </c>
      <c r="DGN11" s="9" t="s">
        <v>330</v>
      </c>
      <c r="DGO11" s="9" t="s">
        <v>330</v>
      </c>
      <c r="DGP11" s="9" t="s">
        <v>330</v>
      </c>
      <c r="DGQ11" s="9" t="s">
        <v>330</v>
      </c>
      <c r="DGR11" s="9" t="s">
        <v>330</v>
      </c>
      <c r="DGS11" s="9" t="s">
        <v>330</v>
      </c>
      <c r="DGT11" s="9" t="s">
        <v>330</v>
      </c>
      <c r="DGU11" s="9" t="s">
        <v>330</v>
      </c>
      <c r="DGV11" s="9" t="s">
        <v>330</v>
      </c>
      <c r="DGW11" s="9" t="s">
        <v>330</v>
      </c>
      <c r="DGX11" s="9" t="s">
        <v>330</v>
      </c>
      <c r="DGY11" s="9" t="s">
        <v>330</v>
      </c>
      <c r="DGZ11" s="9" t="s">
        <v>330</v>
      </c>
      <c r="DHA11" s="9" t="s">
        <v>330</v>
      </c>
      <c r="DHB11" s="9" t="s">
        <v>330</v>
      </c>
      <c r="DHC11" s="9" t="s">
        <v>330</v>
      </c>
      <c r="DHD11" s="9" t="s">
        <v>330</v>
      </c>
      <c r="DHE11" s="9" t="s">
        <v>330</v>
      </c>
      <c r="DHF11" s="9" t="s">
        <v>330</v>
      </c>
      <c r="DHG11" s="9" t="s">
        <v>330</v>
      </c>
      <c r="DHH11" s="9" t="s">
        <v>330</v>
      </c>
      <c r="DHI11" s="9" t="s">
        <v>330</v>
      </c>
      <c r="DHJ11" s="9" t="s">
        <v>330</v>
      </c>
      <c r="DHK11" s="9" t="s">
        <v>330</v>
      </c>
      <c r="DHL11" s="9" t="s">
        <v>330</v>
      </c>
      <c r="DHM11" s="9" t="s">
        <v>330</v>
      </c>
      <c r="DHN11" s="9" t="s">
        <v>330</v>
      </c>
      <c r="DHO11" s="9" t="s">
        <v>330</v>
      </c>
      <c r="DHP11" s="9" t="s">
        <v>330</v>
      </c>
      <c r="DHQ11" s="9" t="s">
        <v>330</v>
      </c>
      <c r="DHR11" s="9" t="s">
        <v>330</v>
      </c>
      <c r="DHS11" s="9" t="s">
        <v>330</v>
      </c>
      <c r="DHT11" s="9" t="s">
        <v>330</v>
      </c>
      <c r="DHU11" s="9" t="s">
        <v>330</v>
      </c>
      <c r="DHV11" s="9" t="s">
        <v>330</v>
      </c>
      <c r="DHW11" s="9" t="s">
        <v>330</v>
      </c>
      <c r="DHX11" s="9" t="s">
        <v>330</v>
      </c>
      <c r="DHY11" s="9" t="s">
        <v>330</v>
      </c>
      <c r="DHZ11" s="9" t="s">
        <v>330</v>
      </c>
      <c r="DIA11" s="9" t="s">
        <v>330</v>
      </c>
      <c r="DIB11" s="9" t="s">
        <v>330</v>
      </c>
      <c r="DIC11" s="9" t="s">
        <v>330</v>
      </c>
      <c r="DID11" s="9" t="s">
        <v>330</v>
      </c>
      <c r="DIE11" s="9" t="s">
        <v>330</v>
      </c>
      <c r="DIF11" s="9" t="s">
        <v>330</v>
      </c>
      <c r="DIG11" s="9" t="s">
        <v>330</v>
      </c>
      <c r="DIH11" s="9" t="s">
        <v>330</v>
      </c>
      <c r="DII11" s="9" t="s">
        <v>330</v>
      </c>
      <c r="DIJ11" s="9" t="s">
        <v>330</v>
      </c>
      <c r="DIK11" s="9" t="s">
        <v>330</v>
      </c>
      <c r="DIL11" s="9" t="s">
        <v>330</v>
      </c>
      <c r="DIM11" s="9" t="s">
        <v>330</v>
      </c>
      <c r="DIN11" s="9" t="s">
        <v>330</v>
      </c>
      <c r="DIO11" s="9" t="s">
        <v>330</v>
      </c>
      <c r="DIP11" s="9" t="s">
        <v>330</v>
      </c>
      <c r="DIQ11" s="9" t="s">
        <v>330</v>
      </c>
      <c r="DIR11" s="9" t="s">
        <v>330</v>
      </c>
      <c r="DIS11" s="9" t="s">
        <v>330</v>
      </c>
      <c r="DIT11" s="9" t="s">
        <v>330</v>
      </c>
      <c r="DIU11" s="9" t="s">
        <v>330</v>
      </c>
      <c r="DIV11" s="9" t="s">
        <v>330</v>
      </c>
      <c r="DIW11" s="9" t="s">
        <v>330</v>
      </c>
      <c r="DIX11" s="9" t="s">
        <v>330</v>
      </c>
      <c r="DIY11" s="9" t="s">
        <v>330</v>
      </c>
      <c r="DIZ11" s="9" t="s">
        <v>330</v>
      </c>
      <c r="DJA11" s="9" t="s">
        <v>330</v>
      </c>
      <c r="DJB11" s="9" t="s">
        <v>330</v>
      </c>
      <c r="DJC11" s="9" t="s">
        <v>330</v>
      </c>
      <c r="DJD11" s="9" t="s">
        <v>330</v>
      </c>
      <c r="DJE11" s="9" t="s">
        <v>330</v>
      </c>
      <c r="DJF11" s="9" t="s">
        <v>330</v>
      </c>
      <c r="DJG11" s="9" t="s">
        <v>330</v>
      </c>
      <c r="DJH11" s="9" t="s">
        <v>330</v>
      </c>
      <c r="DJI11" s="9" t="s">
        <v>330</v>
      </c>
      <c r="DJJ11" s="9" t="s">
        <v>330</v>
      </c>
      <c r="DJK11" s="9" t="s">
        <v>330</v>
      </c>
      <c r="DJL11" s="9" t="s">
        <v>330</v>
      </c>
      <c r="DJM11" s="9" t="s">
        <v>330</v>
      </c>
      <c r="DJN11" s="9" t="s">
        <v>330</v>
      </c>
      <c r="DJO11" s="9" t="s">
        <v>330</v>
      </c>
      <c r="DJP11" s="9" t="s">
        <v>330</v>
      </c>
      <c r="DJQ11" s="9" t="s">
        <v>330</v>
      </c>
      <c r="DJR11" s="9" t="s">
        <v>330</v>
      </c>
      <c r="DJS11" s="9" t="s">
        <v>330</v>
      </c>
      <c r="DJT11" s="9" t="s">
        <v>330</v>
      </c>
      <c r="DJU11" s="9" t="s">
        <v>330</v>
      </c>
      <c r="DJV11" s="9" t="s">
        <v>330</v>
      </c>
      <c r="DJW11" s="9" t="s">
        <v>330</v>
      </c>
      <c r="DJX11" s="9" t="s">
        <v>330</v>
      </c>
      <c r="DJY11" s="9" t="s">
        <v>330</v>
      </c>
      <c r="DJZ11" s="9" t="s">
        <v>330</v>
      </c>
      <c r="DKA11" s="9" t="s">
        <v>330</v>
      </c>
      <c r="DKB11" s="9" t="s">
        <v>330</v>
      </c>
      <c r="DKC11" s="9" t="s">
        <v>330</v>
      </c>
      <c r="DKD11" s="9" t="s">
        <v>330</v>
      </c>
      <c r="DKE11" s="9" t="s">
        <v>330</v>
      </c>
      <c r="DKF11" s="9" t="s">
        <v>330</v>
      </c>
      <c r="DKG11" s="9" t="s">
        <v>330</v>
      </c>
      <c r="DKH11" s="9" t="s">
        <v>330</v>
      </c>
      <c r="DKI11" s="9" t="s">
        <v>330</v>
      </c>
      <c r="DKJ11" s="9" t="s">
        <v>330</v>
      </c>
      <c r="DKK11" s="9" t="s">
        <v>330</v>
      </c>
      <c r="DKL11" s="9" t="s">
        <v>330</v>
      </c>
      <c r="DKM11" s="9" t="s">
        <v>330</v>
      </c>
      <c r="DKN11" s="9" t="s">
        <v>330</v>
      </c>
      <c r="DKO11" s="9" t="s">
        <v>330</v>
      </c>
      <c r="DKP11" s="9" t="s">
        <v>330</v>
      </c>
      <c r="DKQ11" s="9" t="s">
        <v>330</v>
      </c>
      <c r="DKR11" s="9" t="s">
        <v>330</v>
      </c>
      <c r="DKS11" s="9" t="s">
        <v>330</v>
      </c>
      <c r="DKT11" s="9" t="s">
        <v>330</v>
      </c>
      <c r="DKU11" s="9" t="s">
        <v>330</v>
      </c>
      <c r="DKV11" s="9" t="s">
        <v>330</v>
      </c>
      <c r="DKW11" s="9" t="s">
        <v>330</v>
      </c>
      <c r="DKX11" s="9" t="s">
        <v>330</v>
      </c>
      <c r="DKY11" s="9" t="s">
        <v>330</v>
      </c>
      <c r="DKZ11" s="9" t="s">
        <v>330</v>
      </c>
      <c r="DLA11" s="9" t="s">
        <v>330</v>
      </c>
      <c r="DLB11" s="9" t="s">
        <v>330</v>
      </c>
      <c r="DLC11" s="9" t="s">
        <v>330</v>
      </c>
      <c r="DLD11" s="9" t="s">
        <v>330</v>
      </c>
      <c r="DLE11" s="9" t="s">
        <v>330</v>
      </c>
      <c r="DLF11" s="9" t="s">
        <v>330</v>
      </c>
      <c r="DLG11" s="9" t="s">
        <v>330</v>
      </c>
      <c r="DLH11" s="9" t="s">
        <v>330</v>
      </c>
      <c r="DLI11" s="9" t="s">
        <v>330</v>
      </c>
      <c r="DLJ11" s="9" t="s">
        <v>330</v>
      </c>
      <c r="DLK11" s="9" t="s">
        <v>330</v>
      </c>
      <c r="DLL11" s="9" t="s">
        <v>330</v>
      </c>
      <c r="DLM11" s="9" t="s">
        <v>330</v>
      </c>
      <c r="DLN11" s="9" t="s">
        <v>330</v>
      </c>
      <c r="DLO11" s="9" t="s">
        <v>330</v>
      </c>
      <c r="DLP11" s="9" t="s">
        <v>330</v>
      </c>
      <c r="DLQ11" s="9" t="s">
        <v>330</v>
      </c>
      <c r="DLR11" s="9" t="s">
        <v>330</v>
      </c>
      <c r="DLS11" s="9" t="s">
        <v>330</v>
      </c>
      <c r="DLT11" s="9" t="s">
        <v>330</v>
      </c>
      <c r="DLU11" s="9" t="s">
        <v>330</v>
      </c>
      <c r="DLV11" s="9" t="s">
        <v>330</v>
      </c>
      <c r="DLW11" s="9" t="s">
        <v>330</v>
      </c>
      <c r="DLX11" s="9" t="s">
        <v>330</v>
      </c>
      <c r="DLY11" s="9" t="s">
        <v>330</v>
      </c>
      <c r="DLZ11" s="9" t="s">
        <v>330</v>
      </c>
      <c r="DMA11" s="9" t="s">
        <v>330</v>
      </c>
      <c r="DMB11" s="9" t="s">
        <v>330</v>
      </c>
      <c r="DMC11" s="9" t="s">
        <v>330</v>
      </c>
      <c r="DMD11" s="9" t="s">
        <v>330</v>
      </c>
      <c r="DME11" s="9" t="s">
        <v>330</v>
      </c>
      <c r="DMF11" s="9" t="s">
        <v>330</v>
      </c>
      <c r="DMG11" s="9" t="s">
        <v>330</v>
      </c>
      <c r="DMH11" s="9" t="s">
        <v>330</v>
      </c>
      <c r="DMI11" s="9" t="s">
        <v>330</v>
      </c>
      <c r="DMJ11" s="9" t="s">
        <v>330</v>
      </c>
      <c r="DMK11" s="9" t="s">
        <v>330</v>
      </c>
      <c r="DML11" s="9" t="s">
        <v>330</v>
      </c>
      <c r="DMM11" s="9" t="s">
        <v>330</v>
      </c>
      <c r="DMN11" s="9" t="s">
        <v>330</v>
      </c>
      <c r="DMO11" s="9" t="s">
        <v>330</v>
      </c>
      <c r="DMP11" s="9" t="s">
        <v>330</v>
      </c>
      <c r="DMQ11" s="9" t="s">
        <v>330</v>
      </c>
      <c r="DMR11" s="9" t="s">
        <v>330</v>
      </c>
      <c r="DMS11" s="9" t="s">
        <v>330</v>
      </c>
      <c r="DMT11" s="9" t="s">
        <v>330</v>
      </c>
      <c r="DMU11" s="9" t="s">
        <v>330</v>
      </c>
      <c r="DMV11" s="9" t="s">
        <v>330</v>
      </c>
      <c r="DMW11" s="9" t="s">
        <v>330</v>
      </c>
      <c r="DMX11" s="9" t="s">
        <v>330</v>
      </c>
      <c r="DMY11" s="9" t="s">
        <v>330</v>
      </c>
      <c r="DMZ11" s="9" t="s">
        <v>330</v>
      </c>
      <c r="DNA11" s="9" t="s">
        <v>330</v>
      </c>
      <c r="DNB11" s="9" t="s">
        <v>330</v>
      </c>
      <c r="DNC11" s="9" t="s">
        <v>330</v>
      </c>
      <c r="DND11" s="9" t="s">
        <v>330</v>
      </c>
      <c r="DNE11" s="9" t="s">
        <v>330</v>
      </c>
      <c r="DNF11" s="9" t="s">
        <v>330</v>
      </c>
      <c r="DNG11" s="9" t="s">
        <v>330</v>
      </c>
      <c r="DNH11" s="9" t="s">
        <v>330</v>
      </c>
      <c r="DNI11" s="9" t="s">
        <v>330</v>
      </c>
      <c r="DNJ11" s="9" t="s">
        <v>330</v>
      </c>
      <c r="DNK11" s="9" t="s">
        <v>330</v>
      </c>
      <c r="DNL11" s="9" t="s">
        <v>330</v>
      </c>
      <c r="DNM11" s="9" t="s">
        <v>330</v>
      </c>
      <c r="DNN11" s="9" t="s">
        <v>330</v>
      </c>
      <c r="DNO11" s="9" t="s">
        <v>330</v>
      </c>
      <c r="DNP11" s="9" t="s">
        <v>330</v>
      </c>
      <c r="DNQ11" s="9" t="s">
        <v>330</v>
      </c>
      <c r="DNR11" s="9" t="s">
        <v>330</v>
      </c>
      <c r="DNS11" s="9" t="s">
        <v>330</v>
      </c>
      <c r="DNT11" s="9" t="s">
        <v>330</v>
      </c>
      <c r="DNU11" s="9" t="s">
        <v>330</v>
      </c>
      <c r="DNV11" s="9" t="s">
        <v>330</v>
      </c>
      <c r="DNW11" s="9" t="s">
        <v>330</v>
      </c>
      <c r="DNX11" s="9" t="s">
        <v>330</v>
      </c>
      <c r="DNY11" s="9" t="s">
        <v>330</v>
      </c>
      <c r="DNZ11" s="9" t="s">
        <v>330</v>
      </c>
      <c r="DOA11" s="9" t="s">
        <v>330</v>
      </c>
      <c r="DOB11" s="9" t="s">
        <v>330</v>
      </c>
      <c r="DOC11" s="9" t="s">
        <v>330</v>
      </c>
      <c r="DOD11" s="9" t="s">
        <v>330</v>
      </c>
      <c r="DOE11" s="9" t="s">
        <v>330</v>
      </c>
      <c r="DOF11" s="9" t="s">
        <v>330</v>
      </c>
      <c r="DOG11" s="9" t="s">
        <v>330</v>
      </c>
      <c r="DOH11" s="9" t="s">
        <v>330</v>
      </c>
      <c r="DOI11" s="9" t="s">
        <v>330</v>
      </c>
      <c r="DOJ11" s="9" t="s">
        <v>330</v>
      </c>
      <c r="DOK11" s="9" t="s">
        <v>330</v>
      </c>
      <c r="DOL11" s="9" t="s">
        <v>330</v>
      </c>
      <c r="DOM11" s="9" t="s">
        <v>330</v>
      </c>
      <c r="DON11" s="9" t="s">
        <v>330</v>
      </c>
      <c r="DOO11" s="9" t="s">
        <v>330</v>
      </c>
      <c r="DOP11" s="9" t="s">
        <v>330</v>
      </c>
      <c r="DOQ11" s="9" t="s">
        <v>330</v>
      </c>
      <c r="DOR11" s="9" t="s">
        <v>330</v>
      </c>
      <c r="DOS11" s="9" t="s">
        <v>330</v>
      </c>
      <c r="DOT11" s="9" t="s">
        <v>330</v>
      </c>
      <c r="DOU11" s="9" t="s">
        <v>330</v>
      </c>
      <c r="DOV11" s="9" t="s">
        <v>330</v>
      </c>
      <c r="DOW11" s="9" t="s">
        <v>330</v>
      </c>
      <c r="DOX11" s="9" t="s">
        <v>330</v>
      </c>
      <c r="DOY11" s="9" t="s">
        <v>330</v>
      </c>
      <c r="DOZ11" s="9" t="s">
        <v>330</v>
      </c>
      <c r="DPA11" s="9" t="s">
        <v>330</v>
      </c>
      <c r="DPB11" s="9" t="s">
        <v>330</v>
      </c>
      <c r="DPC11" s="9" t="s">
        <v>330</v>
      </c>
      <c r="DPD11" s="9" t="s">
        <v>330</v>
      </c>
      <c r="DPE11" s="9" t="s">
        <v>330</v>
      </c>
      <c r="DPF11" s="9" t="s">
        <v>330</v>
      </c>
      <c r="DPG11" s="9" t="s">
        <v>330</v>
      </c>
      <c r="DPH11" s="9" t="s">
        <v>330</v>
      </c>
      <c r="DPI11" s="9" t="s">
        <v>330</v>
      </c>
      <c r="DPJ11" s="9" t="s">
        <v>330</v>
      </c>
      <c r="DPK11" s="9" t="s">
        <v>330</v>
      </c>
      <c r="DPL11" s="9" t="s">
        <v>330</v>
      </c>
      <c r="DPM11" s="9" t="s">
        <v>330</v>
      </c>
      <c r="DPN11" s="9" t="s">
        <v>330</v>
      </c>
      <c r="DPO11" s="9" t="s">
        <v>330</v>
      </c>
      <c r="DPP11" s="9" t="s">
        <v>330</v>
      </c>
      <c r="DPQ11" s="9" t="s">
        <v>330</v>
      </c>
      <c r="DPR11" s="9" t="s">
        <v>330</v>
      </c>
      <c r="DPS11" s="9" t="s">
        <v>330</v>
      </c>
      <c r="DPT11" s="9" t="s">
        <v>330</v>
      </c>
      <c r="DPU11" s="9" t="s">
        <v>330</v>
      </c>
      <c r="DPV11" s="9" t="s">
        <v>330</v>
      </c>
      <c r="DPW11" s="9" t="s">
        <v>330</v>
      </c>
      <c r="DPX11" s="9" t="s">
        <v>330</v>
      </c>
      <c r="DPY11" s="9" t="s">
        <v>330</v>
      </c>
      <c r="DPZ11" s="9" t="s">
        <v>330</v>
      </c>
      <c r="DQA11" s="9" t="s">
        <v>330</v>
      </c>
      <c r="DQB11" s="9" t="s">
        <v>330</v>
      </c>
      <c r="DQC11" s="9" t="s">
        <v>330</v>
      </c>
      <c r="DQD11" s="9" t="s">
        <v>330</v>
      </c>
      <c r="DQE11" s="9" t="s">
        <v>330</v>
      </c>
      <c r="DQF11" s="9" t="s">
        <v>330</v>
      </c>
      <c r="DQG11" s="9" t="s">
        <v>330</v>
      </c>
      <c r="DQH11" s="9" t="s">
        <v>330</v>
      </c>
      <c r="DQI11" s="9" t="s">
        <v>330</v>
      </c>
      <c r="DQJ11" s="9" t="s">
        <v>330</v>
      </c>
      <c r="DQK11" s="9" t="s">
        <v>330</v>
      </c>
      <c r="DQL11" s="9" t="s">
        <v>330</v>
      </c>
      <c r="DQM11" s="9" t="s">
        <v>330</v>
      </c>
      <c r="DQN11" s="9" t="s">
        <v>330</v>
      </c>
      <c r="DQO11" s="9" t="s">
        <v>330</v>
      </c>
      <c r="DQP11" s="9" t="s">
        <v>330</v>
      </c>
      <c r="DQQ11" s="9" t="s">
        <v>330</v>
      </c>
      <c r="DQR11" s="9" t="s">
        <v>330</v>
      </c>
      <c r="DQS11" s="9" t="s">
        <v>330</v>
      </c>
      <c r="DQT11" s="9" t="s">
        <v>330</v>
      </c>
      <c r="DQU11" s="9" t="s">
        <v>330</v>
      </c>
      <c r="DQV11" s="9" t="s">
        <v>330</v>
      </c>
      <c r="DQW11" s="9" t="s">
        <v>330</v>
      </c>
      <c r="DQX11" s="9" t="s">
        <v>330</v>
      </c>
      <c r="DQY11" s="9" t="s">
        <v>330</v>
      </c>
      <c r="DQZ11" s="9" t="s">
        <v>330</v>
      </c>
      <c r="DRA11" s="9" t="s">
        <v>330</v>
      </c>
      <c r="DRB11" s="9" t="s">
        <v>330</v>
      </c>
      <c r="DRC11" s="9" t="s">
        <v>330</v>
      </c>
      <c r="DRD11" s="9" t="s">
        <v>330</v>
      </c>
      <c r="DRE11" s="9" t="s">
        <v>330</v>
      </c>
      <c r="DRF11" s="9" t="s">
        <v>330</v>
      </c>
      <c r="DRG11" s="9" t="s">
        <v>330</v>
      </c>
      <c r="DRH11" s="9" t="s">
        <v>330</v>
      </c>
      <c r="DRI11" s="9" t="s">
        <v>330</v>
      </c>
      <c r="DRJ11" s="9" t="s">
        <v>330</v>
      </c>
      <c r="DRK11" s="9" t="s">
        <v>330</v>
      </c>
      <c r="DRL11" s="9" t="s">
        <v>330</v>
      </c>
      <c r="DRM11" s="9" t="s">
        <v>330</v>
      </c>
      <c r="DRN11" s="9" t="s">
        <v>330</v>
      </c>
      <c r="DRO11" s="9" t="s">
        <v>330</v>
      </c>
      <c r="DRP11" s="9" t="s">
        <v>330</v>
      </c>
      <c r="DRQ11" s="9" t="s">
        <v>330</v>
      </c>
      <c r="DRR11" s="9" t="s">
        <v>330</v>
      </c>
      <c r="DRS11" s="9" t="s">
        <v>330</v>
      </c>
      <c r="DRT11" s="9" t="s">
        <v>330</v>
      </c>
      <c r="DRU11" s="9" t="s">
        <v>330</v>
      </c>
      <c r="DRV11" s="9" t="s">
        <v>330</v>
      </c>
      <c r="DRW11" s="9" t="s">
        <v>330</v>
      </c>
      <c r="DRX11" s="9" t="s">
        <v>330</v>
      </c>
      <c r="DRY11" s="9" t="s">
        <v>330</v>
      </c>
      <c r="DRZ11" s="9" t="s">
        <v>330</v>
      </c>
      <c r="DSA11" s="9" t="s">
        <v>330</v>
      </c>
      <c r="DSB11" s="9" t="s">
        <v>330</v>
      </c>
      <c r="DSC11" s="9" t="s">
        <v>330</v>
      </c>
      <c r="DSD11" s="9" t="s">
        <v>330</v>
      </c>
      <c r="DSE11" s="9" t="s">
        <v>330</v>
      </c>
      <c r="DSF11" s="9" t="s">
        <v>330</v>
      </c>
      <c r="DSG11" s="9" t="s">
        <v>330</v>
      </c>
      <c r="DSH11" s="9" t="s">
        <v>330</v>
      </c>
      <c r="DSI11" s="9" t="s">
        <v>330</v>
      </c>
      <c r="DSJ11" s="9" t="s">
        <v>330</v>
      </c>
      <c r="DSK11" s="9" t="s">
        <v>330</v>
      </c>
      <c r="DSL11" s="9" t="s">
        <v>330</v>
      </c>
      <c r="DSM11" s="9" t="s">
        <v>330</v>
      </c>
      <c r="DSN11" s="9" t="s">
        <v>330</v>
      </c>
      <c r="DSO11" s="9" t="s">
        <v>330</v>
      </c>
      <c r="DSP11" s="9" t="s">
        <v>330</v>
      </c>
      <c r="DSQ11" s="9" t="s">
        <v>330</v>
      </c>
      <c r="DSR11" s="9" t="s">
        <v>330</v>
      </c>
      <c r="DSS11" s="9" t="s">
        <v>330</v>
      </c>
      <c r="DST11" s="9" t="s">
        <v>330</v>
      </c>
      <c r="DSU11" s="9" t="s">
        <v>330</v>
      </c>
      <c r="DSV11" s="9" t="s">
        <v>330</v>
      </c>
      <c r="DSW11" s="9" t="s">
        <v>330</v>
      </c>
      <c r="DSX11" s="9" t="s">
        <v>330</v>
      </c>
      <c r="DSY11" s="9" t="s">
        <v>330</v>
      </c>
      <c r="DSZ11" s="9" t="s">
        <v>330</v>
      </c>
      <c r="DTA11" s="9" t="s">
        <v>330</v>
      </c>
      <c r="DTB11" s="9" t="s">
        <v>330</v>
      </c>
      <c r="DTC11" s="9" t="s">
        <v>330</v>
      </c>
      <c r="DTD11" s="9" t="s">
        <v>330</v>
      </c>
      <c r="DTE11" s="9" t="s">
        <v>330</v>
      </c>
      <c r="DTF11" s="9" t="s">
        <v>330</v>
      </c>
      <c r="DTG11" s="9" t="s">
        <v>330</v>
      </c>
      <c r="DTH11" s="9" t="s">
        <v>330</v>
      </c>
      <c r="DTI11" s="9" t="s">
        <v>330</v>
      </c>
      <c r="DTJ11" s="9" t="s">
        <v>330</v>
      </c>
      <c r="DTK11" s="9" t="s">
        <v>330</v>
      </c>
      <c r="DTL11" s="9" t="s">
        <v>330</v>
      </c>
      <c r="DTM11" s="9" t="s">
        <v>330</v>
      </c>
      <c r="DTN11" s="9" t="s">
        <v>330</v>
      </c>
      <c r="DTO11" s="9" t="s">
        <v>330</v>
      </c>
      <c r="DTP11" s="9" t="s">
        <v>330</v>
      </c>
      <c r="DTQ11" s="9" t="s">
        <v>330</v>
      </c>
      <c r="DTR11" s="9" t="s">
        <v>330</v>
      </c>
      <c r="DTS11" s="9" t="s">
        <v>330</v>
      </c>
      <c r="DTT11" s="9" t="s">
        <v>330</v>
      </c>
      <c r="DTU11" s="9" t="s">
        <v>330</v>
      </c>
      <c r="DTV11" s="9" t="s">
        <v>330</v>
      </c>
      <c r="DTW11" s="9" t="s">
        <v>330</v>
      </c>
      <c r="DTX11" s="9" t="s">
        <v>330</v>
      </c>
      <c r="DTY11" s="9" t="s">
        <v>330</v>
      </c>
      <c r="DTZ11" s="9" t="s">
        <v>330</v>
      </c>
      <c r="DUA11" s="9" t="s">
        <v>330</v>
      </c>
      <c r="DUB11" s="9" t="s">
        <v>330</v>
      </c>
      <c r="DUC11" s="9" t="s">
        <v>330</v>
      </c>
      <c r="DUD11" s="9" t="s">
        <v>330</v>
      </c>
      <c r="DUE11" s="9" t="s">
        <v>330</v>
      </c>
      <c r="DUF11" s="9" t="s">
        <v>330</v>
      </c>
      <c r="DUG11" s="9" t="s">
        <v>330</v>
      </c>
      <c r="DUH11" s="9" t="s">
        <v>330</v>
      </c>
      <c r="DUI11" s="9" t="s">
        <v>330</v>
      </c>
      <c r="DUJ11" s="9" t="s">
        <v>330</v>
      </c>
      <c r="DUK11" s="9" t="s">
        <v>330</v>
      </c>
      <c r="DUL11" s="9" t="s">
        <v>330</v>
      </c>
      <c r="DUM11" s="9" t="s">
        <v>330</v>
      </c>
      <c r="DUN11" s="9" t="s">
        <v>330</v>
      </c>
      <c r="DUO11" s="9" t="s">
        <v>330</v>
      </c>
      <c r="DUP11" s="9" t="s">
        <v>330</v>
      </c>
      <c r="DUQ11" s="9" t="s">
        <v>330</v>
      </c>
      <c r="DUR11" s="9" t="s">
        <v>330</v>
      </c>
      <c r="DUS11" s="9" t="s">
        <v>330</v>
      </c>
      <c r="DUT11" s="9" t="s">
        <v>330</v>
      </c>
      <c r="DUU11" s="9" t="s">
        <v>330</v>
      </c>
      <c r="DUV11" s="9" t="s">
        <v>330</v>
      </c>
      <c r="DUW11" s="9" t="s">
        <v>330</v>
      </c>
      <c r="DUX11" s="9" t="s">
        <v>330</v>
      </c>
      <c r="DUY11" s="9" t="s">
        <v>330</v>
      </c>
      <c r="DUZ11" s="9" t="s">
        <v>330</v>
      </c>
      <c r="DVA11" s="9" t="s">
        <v>330</v>
      </c>
      <c r="DVB11" s="9" t="s">
        <v>330</v>
      </c>
      <c r="DVC11" s="9" t="s">
        <v>330</v>
      </c>
      <c r="DVD11" s="9" t="s">
        <v>330</v>
      </c>
      <c r="DVE11" s="9" t="s">
        <v>330</v>
      </c>
      <c r="DVF11" s="9" t="s">
        <v>330</v>
      </c>
      <c r="DVG11" s="9" t="s">
        <v>330</v>
      </c>
      <c r="DVH11" s="9" t="s">
        <v>330</v>
      </c>
      <c r="DVI11" s="9" t="s">
        <v>330</v>
      </c>
      <c r="DVJ11" s="9" t="s">
        <v>330</v>
      </c>
      <c r="DVK11" s="9" t="s">
        <v>330</v>
      </c>
      <c r="DVL11" s="9" t="s">
        <v>330</v>
      </c>
      <c r="DVM11" s="9" t="s">
        <v>330</v>
      </c>
      <c r="DVN11" s="9" t="s">
        <v>330</v>
      </c>
      <c r="DVO11" s="9" t="s">
        <v>330</v>
      </c>
      <c r="DVP11" s="9" t="s">
        <v>330</v>
      </c>
      <c r="DVQ11" s="9" t="s">
        <v>330</v>
      </c>
      <c r="DVR11" s="9" t="s">
        <v>330</v>
      </c>
      <c r="DVS11" s="9" t="s">
        <v>330</v>
      </c>
      <c r="DVT11" s="9" t="s">
        <v>330</v>
      </c>
      <c r="DVU11" s="9" t="s">
        <v>330</v>
      </c>
      <c r="DVV11" s="9" t="s">
        <v>330</v>
      </c>
      <c r="DVW11" s="9" t="s">
        <v>330</v>
      </c>
      <c r="DVX11" s="9" t="s">
        <v>330</v>
      </c>
      <c r="DVY11" s="9" t="s">
        <v>330</v>
      </c>
      <c r="DVZ11" s="9" t="s">
        <v>330</v>
      </c>
      <c r="DWA11" s="9" t="s">
        <v>330</v>
      </c>
      <c r="DWB11" s="9" t="s">
        <v>330</v>
      </c>
      <c r="DWC11" s="9" t="s">
        <v>330</v>
      </c>
      <c r="DWD11" s="9" t="s">
        <v>330</v>
      </c>
      <c r="DWE11" s="9" t="s">
        <v>330</v>
      </c>
      <c r="DWF11" s="9" t="s">
        <v>330</v>
      </c>
      <c r="DWG11" s="9" t="s">
        <v>330</v>
      </c>
      <c r="DWH11" s="9" t="s">
        <v>330</v>
      </c>
      <c r="DWI11" s="9" t="s">
        <v>330</v>
      </c>
      <c r="DWJ11" s="9" t="s">
        <v>330</v>
      </c>
      <c r="DWK11" s="9" t="s">
        <v>330</v>
      </c>
      <c r="DWL11" s="9" t="s">
        <v>330</v>
      </c>
      <c r="DWM11" s="9" t="s">
        <v>330</v>
      </c>
      <c r="DWN11" s="9" t="s">
        <v>330</v>
      </c>
      <c r="DWO11" s="9" t="s">
        <v>330</v>
      </c>
      <c r="DWP11" s="9" t="s">
        <v>330</v>
      </c>
      <c r="DWQ11" s="9" t="s">
        <v>330</v>
      </c>
      <c r="DWR11" s="9" t="s">
        <v>330</v>
      </c>
      <c r="DWS11" s="9" t="s">
        <v>330</v>
      </c>
      <c r="DWT11" s="9" t="s">
        <v>330</v>
      </c>
      <c r="DWU11" s="9" t="s">
        <v>330</v>
      </c>
      <c r="DWV11" s="9" t="s">
        <v>330</v>
      </c>
      <c r="DWW11" s="9" t="s">
        <v>330</v>
      </c>
      <c r="DWX11" s="9" t="s">
        <v>330</v>
      </c>
      <c r="DWY11" s="9" t="s">
        <v>330</v>
      </c>
      <c r="DWZ11" s="9" t="s">
        <v>330</v>
      </c>
      <c r="DXA11" s="9" t="s">
        <v>330</v>
      </c>
      <c r="DXB11" s="9" t="s">
        <v>330</v>
      </c>
      <c r="DXC11" s="9" t="s">
        <v>330</v>
      </c>
      <c r="DXD11" s="9" t="s">
        <v>330</v>
      </c>
      <c r="DXE11" s="9" t="s">
        <v>330</v>
      </c>
      <c r="DXF11" s="9" t="s">
        <v>330</v>
      </c>
      <c r="DXG11" s="9" t="s">
        <v>330</v>
      </c>
      <c r="DXH11" s="9" t="s">
        <v>330</v>
      </c>
      <c r="DXI11" s="9" t="s">
        <v>330</v>
      </c>
      <c r="DXJ11" s="9" t="s">
        <v>330</v>
      </c>
      <c r="DXK11" s="9" t="s">
        <v>330</v>
      </c>
      <c r="DXL11" s="9" t="s">
        <v>330</v>
      </c>
      <c r="DXM11" s="9" t="s">
        <v>330</v>
      </c>
      <c r="DXN11" s="9" t="s">
        <v>330</v>
      </c>
      <c r="DXO11" s="9" t="s">
        <v>330</v>
      </c>
      <c r="DXP11" s="9" t="s">
        <v>330</v>
      </c>
      <c r="DXQ11" s="9" t="s">
        <v>330</v>
      </c>
      <c r="DXR11" s="9" t="s">
        <v>330</v>
      </c>
      <c r="DXS11" s="9" t="s">
        <v>330</v>
      </c>
      <c r="DXT11" s="9" t="s">
        <v>330</v>
      </c>
      <c r="DXU11" s="9" t="s">
        <v>330</v>
      </c>
      <c r="DXV11" s="9" t="s">
        <v>330</v>
      </c>
      <c r="DXW11" s="9" t="s">
        <v>330</v>
      </c>
      <c r="DXX11" s="9" t="s">
        <v>330</v>
      </c>
      <c r="DXY11" s="9" t="s">
        <v>330</v>
      </c>
      <c r="DXZ11" s="9" t="s">
        <v>330</v>
      </c>
      <c r="DYA11" s="9" t="s">
        <v>330</v>
      </c>
      <c r="DYB11" s="9" t="s">
        <v>330</v>
      </c>
      <c r="DYC11" s="9" t="s">
        <v>330</v>
      </c>
      <c r="DYD11" s="9" t="s">
        <v>330</v>
      </c>
      <c r="DYE11" s="9" t="s">
        <v>330</v>
      </c>
      <c r="DYF11" s="9" t="s">
        <v>330</v>
      </c>
      <c r="DYG11" s="9" t="s">
        <v>330</v>
      </c>
      <c r="DYH11" s="9" t="s">
        <v>330</v>
      </c>
      <c r="DYI11" s="9" t="s">
        <v>330</v>
      </c>
      <c r="DYJ11" s="9" t="s">
        <v>330</v>
      </c>
      <c r="DYK11" s="9" t="s">
        <v>330</v>
      </c>
      <c r="DYL11" s="9" t="s">
        <v>330</v>
      </c>
      <c r="DYM11" s="9" t="s">
        <v>330</v>
      </c>
      <c r="DYN11" s="9" t="s">
        <v>330</v>
      </c>
      <c r="DYO11" s="9" t="s">
        <v>330</v>
      </c>
      <c r="DYP11" s="9" t="s">
        <v>330</v>
      </c>
      <c r="DYQ11" s="9" t="s">
        <v>330</v>
      </c>
      <c r="DYR11" s="9" t="s">
        <v>330</v>
      </c>
      <c r="DYS11" s="9" t="s">
        <v>330</v>
      </c>
      <c r="DYT11" s="9" t="s">
        <v>330</v>
      </c>
      <c r="DYU11" s="9" t="s">
        <v>330</v>
      </c>
      <c r="DYV11" s="9" t="s">
        <v>330</v>
      </c>
      <c r="DYW11" s="9" t="s">
        <v>330</v>
      </c>
      <c r="DYX11" s="9" t="s">
        <v>330</v>
      </c>
      <c r="DYY11" s="9" t="s">
        <v>330</v>
      </c>
      <c r="DYZ11" s="9" t="s">
        <v>330</v>
      </c>
      <c r="DZA11" s="9" t="s">
        <v>330</v>
      </c>
      <c r="DZB11" s="9" t="s">
        <v>330</v>
      </c>
      <c r="DZC11" s="9" t="s">
        <v>330</v>
      </c>
      <c r="DZD11" s="9" t="s">
        <v>330</v>
      </c>
      <c r="DZE11" s="9" t="s">
        <v>330</v>
      </c>
      <c r="DZF11" s="9" t="s">
        <v>330</v>
      </c>
      <c r="DZG11" s="9" t="s">
        <v>330</v>
      </c>
      <c r="DZH11" s="9" t="s">
        <v>330</v>
      </c>
      <c r="DZI11" s="9" t="s">
        <v>330</v>
      </c>
      <c r="DZJ11" s="9" t="s">
        <v>330</v>
      </c>
      <c r="DZK11" s="9" t="s">
        <v>330</v>
      </c>
      <c r="DZL11" s="9" t="s">
        <v>330</v>
      </c>
      <c r="DZM11" s="9" t="s">
        <v>330</v>
      </c>
      <c r="DZN11" s="9" t="s">
        <v>330</v>
      </c>
      <c r="DZO11" s="9" t="s">
        <v>330</v>
      </c>
      <c r="DZP11" s="9" t="s">
        <v>330</v>
      </c>
      <c r="DZQ11" s="9" t="s">
        <v>330</v>
      </c>
      <c r="DZR11" s="9" t="s">
        <v>330</v>
      </c>
      <c r="DZS11" s="9" t="s">
        <v>330</v>
      </c>
      <c r="DZT11" s="9" t="s">
        <v>330</v>
      </c>
      <c r="DZU11" s="9" t="s">
        <v>330</v>
      </c>
      <c r="DZV11" s="9" t="s">
        <v>330</v>
      </c>
      <c r="DZW11" s="9" t="s">
        <v>330</v>
      </c>
      <c r="DZX11" s="9" t="s">
        <v>330</v>
      </c>
      <c r="DZY11" s="9" t="s">
        <v>330</v>
      </c>
      <c r="DZZ11" s="9" t="s">
        <v>330</v>
      </c>
      <c r="EAA11" s="9" t="s">
        <v>330</v>
      </c>
      <c r="EAB11" s="9" t="s">
        <v>330</v>
      </c>
      <c r="EAC11" s="9" t="s">
        <v>330</v>
      </c>
      <c r="EAD11" s="9" t="s">
        <v>330</v>
      </c>
      <c r="EAE11" s="9" t="s">
        <v>330</v>
      </c>
      <c r="EAF11" s="9" t="s">
        <v>330</v>
      </c>
      <c r="EAG11" s="9" t="s">
        <v>330</v>
      </c>
      <c r="EAH11" s="9" t="s">
        <v>330</v>
      </c>
      <c r="EAI11" s="9" t="s">
        <v>330</v>
      </c>
      <c r="EAJ11" s="9" t="s">
        <v>330</v>
      </c>
      <c r="EAK11" s="9" t="s">
        <v>330</v>
      </c>
      <c r="EAL11" s="9" t="s">
        <v>330</v>
      </c>
      <c r="EAM11" s="9" t="s">
        <v>330</v>
      </c>
      <c r="EAN11" s="9" t="s">
        <v>330</v>
      </c>
      <c r="EAO11" s="9" t="s">
        <v>330</v>
      </c>
      <c r="EAP11" s="9" t="s">
        <v>330</v>
      </c>
      <c r="EAQ11" s="9" t="s">
        <v>330</v>
      </c>
      <c r="EAR11" s="9" t="s">
        <v>330</v>
      </c>
      <c r="EAS11" s="9" t="s">
        <v>330</v>
      </c>
      <c r="EAT11" s="9" t="s">
        <v>330</v>
      </c>
      <c r="EAU11" s="9" t="s">
        <v>330</v>
      </c>
      <c r="EAV11" s="9" t="s">
        <v>330</v>
      </c>
      <c r="EAW11" s="9" t="s">
        <v>330</v>
      </c>
      <c r="EAX11" s="9" t="s">
        <v>330</v>
      </c>
      <c r="EAY11" s="9" t="s">
        <v>330</v>
      </c>
      <c r="EAZ11" s="9" t="s">
        <v>330</v>
      </c>
      <c r="EBA11" s="9" t="s">
        <v>330</v>
      </c>
      <c r="EBB11" s="9" t="s">
        <v>330</v>
      </c>
      <c r="EBC11" s="9" t="s">
        <v>330</v>
      </c>
      <c r="EBD11" s="9" t="s">
        <v>330</v>
      </c>
      <c r="EBE11" s="9" t="s">
        <v>330</v>
      </c>
      <c r="EBF11" s="9" t="s">
        <v>330</v>
      </c>
      <c r="EBG11" s="9" t="s">
        <v>330</v>
      </c>
      <c r="EBH11" s="9" t="s">
        <v>330</v>
      </c>
      <c r="EBI11" s="9" t="s">
        <v>330</v>
      </c>
      <c r="EBJ11" s="9" t="s">
        <v>330</v>
      </c>
      <c r="EBK11" s="9" t="s">
        <v>330</v>
      </c>
      <c r="EBL11" s="9" t="s">
        <v>330</v>
      </c>
      <c r="EBM11" s="9" t="s">
        <v>330</v>
      </c>
      <c r="EBN11" s="9" t="s">
        <v>330</v>
      </c>
      <c r="EBO11" s="9" t="s">
        <v>330</v>
      </c>
      <c r="EBP11" s="9" t="s">
        <v>330</v>
      </c>
      <c r="EBQ11" s="9" t="s">
        <v>330</v>
      </c>
      <c r="EBR11" s="9" t="s">
        <v>330</v>
      </c>
      <c r="EBS11" s="9" t="s">
        <v>330</v>
      </c>
      <c r="EBT11" s="9" t="s">
        <v>330</v>
      </c>
      <c r="EBU11" s="9" t="s">
        <v>330</v>
      </c>
      <c r="EBV11" s="9" t="s">
        <v>330</v>
      </c>
      <c r="EBW11" s="9" t="s">
        <v>330</v>
      </c>
      <c r="EBX11" s="9" t="s">
        <v>330</v>
      </c>
      <c r="EBY11" s="9" t="s">
        <v>330</v>
      </c>
      <c r="EBZ11" s="9" t="s">
        <v>330</v>
      </c>
      <c r="ECA11" s="9" t="s">
        <v>330</v>
      </c>
      <c r="ECB11" s="9" t="s">
        <v>330</v>
      </c>
      <c r="ECC11" s="9" t="s">
        <v>330</v>
      </c>
      <c r="ECD11" s="9" t="s">
        <v>330</v>
      </c>
      <c r="ECE11" s="9" t="s">
        <v>330</v>
      </c>
      <c r="ECF11" s="9" t="s">
        <v>330</v>
      </c>
      <c r="ECG11" s="9" t="s">
        <v>330</v>
      </c>
      <c r="ECH11" s="9" t="s">
        <v>330</v>
      </c>
      <c r="ECI11" s="9" t="s">
        <v>330</v>
      </c>
      <c r="ECJ11" s="9" t="s">
        <v>330</v>
      </c>
      <c r="ECK11" s="9" t="s">
        <v>330</v>
      </c>
      <c r="ECL11" s="9" t="s">
        <v>330</v>
      </c>
      <c r="ECM11" s="9" t="s">
        <v>330</v>
      </c>
      <c r="ECN11" s="9" t="s">
        <v>330</v>
      </c>
      <c r="ECO11" s="9" t="s">
        <v>330</v>
      </c>
      <c r="ECP11" s="9" t="s">
        <v>330</v>
      </c>
      <c r="ECQ11" s="9" t="s">
        <v>330</v>
      </c>
      <c r="ECR11" s="9" t="s">
        <v>330</v>
      </c>
      <c r="ECS11" s="9" t="s">
        <v>330</v>
      </c>
      <c r="ECT11" s="9" t="s">
        <v>330</v>
      </c>
      <c r="ECU11" s="9" t="s">
        <v>330</v>
      </c>
      <c r="ECV11" s="9" t="s">
        <v>330</v>
      </c>
      <c r="ECW11" s="9" t="s">
        <v>330</v>
      </c>
      <c r="ECX11" s="9" t="s">
        <v>330</v>
      </c>
      <c r="ECY11" s="9" t="s">
        <v>330</v>
      </c>
      <c r="ECZ11" s="9" t="s">
        <v>330</v>
      </c>
      <c r="EDA11" s="9" t="s">
        <v>330</v>
      </c>
      <c r="EDB11" s="9" t="s">
        <v>330</v>
      </c>
      <c r="EDC11" s="9" t="s">
        <v>330</v>
      </c>
      <c r="EDD11" s="9" t="s">
        <v>330</v>
      </c>
      <c r="EDE11" s="9" t="s">
        <v>330</v>
      </c>
      <c r="EDF11" s="9" t="s">
        <v>330</v>
      </c>
      <c r="EDG11" s="9" t="s">
        <v>330</v>
      </c>
      <c r="EDH11" s="9" t="s">
        <v>330</v>
      </c>
      <c r="EDI11" s="9" t="s">
        <v>330</v>
      </c>
      <c r="EDJ11" s="9" t="s">
        <v>330</v>
      </c>
      <c r="EDK11" s="9" t="s">
        <v>330</v>
      </c>
      <c r="EDL11" s="9" t="s">
        <v>330</v>
      </c>
      <c r="EDM11" s="9" t="s">
        <v>330</v>
      </c>
      <c r="EDN11" s="9" t="s">
        <v>330</v>
      </c>
      <c r="EDO11" s="9" t="s">
        <v>330</v>
      </c>
      <c r="EDP11" s="9" t="s">
        <v>330</v>
      </c>
      <c r="EDQ11" s="9" t="s">
        <v>330</v>
      </c>
      <c r="EDR11" s="9" t="s">
        <v>330</v>
      </c>
      <c r="EDS11" s="9" t="s">
        <v>330</v>
      </c>
      <c r="EDT11" s="9" t="s">
        <v>330</v>
      </c>
      <c r="EDU11" s="9" t="s">
        <v>330</v>
      </c>
      <c r="EDV11" s="9" t="s">
        <v>330</v>
      </c>
      <c r="EDW11" s="9" t="s">
        <v>330</v>
      </c>
      <c r="EDX11" s="9" t="s">
        <v>330</v>
      </c>
      <c r="EDY11" s="9" t="s">
        <v>330</v>
      </c>
      <c r="EDZ11" s="9" t="s">
        <v>330</v>
      </c>
      <c r="EEA11" s="9" t="s">
        <v>330</v>
      </c>
      <c r="EEB11" s="9" t="s">
        <v>330</v>
      </c>
      <c r="EEC11" s="9" t="s">
        <v>330</v>
      </c>
      <c r="EED11" s="9" t="s">
        <v>330</v>
      </c>
      <c r="EEE11" s="9" t="s">
        <v>330</v>
      </c>
      <c r="EEF11" s="9" t="s">
        <v>330</v>
      </c>
      <c r="EEG11" s="9" t="s">
        <v>330</v>
      </c>
      <c r="EEH11" s="9" t="s">
        <v>330</v>
      </c>
      <c r="EEI11" s="9" t="s">
        <v>330</v>
      </c>
      <c r="EEJ11" s="9" t="s">
        <v>330</v>
      </c>
      <c r="EEK11" s="9" t="s">
        <v>330</v>
      </c>
      <c r="EEL11" s="9" t="s">
        <v>330</v>
      </c>
      <c r="EEM11" s="9" t="s">
        <v>330</v>
      </c>
      <c r="EEN11" s="9" t="s">
        <v>330</v>
      </c>
      <c r="EEO11" s="9" t="s">
        <v>330</v>
      </c>
      <c r="EEP11" s="9" t="s">
        <v>330</v>
      </c>
      <c r="EEQ11" s="9" t="s">
        <v>330</v>
      </c>
      <c r="EER11" s="9" t="s">
        <v>330</v>
      </c>
      <c r="EES11" s="9" t="s">
        <v>330</v>
      </c>
      <c r="EET11" s="9" t="s">
        <v>330</v>
      </c>
      <c r="EEU11" s="9" t="s">
        <v>330</v>
      </c>
      <c r="EEV11" s="9" t="s">
        <v>330</v>
      </c>
      <c r="EEW11" s="9" t="s">
        <v>330</v>
      </c>
      <c r="EEX11" s="9" t="s">
        <v>330</v>
      </c>
      <c r="EEY11" s="9" t="s">
        <v>330</v>
      </c>
      <c r="EEZ11" s="9" t="s">
        <v>330</v>
      </c>
      <c r="EFA11" s="9" t="s">
        <v>330</v>
      </c>
      <c r="EFB11" s="9" t="s">
        <v>330</v>
      </c>
      <c r="EFC11" s="9" t="s">
        <v>330</v>
      </c>
      <c r="EFD11" s="9" t="s">
        <v>330</v>
      </c>
      <c r="EFE11" s="9" t="s">
        <v>330</v>
      </c>
      <c r="EFF11" s="9" t="s">
        <v>330</v>
      </c>
      <c r="EFG11" s="9" t="s">
        <v>330</v>
      </c>
      <c r="EFH11" s="9" t="s">
        <v>330</v>
      </c>
      <c r="EFI11" s="9" t="s">
        <v>330</v>
      </c>
      <c r="EFJ11" s="9" t="s">
        <v>330</v>
      </c>
      <c r="EFK11" s="9" t="s">
        <v>330</v>
      </c>
      <c r="EFL11" s="9" t="s">
        <v>330</v>
      </c>
      <c r="EFM11" s="9" t="s">
        <v>330</v>
      </c>
      <c r="EFN11" s="9" t="s">
        <v>330</v>
      </c>
      <c r="EFO11" s="9" t="s">
        <v>330</v>
      </c>
      <c r="EFP11" s="9" t="s">
        <v>330</v>
      </c>
      <c r="EFQ11" s="9" t="s">
        <v>330</v>
      </c>
      <c r="EFR11" s="9" t="s">
        <v>330</v>
      </c>
      <c r="EFS11" s="9" t="s">
        <v>330</v>
      </c>
      <c r="EFT11" s="9" t="s">
        <v>330</v>
      </c>
      <c r="EFU11" s="9" t="s">
        <v>330</v>
      </c>
      <c r="EFV11" s="9" t="s">
        <v>330</v>
      </c>
      <c r="EFW11" s="9" t="s">
        <v>330</v>
      </c>
      <c r="EFX11" s="9" t="s">
        <v>330</v>
      </c>
      <c r="EFY11" s="9" t="s">
        <v>330</v>
      </c>
      <c r="EFZ11" s="9" t="s">
        <v>330</v>
      </c>
      <c r="EGA11" s="9" t="s">
        <v>330</v>
      </c>
      <c r="EGB11" s="9" t="s">
        <v>330</v>
      </c>
      <c r="EGC11" s="9" t="s">
        <v>330</v>
      </c>
      <c r="EGD11" s="9" t="s">
        <v>330</v>
      </c>
      <c r="EGE11" s="9" t="s">
        <v>330</v>
      </c>
      <c r="EGF11" s="9" t="s">
        <v>330</v>
      </c>
      <c r="EGG11" s="9" t="s">
        <v>330</v>
      </c>
      <c r="EGH11" s="9" t="s">
        <v>330</v>
      </c>
      <c r="EGI11" s="9" t="s">
        <v>330</v>
      </c>
      <c r="EGJ11" s="9" t="s">
        <v>330</v>
      </c>
      <c r="EGK11" s="9" t="s">
        <v>330</v>
      </c>
      <c r="EGL11" s="9" t="s">
        <v>330</v>
      </c>
      <c r="EGM11" s="9" t="s">
        <v>330</v>
      </c>
      <c r="EGN11" s="9" t="s">
        <v>330</v>
      </c>
      <c r="EGO11" s="9" t="s">
        <v>330</v>
      </c>
      <c r="EGP11" s="9" t="s">
        <v>330</v>
      </c>
      <c r="EGQ11" s="9" t="s">
        <v>330</v>
      </c>
      <c r="EGR11" s="9" t="s">
        <v>330</v>
      </c>
      <c r="EGS11" s="9" t="s">
        <v>330</v>
      </c>
      <c r="EGT11" s="9" t="s">
        <v>330</v>
      </c>
      <c r="EGU11" s="9" t="s">
        <v>330</v>
      </c>
      <c r="EGV11" s="9" t="s">
        <v>330</v>
      </c>
      <c r="EGW11" s="9" t="s">
        <v>330</v>
      </c>
      <c r="EGX11" s="9" t="s">
        <v>330</v>
      </c>
      <c r="EGY11" s="9" t="s">
        <v>330</v>
      </c>
      <c r="EGZ11" s="9" t="s">
        <v>330</v>
      </c>
      <c r="EHA11" s="9" t="s">
        <v>330</v>
      </c>
      <c r="EHB11" s="9" t="s">
        <v>330</v>
      </c>
      <c r="EHC11" s="9" t="s">
        <v>330</v>
      </c>
      <c r="EHD11" s="9" t="s">
        <v>330</v>
      </c>
      <c r="EHE11" s="9" t="s">
        <v>330</v>
      </c>
      <c r="EHF11" s="9" t="s">
        <v>330</v>
      </c>
      <c r="EHG11" s="9" t="s">
        <v>330</v>
      </c>
      <c r="EHH11" s="9" t="s">
        <v>330</v>
      </c>
      <c r="EHI11" s="9" t="s">
        <v>330</v>
      </c>
      <c r="EHJ11" s="9" t="s">
        <v>330</v>
      </c>
      <c r="EHK11" s="9" t="s">
        <v>330</v>
      </c>
      <c r="EHL11" s="9" t="s">
        <v>330</v>
      </c>
      <c r="EHM11" s="9" t="s">
        <v>330</v>
      </c>
      <c r="EHN11" s="9" t="s">
        <v>330</v>
      </c>
      <c r="EHO11" s="9" t="s">
        <v>330</v>
      </c>
      <c r="EHP11" s="9" t="s">
        <v>330</v>
      </c>
      <c r="EHQ11" s="9" t="s">
        <v>330</v>
      </c>
      <c r="EHR11" s="9" t="s">
        <v>330</v>
      </c>
      <c r="EHS11" s="9" t="s">
        <v>330</v>
      </c>
      <c r="EHT11" s="9" t="s">
        <v>330</v>
      </c>
      <c r="EHU11" s="9" t="s">
        <v>330</v>
      </c>
      <c r="EHV11" s="9" t="s">
        <v>330</v>
      </c>
      <c r="EHW11" s="9" t="s">
        <v>330</v>
      </c>
      <c r="EHX11" s="9" t="s">
        <v>330</v>
      </c>
      <c r="EHY11" s="9" t="s">
        <v>330</v>
      </c>
      <c r="EHZ11" s="9" t="s">
        <v>330</v>
      </c>
      <c r="EIA11" s="9" t="s">
        <v>330</v>
      </c>
      <c r="EIB11" s="9" t="s">
        <v>330</v>
      </c>
      <c r="EIC11" s="9" t="s">
        <v>330</v>
      </c>
      <c r="EID11" s="9" t="s">
        <v>330</v>
      </c>
      <c r="EIE11" s="9" t="s">
        <v>330</v>
      </c>
      <c r="EIF11" s="9" t="s">
        <v>330</v>
      </c>
      <c r="EIG11" s="9" t="s">
        <v>330</v>
      </c>
      <c r="EIH11" s="9" t="s">
        <v>330</v>
      </c>
      <c r="EII11" s="9" t="s">
        <v>330</v>
      </c>
      <c r="EIJ11" s="9" t="s">
        <v>330</v>
      </c>
      <c r="EIK11" s="9" t="s">
        <v>330</v>
      </c>
      <c r="EIL11" s="9" t="s">
        <v>330</v>
      </c>
      <c r="EIM11" s="9" t="s">
        <v>330</v>
      </c>
      <c r="EIN11" s="9" t="s">
        <v>330</v>
      </c>
      <c r="EIO11" s="9" t="s">
        <v>330</v>
      </c>
      <c r="EIP11" s="9" t="s">
        <v>330</v>
      </c>
      <c r="EIQ11" s="9" t="s">
        <v>330</v>
      </c>
      <c r="EIR11" s="9" t="s">
        <v>330</v>
      </c>
      <c r="EIS11" s="9" t="s">
        <v>330</v>
      </c>
      <c r="EIT11" s="9" t="s">
        <v>330</v>
      </c>
      <c r="EIU11" s="9" t="s">
        <v>330</v>
      </c>
      <c r="EIV11" s="9" t="s">
        <v>330</v>
      </c>
      <c r="EIW11" s="9" t="s">
        <v>330</v>
      </c>
      <c r="EIX11" s="9" t="s">
        <v>330</v>
      </c>
      <c r="EIY11" s="9" t="s">
        <v>330</v>
      </c>
      <c r="EIZ11" s="9" t="s">
        <v>330</v>
      </c>
      <c r="EJA11" s="9" t="s">
        <v>330</v>
      </c>
      <c r="EJB11" s="9" t="s">
        <v>330</v>
      </c>
      <c r="EJC11" s="9" t="s">
        <v>330</v>
      </c>
      <c r="EJD11" s="9" t="s">
        <v>330</v>
      </c>
      <c r="EJE11" s="9" t="s">
        <v>330</v>
      </c>
      <c r="EJF11" s="9" t="s">
        <v>330</v>
      </c>
      <c r="EJG11" s="9" t="s">
        <v>330</v>
      </c>
      <c r="EJH11" s="9" t="s">
        <v>330</v>
      </c>
      <c r="EJI11" s="9" t="s">
        <v>330</v>
      </c>
      <c r="EJJ11" s="9" t="s">
        <v>330</v>
      </c>
      <c r="EJK11" s="9" t="s">
        <v>330</v>
      </c>
      <c r="EJL11" s="9" t="s">
        <v>330</v>
      </c>
      <c r="EJM11" s="9" t="s">
        <v>330</v>
      </c>
      <c r="EJN11" s="9" t="s">
        <v>330</v>
      </c>
      <c r="EJO11" s="9" t="s">
        <v>330</v>
      </c>
      <c r="EJP11" s="9" t="s">
        <v>330</v>
      </c>
      <c r="EJQ11" s="9" t="s">
        <v>330</v>
      </c>
      <c r="EJR11" s="9" t="s">
        <v>330</v>
      </c>
      <c r="EJS11" s="9" t="s">
        <v>330</v>
      </c>
      <c r="EJT11" s="9" t="s">
        <v>330</v>
      </c>
      <c r="EJU11" s="9" t="s">
        <v>330</v>
      </c>
      <c r="EJV11" s="9" t="s">
        <v>330</v>
      </c>
      <c r="EJW11" s="9" t="s">
        <v>330</v>
      </c>
      <c r="EJX11" s="9" t="s">
        <v>330</v>
      </c>
      <c r="EJY11" s="9" t="s">
        <v>330</v>
      </c>
      <c r="EJZ11" s="9" t="s">
        <v>330</v>
      </c>
      <c r="EKA11" s="9" t="s">
        <v>330</v>
      </c>
      <c r="EKB11" s="9" t="s">
        <v>330</v>
      </c>
      <c r="EKC11" s="9" t="s">
        <v>330</v>
      </c>
      <c r="EKD11" s="9" t="s">
        <v>330</v>
      </c>
      <c r="EKE11" s="9" t="s">
        <v>330</v>
      </c>
      <c r="EKF11" s="9" t="s">
        <v>330</v>
      </c>
      <c r="EKG11" s="9" t="s">
        <v>330</v>
      </c>
      <c r="EKH11" s="9" t="s">
        <v>330</v>
      </c>
      <c r="EKI11" s="9" t="s">
        <v>330</v>
      </c>
      <c r="EKJ11" s="9" t="s">
        <v>330</v>
      </c>
      <c r="EKK11" s="9" t="s">
        <v>330</v>
      </c>
      <c r="EKL11" s="9" t="s">
        <v>330</v>
      </c>
      <c r="EKM11" s="9" t="s">
        <v>330</v>
      </c>
      <c r="EKN11" s="9" t="s">
        <v>330</v>
      </c>
      <c r="EKO11" s="9" t="s">
        <v>330</v>
      </c>
      <c r="EKP11" s="9" t="s">
        <v>330</v>
      </c>
      <c r="EKQ11" s="9" t="s">
        <v>330</v>
      </c>
      <c r="EKR11" s="9" t="s">
        <v>330</v>
      </c>
      <c r="EKS11" s="9" t="s">
        <v>330</v>
      </c>
      <c r="EKT11" s="9" t="s">
        <v>330</v>
      </c>
      <c r="EKU11" s="9" t="s">
        <v>330</v>
      </c>
      <c r="EKV11" s="9" t="s">
        <v>330</v>
      </c>
      <c r="EKW11" s="9" t="s">
        <v>330</v>
      </c>
      <c r="EKX11" s="9" t="s">
        <v>330</v>
      </c>
      <c r="EKY11" s="9" t="s">
        <v>330</v>
      </c>
      <c r="EKZ11" s="9" t="s">
        <v>330</v>
      </c>
      <c r="ELA11" s="9" t="s">
        <v>330</v>
      </c>
      <c r="ELB11" s="9" t="s">
        <v>330</v>
      </c>
      <c r="ELC11" s="9" t="s">
        <v>330</v>
      </c>
      <c r="ELD11" s="9" t="s">
        <v>330</v>
      </c>
      <c r="ELE11" s="9" t="s">
        <v>330</v>
      </c>
      <c r="ELF11" s="9" t="s">
        <v>330</v>
      </c>
      <c r="ELG11" s="9" t="s">
        <v>330</v>
      </c>
      <c r="ELH11" s="9" t="s">
        <v>330</v>
      </c>
      <c r="ELI11" s="9" t="s">
        <v>330</v>
      </c>
      <c r="ELJ11" s="9" t="s">
        <v>330</v>
      </c>
      <c r="ELK11" s="9" t="s">
        <v>330</v>
      </c>
      <c r="ELL11" s="9" t="s">
        <v>330</v>
      </c>
      <c r="ELM11" s="9" t="s">
        <v>330</v>
      </c>
      <c r="ELN11" s="9" t="s">
        <v>330</v>
      </c>
      <c r="ELO11" s="9" t="s">
        <v>330</v>
      </c>
      <c r="ELP11" s="9" t="s">
        <v>330</v>
      </c>
      <c r="ELQ11" s="9" t="s">
        <v>330</v>
      </c>
      <c r="ELR11" s="9" t="s">
        <v>330</v>
      </c>
      <c r="ELS11" s="9" t="s">
        <v>330</v>
      </c>
      <c r="ELT11" s="9" t="s">
        <v>330</v>
      </c>
      <c r="ELU11" s="9" t="s">
        <v>330</v>
      </c>
      <c r="ELV11" s="9" t="s">
        <v>330</v>
      </c>
      <c r="ELW11" s="9" t="s">
        <v>330</v>
      </c>
      <c r="ELX11" s="9" t="s">
        <v>330</v>
      </c>
      <c r="ELY11" s="9" t="s">
        <v>330</v>
      </c>
      <c r="ELZ11" s="9" t="s">
        <v>330</v>
      </c>
      <c r="EMA11" s="9" t="s">
        <v>330</v>
      </c>
      <c r="EMB11" s="9" t="s">
        <v>330</v>
      </c>
      <c r="EMC11" s="9" t="s">
        <v>330</v>
      </c>
      <c r="EMD11" s="9" t="s">
        <v>330</v>
      </c>
      <c r="EME11" s="9" t="s">
        <v>330</v>
      </c>
      <c r="EMF11" s="9" t="s">
        <v>330</v>
      </c>
      <c r="EMG11" s="9" t="s">
        <v>330</v>
      </c>
      <c r="EMH11" s="9" t="s">
        <v>330</v>
      </c>
      <c r="EMI11" s="9" t="s">
        <v>330</v>
      </c>
      <c r="EMJ11" s="9" t="s">
        <v>330</v>
      </c>
      <c r="EMK11" s="9" t="s">
        <v>330</v>
      </c>
      <c r="EML11" s="9" t="s">
        <v>330</v>
      </c>
      <c r="EMM11" s="9" t="s">
        <v>330</v>
      </c>
      <c r="EMN11" s="9" t="s">
        <v>330</v>
      </c>
      <c r="EMO11" s="9" t="s">
        <v>330</v>
      </c>
      <c r="EMP11" s="9" t="s">
        <v>330</v>
      </c>
      <c r="EMQ11" s="9" t="s">
        <v>330</v>
      </c>
      <c r="EMR11" s="9" t="s">
        <v>330</v>
      </c>
      <c r="EMS11" s="9" t="s">
        <v>330</v>
      </c>
      <c r="EMT11" s="9" t="s">
        <v>330</v>
      </c>
      <c r="EMU11" s="9" t="s">
        <v>330</v>
      </c>
      <c r="EMV11" s="9" t="s">
        <v>330</v>
      </c>
      <c r="EMW11" s="9" t="s">
        <v>330</v>
      </c>
      <c r="EMX11" s="9" t="s">
        <v>330</v>
      </c>
      <c r="EMY11" s="9" t="s">
        <v>330</v>
      </c>
      <c r="EMZ11" s="9" t="s">
        <v>330</v>
      </c>
      <c r="ENA11" s="9" t="s">
        <v>330</v>
      </c>
      <c r="ENB11" s="9" t="s">
        <v>330</v>
      </c>
      <c r="ENC11" s="9" t="s">
        <v>330</v>
      </c>
      <c r="END11" s="9" t="s">
        <v>330</v>
      </c>
      <c r="ENE11" s="9" t="s">
        <v>330</v>
      </c>
      <c r="ENF11" s="9" t="s">
        <v>330</v>
      </c>
      <c r="ENG11" s="9" t="s">
        <v>330</v>
      </c>
      <c r="ENH11" s="9" t="s">
        <v>330</v>
      </c>
      <c r="ENI11" s="9" t="s">
        <v>330</v>
      </c>
      <c r="ENJ11" s="9" t="s">
        <v>330</v>
      </c>
      <c r="ENK11" s="9" t="s">
        <v>330</v>
      </c>
      <c r="ENL11" s="9" t="s">
        <v>330</v>
      </c>
      <c r="ENM11" s="9" t="s">
        <v>330</v>
      </c>
      <c r="ENN11" s="9" t="s">
        <v>330</v>
      </c>
      <c r="ENO11" s="9" t="s">
        <v>330</v>
      </c>
      <c r="ENP11" s="9" t="s">
        <v>330</v>
      </c>
      <c r="ENQ11" s="9" t="s">
        <v>330</v>
      </c>
      <c r="ENR11" s="9" t="s">
        <v>330</v>
      </c>
      <c r="ENS11" s="9" t="s">
        <v>330</v>
      </c>
      <c r="ENT11" s="9" t="s">
        <v>330</v>
      </c>
      <c r="ENU11" s="9" t="s">
        <v>330</v>
      </c>
      <c r="ENV11" s="9" t="s">
        <v>330</v>
      </c>
      <c r="ENW11" s="9" t="s">
        <v>330</v>
      </c>
      <c r="ENX11" s="9" t="s">
        <v>330</v>
      </c>
      <c r="ENY11" s="9" t="s">
        <v>330</v>
      </c>
      <c r="ENZ11" s="9" t="s">
        <v>330</v>
      </c>
      <c r="EOA11" s="9" t="s">
        <v>330</v>
      </c>
      <c r="EOB11" s="9" t="s">
        <v>330</v>
      </c>
      <c r="EOC11" s="9" t="s">
        <v>330</v>
      </c>
      <c r="EOD11" s="9" t="s">
        <v>330</v>
      </c>
      <c r="EOE11" s="9" t="s">
        <v>330</v>
      </c>
      <c r="EOF11" s="9" t="s">
        <v>330</v>
      </c>
      <c r="EOG11" s="9" t="s">
        <v>330</v>
      </c>
      <c r="EOH11" s="9" t="s">
        <v>330</v>
      </c>
      <c r="EOI11" s="9" t="s">
        <v>330</v>
      </c>
      <c r="EOJ11" s="9" t="s">
        <v>330</v>
      </c>
      <c r="EOK11" s="9" t="s">
        <v>330</v>
      </c>
      <c r="EOL11" s="9" t="s">
        <v>330</v>
      </c>
      <c r="EOM11" s="9" t="s">
        <v>330</v>
      </c>
      <c r="EON11" s="9" t="s">
        <v>330</v>
      </c>
      <c r="EOO11" s="9" t="s">
        <v>330</v>
      </c>
      <c r="EOP11" s="9" t="s">
        <v>330</v>
      </c>
      <c r="EOQ11" s="9" t="s">
        <v>330</v>
      </c>
      <c r="EOR11" s="9" t="s">
        <v>330</v>
      </c>
      <c r="EOS11" s="9" t="s">
        <v>330</v>
      </c>
      <c r="EOT11" s="9" t="s">
        <v>330</v>
      </c>
      <c r="EOU11" s="9" t="s">
        <v>330</v>
      </c>
      <c r="EOV11" s="9" t="s">
        <v>330</v>
      </c>
      <c r="EOW11" s="9" t="s">
        <v>330</v>
      </c>
      <c r="EOX11" s="9" t="s">
        <v>330</v>
      </c>
      <c r="EOY11" s="9" t="s">
        <v>330</v>
      </c>
      <c r="EOZ11" s="9" t="s">
        <v>330</v>
      </c>
      <c r="EPA11" s="9" t="s">
        <v>330</v>
      </c>
      <c r="EPB11" s="9" t="s">
        <v>330</v>
      </c>
      <c r="EPC11" s="9" t="s">
        <v>330</v>
      </c>
      <c r="EPD11" s="9" t="s">
        <v>330</v>
      </c>
      <c r="EPE11" s="9" t="s">
        <v>330</v>
      </c>
      <c r="EPF11" s="9" t="s">
        <v>330</v>
      </c>
      <c r="EPG11" s="9" t="s">
        <v>330</v>
      </c>
      <c r="EPH11" s="9" t="s">
        <v>330</v>
      </c>
      <c r="EPI11" s="9" t="s">
        <v>330</v>
      </c>
      <c r="EPJ11" s="9" t="s">
        <v>330</v>
      </c>
      <c r="EPK11" s="9" t="s">
        <v>330</v>
      </c>
      <c r="EPL11" s="9" t="s">
        <v>330</v>
      </c>
      <c r="EPM11" s="9" t="s">
        <v>330</v>
      </c>
      <c r="EPN11" s="9" t="s">
        <v>330</v>
      </c>
      <c r="EPO11" s="9" t="s">
        <v>330</v>
      </c>
      <c r="EPP11" s="9" t="s">
        <v>330</v>
      </c>
      <c r="EPQ11" s="9" t="s">
        <v>330</v>
      </c>
      <c r="EPR11" s="9" t="s">
        <v>330</v>
      </c>
      <c r="EPS11" s="9" t="s">
        <v>330</v>
      </c>
      <c r="EPT11" s="9" t="s">
        <v>330</v>
      </c>
      <c r="EPU11" s="9" t="s">
        <v>330</v>
      </c>
      <c r="EPV11" s="9" t="s">
        <v>330</v>
      </c>
      <c r="EPW11" s="9" t="s">
        <v>330</v>
      </c>
      <c r="EPX11" s="9" t="s">
        <v>330</v>
      </c>
      <c r="EPY11" s="9" t="s">
        <v>330</v>
      </c>
      <c r="EPZ11" s="9" t="s">
        <v>330</v>
      </c>
      <c r="EQA11" s="9" t="s">
        <v>330</v>
      </c>
      <c r="EQB11" s="9" t="s">
        <v>330</v>
      </c>
      <c r="EQC11" s="9" t="s">
        <v>330</v>
      </c>
      <c r="EQD11" s="9" t="s">
        <v>330</v>
      </c>
      <c r="EQE11" s="9" t="s">
        <v>330</v>
      </c>
      <c r="EQF11" s="9" t="s">
        <v>330</v>
      </c>
      <c r="EQG11" s="9" t="s">
        <v>330</v>
      </c>
      <c r="EQH11" s="9" t="s">
        <v>330</v>
      </c>
      <c r="EQI11" s="9" t="s">
        <v>330</v>
      </c>
      <c r="EQJ11" s="9" t="s">
        <v>330</v>
      </c>
      <c r="EQK11" s="9" t="s">
        <v>330</v>
      </c>
      <c r="EQL11" s="9" t="s">
        <v>330</v>
      </c>
      <c r="EQM11" s="9" t="s">
        <v>330</v>
      </c>
      <c r="EQN11" s="9" t="s">
        <v>330</v>
      </c>
      <c r="EQO11" s="9" t="s">
        <v>330</v>
      </c>
      <c r="EQP11" s="9" t="s">
        <v>330</v>
      </c>
      <c r="EQQ11" s="9" t="s">
        <v>330</v>
      </c>
      <c r="EQR11" s="9" t="s">
        <v>330</v>
      </c>
      <c r="EQS11" s="9" t="s">
        <v>330</v>
      </c>
      <c r="EQT11" s="9" t="s">
        <v>330</v>
      </c>
      <c r="EQU11" s="9" t="s">
        <v>330</v>
      </c>
      <c r="EQV11" s="9" t="s">
        <v>330</v>
      </c>
      <c r="EQW11" s="9" t="s">
        <v>330</v>
      </c>
      <c r="EQX11" s="9" t="s">
        <v>330</v>
      </c>
      <c r="EQY11" s="9" t="s">
        <v>330</v>
      </c>
      <c r="EQZ11" s="9" t="s">
        <v>330</v>
      </c>
      <c r="ERA11" s="9" t="s">
        <v>330</v>
      </c>
      <c r="ERB11" s="9" t="s">
        <v>330</v>
      </c>
      <c r="ERC11" s="9" t="s">
        <v>330</v>
      </c>
      <c r="ERD11" s="9" t="s">
        <v>330</v>
      </c>
      <c r="ERE11" s="9" t="s">
        <v>330</v>
      </c>
      <c r="ERF11" s="9" t="s">
        <v>330</v>
      </c>
      <c r="ERG11" s="9" t="s">
        <v>330</v>
      </c>
      <c r="ERH11" s="9" t="s">
        <v>330</v>
      </c>
      <c r="ERI11" s="9" t="s">
        <v>330</v>
      </c>
      <c r="ERJ11" s="9" t="s">
        <v>330</v>
      </c>
      <c r="ERK11" s="9" t="s">
        <v>330</v>
      </c>
      <c r="ERL11" s="9" t="s">
        <v>330</v>
      </c>
      <c r="ERM11" s="9" t="s">
        <v>330</v>
      </c>
      <c r="ERN11" s="9" t="s">
        <v>330</v>
      </c>
      <c r="ERO11" s="9" t="s">
        <v>330</v>
      </c>
      <c r="ERP11" s="9" t="s">
        <v>330</v>
      </c>
      <c r="ERQ11" s="9" t="s">
        <v>330</v>
      </c>
      <c r="ERR11" s="9" t="s">
        <v>330</v>
      </c>
      <c r="ERS11" s="9" t="s">
        <v>330</v>
      </c>
      <c r="ERT11" s="9" t="s">
        <v>330</v>
      </c>
      <c r="ERU11" s="9" t="s">
        <v>330</v>
      </c>
      <c r="ERV11" s="9" t="s">
        <v>330</v>
      </c>
      <c r="ERW11" s="9" t="s">
        <v>330</v>
      </c>
      <c r="ERX11" s="9" t="s">
        <v>330</v>
      </c>
      <c r="ERY11" s="9" t="s">
        <v>330</v>
      </c>
      <c r="ERZ11" s="9" t="s">
        <v>330</v>
      </c>
      <c r="ESA11" s="9" t="s">
        <v>330</v>
      </c>
      <c r="ESB11" s="9" t="s">
        <v>330</v>
      </c>
      <c r="ESC11" s="9" t="s">
        <v>330</v>
      </c>
      <c r="ESD11" s="9" t="s">
        <v>330</v>
      </c>
      <c r="ESE11" s="9" t="s">
        <v>330</v>
      </c>
      <c r="ESF11" s="9" t="s">
        <v>330</v>
      </c>
      <c r="ESG11" s="9" t="s">
        <v>330</v>
      </c>
      <c r="ESH11" s="9" t="s">
        <v>330</v>
      </c>
      <c r="ESI11" s="9" t="s">
        <v>330</v>
      </c>
      <c r="ESJ11" s="9" t="s">
        <v>330</v>
      </c>
      <c r="ESK11" s="9" t="s">
        <v>330</v>
      </c>
      <c r="ESL11" s="9" t="s">
        <v>330</v>
      </c>
      <c r="ESM11" s="9" t="s">
        <v>330</v>
      </c>
      <c r="ESN11" s="9" t="s">
        <v>330</v>
      </c>
      <c r="ESO11" s="9" t="s">
        <v>330</v>
      </c>
      <c r="ESP11" s="9" t="s">
        <v>330</v>
      </c>
      <c r="ESQ11" s="9" t="s">
        <v>330</v>
      </c>
      <c r="ESR11" s="9" t="s">
        <v>330</v>
      </c>
      <c r="ESS11" s="9" t="s">
        <v>330</v>
      </c>
      <c r="EST11" s="9" t="s">
        <v>330</v>
      </c>
      <c r="ESU11" s="9" t="s">
        <v>330</v>
      </c>
      <c r="ESV11" s="9" t="s">
        <v>330</v>
      </c>
      <c r="ESW11" s="9" t="s">
        <v>330</v>
      </c>
      <c r="ESX11" s="9" t="s">
        <v>330</v>
      </c>
      <c r="ESY11" s="9" t="s">
        <v>330</v>
      </c>
      <c r="ESZ11" s="9" t="s">
        <v>330</v>
      </c>
      <c r="ETA11" s="9" t="s">
        <v>330</v>
      </c>
      <c r="ETB11" s="9" t="s">
        <v>330</v>
      </c>
      <c r="ETC11" s="9" t="s">
        <v>330</v>
      </c>
      <c r="ETD11" s="9" t="s">
        <v>330</v>
      </c>
      <c r="ETE11" s="9" t="s">
        <v>330</v>
      </c>
      <c r="ETF11" s="9" t="s">
        <v>330</v>
      </c>
      <c r="ETG11" s="9" t="s">
        <v>330</v>
      </c>
      <c r="ETH11" s="9" t="s">
        <v>330</v>
      </c>
      <c r="ETI11" s="9" t="s">
        <v>330</v>
      </c>
      <c r="ETJ11" s="9" t="s">
        <v>330</v>
      </c>
      <c r="ETK11" s="9" t="s">
        <v>330</v>
      </c>
      <c r="ETL11" s="9" t="s">
        <v>330</v>
      </c>
      <c r="ETM11" s="9" t="s">
        <v>330</v>
      </c>
      <c r="ETN11" s="9" t="s">
        <v>330</v>
      </c>
      <c r="ETO11" s="9" t="s">
        <v>330</v>
      </c>
      <c r="ETP11" s="9" t="s">
        <v>330</v>
      </c>
      <c r="ETQ11" s="9" t="s">
        <v>330</v>
      </c>
      <c r="ETR11" s="9" t="s">
        <v>330</v>
      </c>
      <c r="ETS11" s="9" t="s">
        <v>330</v>
      </c>
      <c r="ETT11" s="9" t="s">
        <v>330</v>
      </c>
      <c r="ETU11" s="9" t="s">
        <v>330</v>
      </c>
      <c r="ETV11" s="9" t="s">
        <v>330</v>
      </c>
      <c r="ETW11" s="9" t="s">
        <v>330</v>
      </c>
      <c r="ETX11" s="9" t="s">
        <v>330</v>
      </c>
      <c r="ETY11" s="9" t="s">
        <v>330</v>
      </c>
      <c r="ETZ11" s="9" t="s">
        <v>330</v>
      </c>
      <c r="EUA11" s="9" t="s">
        <v>330</v>
      </c>
      <c r="EUB11" s="9" t="s">
        <v>330</v>
      </c>
      <c r="EUC11" s="9" t="s">
        <v>330</v>
      </c>
      <c r="EUD11" s="9" t="s">
        <v>330</v>
      </c>
      <c r="EUE11" s="9" t="s">
        <v>330</v>
      </c>
      <c r="EUF11" s="9" t="s">
        <v>330</v>
      </c>
      <c r="EUG11" s="9" t="s">
        <v>330</v>
      </c>
      <c r="EUH11" s="9" t="s">
        <v>330</v>
      </c>
      <c r="EUI11" s="9" t="s">
        <v>330</v>
      </c>
      <c r="EUJ11" s="9" t="s">
        <v>330</v>
      </c>
      <c r="EUK11" s="9" t="s">
        <v>330</v>
      </c>
      <c r="EUL11" s="9" t="s">
        <v>330</v>
      </c>
      <c r="EUM11" s="9" t="s">
        <v>330</v>
      </c>
      <c r="EUN11" s="9" t="s">
        <v>330</v>
      </c>
      <c r="EUO11" s="9" t="s">
        <v>330</v>
      </c>
      <c r="EUP11" s="9" t="s">
        <v>330</v>
      </c>
      <c r="EUQ11" s="9" t="s">
        <v>330</v>
      </c>
      <c r="EUR11" s="9" t="s">
        <v>330</v>
      </c>
      <c r="EUS11" s="9" t="s">
        <v>330</v>
      </c>
      <c r="EUT11" s="9" t="s">
        <v>330</v>
      </c>
      <c r="EUU11" s="9" t="s">
        <v>330</v>
      </c>
      <c r="EUV11" s="9" t="s">
        <v>330</v>
      </c>
      <c r="EUW11" s="9" t="s">
        <v>330</v>
      </c>
      <c r="EUX11" s="9" t="s">
        <v>330</v>
      </c>
      <c r="EUY11" s="9" t="s">
        <v>330</v>
      </c>
      <c r="EUZ11" s="9" t="s">
        <v>330</v>
      </c>
      <c r="EVA11" s="9" t="s">
        <v>330</v>
      </c>
      <c r="EVB11" s="9" t="s">
        <v>330</v>
      </c>
      <c r="EVC11" s="9" t="s">
        <v>330</v>
      </c>
      <c r="EVD11" s="9" t="s">
        <v>330</v>
      </c>
      <c r="EVE11" s="9" t="s">
        <v>330</v>
      </c>
      <c r="EVF11" s="9" t="s">
        <v>330</v>
      </c>
      <c r="EVG11" s="9" t="s">
        <v>330</v>
      </c>
      <c r="EVH11" s="9" t="s">
        <v>330</v>
      </c>
      <c r="EVI11" s="9" t="s">
        <v>330</v>
      </c>
      <c r="EVJ11" s="9" t="s">
        <v>330</v>
      </c>
      <c r="EVK11" s="9" t="s">
        <v>330</v>
      </c>
      <c r="EVL11" s="9" t="s">
        <v>330</v>
      </c>
      <c r="EVM11" s="9" t="s">
        <v>330</v>
      </c>
      <c r="EVN11" s="9" t="s">
        <v>330</v>
      </c>
      <c r="EVO11" s="9" t="s">
        <v>330</v>
      </c>
      <c r="EVP11" s="9" t="s">
        <v>330</v>
      </c>
      <c r="EVQ11" s="9" t="s">
        <v>330</v>
      </c>
      <c r="EVR11" s="9" t="s">
        <v>330</v>
      </c>
      <c r="EVS11" s="9" t="s">
        <v>330</v>
      </c>
      <c r="EVT11" s="9" t="s">
        <v>330</v>
      </c>
      <c r="EVU11" s="9" t="s">
        <v>330</v>
      </c>
      <c r="EVV11" s="9" t="s">
        <v>330</v>
      </c>
      <c r="EVW11" s="9" t="s">
        <v>330</v>
      </c>
      <c r="EVX11" s="9" t="s">
        <v>330</v>
      </c>
      <c r="EVY11" s="9" t="s">
        <v>330</v>
      </c>
      <c r="EVZ11" s="9" t="s">
        <v>330</v>
      </c>
      <c r="EWA11" s="9" t="s">
        <v>330</v>
      </c>
      <c r="EWB11" s="9" t="s">
        <v>330</v>
      </c>
      <c r="EWC11" s="9" t="s">
        <v>330</v>
      </c>
      <c r="EWD11" s="9" t="s">
        <v>330</v>
      </c>
      <c r="EWE11" s="9" t="s">
        <v>330</v>
      </c>
      <c r="EWF11" s="9" t="s">
        <v>330</v>
      </c>
      <c r="EWG11" s="9" t="s">
        <v>330</v>
      </c>
      <c r="EWH11" s="9" t="s">
        <v>330</v>
      </c>
      <c r="EWI11" s="9" t="s">
        <v>330</v>
      </c>
      <c r="EWJ11" s="9" t="s">
        <v>330</v>
      </c>
      <c r="EWK11" s="9" t="s">
        <v>330</v>
      </c>
      <c r="EWL11" s="9" t="s">
        <v>330</v>
      </c>
      <c r="EWM11" s="9" t="s">
        <v>330</v>
      </c>
      <c r="EWN11" s="9" t="s">
        <v>330</v>
      </c>
      <c r="EWO11" s="9" t="s">
        <v>330</v>
      </c>
      <c r="EWP11" s="9" t="s">
        <v>330</v>
      </c>
      <c r="EWQ11" s="9" t="s">
        <v>330</v>
      </c>
      <c r="EWR11" s="9" t="s">
        <v>330</v>
      </c>
      <c r="EWS11" s="9" t="s">
        <v>330</v>
      </c>
      <c r="EWT11" s="9" t="s">
        <v>330</v>
      </c>
      <c r="EWU11" s="9" t="s">
        <v>330</v>
      </c>
      <c r="EWV11" s="9" t="s">
        <v>330</v>
      </c>
      <c r="EWW11" s="9" t="s">
        <v>330</v>
      </c>
      <c r="EWX11" s="9" t="s">
        <v>330</v>
      </c>
      <c r="EWY11" s="9" t="s">
        <v>330</v>
      </c>
      <c r="EWZ11" s="9" t="s">
        <v>330</v>
      </c>
      <c r="EXA11" s="9" t="s">
        <v>330</v>
      </c>
      <c r="EXB11" s="9" t="s">
        <v>330</v>
      </c>
      <c r="EXC11" s="9" t="s">
        <v>330</v>
      </c>
      <c r="EXD11" s="9" t="s">
        <v>330</v>
      </c>
      <c r="EXE11" s="9" t="s">
        <v>330</v>
      </c>
      <c r="EXF11" s="9" t="s">
        <v>330</v>
      </c>
      <c r="EXG11" s="9" t="s">
        <v>330</v>
      </c>
      <c r="EXH11" s="9" t="s">
        <v>330</v>
      </c>
      <c r="EXI11" s="9" t="s">
        <v>330</v>
      </c>
      <c r="EXJ11" s="9" t="s">
        <v>330</v>
      </c>
      <c r="EXK11" s="9" t="s">
        <v>330</v>
      </c>
      <c r="EXL11" s="9" t="s">
        <v>330</v>
      </c>
      <c r="EXM11" s="9" t="s">
        <v>330</v>
      </c>
      <c r="EXN11" s="9" t="s">
        <v>330</v>
      </c>
      <c r="EXO11" s="9" t="s">
        <v>330</v>
      </c>
      <c r="EXP11" s="9" t="s">
        <v>330</v>
      </c>
      <c r="EXQ11" s="9" t="s">
        <v>330</v>
      </c>
      <c r="EXR11" s="9" t="s">
        <v>330</v>
      </c>
      <c r="EXS11" s="9" t="s">
        <v>330</v>
      </c>
      <c r="EXT11" s="9" t="s">
        <v>330</v>
      </c>
      <c r="EXU11" s="9" t="s">
        <v>330</v>
      </c>
      <c r="EXV11" s="9" t="s">
        <v>330</v>
      </c>
      <c r="EXW11" s="9" t="s">
        <v>330</v>
      </c>
      <c r="EXX11" s="9" t="s">
        <v>330</v>
      </c>
      <c r="EXY11" s="9" t="s">
        <v>330</v>
      </c>
      <c r="EXZ11" s="9" t="s">
        <v>330</v>
      </c>
      <c r="EYA11" s="9" t="s">
        <v>330</v>
      </c>
      <c r="EYB11" s="9" t="s">
        <v>330</v>
      </c>
      <c r="EYC11" s="9" t="s">
        <v>330</v>
      </c>
      <c r="EYD11" s="9" t="s">
        <v>330</v>
      </c>
      <c r="EYE11" s="9" t="s">
        <v>330</v>
      </c>
      <c r="EYF11" s="9" t="s">
        <v>330</v>
      </c>
      <c r="EYG11" s="9" t="s">
        <v>330</v>
      </c>
      <c r="EYH11" s="9" t="s">
        <v>330</v>
      </c>
      <c r="EYI11" s="9" t="s">
        <v>330</v>
      </c>
      <c r="EYJ11" s="9" t="s">
        <v>330</v>
      </c>
      <c r="EYK11" s="9" t="s">
        <v>330</v>
      </c>
      <c r="EYL11" s="9" t="s">
        <v>330</v>
      </c>
      <c r="EYM11" s="9" t="s">
        <v>330</v>
      </c>
      <c r="EYN11" s="9" t="s">
        <v>330</v>
      </c>
      <c r="EYO11" s="9" t="s">
        <v>330</v>
      </c>
      <c r="EYP11" s="9" t="s">
        <v>330</v>
      </c>
      <c r="EYQ11" s="9" t="s">
        <v>330</v>
      </c>
      <c r="EYR11" s="9" t="s">
        <v>330</v>
      </c>
      <c r="EYS11" s="9" t="s">
        <v>330</v>
      </c>
      <c r="EYT11" s="9" t="s">
        <v>330</v>
      </c>
      <c r="EYU11" s="9" t="s">
        <v>330</v>
      </c>
      <c r="EYV11" s="9" t="s">
        <v>330</v>
      </c>
      <c r="EYW11" s="9" t="s">
        <v>330</v>
      </c>
      <c r="EYX11" s="9" t="s">
        <v>330</v>
      </c>
      <c r="EYY11" s="9" t="s">
        <v>330</v>
      </c>
      <c r="EYZ11" s="9" t="s">
        <v>330</v>
      </c>
      <c r="EZA11" s="9" t="s">
        <v>330</v>
      </c>
      <c r="EZB11" s="9" t="s">
        <v>330</v>
      </c>
      <c r="EZC11" s="9" t="s">
        <v>330</v>
      </c>
      <c r="EZD11" s="9" t="s">
        <v>330</v>
      </c>
      <c r="EZE11" s="9" t="s">
        <v>330</v>
      </c>
      <c r="EZF11" s="9" t="s">
        <v>330</v>
      </c>
      <c r="EZG11" s="9" t="s">
        <v>330</v>
      </c>
      <c r="EZH11" s="9" t="s">
        <v>330</v>
      </c>
      <c r="EZI11" s="9" t="s">
        <v>330</v>
      </c>
      <c r="EZJ11" s="9" t="s">
        <v>330</v>
      </c>
      <c r="EZK11" s="9" t="s">
        <v>330</v>
      </c>
      <c r="EZL11" s="9" t="s">
        <v>330</v>
      </c>
      <c r="EZM11" s="9" t="s">
        <v>330</v>
      </c>
      <c r="EZN11" s="9" t="s">
        <v>330</v>
      </c>
      <c r="EZO11" s="9" t="s">
        <v>330</v>
      </c>
      <c r="EZP11" s="9" t="s">
        <v>330</v>
      </c>
      <c r="EZQ11" s="9" t="s">
        <v>330</v>
      </c>
      <c r="EZR11" s="9" t="s">
        <v>330</v>
      </c>
      <c r="EZS11" s="9" t="s">
        <v>330</v>
      </c>
      <c r="EZT11" s="9" t="s">
        <v>330</v>
      </c>
      <c r="EZU11" s="9" t="s">
        <v>330</v>
      </c>
      <c r="EZV11" s="9" t="s">
        <v>330</v>
      </c>
      <c r="EZW11" s="9" t="s">
        <v>330</v>
      </c>
      <c r="EZX11" s="9" t="s">
        <v>330</v>
      </c>
      <c r="EZY11" s="9" t="s">
        <v>330</v>
      </c>
      <c r="EZZ11" s="9" t="s">
        <v>330</v>
      </c>
      <c r="FAA11" s="9" t="s">
        <v>330</v>
      </c>
      <c r="FAB11" s="9" t="s">
        <v>330</v>
      </c>
      <c r="FAC11" s="9" t="s">
        <v>330</v>
      </c>
      <c r="FAD11" s="9" t="s">
        <v>330</v>
      </c>
      <c r="FAE11" s="9" t="s">
        <v>330</v>
      </c>
      <c r="FAF11" s="9" t="s">
        <v>330</v>
      </c>
      <c r="FAG11" s="9" t="s">
        <v>330</v>
      </c>
      <c r="FAH11" s="9" t="s">
        <v>330</v>
      </c>
      <c r="FAI11" s="9" t="s">
        <v>330</v>
      </c>
      <c r="FAJ11" s="9" t="s">
        <v>330</v>
      </c>
      <c r="FAK11" s="9" t="s">
        <v>330</v>
      </c>
      <c r="FAL11" s="9" t="s">
        <v>330</v>
      </c>
      <c r="FAM11" s="9" t="s">
        <v>330</v>
      </c>
      <c r="FAN11" s="9" t="s">
        <v>330</v>
      </c>
      <c r="FAO11" s="9" t="s">
        <v>330</v>
      </c>
      <c r="FAP11" s="9" t="s">
        <v>330</v>
      </c>
      <c r="FAQ11" s="9" t="s">
        <v>330</v>
      </c>
      <c r="FAR11" s="9" t="s">
        <v>330</v>
      </c>
      <c r="FAS11" s="9" t="s">
        <v>330</v>
      </c>
      <c r="FAT11" s="9" t="s">
        <v>330</v>
      </c>
      <c r="FAU11" s="9" t="s">
        <v>330</v>
      </c>
      <c r="FAV11" s="9" t="s">
        <v>330</v>
      </c>
      <c r="FAW11" s="9" t="s">
        <v>330</v>
      </c>
      <c r="FAX11" s="9" t="s">
        <v>330</v>
      </c>
      <c r="FAY11" s="9" t="s">
        <v>330</v>
      </c>
      <c r="FAZ11" s="9" t="s">
        <v>330</v>
      </c>
      <c r="FBA11" s="9" t="s">
        <v>330</v>
      </c>
      <c r="FBB11" s="9" t="s">
        <v>330</v>
      </c>
      <c r="FBC11" s="9" t="s">
        <v>330</v>
      </c>
      <c r="FBD11" s="9" t="s">
        <v>330</v>
      </c>
      <c r="FBE11" s="9" t="s">
        <v>330</v>
      </c>
      <c r="FBF11" s="9" t="s">
        <v>330</v>
      </c>
      <c r="FBG11" s="9" t="s">
        <v>330</v>
      </c>
      <c r="FBH11" s="9" t="s">
        <v>330</v>
      </c>
      <c r="FBI11" s="9" t="s">
        <v>330</v>
      </c>
      <c r="FBJ11" s="9" t="s">
        <v>330</v>
      </c>
      <c r="FBK11" s="9" t="s">
        <v>330</v>
      </c>
      <c r="FBL11" s="9" t="s">
        <v>330</v>
      </c>
      <c r="FBM11" s="9" t="s">
        <v>330</v>
      </c>
      <c r="FBN11" s="9" t="s">
        <v>330</v>
      </c>
      <c r="FBO11" s="9" t="s">
        <v>330</v>
      </c>
      <c r="FBP11" s="9" t="s">
        <v>330</v>
      </c>
      <c r="FBQ11" s="9" t="s">
        <v>330</v>
      </c>
      <c r="FBR11" s="9" t="s">
        <v>330</v>
      </c>
      <c r="FBS11" s="9" t="s">
        <v>330</v>
      </c>
      <c r="FBT11" s="9" t="s">
        <v>330</v>
      </c>
      <c r="FBU11" s="9" t="s">
        <v>330</v>
      </c>
      <c r="FBV11" s="9" t="s">
        <v>330</v>
      </c>
      <c r="FBW11" s="9" t="s">
        <v>330</v>
      </c>
      <c r="FBX11" s="9" t="s">
        <v>330</v>
      </c>
      <c r="FBY11" s="9" t="s">
        <v>330</v>
      </c>
      <c r="FBZ11" s="9" t="s">
        <v>330</v>
      </c>
      <c r="FCA11" s="9" t="s">
        <v>330</v>
      </c>
      <c r="FCB11" s="9" t="s">
        <v>330</v>
      </c>
      <c r="FCC11" s="9" t="s">
        <v>330</v>
      </c>
      <c r="FCD11" s="9" t="s">
        <v>330</v>
      </c>
      <c r="FCE11" s="9" t="s">
        <v>330</v>
      </c>
      <c r="FCF11" s="9" t="s">
        <v>330</v>
      </c>
      <c r="FCG11" s="9" t="s">
        <v>330</v>
      </c>
      <c r="FCH11" s="9" t="s">
        <v>330</v>
      </c>
      <c r="FCI11" s="9" t="s">
        <v>330</v>
      </c>
      <c r="FCJ11" s="9" t="s">
        <v>330</v>
      </c>
      <c r="FCK11" s="9" t="s">
        <v>330</v>
      </c>
      <c r="FCL11" s="9" t="s">
        <v>330</v>
      </c>
      <c r="FCM11" s="9" t="s">
        <v>330</v>
      </c>
      <c r="FCN11" s="9" t="s">
        <v>330</v>
      </c>
      <c r="FCO11" s="9" t="s">
        <v>330</v>
      </c>
      <c r="FCP11" s="9" t="s">
        <v>330</v>
      </c>
      <c r="FCQ11" s="9" t="s">
        <v>330</v>
      </c>
      <c r="FCR11" s="9" t="s">
        <v>330</v>
      </c>
      <c r="FCS11" s="9" t="s">
        <v>330</v>
      </c>
      <c r="FCT11" s="9" t="s">
        <v>330</v>
      </c>
      <c r="FCU11" s="9" t="s">
        <v>330</v>
      </c>
      <c r="FCV11" s="9" t="s">
        <v>330</v>
      </c>
      <c r="FCW11" s="9" t="s">
        <v>330</v>
      </c>
      <c r="FCX11" s="9" t="s">
        <v>330</v>
      </c>
      <c r="FCY11" s="9" t="s">
        <v>330</v>
      </c>
      <c r="FCZ11" s="9" t="s">
        <v>330</v>
      </c>
      <c r="FDA11" s="9" t="s">
        <v>330</v>
      </c>
      <c r="FDB11" s="9" t="s">
        <v>330</v>
      </c>
      <c r="FDC11" s="9" t="s">
        <v>330</v>
      </c>
      <c r="FDD11" s="9" t="s">
        <v>330</v>
      </c>
      <c r="FDE11" s="9" t="s">
        <v>330</v>
      </c>
      <c r="FDF11" s="9" t="s">
        <v>330</v>
      </c>
      <c r="FDG11" s="9" t="s">
        <v>330</v>
      </c>
      <c r="FDH11" s="9" t="s">
        <v>330</v>
      </c>
      <c r="FDI11" s="9" t="s">
        <v>330</v>
      </c>
      <c r="FDJ11" s="9" t="s">
        <v>330</v>
      </c>
      <c r="FDK11" s="9" t="s">
        <v>330</v>
      </c>
      <c r="FDL11" s="9" t="s">
        <v>330</v>
      </c>
      <c r="FDM11" s="9" t="s">
        <v>330</v>
      </c>
      <c r="FDN11" s="9" t="s">
        <v>330</v>
      </c>
      <c r="FDO11" s="9" t="s">
        <v>330</v>
      </c>
      <c r="FDP11" s="9" t="s">
        <v>330</v>
      </c>
      <c r="FDQ11" s="9" t="s">
        <v>330</v>
      </c>
      <c r="FDR11" s="9" t="s">
        <v>330</v>
      </c>
      <c r="FDS11" s="9" t="s">
        <v>330</v>
      </c>
      <c r="FDT11" s="9" t="s">
        <v>330</v>
      </c>
      <c r="FDU11" s="9" t="s">
        <v>330</v>
      </c>
      <c r="FDV11" s="9" t="s">
        <v>330</v>
      </c>
      <c r="FDW11" s="9" t="s">
        <v>330</v>
      </c>
      <c r="FDX11" s="9" t="s">
        <v>330</v>
      </c>
      <c r="FDY11" s="9" t="s">
        <v>330</v>
      </c>
      <c r="FDZ11" s="9" t="s">
        <v>330</v>
      </c>
      <c r="FEA11" s="9" t="s">
        <v>330</v>
      </c>
      <c r="FEB11" s="9" t="s">
        <v>330</v>
      </c>
      <c r="FEC11" s="9" t="s">
        <v>330</v>
      </c>
      <c r="FED11" s="9" t="s">
        <v>330</v>
      </c>
      <c r="FEE11" s="9" t="s">
        <v>330</v>
      </c>
      <c r="FEF11" s="9" t="s">
        <v>330</v>
      </c>
      <c r="FEG11" s="9" t="s">
        <v>330</v>
      </c>
      <c r="FEH11" s="9" t="s">
        <v>330</v>
      </c>
      <c r="FEI11" s="9" t="s">
        <v>330</v>
      </c>
      <c r="FEJ11" s="9" t="s">
        <v>330</v>
      </c>
      <c r="FEK11" s="9" t="s">
        <v>330</v>
      </c>
      <c r="FEL11" s="9" t="s">
        <v>330</v>
      </c>
      <c r="FEM11" s="9" t="s">
        <v>330</v>
      </c>
      <c r="FEN11" s="9" t="s">
        <v>330</v>
      </c>
      <c r="FEO11" s="9" t="s">
        <v>330</v>
      </c>
      <c r="FEP11" s="9" t="s">
        <v>330</v>
      </c>
      <c r="FEQ11" s="9" t="s">
        <v>330</v>
      </c>
      <c r="FER11" s="9" t="s">
        <v>330</v>
      </c>
      <c r="FES11" s="9" t="s">
        <v>330</v>
      </c>
      <c r="FET11" s="9" t="s">
        <v>330</v>
      </c>
      <c r="FEU11" s="9" t="s">
        <v>330</v>
      </c>
      <c r="FEV11" s="9" t="s">
        <v>330</v>
      </c>
      <c r="FEW11" s="9" t="s">
        <v>330</v>
      </c>
      <c r="FEX11" s="9" t="s">
        <v>330</v>
      </c>
      <c r="FEY11" s="9" t="s">
        <v>330</v>
      </c>
      <c r="FEZ11" s="9" t="s">
        <v>330</v>
      </c>
      <c r="FFA11" s="9" t="s">
        <v>330</v>
      </c>
      <c r="FFB11" s="9" t="s">
        <v>330</v>
      </c>
      <c r="FFC11" s="9" t="s">
        <v>330</v>
      </c>
      <c r="FFD11" s="9" t="s">
        <v>330</v>
      </c>
      <c r="FFE11" s="9" t="s">
        <v>330</v>
      </c>
      <c r="FFF11" s="9" t="s">
        <v>330</v>
      </c>
      <c r="FFG11" s="9" t="s">
        <v>330</v>
      </c>
      <c r="FFH11" s="9" t="s">
        <v>330</v>
      </c>
      <c r="FFI11" s="9" t="s">
        <v>330</v>
      </c>
      <c r="FFJ11" s="9" t="s">
        <v>330</v>
      </c>
      <c r="FFK11" s="9" t="s">
        <v>330</v>
      </c>
      <c r="FFL11" s="9" t="s">
        <v>330</v>
      </c>
      <c r="FFM11" s="9" t="s">
        <v>330</v>
      </c>
      <c r="FFN11" s="9" t="s">
        <v>330</v>
      </c>
      <c r="FFO11" s="9" t="s">
        <v>330</v>
      </c>
      <c r="FFP11" s="9" t="s">
        <v>330</v>
      </c>
      <c r="FFQ11" s="9" t="s">
        <v>330</v>
      </c>
      <c r="FFR11" s="9" t="s">
        <v>330</v>
      </c>
      <c r="FFS11" s="9" t="s">
        <v>330</v>
      </c>
      <c r="FFT11" s="9" t="s">
        <v>330</v>
      </c>
      <c r="FFU11" s="9" t="s">
        <v>330</v>
      </c>
      <c r="FFV11" s="9" t="s">
        <v>330</v>
      </c>
      <c r="FFW11" s="9" t="s">
        <v>330</v>
      </c>
      <c r="FFX11" s="9" t="s">
        <v>330</v>
      </c>
      <c r="FFY11" s="9" t="s">
        <v>330</v>
      </c>
      <c r="FFZ11" s="9" t="s">
        <v>330</v>
      </c>
      <c r="FGA11" s="9" t="s">
        <v>330</v>
      </c>
      <c r="FGB11" s="9" t="s">
        <v>330</v>
      </c>
      <c r="FGC11" s="9" t="s">
        <v>330</v>
      </c>
      <c r="FGD11" s="9" t="s">
        <v>330</v>
      </c>
      <c r="FGE11" s="9" t="s">
        <v>330</v>
      </c>
      <c r="FGF11" s="9" t="s">
        <v>330</v>
      </c>
      <c r="FGG11" s="9" t="s">
        <v>330</v>
      </c>
      <c r="FGH11" s="9" t="s">
        <v>330</v>
      </c>
      <c r="FGI11" s="9" t="s">
        <v>330</v>
      </c>
      <c r="FGJ11" s="9" t="s">
        <v>330</v>
      </c>
      <c r="FGK11" s="9" t="s">
        <v>330</v>
      </c>
      <c r="FGL11" s="9" t="s">
        <v>330</v>
      </c>
      <c r="FGM11" s="9" t="s">
        <v>330</v>
      </c>
      <c r="FGN11" s="9" t="s">
        <v>330</v>
      </c>
      <c r="FGO11" s="9" t="s">
        <v>330</v>
      </c>
      <c r="FGP11" s="9" t="s">
        <v>330</v>
      </c>
      <c r="FGQ11" s="9" t="s">
        <v>330</v>
      </c>
      <c r="FGR11" s="9" t="s">
        <v>330</v>
      </c>
      <c r="FGS11" s="9" t="s">
        <v>330</v>
      </c>
      <c r="FGT11" s="9" t="s">
        <v>330</v>
      </c>
      <c r="FGU11" s="9" t="s">
        <v>330</v>
      </c>
      <c r="FGV11" s="9" t="s">
        <v>330</v>
      </c>
      <c r="FGW11" s="9" t="s">
        <v>330</v>
      </c>
      <c r="FGX11" s="9" t="s">
        <v>330</v>
      </c>
      <c r="FGY11" s="9" t="s">
        <v>330</v>
      </c>
      <c r="FGZ11" s="9" t="s">
        <v>330</v>
      </c>
      <c r="FHA11" s="9" t="s">
        <v>330</v>
      </c>
      <c r="FHB11" s="9" t="s">
        <v>330</v>
      </c>
      <c r="FHC11" s="9" t="s">
        <v>330</v>
      </c>
      <c r="FHD11" s="9" t="s">
        <v>330</v>
      </c>
      <c r="FHE11" s="9" t="s">
        <v>330</v>
      </c>
      <c r="FHF11" s="9" t="s">
        <v>330</v>
      </c>
      <c r="FHG11" s="9" t="s">
        <v>330</v>
      </c>
      <c r="FHH11" s="9" t="s">
        <v>330</v>
      </c>
      <c r="FHI11" s="9" t="s">
        <v>330</v>
      </c>
      <c r="FHJ11" s="9" t="s">
        <v>330</v>
      </c>
      <c r="FHK11" s="9" t="s">
        <v>330</v>
      </c>
      <c r="FHL11" s="9" t="s">
        <v>330</v>
      </c>
      <c r="FHM11" s="9" t="s">
        <v>330</v>
      </c>
      <c r="FHN11" s="9" t="s">
        <v>330</v>
      </c>
      <c r="FHO11" s="9" t="s">
        <v>330</v>
      </c>
      <c r="FHP11" s="9" t="s">
        <v>330</v>
      </c>
      <c r="FHQ11" s="9" t="s">
        <v>330</v>
      </c>
      <c r="FHR11" s="9" t="s">
        <v>330</v>
      </c>
      <c r="FHS11" s="9" t="s">
        <v>330</v>
      </c>
      <c r="FHT11" s="9" t="s">
        <v>330</v>
      </c>
      <c r="FHU11" s="9" t="s">
        <v>330</v>
      </c>
      <c r="FHV11" s="9" t="s">
        <v>330</v>
      </c>
      <c r="FHW11" s="9" t="s">
        <v>330</v>
      </c>
      <c r="FHX11" s="9" t="s">
        <v>330</v>
      </c>
      <c r="FHY11" s="9" t="s">
        <v>330</v>
      </c>
      <c r="FHZ11" s="9" t="s">
        <v>330</v>
      </c>
      <c r="FIA11" s="9" t="s">
        <v>330</v>
      </c>
      <c r="FIB11" s="9" t="s">
        <v>330</v>
      </c>
      <c r="FIC11" s="9" t="s">
        <v>330</v>
      </c>
      <c r="FID11" s="9" t="s">
        <v>330</v>
      </c>
      <c r="FIE11" s="9" t="s">
        <v>330</v>
      </c>
      <c r="FIF11" s="9" t="s">
        <v>330</v>
      </c>
      <c r="FIG11" s="9" t="s">
        <v>330</v>
      </c>
      <c r="FIH11" s="9" t="s">
        <v>330</v>
      </c>
      <c r="FII11" s="9" t="s">
        <v>330</v>
      </c>
      <c r="FIJ11" s="9" t="s">
        <v>330</v>
      </c>
      <c r="FIK11" s="9" t="s">
        <v>330</v>
      </c>
      <c r="FIL11" s="9" t="s">
        <v>330</v>
      </c>
      <c r="FIM11" s="9" t="s">
        <v>330</v>
      </c>
      <c r="FIN11" s="9" t="s">
        <v>330</v>
      </c>
      <c r="FIO11" s="9" t="s">
        <v>330</v>
      </c>
      <c r="FIP11" s="9" t="s">
        <v>330</v>
      </c>
      <c r="FIQ11" s="9" t="s">
        <v>330</v>
      </c>
      <c r="FIR11" s="9" t="s">
        <v>330</v>
      </c>
      <c r="FIS11" s="9" t="s">
        <v>330</v>
      </c>
      <c r="FIT11" s="9" t="s">
        <v>330</v>
      </c>
      <c r="FIU11" s="9" t="s">
        <v>330</v>
      </c>
      <c r="FIV11" s="9" t="s">
        <v>330</v>
      </c>
      <c r="FIW11" s="9" t="s">
        <v>330</v>
      </c>
      <c r="FIX11" s="9" t="s">
        <v>330</v>
      </c>
      <c r="FIY11" s="9" t="s">
        <v>330</v>
      </c>
      <c r="FIZ11" s="9" t="s">
        <v>330</v>
      </c>
      <c r="FJA11" s="9" t="s">
        <v>330</v>
      </c>
      <c r="FJB11" s="9" t="s">
        <v>330</v>
      </c>
      <c r="FJC11" s="9" t="s">
        <v>330</v>
      </c>
      <c r="FJD11" s="9" t="s">
        <v>330</v>
      </c>
      <c r="FJE11" s="9" t="s">
        <v>330</v>
      </c>
      <c r="FJF11" s="9" t="s">
        <v>330</v>
      </c>
      <c r="FJG11" s="9" t="s">
        <v>330</v>
      </c>
      <c r="FJH11" s="9" t="s">
        <v>330</v>
      </c>
      <c r="FJI11" s="9" t="s">
        <v>330</v>
      </c>
      <c r="FJJ11" s="9" t="s">
        <v>330</v>
      </c>
      <c r="FJK11" s="9" t="s">
        <v>330</v>
      </c>
      <c r="FJL11" s="9" t="s">
        <v>330</v>
      </c>
      <c r="FJM11" s="9" t="s">
        <v>330</v>
      </c>
      <c r="FJN11" s="9" t="s">
        <v>330</v>
      </c>
      <c r="FJO11" s="9" t="s">
        <v>330</v>
      </c>
      <c r="FJP11" s="9" t="s">
        <v>330</v>
      </c>
      <c r="FJQ11" s="9" t="s">
        <v>330</v>
      </c>
      <c r="FJR11" s="9" t="s">
        <v>330</v>
      </c>
      <c r="FJS11" s="9" t="s">
        <v>330</v>
      </c>
      <c r="FJT11" s="9" t="s">
        <v>330</v>
      </c>
      <c r="FJU11" s="9" t="s">
        <v>330</v>
      </c>
      <c r="FJV11" s="9" t="s">
        <v>330</v>
      </c>
      <c r="FJW11" s="9" t="s">
        <v>330</v>
      </c>
      <c r="FJX11" s="9" t="s">
        <v>330</v>
      </c>
      <c r="FJY11" s="9" t="s">
        <v>330</v>
      </c>
      <c r="FJZ11" s="9" t="s">
        <v>330</v>
      </c>
      <c r="FKA11" s="9" t="s">
        <v>330</v>
      </c>
      <c r="FKB11" s="9" t="s">
        <v>330</v>
      </c>
      <c r="FKC11" s="9" t="s">
        <v>330</v>
      </c>
      <c r="FKD11" s="9" t="s">
        <v>330</v>
      </c>
      <c r="FKE11" s="9" t="s">
        <v>330</v>
      </c>
      <c r="FKF11" s="9" t="s">
        <v>330</v>
      </c>
      <c r="FKG11" s="9" t="s">
        <v>330</v>
      </c>
      <c r="FKH11" s="9" t="s">
        <v>330</v>
      </c>
      <c r="FKI11" s="9" t="s">
        <v>330</v>
      </c>
      <c r="FKJ11" s="9" t="s">
        <v>330</v>
      </c>
      <c r="FKK11" s="9" t="s">
        <v>330</v>
      </c>
      <c r="FKL11" s="9" t="s">
        <v>330</v>
      </c>
      <c r="FKM11" s="9" t="s">
        <v>330</v>
      </c>
      <c r="FKN11" s="9" t="s">
        <v>330</v>
      </c>
      <c r="FKO11" s="9" t="s">
        <v>330</v>
      </c>
      <c r="FKP11" s="9" t="s">
        <v>330</v>
      </c>
      <c r="FKQ11" s="9" t="s">
        <v>330</v>
      </c>
      <c r="FKR11" s="9" t="s">
        <v>330</v>
      </c>
      <c r="FKS11" s="9" t="s">
        <v>330</v>
      </c>
      <c r="FKT11" s="9" t="s">
        <v>330</v>
      </c>
      <c r="FKU11" s="9" t="s">
        <v>330</v>
      </c>
      <c r="FKV11" s="9" t="s">
        <v>330</v>
      </c>
      <c r="FKW11" s="9" t="s">
        <v>330</v>
      </c>
      <c r="FKX11" s="9" t="s">
        <v>330</v>
      </c>
      <c r="FKY11" s="9" t="s">
        <v>330</v>
      </c>
      <c r="FKZ11" s="9" t="s">
        <v>330</v>
      </c>
      <c r="FLA11" s="9" t="s">
        <v>330</v>
      </c>
      <c r="FLB11" s="9" t="s">
        <v>330</v>
      </c>
      <c r="FLC11" s="9" t="s">
        <v>330</v>
      </c>
      <c r="FLD11" s="9" t="s">
        <v>330</v>
      </c>
      <c r="FLE11" s="9" t="s">
        <v>330</v>
      </c>
      <c r="FLF11" s="9" t="s">
        <v>330</v>
      </c>
      <c r="FLG11" s="9" t="s">
        <v>330</v>
      </c>
      <c r="FLH11" s="9" t="s">
        <v>330</v>
      </c>
      <c r="FLI11" s="9" t="s">
        <v>330</v>
      </c>
      <c r="FLJ11" s="9" t="s">
        <v>330</v>
      </c>
      <c r="FLK11" s="9" t="s">
        <v>330</v>
      </c>
      <c r="FLL11" s="9" t="s">
        <v>330</v>
      </c>
      <c r="FLM11" s="9" t="s">
        <v>330</v>
      </c>
      <c r="FLN11" s="9" t="s">
        <v>330</v>
      </c>
      <c r="FLO11" s="9" t="s">
        <v>330</v>
      </c>
      <c r="FLP11" s="9" t="s">
        <v>330</v>
      </c>
      <c r="FLQ11" s="9" t="s">
        <v>330</v>
      </c>
      <c r="FLR11" s="9" t="s">
        <v>330</v>
      </c>
      <c r="FLS11" s="9" t="s">
        <v>330</v>
      </c>
      <c r="FLT11" s="9" t="s">
        <v>330</v>
      </c>
      <c r="FLU11" s="9" t="s">
        <v>330</v>
      </c>
      <c r="FLV11" s="9" t="s">
        <v>330</v>
      </c>
      <c r="FLW11" s="9" t="s">
        <v>330</v>
      </c>
      <c r="FLX11" s="9" t="s">
        <v>330</v>
      </c>
      <c r="FLY11" s="9" t="s">
        <v>330</v>
      </c>
      <c r="FLZ11" s="9" t="s">
        <v>330</v>
      </c>
      <c r="FMA11" s="9" t="s">
        <v>330</v>
      </c>
      <c r="FMB11" s="9" t="s">
        <v>330</v>
      </c>
      <c r="FMC11" s="9" t="s">
        <v>330</v>
      </c>
      <c r="FMD11" s="9" t="s">
        <v>330</v>
      </c>
      <c r="FME11" s="9" t="s">
        <v>330</v>
      </c>
      <c r="FMF11" s="9" t="s">
        <v>330</v>
      </c>
      <c r="FMG11" s="9" t="s">
        <v>330</v>
      </c>
      <c r="FMH11" s="9" t="s">
        <v>330</v>
      </c>
      <c r="FMI11" s="9" t="s">
        <v>330</v>
      </c>
      <c r="FMJ11" s="9" t="s">
        <v>330</v>
      </c>
      <c r="FMK11" s="9" t="s">
        <v>330</v>
      </c>
      <c r="FML11" s="9" t="s">
        <v>330</v>
      </c>
      <c r="FMM11" s="9" t="s">
        <v>330</v>
      </c>
      <c r="FMN11" s="9" t="s">
        <v>330</v>
      </c>
      <c r="FMO11" s="9" t="s">
        <v>330</v>
      </c>
      <c r="FMP11" s="9" t="s">
        <v>330</v>
      </c>
      <c r="FMQ11" s="9" t="s">
        <v>330</v>
      </c>
      <c r="FMR11" s="9" t="s">
        <v>330</v>
      </c>
      <c r="FMS11" s="9" t="s">
        <v>330</v>
      </c>
      <c r="FMT11" s="9" t="s">
        <v>330</v>
      </c>
      <c r="FMU11" s="9" t="s">
        <v>330</v>
      </c>
      <c r="FMV11" s="9" t="s">
        <v>330</v>
      </c>
      <c r="FMW11" s="9" t="s">
        <v>330</v>
      </c>
      <c r="FMX11" s="9" t="s">
        <v>330</v>
      </c>
      <c r="FMY11" s="9" t="s">
        <v>330</v>
      </c>
      <c r="FMZ11" s="9" t="s">
        <v>330</v>
      </c>
      <c r="FNA11" s="9" t="s">
        <v>330</v>
      </c>
      <c r="FNB11" s="9" t="s">
        <v>330</v>
      </c>
      <c r="FNC11" s="9" t="s">
        <v>330</v>
      </c>
      <c r="FND11" s="9" t="s">
        <v>330</v>
      </c>
      <c r="FNE11" s="9" t="s">
        <v>330</v>
      </c>
      <c r="FNF11" s="9" t="s">
        <v>330</v>
      </c>
      <c r="FNG11" s="9" t="s">
        <v>330</v>
      </c>
      <c r="FNH11" s="9" t="s">
        <v>330</v>
      </c>
      <c r="FNI11" s="9" t="s">
        <v>330</v>
      </c>
      <c r="FNJ11" s="9" t="s">
        <v>330</v>
      </c>
      <c r="FNK11" s="9" t="s">
        <v>330</v>
      </c>
      <c r="FNL11" s="9" t="s">
        <v>330</v>
      </c>
      <c r="FNM11" s="9" t="s">
        <v>330</v>
      </c>
      <c r="FNN11" s="9" t="s">
        <v>330</v>
      </c>
      <c r="FNO11" s="9" t="s">
        <v>330</v>
      </c>
      <c r="FNP11" s="9" t="s">
        <v>330</v>
      </c>
      <c r="FNQ11" s="9" t="s">
        <v>330</v>
      </c>
      <c r="FNR11" s="9" t="s">
        <v>330</v>
      </c>
      <c r="FNS11" s="9" t="s">
        <v>330</v>
      </c>
      <c r="FNT11" s="9" t="s">
        <v>330</v>
      </c>
      <c r="FNU11" s="9" t="s">
        <v>330</v>
      </c>
      <c r="FNV11" s="9" t="s">
        <v>330</v>
      </c>
      <c r="FNW11" s="9" t="s">
        <v>330</v>
      </c>
      <c r="FNX11" s="9" t="s">
        <v>330</v>
      </c>
      <c r="FNY11" s="9" t="s">
        <v>330</v>
      </c>
      <c r="FNZ11" s="9" t="s">
        <v>330</v>
      </c>
      <c r="FOA11" s="9" t="s">
        <v>330</v>
      </c>
      <c r="FOB11" s="9" t="s">
        <v>330</v>
      </c>
      <c r="FOC11" s="9" t="s">
        <v>330</v>
      </c>
      <c r="FOD11" s="9" t="s">
        <v>330</v>
      </c>
      <c r="FOE11" s="9" t="s">
        <v>330</v>
      </c>
      <c r="FOF11" s="9" t="s">
        <v>330</v>
      </c>
      <c r="FOG11" s="9" t="s">
        <v>330</v>
      </c>
      <c r="FOH11" s="9" t="s">
        <v>330</v>
      </c>
      <c r="FOI11" s="9" t="s">
        <v>330</v>
      </c>
      <c r="FOJ11" s="9" t="s">
        <v>330</v>
      </c>
      <c r="FOK11" s="9" t="s">
        <v>330</v>
      </c>
      <c r="FOL11" s="9" t="s">
        <v>330</v>
      </c>
      <c r="FOM11" s="9" t="s">
        <v>330</v>
      </c>
      <c r="FON11" s="9" t="s">
        <v>330</v>
      </c>
      <c r="FOO11" s="9" t="s">
        <v>330</v>
      </c>
      <c r="FOP11" s="9" t="s">
        <v>330</v>
      </c>
      <c r="FOQ11" s="9" t="s">
        <v>330</v>
      </c>
      <c r="FOR11" s="9" t="s">
        <v>330</v>
      </c>
      <c r="FOS11" s="9" t="s">
        <v>330</v>
      </c>
      <c r="FOT11" s="9" t="s">
        <v>330</v>
      </c>
      <c r="FOU11" s="9" t="s">
        <v>330</v>
      </c>
      <c r="FOV11" s="9" t="s">
        <v>330</v>
      </c>
      <c r="FOW11" s="9" t="s">
        <v>330</v>
      </c>
      <c r="FOX11" s="9" t="s">
        <v>330</v>
      </c>
      <c r="FOY11" s="9" t="s">
        <v>330</v>
      </c>
      <c r="FOZ11" s="9" t="s">
        <v>330</v>
      </c>
      <c r="FPA11" s="9" t="s">
        <v>330</v>
      </c>
      <c r="FPB11" s="9" t="s">
        <v>330</v>
      </c>
      <c r="FPC11" s="9" t="s">
        <v>330</v>
      </c>
      <c r="FPD11" s="9" t="s">
        <v>330</v>
      </c>
      <c r="FPE11" s="9" t="s">
        <v>330</v>
      </c>
      <c r="FPF11" s="9" t="s">
        <v>330</v>
      </c>
      <c r="FPG11" s="9" t="s">
        <v>330</v>
      </c>
      <c r="FPH11" s="9" t="s">
        <v>330</v>
      </c>
      <c r="FPI11" s="9" t="s">
        <v>330</v>
      </c>
      <c r="FPJ11" s="9" t="s">
        <v>330</v>
      </c>
      <c r="FPK11" s="9" t="s">
        <v>330</v>
      </c>
      <c r="FPL11" s="9" t="s">
        <v>330</v>
      </c>
      <c r="FPM11" s="9" t="s">
        <v>330</v>
      </c>
      <c r="FPN11" s="9" t="s">
        <v>330</v>
      </c>
      <c r="FPO11" s="9" t="s">
        <v>330</v>
      </c>
      <c r="FPP11" s="9" t="s">
        <v>330</v>
      </c>
      <c r="FPQ11" s="9" t="s">
        <v>330</v>
      </c>
      <c r="FPR11" s="9" t="s">
        <v>330</v>
      </c>
      <c r="FPS11" s="9" t="s">
        <v>330</v>
      </c>
      <c r="FPT11" s="9" t="s">
        <v>330</v>
      </c>
      <c r="FPU11" s="9" t="s">
        <v>330</v>
      </c>
      <c r="FPV11" s="9" t="s">
        <v>330</v>
      </c>
      <c r="FPW11" s="9" t="s">
        <v>330</v>
      </c>
      <c r="FPX11" s="9" t="s">
        <v>330</v>
      </c>
      <c r="FPY11" s="9" t="s">
        <v>330</v>
      </c>
      <c r="FPZ11" s="9" t="s">
        <v>330</v>
      </c>
      <c r="FQA11" s="9" t="s">
        <v>330</v>
      </c>
      <c r="FQB11" s="9" t="s">
        <v>330</v>
      </c>
      <c r="FQC11" s="9" t="s">
        <v>330</v>
      </c>
      <c r="FQD11" s="9" t="s">
        <v>330</v>
      </c>
      <c r="FQE11" s="9" t="s">
        <v>330</v>
      </c>
      <c r="FQF11" s="9" t="s">
        <v>330</v>
      </c>
      <c r="FQG11" s="9" t="s">
        <v>330</v>
      </c>
      <c r="FQH11" s="9" t="s">
        <v>330</v>
      </c>
      <c r="FQI11" s="9" t="s">
        <v>330</v>
      </c>
      <c r="FQJ11" s="9" t="s">
        <v>330</v>
      </c>
      <c r="FQK11" s="9" t="s">
        <v>330</v>
      </c>
      <c r="FQL11" s="9" t="s">
        <v>330</v>
      </c>
      <c r="FQM11" s="9" t="s">
        <v>330</v>
      </c>
      <c r="FQN11" s="9" t="s">
        <v>330</v>
      </c>
      <c r="FQO11" s="9" t="s">
        <v>330</v>
      </c>
      <c r="FQP11" s="9" t="s">
        <v>330</v>
      </c>
      <c r="FQQ11" s="9" t="s">
        <v>330</v>
      </c>
      <c r="FQR11" s="9" t="s">
        <v>330</v>
      </c>
      <c r="FQS11" s="9" t="s">
        <v>330</v>
      </c>
      <c r="FQT11" s="9" t="s">
        <v>330</v>
      </c>
      <c r="FQU11" s="9" t="s">
        <v>330</v>
      </c>
      <c r="FQV11" s="9" t="s">
        <v>330</v>
      </c>
      <c r="FQW11" s="9" t="s">
        <v>330</v>
      </c>
      <c r="FQX11" s="9" t="s">
        <v>330</v>
      </c>
      <c r="FQY11" s="9" t="s">
        <v>330</v>
      </c>
      <c r="FQZ11" s="9" t="s">
        <v>330</v>
      </c>
      <c r="FRA11" s="9" t="s">
        <v>330</v>
      </c>
      <c r="FRB11" s="9" t="s">
        <v>330</v>
      </c>
      <c r="FRC11" s="9" t="s">
        <v>330</v>
      </c>
      <c r="FRD11" s="9" t="s">
        <v>330</v>
      </c>
      <c r="FRE11" s="9" t="s">
        <v>330</v>
      </c>
      <c r="FRF11" s="9" t="s">
        <v>330</v>
      </c>
      <c r="FRG11" s="9" t="s">
        <v>330</v>
      </c>
      <c r="FRH11" s="9" t="s">
        <v>330</v>
      </c>
      <c r="FRI11" s="9" t="s">
        <v>330</v>
      </c>
      <c r="FRJ11" s="9" t="s">
        <v>330</v>
      </c>
      <c r="FRK11" s="9" t="s">
        <v>330</v>
      </c>
      <c r="FRL11" s="9" t="s">
        <v>330</v>
      </c>
      <c r="FRM11" s="9" t="s">
        <v>330</v>
      </c>
      <c r="FRN11" s="9" t="s">
        <v>330</v>
      </c>
      <c r="FRO11" s="9" t="s">
        <v>330</v>
      </c>
      <c r="FRP11" s="9" t="s">
        <v>330</v>
      </c>
      <c r="FRQ11" s="9" t="s">
        <v>330</v>
      </c>
      <c r="FRR11" s="9" t="s">
        <v>330</v>
      </c>
      <c r="FRS11" s="9" t="s">
        <v>330</v>
      </c>
      <c r="FRT11" s="9" t="s">
        <v>330</v>
      </c>
      <c r="FRU11" s="9" t="s">
        <v>330</v>
      </c>
      <c r="FRV11" s="9" t="s">
        <v>330</v>
      </c>
      <c r="FRW11" s="9" t="s">
        <v>330</v>
      </c>
      <c r="FRX11" s="9" t="s">
        <v>330</v>
      </c>
      <c r="FRY11" s="9" t="s">
        <v>330</v>
      </c>
      <c r="FRZ11" s="9" t="s">
        <v>330</v>
      </c>
      <c r="FSA11" s="9" t="s">
        <v>330</v>
      </c>
      <c r="FSB11" s="9" t="s">
        <v>330</v>
      </c>
      <c r="FSC11" s="9" t="s">
        <v>330</v>
      </c>
      <c r="FSD11" s="9" t="s">
        <v>330</v>
      </c>
      <c r="FSE11" s="9" t="s">
        <v>330</v>
      </c>
      <c r="FSF11" s="9" t="s">
        <v>330</v>
      </c>
      <c r="FSG11" s="9" t="s">
        <v>330</v>
      </c>
      <c r="FSH11" s="9" t="s">
        <v>330</v>
      </c>
      <c r="FSI11" s="9" t="s">
        <v>330</v>
      </c>
      <c r="FSJ11" s="9" t="s">
        <v>330</v>
      </c>
      <c r="FSK11" s="9" t="s">
        <v>330</v>
      </c>
      <c r="FSL11" s="9" t="s">
        <v>330</v>
      </c>
      <c r="FSM11" s="9" t="s">
        <v>330</v>
      </c>
      <c r="FSN11" s="9" t="s">
        <v>330</v>
      </c>
      <c r="FSO11" s="9" t="s">
        <v>330</v>
      </c>
      <c r="FSP11" s="9" t="s">
        <v>330</v>
      </c>
      <c r="FSQ11" s="9" t="s">
        <v>330</v>
      </c>
      <c r="FSR11" s="9" t="s">
        <v>330</v>
      </c>
      <c r="FSS11" s="9" t="s">
        <v>330</v>
      </c>
      <c r="FST11" s="9" t="s">
        <v>330</v>
      </c>
      <c r="FSU11" s="9" t="s">
        <v>330</v>
      </c>
      <c r="FSV11" s="9" t="s">
        <v>330</v>
      </c>
      <c r="FSW11" s="9" t="s">
        <v>330</v>
      </c>
      <c r="FSX11" s="9" t="s">
        <v>330</v>
      </c>
      <c r="FSY11" s="9" t="s">
        <v>330</v>
      </c>
      <c r="FSZ11" s="9" t="s">
        <v>330</v>
      </c>
      <c r="FTA11" s="9" t="s">
        <v>330</v>
      </c>
      <c r="FTB11" s="9" t="s">
        <v>330</v>
      </c>
      <c r="FTC11" s="9" t="s">
        <v>330</v>
      </c>
      <c r="FTD11" s="9" t="s">
        <v>330</v>
      </c>
      <c r="FTE11" s="9" t="s">
        <v>330</v>
      </c>
      <c r="FTF11" s="9" t="s">
        <v>330</v>
      </c>
      <c r="FTG11" s="9" t="s">
        <v>330</v>
      </c>
      <c r="FTH11" s="9" t="s">
        <v>330</v>
      </c>
      <c r="FTI11" s="9" t="s">
        <v>330</v>
      </c>
      <c r="FTJ11" s="9" t="s">
        <v>330</v>
      </c>
      <c r="FTK11" s="9" t="s">
        <v>330</v>
      </c>
      <c r="FTL11" s="9" t="s">
        <v>330</v>
      </c>
      <c r="FTM11" s="9" t="s">
        <v>330</v>
      </c>
      <c r="FTN11" s="9" t="s">
        <v>330</v>
      </c>
      <c r="FTO11" s="9" t="s">
        <v>330</v>
      </c>
      <c r="FTP11" s="9" t="s">
        <v>330</v>
      </c>
      <c r="FTQ11" s="9" t="s">
        <v>330</v>
      </c>
      <c r="FTR11" s="9" t="s">
        <v>330</v>
      </c>
      <c r="FTS11" s="9" t="s">
        <v>330</v>
      </c>
      <c r="FTT11" s="9" t="s">
        <v>330</v>
      </c>
      <c r="FTU11" s="9" t="s">
        <v>330</v>
      </c>
      <c r="FTV11" s="9" t="s">
        <v>330</v>
      </c>
      <c r="FTW11" s="9" t="s">
        <v>330</v>
      </c>
      <c r="FTX11" s="9" t="s">
        <v>330</v>
      </c>
      <c r="FTY11" s="9" t="s">
        <v>330</v>
      </c>
      <c r="FTZ11" s="9" t="s">
        <v>330</v>
      </c>
      <c r="FUA11" s="9" t="s">
        <v>330</v>
      </c>
      <c r="FUB11" s="9" t="s">
        <v>330</v>
      </c>
      <c r="FUC11" s="9" t="s">
        <v>330</v>
      </c>
      <c r="FUD11" s="9" t="s">
        <v>330</v>
      </c>
      <c r="FUE11" s="9" t="s">
        <v>330</v>
      </c>
      <c r="FUF11" s="9" t="s">
        <v>330</v>
      </c>
      <c r="FUG11" s="9" t="s">
        <v>330</v>
      </c>
      <c r="FUH11" s="9" t="s">
        <v>330</v>
      </c>
      <c r="FUI11" s="9" t="s">
        <v>330</v>
      </c>
      <c r="FUJ11" s="9" t="s">
        <v>330</v>
      </c>
      <c r="FUK11" s="9" t="s">
        <v>330</v>
      </c>
      <c r="FUL11" s="9" t="s">
        <v>330</v>
      </c>
      <c r="FUM11" s="9" t="s">
        <v>330</v>
      </c>
      <c r="FUN11" s="9" t="s">
        <v>330</v>
      </c>
      <c r="FUO11" s="9" t="s">
        <v>330</v>
      </c>
      <c r="FUP11" s="9" t="s">
        <v>330</v>
      </c>
      <c r="FUQ11" s="9" t="s">
        <v>330</v>
      </c>
      <c r="FUR11" s="9" t="s">
        <v>330</v>
      </c>
      <c r="FUS11" s="9" t="s">
        <v>330</v>
      </c>
      <c r="FUT11" s="9" t="s">
        <v>330</v>
      </c>
      <c r="FUU11" s="9" t="s">
        <v>330</v>
      </c>
      <c r="FUV11" s="9" t="s">
        <v>330</v>
      </c>
      <c r="FUW11" s="9" t="s">
        <v>330</v>
      </c>
      <c r="FUX11" s="9" t="s">
        <v>330</v>
      </c>
      <c r="FUY11" s="9" t="s">
        <v>330</v>
      </c>
      <c r="FUZ11" s="9" t="s">
        <v>330</v>
      </c>
      <c r="FVA11" s="9" t="s">
        <v>330</v>
      </c>
      <c r="FVB11" s="9" t="s">
        <v>330</v>
      </c>
      <c r="FVC11" s="9" t="s">
        <v>330</v>
      </c>
      <c r="FVD11" s="9" t="s">
        <v>330</v>
      </c>
      <c r="FVE11" s="9" t="s">
        <v>330</v>
      </c>
      <c r="FVF11" s="9" t="s">
        <v>330</v>
      </c>
      <c r="FVG11" s="9" t="s">
        <v>330</v>
      </c>
      <c r="FVH11" s="9" t="s">
        <v>330</v>
      </c>
      <c r="FVI11" s="9" t="s">
        <v>330</v>
      </c>
      <c r="FVJ11" s="9" t="s">
        <v>330</v>
      </c>
      <c r="FVK11" s="9" t="s">
        <v>330</v>
      </c>
      <c r="FVL11" s="9" t="s">
        <v>330</v>
      </c>
      <c r="FVM11" s="9" t="s">
        <v>330</v>
      </c>
      <c r="FVN11" s="9" t="s">
        <v>330</v>
      </c>
      <c r="FVO11" s="9" t="s">
        <v>330</v>
      </c>
      <c r="FVP11" s="9" t="s">
        <v>330</v>
      </c>
      <c r="FVQ11" s="9" t="s">
        <v>330</v>
      </c>
      <c r="FVR11" s="9" t="s">
        <v>330</v>
      </c>
      <c r="FVS11" s="9" t="s">
        <v>330</v>
      </c>
      <c r="FVT11" s="9" t="s">
        <v>330</v>
      </c>
      <c r="FVU11" s="9" t="s">
        <v>330</v>
      </c>
      <c r="FVV11" s="9" t="s">
        <v>330</v>
      </c>
      <c r="FVW11" s="9" t="s">
        <v>330</v>
      </c>
      <c r="FVX11" s="9" t="s">
        <v>330</v>
      </c>
      <c r="FVY11" s="9" t="s">
        <v>330</v>
      </c>
      <c r="FVZ11" s="9" t="s">
        <v>330</v>
      </c>
      <c r="FWA11" s="9" t="s">
        <v>330</v>
      </c>
      <c r="FWB11" s="9" t="s">
        <v>330</v>
      </c>
      <c r="FWC11" s="9" t="s">
        <v>330</v>
      </c>
      <c r="FWD11" s="9" t="s">
        <v>330</v>
      </c>
      <c r="FWE11" s="9" t="s">
        <v>330</v>
      </c>
      <c r="FWF11" s="9" t="s">
        <v>330</v>
      </c>
      <c r="FWG11" s="9" t="s">
        <v>330</v>
      </c>
      <c r="FWH11" s="9" t="s">
        <v>330</v>
      </c>
      <c r="FWI11" s="9" t="s">
        <v>330</v>
      </c>
      <c r="FWJ11" s="9" t="s">
        <v>330</v>
      </c>
      <c r="FWK11" s="9" t="s">
        <v>330</v>
      </c>
      <c r="FWL11" s="9" t="s">
        <v>330</v>
      </c>
      <c r="FWM11" s="9" t="s">
        <v>330</v>
      </c>
      <c r="FWN11" s="9" t="s">
        <v>330</v>
      </c>
      <c r="FWO11" s="9" t="s">
        <v>330</v>
      </c>
      <c r="FWP11" s="9" t="s">
        <v>330</v>
      </c>
      <c r="FWQ11" s="9" t="s">
        <v>330</v>
      </c>
      <c r="FWR11" s="9" t="s">
        <v>330</v>
      </c>
      <c r="FWS11" s="9" t="s">
        <v>330</v>
      </c>
      <c r="FWT11" s="9" t="s">
        <v>330</v>
      </c>
      <c r="FWU11" s="9" t="s">
        <v>330</v>
      </c>
      <c r="FWV11" s="9" t="s">
        <v>330</v>
      </c>
      <c r="FWW11" s="9" t="s">
        <v>330</v>
      </c>
      <c r="FWX11" s="9" t="s">
        <v>330</v>
      </c>
      <c r="FWY11" s="9" t="s">
        <v>330</v>
      </c>
      <c r="FWZ11" s="9" t="s">
        <v>330</v>
      </c>
      <c r="FXA11" s="9" t="s">
        <v>330</v>
      </c>
      <c r="FXB11" s="9" t="s">
        <v>330</v>
      </c>
      <c r="FXC11" s="9" t="s">
        <v>330</v>
      </c>
      <c r="FXD11" s="9" t="s">
        <v>330</v>
      </c>
      <c r="FXE11" s="9" t="s">
        <v>330</v>
      </c>
      <c r="FXF11" s="9" t="s">
        <v>330</v>
      </c>
      <c r="FXG11" s="9" t="s">
        <v>330</v>
      </c>
      <c r="FXH11" s="9" t="s">
        <v>330</v>
      </c>
      <c r="FXI11" s="9" t="s">
        <v>330</v>
      </c>
      <c r="FXJ11" s="9" t="s">
        <v>330</v>
      </c>
      <c r="FXK11" s="9" t="s">
        <v>330</v>
      </c>
      <c r="FXL11" s="9" t="s">
        <v>330</v>
      </c>
      <c r="FXM11" s="9" t="s">
        <v>330</v>
      </c>
      <c r="FXN11" s="9" t="s">
        <v>330</v>
      </c>
      <c r="FXO11" s="9" t="s">
        <v>330</v>
      </c>
      <c r="FXP11" s="9" t="s">
        <v>330</v>
      </c>
      <c r="FXQ11" s="9" t="s">
        <v>330</v>
      </c>
      <c r="FXR11" s="9" t="s">
        <v>330</v>
      </c>
      <c r="FXS11" s="9" t="s">
        <v>330</v>
      </c>
      <c r="FXT11" s="9" t="s">
        <v>330</v>
      </c>
      <c r="FXU11" s="9" t="s">
        <v>330</v>
      </c>
      <c r="FXV11" s="9" t="s">
        <v>330</v>
      </c>
      <c r="FXW11" s="9" t="s">
        <v>330</v>
      </c>
      <c r="FXX11" s="9" t="s">
        <v>330</v>
      </c>
      <c r="FXY11" s="9" t="s">
        <v>330</v>
      </c>
      <c r="FXZ11" s="9" t="s">
        <v>330</v>
      </c>
      <c r="FYA11" s="9" t="s">
        <v>330</v>
      </c>
      <c r="FYB11" s="9" t="s">
        <v>330</v>
      </c>
      <c r="FYC11" s="9" t="s">
        <v>330</v>
      </c>
      <c r="FYD11" s="9" t="s">
        <v>330</v>
      </c>
      <c r="FYE11" s="9" t="s">
        <v>330</v>
      </c>
      <c r="FYF11" s="9" t="s">
        <v>330</v>
      </c>
      <c r="FYG11" s="9" t="s">
        <v>330</v>
      </c>
      <c r="FYH11" s="9" t="s">
        <v>330</v>
      </c>
      <c r="FYI11" s="9" t="s">
        <v>330</v>
      </c>
      <c r="FYJ11" s="9" t="s">
        <v>330</v>
      </c>
      <c r="FYK11" s="9" t="s">
        <v>330</v>
      </c>
      <c r="FYL11" s="9" t="s">
        <v>330</v>
      </c>
      <c r="FYM11" s="9" t="s">
        <v>330</v>
      </c>
      <c r="FYN11" s="9" t="s">
        <v>330</v>
      </c>
      <c r="FYO11" s="9" t="s">
        <v>330</v>
      </c>
      <c r="FYP11" s="9" t="s">
        <v>330</v>
      </c>
      <c r="FYQ11" s="9" t="s">
        <v>330</v>
      </c>
      <c r="FYR11" s="9" t="s">
        <v>330</v>
      </c>
      <c r="FYS11" s="9" t="s">
        <v>330</v>
      </c>
      <c r="FYT11" s="9" t="s">
        <v>330</v>
      </c>
      <c r="FYU11" s="9" t="s">
        <v>330</v>
      </c>
      <c r="FYV11" s="9" t="s">
        <v>330</v>
      </c>
      <c r="FYW11" s="9" t="s">
        <v>330</v>
      </c>
      <c r="FYX11" s="9" t="s">
        <v>330</v>
      </c>
      <c r="FYY11" s="9" t="s">
        <v>330</v>
      </c>
      <c r="FYZ11" s="9" t="s">
        <v>330</v>
      </c>
      <c r="FZA11" s="9" t="s">
        <v>330</v>
      </c>
      <c r="FZB11" s="9" t="s">
        <v>330</v>
      </c>
      <c r="FZC11" s="9" t="s">
        <v>330</v>
      </c>
      <c r="FZD11" s="9" t="s">
        <v>330</v>
      </c>
      <c r="FZE11" s="9" t="s">
        <v>330</v>
      </c>
      <c r="FZF11" s="9" t="s">
        <v>330</v>
      </c>
      <c r="FZG11" s="9" t="s">
        <v>330</v>
      </c>
      <c r="FZH11" s="9" t="s">
        <v>330</v>
      </c>
      <c r="FZI11" s="9" t="s">
        <v>330</v>
      </c>
      <c r="FZJ11" s="9" t="s">
        <v>330</v>
      </c>
      <c r="FZK11" s="9" t="s">
        <v>330</v>
      </c>
      <c r="FZL11" s="9" t="s">
        <v>330</v>
      </c>
      <c r="FZM11" s="9" t="s">
        <v>330</v>
      </c>
      <c r="FZN11" s="9" t="s">
        <v>330</v>
      </c>
      <c r="FZO11" s="9" t="s">
        <v>330</v>
      </c>
      <c r="FZP11" s="9" t="s">
        <v>330</v>
      </c>
      <c r="FZQ11" s="9" t="s">
        <v>330</v>
      </c>
      <c r="FZR11" s="9" t="s">
        <v>330</v>
      </c>
      <c r="FZS11" s="9" t="s">
        <v>330</v>
      </c>
      <c r="FZT11" s="9" t="s">
        <v>330</v>
      </c>
      <c r="FZU11" s="9" t="s">
        <v>330</v>
      </c>
      <c r="FZV11" s="9" t="s">
        <v>330</v>
      </c>
      <c r="FZW11" s="9" t="s">
        <v>330</v>
      </c>
      <c r="FZX11" s="9" t="s">
        <v>330</v>
      </c>
      <c r="FZY11" s="9" t="s">
        <v>330</v>
      </c>
      <c r="FZZ11" s="9" t="s">
        <v>330</v>
      </c>
      <c r="GAA11" s="9" t="s">
        <v>330</v>
      </c>
      <c r="GAB11" s="9" t="s">
        <v>330</v>
      </c>
      <c r="GAC11" s="9" t="s">
        <v>330</v>
      </c>
      <c r="GAD11" s="9" t="s">
        <v>330</v>
      </c>
      <c r="GAE11" s="9" t="s">
        <v>330</v>
      </c>
      <c r="GAF11" s="9" t="s">
        <v>330</v>
      </c>
      <c r="GAG11" s="9" t="s">
        <v>330</v>
      </c>
      <c r="GAH11" s="9" t="s">
        <v>330</v>
      </c>
      <c r="GAI11" s="9" t="s">
        <v>330</v>
      </c>
      <c r="GAJ11" s="9" t="s">
        <v>330</v>
      </c>
      <c r="GAK11" s="9" t="s">
        <v>330</v>
      </c>
      <c r="GAL11" s="9" t="s">
        <v>330</v>
      </c>
      <c r="GAM11" s="9" t="s">
        <v>330</v>
      </c>
      <c r="GAN11" s="9" t="s">
        <v>330</v>
      </c>
      <c r="GAO11" s="9" t="s">
        <v>330</v>
      </c>
      <c r="GAP11" s="9" t="s">
        <v>330</v>
      </c>
      <c r="GAQ11" s="9" t="s">
        <v>330</v>
      </c>
      <c r="GAR11" s="9" t="s">
        <v>330</v>
      </c>
      <c r="GAS11" s="9" t="s">
        <v>330</v>
      </c>
      <c r="GAT11" s="9" t="s">
        <v>330</v>
      </c>
      <c r="GAU11" s="9" t="s">
        <v>330</v>
      </c>
      <c r="GAV11" s="9" t="s">
        <v>330</v>
      </c>
      <c r="GAW11" s="9" t="s">
        <v>330</v>
      </c>
      <c r="GAX11" s="9" t="s">
        <v>330</v>
      </c>
      <c r="GAY11" s="9" t="s">
        <v>330</v>
      </c>
      <c r="GAZ11" s="9" t="s">
        <v>330</v>
      </c>
      <c r="GBA11" s="9" t="s">
        <v>330</v>
      </c>
      <c r="GBB11" s="9" t="s">
        <v>330</v>
      </c>
      <c r="GBC11" s="9" t="s">
        <v>330</v>
      </c>
      <c r="GBD11" s="9" t="s">
        <v>330</v>
      </c>
      <c r="GBE11" s="9" t="s">
        <v>330</v>
      </c>
      <c r="GBF11" s="9" t="s">
        <v>330</v>
      </c>
      <c r="GBG11" s="9" t="s">
        <v>330</v>
      </c>
      <c r="GBH11" s="9" t="s">
        <v>330</v>
      </c>
      <c r="GBI11" s="9" t="s">
        <v>330</v>
      </c>
      <c r="GBJ11" s="9" t="s">
        <v>330</v>
      </c>
      <c r="GBK11" s="9" t="s">
        <v>330</v>
      </c>
      <c r="GBL11" s="9" t="s">
        <v>330</v>
      </c>
      <c r="GBM11" s="9" t="s">
        <v>330</v>
      </c>
      <c r="GBN11" s="9" t="s">
        <v>330</v>
      </c>
      <c r="GBO11" s="9" t="s">
        <v>330</v>
      </c>
      <c r="GBP11" s="9" t="s">
        <v>330</v>
      </c>
      <c r="GBQ11" s="9" t="s">
        <v>330</v>
      </c>
      <c r="GBR11" s="9" t="s">
        <v>330</v>
      </c>
      <c r="GBS11" s="9" t="s">
        <v>330</v>
      </c>
      <c r="GBT11" s="9" t="s">
        <v>330</v>
      </c>
      <c r="GBU11" s="9" t="s">
        <v>330</v>
      </c>
      <c r="GBV11" s="9" t="s">
        <v>330</v>
      </c>
      <c r="GBW11" s="9" t="s">
        <v>330</v>
      </c>
      <c r="GBX11" s="9" t="s">
        <v>330</v>
      </c>
      <c r="GBY11" s="9" t="s">
        <v>330</v>
      </c>
      <c r="GBZ11" s="9" t="s">
        <v>330</v>
      </c>
      <c r="GCA11" s="9" t="s">
        <v>330</v>
      </c>
      <c r="GCB11" s="9" t="s">
        <v>330</v>
      </c>
      <c r="GCC11" s="9" t="s">
        <v>330</v>
      </c>
      <c r="GCD11" s="9" t="s">
        <v>330</v>
      </c>
      <c r="GCE11" s="9" t="s">
        <v>330</v>
      </c>
      <c r="GCF11" s="9" t="s">
        <v>330</v>
      </c>
      <c r="GCG11" s="9" t="s">
        <v>330</v>
      </c>
      <c r="GCH11" s="9" t="s">
        <v>330</v>
      </c>
      <c r="GCI11" s="9" t="s">
        <v>330</v>
      </c>
      <c r="GCJ11" s="9" t="s">
        <v>330</v>
      </c>
      <c r="GCK11" s="9" t="s">
        <v>330</v>
      </c>
      <c r="GCL11" s="9" t="s">
        <v>330</v>
      </c>
      <c r="GCM11" s="9" t="s">
        <v>330</v>
      </c>
      <c r="GCN11" s="9" t="s">
        <v>330</v>
      </c>
      <c r="GCO11" s="9" t="s">
        <v>330</v>
      </c>
      <c r="GCP11" s="9" t="s">
        <v>330</v>
      </c>
      <c r="GCQ11" s="9" t="s">
        <v>330</v>
      </c>
      <c r="GCR11" s="9" t="s">
        <v>330</v>
      </c>
      <c r="GCS11" s="9" t="s">
        <v>330</v>
      </c>
      <c r="GCT11" s="9" t="s">
        <v>330</v>
      </c>
      <c r="GCU11" s="9" t="s">
        <v>330</v>
      </c>
      <c r="GCV11" s="9" t="s">
        <v>330</v>
      </c>
      <c r="GCW11" s="9" t="s">
        <v>330</v>
      </c>
      <c r="GCX11" s="9" t="s">
        <v>330</v>
      </c>
      <c r="GCY11" s="9" t="s">
        <v>330</v>
      </c>
      <c r="GCZ11" s="9" t="s">
        <v>330</v>
      </c>
      <c r="GDA11" s="9" t="s">
        <v>330</v>
      </c>
      <c r="GDB11" s="9" t="s">
        <v>330</v>
      </c>
      <c r="GDC11" s="9" t="s">
        <v>330</v>
      </c>
      <c r="GDD11" s="9" t="s">
        <v>330</v>
      </c>
      <c r="GDE11" s="9" t="s">
        <v>330</v>
      </c>
      <c r="GDF11" s="9" t="s">
        <v>330</v>
      </c>
      <c r="GDG11" s="9" t="s">
        <v>330</v>
      </c>
      <c r="GDH11" s="9" t="s">
        <v>330</v>
      </c>
      <c r="GDI11" s="9" t="s">
        <v>330</v>
      </c>
      <c r="GDJ11" s="9" t="s">
        <v>330</v>
      </c>
      <c r="GDK11" s="9" t="s">
        <v>330</v>
      </c>
      <c r="GDL11" s="9" t="s">
        <v>330</v>
      </c>
      <c r="GDM11" s="9" t="s">
        <v>330</v>
      </c>
      <c r="GDN11" s="9" t="s">
        <v>330</v>
      </c>
      <c r="GDO11" s="9" t="s">
        <v>330</v>
      </c>
      <c r="GDP11" s="9" t="s">
        <v>330</v>
      </c>
      <c r="GDQ11" s="9" t="s">
        <v>330</v>
      </c>
      <c r="GDR11" s="9" t="s">
        <v>330</v>
      </c>
      <c r="GDS11" s="9" t="s">
        <v>330</v>
      </c>
      <c r="GDT11" s="9" t="s">
        <v>330</v>
      </c>
      <c r="GDU11" s="9" t="s">
        <v>330</v>
      </c>
      <c r="GDV11" s="9" t="s">
        <v>330</v>
      </c>
      <c r="GDW11" s="9" t="s">
        <v>330</v>
      </c>
      <c r="GDX11" s="9" t="s">
        <v>330</v>
      </c>
      <c r="GDY11" s="9" t="s">
        <v>330</v>
      </c>
      <c r="GDZ11" s="9" t="s">
        <v>330</v>
      </c>
      <c r="GEA11" s="9" t="s">
        <v>330</v>
      </c>
      <c r="GEB11" s="9" t="s">
        <v>330</v>
      </c>
      <c r="GEC11" s="9" t="s">
        <v>330</v>
      </c>
      <c r="GED11" s="9" t="s">
        <v>330</v>
      </c>
      <c r="GEE11" s="9" t="s">
        <v>330</v>
      </c>
      <c r="GEF11" s="9" t="s">
        <v>330</v>
      </c>
      <c r="GEG11" s="9" t="s">
        <v>330</v>
      </c>
      <c r="GEH11" s="9" t="s">
        <v>330</v>
      </c>
      <c r="GEI11" s="9" t="s">
        <v>330</v>
      </c>
      <c r="GEJ11" s="9" t="s">
        <v>330</v>
      </c>
      <c r="GEK11" s="9" t="s">
        <v>330</v>
      </c>
      <c r="GEL11" s="9" t="s">
        <v>330</v>
      </c>
      <c r="GEM11" s="9" t="s">
        <v>330</v>
      </c>
      <c r="GEN11" s="9" t="s">
        <v>330</v>
      </c>
      <c r="GEO11" s="9" t="s">
        <v>330</v>
      </c>
      <c r="GEP11" s="9" t="s">
        <v>330</v>
      </c>
      <c r="GEQ11" s="9" t="s">
        <v>330</v>
      </c>
      <c r="GER11" s="9" t="s">
        <v>330</v>
      </c>
      <c r="GES11" s="9" t="s">
        <v>330</v>
      </c>
      <c r="GET11" s="9" t="s">
        <v>330</v>
      </c>
      <c r="GEU11" s="9" t="s">
        <v>330</v>
      </c>
      <c r="GEV11" s="9" t="s">
        <v>330</v>
      </c>
      <c r="GEW11" s="9" t="s">
        <v>330</v>
      </c>
      <c r="GEX11" s="9" t="s">
        <v>330</v>
      </c>
      <c r="GEY11" s="9" t="s">
        <v>330</v>
      </c>
      <c r="GEZ11" s="9" t="s">
        <v>330</v>
      </c>
      <c r="GFA11" s="9" t="s">
        <v>330</v>
      </c>
      <c r="GFB11" s="9" t="s">
        <v>330</v>
      </c>
      <c r="GFC11" s="9" t="s">
        <v>330</v>
      </c>
      <c r="GFD11" s="9" t="s">
        <v>330</v>
      </c>
      <c r="GFE11" s="9" t="s">
        <v>330</v>
      </c>
      <c r="GFF11" s="9" t="s">
        <v>330</v>
      </c>
      <c r="GFG11" s="9" t="s">
        <v>330</v>
      </c>
      <c r="GFH11" s="9" t="s">
        <v>330</v>
      </c>
      <c r="GFI11" s="9" t="s">
        <v>330</v>
      </c>
      <c r="GFJ11" s="9" t="s">
        <v>330</v>
      </c>
      <c r="GFK11" s="9" t="s">
        <v>330</v>
      </c>
      <c r="GFL11" s="9" t="s">
        <v>330</v>
      </c>
      <c r="GFM11" s="9" t="s">
        <v>330</v>
      </c>
      <c r="GFN11" s="9" t="s">
        <v>330</v>
      </c>
      <c r="GFO11" s="9" t="s">
        <v>330</v>
      </c>
      <c r="GFP11" s="9" t="s">
        <v>330</v>
      </c>
      <c r="GFQ11" s="9" t="s">
        <v>330</v>
      </c>
      <c r="GFR11" s="9" t="s">
        <v>330</v>
      </c>
      <c r="GFS11" s="9" t="s">
        <v>330</v>
      </c>
      <c r="GFT11" s="9" t="s">
        <v>330</v>
      </c>
      <c r="GFU11" s="9" t="s">
        <v>330</v>
      </c>
      <c r="GFV11" s="9" t="s">
        <v>330</v>
      </c>
      <c r="GFW11" s="9" t="s">
        <v>330</v>
      </c>
      <c r="GFX11" s="9" t="s">
        <v>330</v>
      </c>
      <c r="GFY11" s="9" t="s">
        <v>330</v>
      </c>
      <c r="GFZ11" s="9" t="s">
        <v>330</v>
      </c>
      <c r="GGA11" s="9" t="s">
        <v>330</v>
      </c>
      <c r="GGB11" s="9" t="s">
        <v>330</v>
      </c>
      <c r="GGC11" s="9" t="s">
        <v>330</v>
      </c>
      <c r="GGD11" s="9" t="s">
        <v>330</v>
      </c>
      <c r="GGE11" s="9" t="s">
        <v>330</v>
      </c>
      <c r="GGF11" s="9" t="s">
        <v>330</v>
      </c>
      <c r="GGG11" s="9" t="s">
        <v>330</v>
      </c>
      <c r="GGH11" s="9" t="s">
        <v>330</v>
      </c>
      <c r="GGI11" s="9" t="s">
        <v>330</v>
      </c>
      <c r="GGJ11" s="9" t="s">
        <v>330</v>
      </c>
      <c r="GGK11" s="9" t="s">
        <v>330</v>
      </c>
      <c r="GGL11" s="9" t="s">
        <v>330</v>
      </c>
      <c r="GGM11" s="9" t="s">
        <v>330</v>
      </c>
      <c r="GGN11" s="9" t="s">
        <v>330</v>
      </c>
      <c r="GGO11" s="9" t="s">
        <v>330</v>
      </c>
      <c r="GGP11" s="9" t="s">
        <v>330</v>
      </c>
      <c r="GGQ11" s="9" t="s">
        <v>330</v>
      </c>
      <c r="GGR11" s="9" t="s">
        <v>330</v>
      </c>
      <c r="GGS11" s="9" t="s">
        <v>330</v>
      </c>
      <c r="GGT11" s="9" t="s">
        <v>330</v>
      </c>
      <c r="GGU11" s="9" t="s">
        <v>330</v>
      </c>
      <c r="GGV11" s="9" t="s">
        <v>330</v>
      </c>
      <c r="GGW11" s="9" t="s">
        <v>330</v>
      </c>
      <c r="GGX11" s="9" t="s">
        <v>330</v>
      </c>
      <c r="GGY11" s="9" t="s">
        <v>330</v>
      </c>
      <c r="GGZ11" s="9" t="s">
        <v>330</v>
      </c>
      <c r="GHA11" s="9" t="s">
        <v>330</v>
      </c>
      <c r="GHB11" s="9" t="s">
        <v>330</v>
      </c>
      <c r="GHC11" s="9" t="s">
        <v>330</v>
      </c>
      <c r="GHD11" s="9" t="s">
        <v>330</v>
      </c>
      <c r="GHE11" s="9" t="s">
        <v>330</v>
      </c>
      <c r="GHF11" s="9" t="s">
        <v>330</v>
      </c>
      <c r="GHG11" s="9" t="s">
        <v>330</v>
      </c>
      <c r="GHH11" s="9" t="s">
        <v>330</v>
      </c>
      <c r="GHI11" s="9" t="s">
        <v>330</v>
      </c>
      <c r="GHJ11" s="9" t="s">
        <v>330</v>
      </c>
      <c r="GHK11" s="9" t="s">
        <v>330</v>
      </c>
      <c r="GHL11" s="9" t="s">
        <v>330</v>
      </c>
      <c r="GHM11" s="9" t="s">
        <v>330</v>
      </c>
      <c r="GHN11" s="9" t="s">
        <v>330</v>
      </c>
      <c r="GHO11" s="9" t="s">
        <v>330</v>
      </c>
      <c r="GHP11" s="9" t="s">
        <v>330</v>
      </c>
      <c r="GHQ11" s="9" t="s">
        <v>330</v>
      </c>
      <c r="GHR11" s="9" t="s">
        <v>330</v>
      </c>
      <c r="GHS11" s="9" t="s">
        <v>330</v>
      </c>
      <c r="GHT11" s="9" t="s">
        <v>330</v>
      </c>
      <c r="GHU11" s="9" t="s">
        <v>330</v>
      </c>
      <c r="GHV11" s="9" t="s">
        <v>330</v>
      </c>
      <c r="GHW11" s="9" t="s">
        <v>330</v>
      </c>
      <c r="GHX11" s="9" t="s">
        <v>330</v>
      </c>
      <c r="GHY11" s="9" t="s">
        <v>330</v>
      </c>
      <c r="GHZ11" s="9" t="s">
        <v>330</v>
      </c>
      <c r="GIA11" s="9" t="s">
        <v>330</v>
      </c>
      <c r="GIB11" s="9" t="s">
        <v>330</v>
      </c>
      <c r="GIC11" s="9" t="s">
        <v>330</v>
      </c>
      <c r="GID11" s="9" t="s">
        <v>330</v>
      </c>
      <c r="GIE11" s="9" t="s">
        <v>330</v>
      </c>
      <c r="GIF11" s="9" t="s">
        <v>330</v>
      </c>
      <c r="GIG11" s="9" t="s">
        <v>330</v>
      </c>
      <c r="GIH11" s="9" t="s">
        <v>330</v>
      </c>
      <c r="GII11" s="9" t="s">
        <v>330</v>
      </c>
      <c r="GIJ11" s="9" t="s">
        <v>330</v>
      </c>
      <c r="GIK11" s="9" t="s">
        <v>330</v>
      </c>
      <c r="GIL11" s="9" t="s">
        <v>330</v>
      </c>
      <c r="GIM11" s="9" t="s">
        <v>330</v>
      </c>
      <c r="GIN11" s="9" t="s">
        <v>330</v>
      </c>
      <c r="GIO11" s="9" t="s">
        <v>330</v>
      </c>
      <c r="GIP11" s="9" t="s">
        <v>330</v>
      </c>
      <c r="GIQ11" s="9" t="s">
        <v>330</v>
      </c>
      <c r="GIR11" s="9" t="s">
        <v>330</v>
      </c>
      <c r="GIS11" s="9" t="s">
        <v>330</v>
      </c>
      <c r="GIT11" s="9" t="s">
        <v>330</v>
      </c>
      <c r="GIU11" s="9" t="s">
        <v>330</v>
      </c>
      <c r="GIV11" s="9" t="s">
        <v>330</v>
      </c>
      <c r="GIW11" s="9" t="s">
        <v>330</v>
      </c>
      <c r="GIX11" s="9" t="s">
        <v>330</v>
      </c>
      <c r="GIY11" s="9" t="s">
        <v>330</v>
      </c>
      <c r="GIZ11" s="9" t="s">
        <v>330</v>
      </c>
      <c r="GJA11" s="9" t="s">
        <v>330</v>
      </c>
      <c r="GJB11" s="9" t="s">
        <v>330</v>
      </c>
      <c r="GJC11" s="9" t="s">
        <v>330</v>
      </c>
      <c r="GJD11" s="9" t="s">
        <v>330</v>
      </c>
      <c r="GJE11" s="9" t="s">
        <v>330</v>
      </c>
      <c r="GJF11" s="9" t="s">
        <v>330</v>
      </c>
      <c r="GJG11" s="9" t="s">
        <v>330</v>
      </c>
      <c r="GJH11" s="9" t="s">
        <v>330</v>
      </c>
      <c r="GJI11" s="9" t="s">
        <v>330</v>
      </c>
      <c r="GJJ11" s="9" t="s">
        <v>330</v>
      </c>
      <c r="GJK11" s="9" t="s">
        <v>330</v>
      </c>
      <c r="GJL11" s="9" t="s">
        <v>330</v>
      </c>
      <c r="GJM11" s="9" t="s">
        <v>330</v>
      </c>
      <c r="GJN11" s="9" t="s">
        <v>330</v>
      </c>
      <c r="GJO11" s="9" t="s">
        <v>330</v>
      </c>
      <c r="GJP11" s="9" t="s">
        <v>330</v>
      </c>
      <c r="GJQ11" s="9" t="s">
        <v>330</v>
      </c>
      <c r="GJR11" s="9" t="s">
        <v>330</v>
      </c>
      <c r="GJS11" s="9" t="s">
        <v>330</v>
      </c>
      <c r="GJT11" s="9" t="s">
        <v>330</v>
      </c>
      <c r="GJU11" s="9" t="s">
        <v>330</v>
      </c>
      <c r="GJV11" s="9" t="s">
        <v>330</v>
      </c>
      <c r="GJW11" s="9" t="s">
        <v>330</v>
      </c>
      <c r="GJX11" s="9" t="s">
        <v>330</v>
      </c>
      <c r="GJY11" s="9" t="s">
        <v>330</v>
      </c>
      <c r="GJZ11" s="9" t="s">
        <v>330</v>
      </c>
      <c r="GKA11" s="9" t="s">
        <v>330</v>
      </c>
      <c r="GKB11" s="9" t="s">
        <v>330</v>
      </c>
      <c r="GKC11" s="9" t="s">
        <v>330</v>
      </c>
      <c r="GKD11" s="9" t="s">
        <v>330</v>
      </c>
      <c r="GKE11" s="9" t="s">
        <v>330</v>
      </c>
      <c r="GKF11" s="9" t="s">
        <v>330</v>
      </c>
      <c r="GKG11" s="9" t="s">
        <v>330</v>
      </c>
      <c r="GKH11" s="9" t="s">
        <v>330</v>
      </c>
      <c r="GKI11" s="9" t="s">
        <v>330</v>
      </c>
      <c r="GKJ11" s="9" t="s">
        <v>330</v>
      </c>
      <c r="GKK11" s="9" t="s">
        <v>330</v>
      </c>
      <c r="GKL11" s="9" t="s">
        <v>330</v>
      </c>
      <c r="GKM11" s="9" t="s">
        <v>330</v>
      </c>
      <c r="GKN11" s="9" t="s">
        <v>330</v>
      </c>
      <c r="GKO11" s="9" t="s">
        <v>330</v>
      </c>
      <c r="GKP11" s="9" t="s">
        <v>330</v>
      </c>
      <c r="GKQ11" s="9" t="s">
        <v>330</v>
      </c>
      <c r="GKR11" s="9" t="s">
        <v>330</v>
      </c>
      <c r="GKS11" s="9" t="s">
        <v>330</v>
      </c>
      <c r="GKT11" s="9" t="s">
        <v>330</v>
      </c>
      <c r="GKU11" s="9" t="s">
        <v>330</v>
      </c>
      <c r="GKV11" s="9" t="s">
        <v>330</v>
      </c>
      <c r="GKW11" s="9" t="s">
        <v>330</v>
      </c>
      <c r="GKX11" s="9" t="s">
        <v>330</v>
      </c>
      <c r="GKY11" s="9" t="s">
        <v>330</v>
      </c>
      <c r="GKZ11" s="9" t="s">
        <v>330</v>
      </c>
      <c r="GLA11" s="9" t="s">
        <v>330</v>
      </c>
      <c r="GLB11" s="9" t="s">
        <v>330</v>
      </c>
      <c r="GLC11" s="9" t="s">
        <v>330</v>
      </c>
      <c r="GLD11" s="9" t="s">
        <v>330</v>
      </c>
      <c r="GLE11" s="9" t="s">
        <v>330</v>
      </c>
      <c r="GLF11" s="9" t="s">
        <v>330</v>
      </c>
      <c r="GLG11" s="9" t="s">
        <v>330</v>
      </c>
      <c r="GLH11" s="9" t="s">
        <v>330</v>
      </c>
      <c r="GLI11" s="9" t="s">
        <v>330</v>
      </c>
      <c r="GLJ11" s="9" t="s">
        <v>330</v>
      </c>
      <c r="GLK11" s="9" t="s">
        <v>330</v>
      </c>
      <c r="GLL11" s="9" t="s">
        <v>330</v>
      </c>
      <c r="GLM11" s="9" t="s">
        <v>330</v>
      </c>
      <c r="GLN11" s="9" t="s">
        <v>330</v>
      </c>
      <c r="GLO11" s="9" t="s">
        <v>330</v>
      </c>
      <c r="GLP11" s="9" t="s">
        <v>330</v>
      </c>
      <c r="GLQ11" s="9" t="s">
        <v>330</v>
      </c>
      <c r="GLR11" s="9" t="s">
        <v>330</v>
      </c>
      <c r="GLS11" s="9" t="s">
        <v>330</v>
      </c>
      <c r="GLT11" s="9" t="s">
        <v>330</v>
      </c>
      <c r="GLU11" s="9" t="s">
        <v>330</v>
      </c>
      <c r="GLV11" s="9" t="s">
        <v>330</v>
      </c>
      <c r="GLW11" s="9" t="s">
        <v>330</v>
      </c>
      <c r="GLX11" s="9" t="s">
        <v>330</v>
      </c>
      <c r="GLY11" s="9" t="s">
        <v>330</v>
      </c>
      <c r="GLZ11" s="9" t="s">
        <v>330</v>
      </c>
      <c r="GMA11" s="9" t="s">
        <v>330</v>
      </c>
      <c r="GMB11" s="9" t="s">
        <v>330</v>
      </c>
      <c r="GMC11" s="9" t="s">
        <v>330</v>
      </c>
      <c r="GMD11" s="9" t="s">
        <v>330</v>
      </c>
      <c r="GME11" s="9" t="s">
        <v>330</v>
      </c>
      <c r="GMF11" s="9" t="s">
        <v>330</v>
      </c>
      <c r="GMG11" s="9" t="s">
        <v>330</v>
      </c>
      <c r="GMH11" s="9" t="s">
        <v>330</v>
      </c>
      <c r="GMI11" s="9" t="s">
        <v>330</v>
      </c>
      <c r="GMJ11" s="9" t="s">
        <v>330</v>
      </c>
      <c r="GMK11" s="9" t="s">
        <v>330</v>
      </c>
      <c r="GML11" s="9" t="s">
        <v>330</v>
      </c>
      <c r="GMM11" s="9" t="s">
        <v>330</v>
      </c>
      <c r="GMN11" s="9" t="s">
        <v>330</v>
      </c>
      <c r="GMO11" s="9" t="s">
        <v>330</v>
      </c>
      <c r="GMP11" s="9" t="s">
        <v>330</v>
      </c>
      <c r="GMQ11" s="9" t="s">
        <v>330</v>
      </c>
      <c r="GMR11" s="9" t="s">
        <v>330</v>
      </c>
      <c r="GMS11" s="9" t="s">
        <v>330</v>
      </c>
      <c r="GMT11" s="9" t="s">
        <v>330</v>
      </c>
      <c r="GMU11" s="9" t="s">
        <v>330</v>
      </c>
      <c r="GMV11" s="9" t="s">
        <v>330</v>
      </c>
      <c r="GMW11" s="9" t="s">
        <v>330</v>
      </c>
      <c r="GMX11" s="9" t="s">
        <v>330</v>
      </c>
      <c r="GMY11" s="9" t="s">
        <v>330</v>
      </c>
      <c r="GMZ11" s="9" t="s">
        <v>330</v>
      </c>
      <c r="GNA11" s="9" t="s">
        <v>330</v>
      </c>
      <c r="GNB11" s="9" t="s">
        <v>330</v>
      </c>
      <c r="GNC11" s="9" t="s">
        <v>330</v>
      </c>
      <c r="GND11" s="9" t="s">
        <v>330</v>
      </c>
      <c r="GNE11" s="9" t="s">
        <v>330</v>
      </c>
      <c r="GNF11" s="9" t="s">
        <v>330</v>
      </c>
      <c r="GNG11" s="9" t="s">
        <v>330</v>
      </c>
      <c r="GNH11" s="9" t="s">
        <v>330</v>
      </c>
      <c r="GNI11" s="9" t="s">
        <v>330</v>
      </c>
      <c r="GNJ11" s="9" t="s">
        <v>330</v>
      </c>
      <c r="GNK11" s="9" t="s">
        <v>330</v>
      </c>
      <c r="GNL11" s="9" t="s">
        <v>330</v>
      </c>
      <c r="GNM11" s="9" t="s">
        <v>330</v>
      </c>
      <c r="GNN11" s="9" t="s">
        <v>330</v>
      </c>
      <c r="GNO11" s="9" t="s">
        <v>330</v>
      </c>
      <c r="GNP11" s="9" t="s">
        <v>330</v>
      </c>
      <c r="GNQ11" s="9" t="s">
        <v>330</v>
      </c>
      <c r="GNR11" s="9" t="s">
        <v>330</v>
      </c>
      <c r="GNS11" s="9" t="s">
        <v>330</v>
      </c>
      <c r="GNT11" s="9" t="s">
        <v>330</v>
      </c>
      <c r="GNU11" s="9" t="s">
        <v>330</v>
      </c>
      <c r="GNV11" s="9" t="s">
        <v>330</v>
      </c>
      <c r="GNW11" s="9" t="s">
        <v>330</v>
      </c>
      <c r="GNX11" s="9" t="s">
        <v>330</v>
      </c>
      <c r="GNY11" s="9" t="s">
        <v>330</v>
      </c>
      <c r="GNZ11" s="9" t="s">
        <v>330</v>
      </c>
      <c r="GOA11" s="9" t="s">
        <v>330</v>
      </c>
      <c r="GOB11" s="9" t="s">
        <v>330</v>
      </c>
      <c r="GOC11" s="9" t="s">
        <v>330</v>
      </c>
      <c r="GOD11" s="9" t="s">
        <v>330</v>
      </c>
      <c r="GOE11" s="9" t="s">
        <v>330</v>
      </c>
      <c r="GOF11" s="9" t="s">
        <v>330</v>
      </c>
      <c r="GOG11" s="9" t="s">
        <v>330</v>
      </c>
      <c r="GOH11" s="9" t="s">
        <v>330</v>
      </c>
      <c r="GOI11" s="9" t="s">
        <v>330</v>
      </c>
      <c r="GOJ11" s="9" t="s">
        <v>330</v>
      </c>
      <c r="GOK11" s="9" t="s">
        <v>330</v>
      </c>
      <c r="GOL11" s="9" t="s">
        <v>330</v>
      </c>
      <c r="GOM11" s="9" t="s">
        <v>330</v>
      </c>
      <c r="GON11" s="9" t="s">
        <v>330</v>
      </c>
      <c r="GOO11" s="9" t="s">
        <v>330</v>
      </c>
      <c r="GOP11" s="9" t="s">
        <v>330</v>
      </c>
      <c r="GOQ11" s="9" t="s">
        <v>330</v>
      </c>
      <c r="GOR11" s="9" t="s">
        <v>330</v>
      </c>
      <c r="GOS11" s="9" t="s">
        <v>330</v>
      </c>
      <c r="GOT11" s="9" t="s">
        <v>330</v>
      </c>
      <c r="GOU11" s="9" t="s">
        <v>330</v>
      </c>
      <c r="GOV11" s="9" t="s">
        <v>330</v>
      </c>
      <c r="GOW11" s="9" t="s">
        <v>330</v>
      </c>
      <c r="GOX11" s="9" t="s">
        <v>330</v>
      </c>
      <c r="GOY11" s="9" t="s">
        <v>330</v>
      </c>
      <c r="GOZ11" s="9" t="s">
        <v>330</v>
      </c>
      <c r="GPA11" s="9" t="s">
        <v>330</v>
      </c>
      <c r="GPB11" s="9" t="s">
        <v>330</v>
      </c>
      <c r="GPC11" s="9" t="s">
        <v>330</v>
      </c>
      <c r="GPD11" s="9" t="s">
        <v>330</v>
      </c>
      <c r="GPE11" s="9" t="s">
        <v>330</v>
      </c>
      <c r="GPF11" s="9" t="s">
        <v>330</v>
      </c>
      <c r="GPG11" s="9" t="s">
        <v>330</v>
      </c>
      <c r="GPH11" s="9" t="s">
        <v>330</v>
      </c>
      <c r="GPI11" s="9" t="s">
        <v>330</v>
      </c>
      <c r="GPJ11" s="9" t="s">
        <v>330</v>
      </c>
      <c r="GPK11" s="9" t="s">
        <v>330</v>
      </c>
      <c r="GPL11" s="9" t="s">
        <v>330</v>
      </c>
      <c r="GPM11" s="9" t="s">
        <v>330</v>
      </c>
      <c r="GPN11" s="9" t="s">
        <v>330</v>
      </c>
      <c r="GPO11" s="9" t="s">
        <v>330</v>
      </c>
      <c r="GPP11" s="9" t="s">
        <v>330</v>
      </c>
      <c r="GPQ11" s="9" t="s">
        <v>330</v>
      </c>
      <c r="GPR11" s="9" t="s">
        <v>330</v>
      </c>
      <c r="GPS11" s="9" t="s">
        <v>330</v>
      </c>
      <c r="GPT11" s="9" t="s">
        <v>330</v>
      </c>
      <c r="GPU11" s="9" t="s">
        <v>330</v>
      </c>
      <c r="GPV11" s="9" t="s">
        <v>330</v>
      </c>
      <c r="GPW11" s="9" t="s">
        <v>330</v>
      </c>
      <c r="GPX11" s="9" t="s">
        <v>330</v>
      </c>
      <c r="GPY11" s="9" t="s">
        <v>330</v>
      </c>
      <c r="GPZ11" s="9" t="s">
        <v>330</v>
      </c>
      <c r="GQA11" s="9" t="s">
        <v>330</v>
      </c>
      <c r="GQB11" s="9" t="s">
        <v>330</v>
      </c>
      <c r="GQC11" s="9" t="s">
        <v>330</v>
      </c>
      <c r="GQD11" s="9" t="s">
        <v>330</v>
      </c>
      <c r="GQE11" s="9" t="s">
        <v>330</v>
      </c>
      <c r="GQF11" s="9" t="s">
        <v>330</v>
      </c>
      <c r="GQG11" s="9" t="s">
        <v>330</v>
      </c>
      <c r="GQH11" s="9" t="s">
        <v>330</v>
      </c>
      <c r="GQI11" s="9" t="s">
        <v>330</v>
      </c>
      <c r="GQJ11" s="9" t="s">
        <v>330</v>
      </c>
      <c r="GQK11" s="9" t="s">
        <v>330</v>
      </c>
      <c r="GQL11" s="9" t="s">
        <v>330</v>
      </c>
      <c r="GQM11" s="9" t="s">
        <v>330</v>
      </c>
      <c r="GQN11" s="9" t="s">
        <v>330</v>
      </c>
      <c r="GQO11" s="9" t="s">
        <v>330</v>
      </c>
      <c r="GQP11" s="9" t="s">
        <v>330</v>
      </c>
      <c r="GQQ11" s="9" t="s">
        <v>330</v>
      </c>
      <c r="GQR11" s="9" t="s">
        <v>330</v>
      </c>
      <c r="GQS11" s="9" t="s">
        <v>330</v>
      </c>
      <c r="GQT11" s="9" t="s">
        <v>330</v>
      </c>
      <c r="GQU11" s="9" t="s">
        <v>330</v>
      </c>
      <c r="GQV11" s="9" t="s">
        <v>330</v>
      </c>
      <c r="GQW11" s="9" t="s">
        <v>330</v>
      </c>
      <c r="GQX11" s="9" t="s">
        <v>330</v>
      </c>
      <c r="GQY11" s="9" t="s">
        <v>330</v>
      </c>
      <c r="GQZ11" s="9" t="s">
        <v>330</v>
      </c>
      <c r="GRA11" s="9" t="s">
        <v>330</v>
      </c>
      <c r="GRB11" s="9" t="s">
        <v>330</v>
      </c>
      <c r="GRC11" s="9" t="s">
        <v>330</v>
      </c>
      <c r="GRD11" s="9" t="s">
        <v>330</v>
      </c>
      <c r="GRE11" s="9" t="s">
        <v>330</v>
      </c>
      <c r="GRF11" s="9" t="s">
        <v>330</v>
      </c>
      <c r="GRG11" s="9" t="s">
        <v>330</v>
      </c>
      <c r="GRH11" s="9" t="s">
        <v>330</v>
      </c>
      <c r="GRI11" s="9" t="s">
        <v>330</v>
      </c>
      <c r="GRJ11" s="9" t="s">
        <v>330</v>
      </c>
      <c r="GRK11" s="9" t="s">
        <v>330</v>
      </c>
      <c r="GRL11" s="9" t="s">
        <v>330</v>
      </c>
      <c r="GRM11" s="9" t="s">
        <v>330</v>
      </c>
      <c r="GRN11" s="9" t="s">
        <v>330</v>
      </c>
      <c r="GRO11" s="9" t="s">
        <v>330</v>
      </c>
      <c r="GRP11" s="9" t="s">
        <v>330</v>
      </c>
      <c r="GRQ11" s="9" t="s">
        <v>330</v>
      </c>
      <c r="GRR11" s="9" t="s">
        <v>330</v>
      </c>
      <c r="GRS11" s="9" t="s">
        <v>330</v>
      </c>
      <c r="GRT11" s="9" t="s">
        <v>330</v>
      </c>
      <c r="GRU11" s="9" t="s">
        <v>330</v>
      </c>
      <c r="GRV11" s="9" t="s">
        <v>330</v>
      </c>
      <c r="GRW11" s="9" t="s">
        <v>330</v>
      </c>
      <c r="GRX11" s="9" t="s">
        <v>330</v>
      </c>
      <c r="GRY11" s="9" t="s">
        <v>330</v>
      </c>
      <c r="GRZ11" s="9" t="s">
        <v>330</v>
      </c>
      <c r="GSA11" s="9" t="s">
        <v>330</v>
      </c>
      <c r="GSB11" s="9" t="s">
        <v>330</v>
      </c>
      <c r="GSC11" s="9" t="s">
        <v>330</v>
      </c>
      <c r="GSD11" s="9" t="s">
        <v>330</v>
      </c>
      <c r="GSE11" s="9" t="s">
        <v>330</v>
      </c>
      <c r="GSF11" s="9" t="s">
        <v>330</v>
      </c>
      <c r="GSG11" s="9" t="s">
        <v>330</v>
      </c>
      <c r="GSH11" s="9" t="s">
        <v>330</v>
      </c>
      <c r="GSI11" s="9" t="s">
        <v>330</v>
      </c>
      <c r="GSJ11" s="9" t="s">
        <v>330</v>
      </c>
      <c r="GSK11" s="9" t="s">
        <v>330</v>
      </c>
      <c r="GSL11" s="9" t="s">
        <v>330</v>
      </c>
      <c r="GSM11" s="9" t="s">
        <v>330</v>
      </c>
      <c r="GSN11" s="9" t="s">
        <v>330</v>
      </c>
      <c r="GSO11" s="9" t="s">
        <v>330</v>
      </c>
      <c r="GSP11" s="9" t="s">
        <v>330</v>
      </c>
      <c r="GSQ11" s="9" t="s">
        <v>330</v>
      </c>
      <c r="GSR11" s="9" t="s">
        <v>330</v>
      </c>
      <c r="GSS11" s="9" t="s">
        <v>330</v>
      </c>
      <c r="GST11" s="9" t="s">
        <v>330</v>
      </c>
      <c r="GSU11" s="9" t="s">
        <v>330</v>
      </c>
      <c r="GSV11" s="9" t="s">
        <v>330</v>
      </c>
      <c r="GSW11" s="9" t="s">
        <v>330</v>
      </c>
      <c r="GSX11" s="9" t="s">
        <v>330</v>
      </c>
      <c r="GSY11" s="9" t="s">
        <v>330</v>
      </c>
      <c r="GSZ11" s="9" t="s">
        <v>330</v>
      </c>
      <c r="GTA11" s="9" t="s">
        <v>330</v>
      </c>
      <c r="GTB11" s="9" t="s">
        <v>330</v>
      </c>
      <c r="GTC11" s="9" t="s">
        <v>330</v>
      </c>
      <c r="GTD11" s="9" t="s">
        <v>330</v>
      </c>
      <c r="GTE11" s="9" t="s">
        <v>330</v>
      </c>
      <c r="GTF11" s="9" t="s">
        <v>330</v>
      </c>
      <c r="GTG11" s="9" t="s">
        <v>330</v>
      </c>
      <c r="GTH11" s="9" t="s">
        <v>330</v>
      </c>
      <c r="GTI11" s="9" t="s">
        <v>330</v>
      </c>
      <c r="GTJ11" s="9" t="s">
        <v>330</v>
      </c>
      <c r="GTK11" s="9" t="s">
        <v>330</v>
      </c>
      <c r="GTL11" s="9" t="s">
        <v>330</v>
      </c>
      <c r="GTM11" s="9" t="s">
        <v>330</v>
      </c>
      <c r="GTN11" s="9" t="s">
        <v>330</v>
      </c>
      <c r="GTO11" s="9" t="s">
        <v>330</v>
      </c>
      <c r="GTP11" s="9" t="s">
        <v>330</v>
      </c>
      <c r="GTQ11" s="9" t="s">
        <v>330</v>
      </c>
      <c r="GTR11" s="9" t="s">
        <v>330</v>
      </c>
      <c r="GTS11" s="9" t="s">
        <v>330</v>
      </c>
      <c r="GTT11" s="9" t="s">
        <v>330</v>
      </c>
      <c r="GTU11" s="9" t="s">
        <v>330</v>
      </c>
      <c r="GTV11" s="9" t="s">
        <v>330</v>
      </c>
      <c r="GTW11" s="9" t="s">
        <v>330</v>
      </c>
      <c r="GTX11" s="9" t="s">
        <v>330</v>
      </c>
      <c r="GTY11" s="9" t="s">
        <v>330</v>
      </c>
      <c r="GTZ11" s="9" t="s">
        <v>330</v>
      </c>
      <c r="GUA11" s="9" t="s">
        <v>330</v>
      </c>
      <c r="GUB11" s="9" t="s">
        <v>330</v>
      </c>
      <c r="GUC11" s="9" t="s">
        <v>330</v>
      </c>
      <c r="GUD11" s="9" t="s">
        <v>330</v>
      </c>
      <c r="GUE11" s="9" t="s">
        <v>330</v>
      </c>
      <c r="GUF11" s="9" t="s">
        <v>330</v>
      </c>
      <c r="GUG11" s="9" t="s">
        <v>330</v>
      </c>
      <c r="GUH11" s="9" t="s">
        <v>330</v>
      </c>
      <c r="GUI11" s="9" t="s">
        <v>330</v>
      </c>
      <c r="GUJ11" s="9" t="s">
        <v>330</v>
      </c>
      <c r="GUK11" s="9" t="s">
        <v>330</v>
      </c>
      <c r="GUL11" s="9" t="s">
        <v>330</v>
      </c>
      <c r="GUM11" s="9" t="s">
        <v>330</v>
      </c>
      <c r="GUN11" s="9" t="s">
        <v>330</v>
      </c>
      <c r="GUO11" s="9" t="s">
        <v>330</v>
      </c>
      <c r="GUP11" s="9" t="s">
        <v>330</v>
      </c>
      <c r="GUQ11" s="9" t="s">
        <v>330</v>
      </c>
      <c r="GUR11" s="9" t="s">
        <v>330</v>
      </c>
      <c r="GUS11" s="9" t="s">
        <v>330</v>
      </c>
      <c r="GUT11" s="9" t="s">
        <v>330</v>
      </c>
      <c r="GUU11" s="9" t="s">
        <v>330</v>
      </c>
      <c r="GUV11" s="9" t="s">
        <v>330</v>
      </c>
      <c r="GUW11" s="9" t="s">
        <v>330</v>
      </c>
      <c r="GUX11" s="9" t="s">
        <v>330</v>
      </c>
      <c r="GUY11" s="9" t="s">
        <v>330</v>
      </c>
      <c r="GUZ11" s="9" t="s">
        <v>330</v>
      </c>
      <c r="GVA11" s="9" t="s">
        <v>330</v>
      </c>
      <c r="GVB11" s="9" t="s">
        <v>330</v>
      </c>
      <c r="GVC11" s="9" t="s">
        <v>330</v>
      </c>
      <c r="GVD11" s="9" t="s">
        <v>330</v>
      </c>
      <c r="GVE11" s="9" t="s">
        <v>330</v>
      </c>
      <c r="GVF11" s="9" t="s">
        <v>330</v>
      </c>
      <c r="GVG11" s="9" t="s">
        <v>330</v>
      </c>
      <c r="GVH11" s="9" t="s">
        <v>330</v>
      </c>
      <c r="GVI11" s="9" t="s">
        <v>330</v>
      </c>
      <c r="GVJ11" s="9" t="s">
        <v>330</v>
      </c>
      <c r="GVK11" s="9" t="s">
        <v>330</v>
      </c>
      <c r="GVL11" s="9" t="s">
        <v>330</v>
      </c>
      <c r="GVM11" s="9" t="s">
        <v>330</v>
      </c>
      <c r="GVN11" s="9" t="s">
        <v>330</v>
      </c>
      <c r="GVO11" s="9" t="s">
        <v>330</v>
      </c>
      <c r="GVP11" s="9" t="s">
        <v>330</v>
      </c>
      <c r="GVQ11" s="9" t="s">
        <v>330</v>
      </c>
      <c r="GVR11" s="9" t="s">
        <v>330</v>
      </c>
      <c r="GVS11" s="9" t="s">
        <v>330</v>
      </c>
      <c r="GVT11" s="9" t="s">
        <v>330</v>
      </c>
      <c r="GVU11" s="9" t="s">
        <v>330</v>
      </c>
      <c r="GVV11" s="9" t="s">
        <v>330</v>
      </c>
      <c r="GVW11" s="9" t="s">
        <v>330</v>
      </c>
      <c r="GVX11" s="9" t="s">
        <v>330</v>
      </c>
      <c r="GVY11" s="9" t="s">
        <v>330</v>
      </c>
      <c r="GVZ11" s="9" t="s">
        <v>330</v>
      </c>
      <c r="GWA11" s="9" t="s">
        <v>330</v>
      </c>
      <c r="GWB11" s="9" t="s">
        <v>330</v>
      </c>
      <c r="GWC11" s="9" t="s">
        <v>330</v>
      </c>
      <c r="GWD11" s="9" t="s">
        <v>330</v>
      </c>
      <c r="GWE11" s="9" t="s">
        <v>330</v>
      </c>
      <c r="GWF11" s="9" t="s">
        <v>330</v>
      </c>
      <c r="GWG11" s="9" t="s">
        <v>330</v>
      </c>
      <c r="GWH11" s="9" t="s">
        <v>330</v>
      </c>
      <c r="GWI11" s="9" t="s">
        <v>330</v>
      </c>
      <c r="GWJ11" s="9" t="s">
        <v>330</v>
      </c>
      <c r="GWK11" s="9" t="s">
        <v>330</v>
      </c>
      <c r="GWL11" s="9" t="s">
        <v>330</v>
      </c>
      <c r="GWM11" s="9" t="s">
        <v>330</v>
      </c>
      <c r="GWN11" s="9" t="s">
        <v>330</v>
      </c>
      <c r="GWO11" s="9" t="s">
        <v>330</v>
      </c>
      <c r="GWP11" s="9" t="s">
        <v>330</v>
      </c>
      <c r="GWQ11" s="9" t="s">
        <v>330</v>
      </c>
      <c r="GWR11" s="9" t="s">
        <v>330</v>
      </c>
      <c r="GWS11" s="9" t="s">
        <v>330</v>
      </c>
      <c r="GWT11" s="9" t="s">
        <v>330</v>
      </c>
      <c r="GWU11" s="9" t="s">
        <v>330</v>
      </c>
      <c r="GWV11" s="9" t="s">
        <v>330</v>
      </c>
      <c r="GWW11" s="9" t="s">
        <v>330</v>
      </c>
      <c r="GWX11" s="9" t="s">
        <v>330</v>
      </c>
      <c r="GWY11" s="9" t="s">
        <v>330</v>
      </c>
      <c r="GWZ11" s="9" t="s">
        <v>330</v>
      </c>
      <c r="GXA11" s="9" t="s">
        <v>330</v>
      </c>
      <c r="GXB11" s="9" t="s">
        <v>330</v>
      </c>
      <c r="GXC11" s="9" t="s">
        <v>330</v>
      </c>
      <c r="GXD11" s="9" t="s">
        <v>330</v>
      </c>
      <c r="GXE11" s="9" t="s">
        <v>330</v>
      </c>
      <c r="GXF11" s="9" t="s">
        <v>330</v>
      </c>
      <c r="GXG11" s="9" t="s">
        <v>330</v>
      </c>
      <c r="GXH11" s="9" t="s">
        <v>330</v>
      </c>
      <c r="GXI11" s="9" t="s">
        <v>330</v>
      </c>
      <c r="GXJ11" s="9" t="s">
        <v>330</v>
      </c>
      <c r="GXK11" s="9" t="s">
        <v>330</v>
      </c>
      <c r="GXL11" s="9" t="s">
        <v>330</v>
      </c>
      <c r="GXM11" s="9" t="s">
        <v>330</v>
      </c>
      <c r="GXN11" s="9" t="s">
        <v>330</v>
      </c>
      <c r="GXO11" s="9" t="s">
        <v>330</v>
      </c>
      <c r="GXP11" s="9" t="s">
        <v>330</v>
      </c>
      <c r="GXQ11" s="9" t="s">
        <v>330</v>
      </c>
      <c r="GXR11" s="9" t="s">
        <v>330</v>
      </c>
      <c r="GXS11" s="9" t="s">
        <v>330</v>
      </c>
      <c r="GXT11" s="9" t="s">
        <v>330</v>
      </c>
      <c r="GXU11" s="9" t="s">
        <v>330</v>
      </c>
      <c r="GXV11" s="9" t="s">
        <v>330</v>
      </c>
      <c r="GXW11" s="9" t="s">
        <v>330</v>
      </c>
      <c r="GXX11" s="9" t="s">
        <v>330</v>
      </c>
      <c r="GXY11" s="9" t="s">
        <v>330</v>
      </c>
      <c r="GXZ11" s="9" t="s">
        <v>330</v>
      </c>
      <c r="GYA11" s="9" t="s">
        <v>330</v>
      </c>
      <c r="GYB11" s="9" t="s">
        <v>330</v>
      </c>
      <c r="GYC11" s="9" t="s">
        <v>330</v>
      </c>
      <c r="GYD11" s="9" t="s">
        <v>330</v>
      </c>
      <c r="GYE11" s="9" t="s">
        <v>330</v>
      </c>
      <c r="GYF11" s="9" t="s">
        <v>330</v>
      </c>
      <c r="GYG11" s="9" t="s">
        <v>330</v>
      </c>
      <c r="GYH11" s="9" t="s">
        <v>330</v>
      </c>
      <c r="GYI11" s="9" t="s">
        <v>330</v>
      </c>
      <c r="GYJ11" s="9" t="s">
        <v>330</v>
      </c>
      <c r="GYK11" s="9" t="s">
        <v>330</v>
      </c>
      <c r="GYL11" s="9" t="s">
        <v>330</v>
      </c>
      <c r="GYM11" s="9" t="s">
        <v>330</v>
      </c>
      <c r="GYN11" s="9" t="s">
        <v>330</v>
      </c>
      <c r="GYO11" s="9" t="s">
        <v>330</v>
      </c>
      <c r="GYP11" s="9" t="s">
        <v>330</v>
      </c>
      <c r="GYQ11" s="9" t="s">
        <v>330</v>
      </c>
      <c r="GYR11" s="9" t="s">
        <v>330</v>
      </c>
      <c r="GYS11" s="9" t="s">
        <v>330</v>
      </c>
      <c r="GYT11" s="9" t="s">
        <v>330</v>
      </c>
      <c r="GYU11" s="9" t="s">
        <v>330</v>
      </c>
      <c r="GYV11" s="9" t="s">
        <v>330</v>
      </c>
      <c r="GYW11" s="9" t="s">
        <v>330</v>
      </c>
      <c r="GYX11" s="9" t="s">
        <v>330</v>
      </c>
      <c r="GYY11" s="9" t="s">
        <v>330</v>
      </c>
      <c r="GYZ11" s="9" t="s">
        <v>330</v>
      </c>
      <c r="GZA11" s="9" t="s">
        <v>330</v>
      </c>
      <c r="GZB11" s="9" t="s">
        <v>330</v>
      </c>
      <c r="GZC11" s="9" t="s">
        <v>330</v>
      </c>
      <c r="GZD11" s="9" t="s">
        <v>330</v>
      </c>
      <c r="GZE11" s="9" t="s">
        <v>330</v>
      </c>
      <c r="GZF11" s="9" t="s">
        <v>330</v>
      </c>
      <c r="GZG11" s="9" t="s">
        <v>330</v>
      </c>
      <c r="GZH11" s="9" t="s">
        <v>330</v>
      </c>
      <c r="GZI11" s="9" t="s">
        <v>330</v>
      </c>
      <c r="GZJ11" s="9" t="s">
        <v>330</v>
      </c>
      <c r="GZK11" s="9" t="s">
        <v>330</v>
      </c>
      <c r="GZL11" s="9" t="s">
        <v>330</v>
      </c>
      <c r="GZM11" s="9" t="s">
        <v>330</v>
      </c>
      <c r="GZN11" s="9" t="s">
        <v>330</v>
      </c>
      <c r="GZO11" s="9" t="s">
        <v>330</v>
      </c>
      <c r="GZP11" s="9" t="s">
        <v>330</v>
      </c>
      <c r="GZQ11" s="9" t="s">
        <v>330</v>
      </c>
      <c r="GZR11" s="9" t="s">
        <v>330</v>
      </c>
      <c r="GZS11" s="9" t="s">
        <v>330</v>
      </c>
      <c r="GZT11" s="9" t="s">
        <v>330</v>
      </c>
      <c r="GZU11" s="9" t="s">
        <v>330</v>
      </c>
      <c r="GZV11" s="9" t="s">
        <v>330</v>
      </c>
      <c r="GZW11" s="9" t="s">
        <v>330</v>
      </c>
      <c r="GZX11" s="9" t="s">
        <v>330</v>
      </c>
      <c r="GZY11" s="9" t="s">
        <v>330</v>
      </c>
      <c r="GZZ11" s="9" t="s">
        <v>330</v>
      </c>
      <c r="HAA11" s="9" t="s">
        <v>330</v>
      </c>
      <c r="HAB11" s="9" t="s">
        <v>330</v>
      </c>
      <c r="HAC11" s="9" t="s">
        <v>330</v>
      </c>
      <c r="HAD11" s="9" t="s">
        <v>330</v>
      </c>
      <c r="HAE11" s="9" t="s">
        <v>330</v>
      </c>
      <c r="HAF11" s="9" t="s">
        <v>330</v>
      </c>
      <c r="HAG11" s="9" t="s">
        <v>330</v>
      </c>
      <c r="HAH11" s="9" t="s">
        <v>330</v>
      </c>
      <c r="HAI11" s="9" t="s">
        <v>330</v>
      </c>
      <c r="HAJ11" s="9" t="s">
        <v>330</v>
      </c>
      <c r="HAK11" s="9" t="s">
        <v>330</v>
      </c>
      <c r="HAL11" s="9" t="s">
        <v>330</v>
      </c>
      <c r="HAM11" s="9" t="s">
        <v>330</v>
      </c>
      <c r="HAN11" s="9" t="s">
        <v>330</v>
      </c>
      <c r="HAO11" s="9" t="s">
        <v>330</v>
      </c>
      <c r="HAP11" s="9" t="s">
        <v>330</v>
      </c>
      <c r="HAQ11" s="9" t="s">
        <v>330</v>
      </c>
      <c r="HAR11" s="9" t="s">
        <v>330</v>
      </c>
      <c r="HAS11" s="9" t="s">
        <v>330</v>
      </c>
      <c r="HAT11" s="9" t="s">
        <v>330</v>
      </c>
      <c r="HAU11" s="9" t="s">
        <v>330</v>
      </c>
      <c r="HAV11" s="9" t="s">
        <v>330</v>
      </c>
      <c r="HAW11" s="9" t="s">
        <v>330</v>
      </c>
      <c r="HAX11" s="9" t="s">
        <v>330</v>
      </c>
      <c r="HAY11" s="9" t="s">
        <v>330</v>
      </c>
      <c r="HAZ11" s="9" t="s">
        <v>330</v>
      </c>
      <c r="HBA11" s="9" t="s">
        <v>330</v>
      </c>
      <c r="HBB11" s="9" t="s">
        <v>330</v>
      </c>
      <c r="HBC11" s="9" t="s">
        <v>330</v>
      </c>
      <c r="HBD11" s="9" t="s">
        <v>330</v>
      </c>
      <c r="HBE11" s="9" t="s">
        <v>330</v>
      </c>
      <c r="HBF11" s="9" t="s">
        <v>330</v>
      </c>
      <c r="HBG11" s="9" t="s">
        <v>330</v>
      </c>
      <c r="HBH11" s="9" t="s">
        <v>330</v>
      </c>
      <c r="HBI11" s="9" t="s">
        <v>330</v>
      </c>
      <c r="HBJ11" s="9" t="s">
        <v>330</v>
      </c>
      <c r="HBK11" s="9" t="s">
        <v>330</v>
      </c>
      <c r="HBL11" s="9" t="s">
        <v>330</v>
      </c>
      <c r="HBM11" s="9" t="s">
        <v>330</v>
      </c>
      <c r="HBN11" s="9" t="s">
        <v>330</v>
      </c>
      <c r="HBO11" s="9" t="s">
        <v>330</v>
      </c>
      <c r="HBP11" s="9" t="s">
        <v>330</v>
      </c>
      <c r="HBQ11" s="9" t="s">
        <v>330</v>
      </c>
      <c r="HBR11" s="9" t="s">
        <v>330</v>
      </c>
      <c r="HBS11" s="9" t="s">
        <v>330</v>
      </c>
      <c r="HBT11" s="9" t="s">
        <v>330</v>
      </c>
      <c r="HBU11" s="9" t="s">
        <v>330</v>
      </c>
      <c r="HBV11" s="9" t="s">
        <v>330</v>
      </c>
      <c r="HBW11" s="9" t="s">
        <v>330</v>
      </c>
      <c r="HBX11" s="9" t="s">
        <v>330</v>
      </c>
      <c r="HBY11" s="9" t="s">
        <v>330</v>
      </c>
      <c r="HBZ11" s="9" t="s">
        <v>330</v>
      </c>
      <c r="HCA11" s="9" t="s">
        <v>330</v>
      </c>
      <c r="HCB11" s="9" t="s">
        <v>330</v>
      </c>
      <c r="HCC11" s="9" t="s">
        <v>330</v>
      </c>
      <c r="HCD11" s="9" t="s">
        <v>330</v>
      </c>
      <c r="HCE11" s="9" t="s">
        <v>330</v>
      </c>
      <c r="HCF11" s="9" t="s">
        <v>330</v>
      </c>
      <c r="HCG11" s="9" t="s">
        <v>330</v>
      </c>
      <c r="HCH11" s="9" t="s">
        <v>330</v>
      </c>
      <c r="HCI11" s="9" t="s">
        <v>330</v>
      </c>
      <c r="HCJ11" s="9" t="s">
        <v>330</v>
      </c>
      <c r="HCK11" s="9" t="s">
        <v>330</v>
      </c>
      <c r="HCL11" s="9" t="s">
        <v>330</v>
      </c>
      <c r="HCM11" s="9" t="s">
        <v>330</v>
      </c>
      <c r="HCN11" s="9" t="s">
        <v>330</v>
      </c>
      <c r="HCO11" s="9" t="s">
        <v>330</v>
      </c>
      <c r="HCP11" s="9" t="s">
        <v>330</v>
      </c>
      <c r="HCQ11" s="9" t="s">
        <v>330</v>
      </c>
      <c r="HCR11" s="9" t="s">
        <v>330</v>
      </c>
      <c r="HCS11" s="9" t="s">
        <v>330</v>
      </c>
      <c r="HCT11" s="9" t="s">
        <v>330</v>
      </c>
      <c r="HCU11" s="9" t="s">
        <v>330</v>
      </c>
      <c r="HCV11" s="9" t="s">
        <v>330</v>
      </c>
      <c r="HCW11" s="9" t="s">
        <v>330</v>
      </c>
      <c r="HCX11" s="9" t="s">
        <v>330</v>
      </c>
      <c r="HCY11" s="9" t="s">
        <v>330</v>
      </c>
      <c r="HCZ11" s="9" t="s">
        <v>330</v>
      </c>
      <c r="HDA11" s="9" t="s">
        <v>330</v>
      </c>
      <c r="HDB11" s="9" t="s">
        <v>330</v>
      </c>
      <c r="HDC11" s="9" t="s">
        <v>330</v>
      </c>
      <c r="HDD11" s="9" t="s">
        <v>330</v>
      </c>
      <c r="HDE11" s="9" t="s">
        <v>330</v>
      </c>
      <c r="HDF11" s="9" t="s">
        <v>330</v>
      </c>
      <c r="HDG11" s="9" t="s">
        <v>330</v>
      </c>
      <c r="HDH11" s="9" t="s">
        <v>330</v>
      </c>
      <c r="HDI11" s="9" t="s">
        <v>330</v>
      </c>
      <c r="HDJ11" s="9" t="s">
        <v>330</v>
      </c>
      <c r="HDK11" s="9" t="s">
        <v>330</v>
      </c>
      <c r="HDL11" s="9" t="s">
        <v>330</v>
      </c>
      <c r="HDM11" s="9" t="s">
        <v>330</v>
      </c>
      <c r="HDN11" s="9" t="s">
        <v>330</v>
      </c>
      <c r="HDO11" s="9" t="s">
        <v>330</v>
      </c>
      <c r="HDP11" s="9" t="s">
        <v>330</v>
      </c>
      <c r="HDQ11" s="9" t="s">
        <v>330</v>
      </c>
      <c r="HDR11" s="9" t="s">
        <v>330</v>
      </c>
      <c r="HDS11" s="9" t="s">
        <v>330</v>
      </c>
      <c r="HDT11" s="9" t="s">
        <v>330</v>
      </c>
      <c r="HDU11" s="9" t="s">
        <v>330</v>
      </c>
      <c r="HDV11" s="9" t="s">
        <v>330</v>
      </c>
      <c r="HDW11" s="9" t="s">
        <v>330</v>
      </c>
      <c r="HDX11" s="9" t="s">
        <v>330</v>
      </c>
      <c r="HDY11" s="9" t="s">
        <v>330</v>
      </c>
      <c r="HDZ11" s="9" t="s">
        <v>330</v>
      </c>
      <c r="HEA11" s="9" t="s">
        <v>330</v>
      </c>
      <c r="HEB11" s="9" t="s">
        <v>330</v>
      </c>
      <c r="HEC11" s="9" t="s">
        <v>330</v>
      </c>
      <c r="HED11" s="9" t="s">
        <v>330</v>
      </c>
      <c r="HEE11" s="9" t="s">
        <v>330</v>
      </c>
      <c r="HEF11" s="9" t="s">
        <v>330</v>
      </c>
      <c r="HEG11" s="9" t="s">
        <v>330</v>
      </c>
      <c r="HEH11" s="9" t="s">
        <v>330</v>
      </c>
      <c r="HEI11" s="9" t="s">
        <v>330</v>
      </c>
      <c r="HEJ11" s="9" t="s">
        <v>330</v>
      </c>
      <c r="HEK11" s="9" t="s">
        <v>330</v>
      </c>
      <c r="HEL11" s="9" t="s">
        <v>330</v>
      </c>
      <c r="HEM11" s="9" t="s">
        <v>330</v>
      </c>
      <c r="HEN11" s="9" t="s">
        <v>330</v>
      </c>
      <c r="HEO11" s="9" t="s">
        <v>330</v>
      </c>
      <c r="HEP11" s="9" t="s">
        <v>330</v>
      </c>
      <c r="HEQ11" s="9" t="s">
        <v>330</v>
      </c>
      <c r="HER11" s="9" t="s">
        <v>330</v>
      </c>
      <c r="HES11" s="9" t="s">
        <v>330</v>
      </c>
      <c r="HET11" s="9" t="s">
        <v>330</v>
      </c>
      <c r="HEU11" s="9" t="s">
        <v>330</v>
      </c>
      <c r="HEV11" s="9" t="s">
        <v>330</v>
      </c>
      <c r="HEW11" s="9" t="s">
        <v>330</v>
      </c>
      <c r="HEX11" s="9" t="s">
        <v>330</v>
      </c>
      <c r="HEY11" s="9" t="s">
        <v>330</v>
      </c>
      <c r="HEZ11" s="9" t="s">
        <v>330</v>
      </c>
      <c r="HFA11" s="9" t="s">
        <v>330</v>
      </c>
      <c r="HFB11" s="9" t="s">
        <v>330</v>
      </c>
      <c r="HFC11" s="9" t="s">
        <v>330</v>
      </c>
      <c r="HFD11" s="9" t="s">
        <v>330</v>
      </c>
      <c r="HFE11" s="9" t="s">
        <v>330</v>
      </c>
      <c r="HFF11" s="9" t="s">
        <v>330</v>
      </c>
      <c r="HFG11" s="9" t="s">
        <v>330</v>
      </c>
      <c r="HFH11" s="9" t="s">
        <v>330</v>
      </c>
      <c r="HFI11" s="9" t="s">
        <v>330</v>
      </c>
      <c r="HFJ11" s="9" t="s">
        <v>330</v>
      </c>
      <c r="HFK11" s="9" t="s">
        <v>330</v>
      </c>
      <c r="HFL11" s="9" t="s">
        <v>330</v>
      </c>
      <c r="HFM11" s="9" t="s">
        <v>330</v>
      </c>
      <c r="HFN11" s="9" t="s">
        <v>330</v>
      </c>
      <c r="HFO11" s="9" t="s">
        <v>330</v>
      </c>
      <c r="HFP11" s="9" t="s">
        <v>330</v>
      </c>
      <c r="HFQ11" s="9" t="s">
        <v>330</v>
      </c>
      <c r="HFR11" s="9" t="s">
        <v>330</v>
      </c>
      <c r="HFS11" s="9" t="s">
        <v>330</v>
      </c>
      <c r="HFT11" s="9" t="s">
        <v>330</v>
      </c>
      <c r="HFU11" s="9" t="s">
        <v>330</v>
      </c>
      <c r="HFV11" s="9" t="s">
        <v>330</v>
      </c>
      <c r="HFW11" s="9" t="s">
        <v>330</v>
      </c>
      <c r="HFX11" s="9" t="s">
        <v>330</v>
      </c>
      <c r="HFY11" s="9" t="s">
        <v>330</v>
      </c>
      <c r="HFZ11" s="9" t="s">
        <v>330</v>
      </c>
      <c r="HGA11" s="9" t="s">
        <v>330</v>
      </c>
      <c r="HGB11" s="9" t="s">
        <v>330</v>
      </c>
      <c r="HGC11" s="9" t="s">
        <v>330</v>
      </c>
      <c r="HGD11" s="9" t="s">
        <v>330</v>
      </c>
      <c r="HGE11" s="9" t="s">
        <v>330</v>
      </c>
      <c r="HGF11" s="9" t="s">
        <v>330</v>
      </c>
      <c r="HGG11" s="9" t="s">
        <v>330</v>
      </c>
      <c r="HGH11" s="9" t="s">
        <v>330</v>
      </c>
      <c r="HGI11" s="9" t="s">
        <v>330</v>
      </c>
      <c r="HGJ11" s="9" t="s">
        <v>330</v>
      </c>
      <c r="HGK11" s="9" t="s">
        <v>330</v>
      </c>
      <c r="HGL11" s="9" t="s">
        <v>330</v>
      </c>
      <c r="HGM11" s="9" t="s">
        <v>330</v>
      </c>
      <c r="HGN11" s="9" t="s">
        <v>330</v>
      </c>
      <c r="HGO11" s="9" t="s">
        <v>330</v>
      </c>
      <c r="HGP11" s="9" t="s">
        <v>330</v>
      </c>
      <c r="HGQ11" s="9" t="s">
        <v>330</v>
      </c>
      <c r="HGR11" s="9" t="s">
        <v>330</v>
      </c>
      <c r="HGS11" s="9" t="s">
        <v>330</v>
      </c>
      <c r="HGT11" s="9" t="s">
        <v>330</v>
      </c>
      <c r="HGU11" s="9" t="s">
        <v>330</v>
      </c>
      <c r="HGV11" s="9" t="s">
        <v>330</v>
      </c>
      <c r="HGW11" s="9" t="s">
        <v>330</v>
      </c>
      <c r="HGX11" s="9" t="s">
        <v>330</v>
      </c>
      <c r="HGY11" s="9" t="s">
        <v>330</v>
      </c>
      <c r="HGZ11" s="9" t="s">
        <v>330</v>
      </c>
      <c r="HHA11" s="9" t="s">
        <v>330</v>
      </c>
      <c r="HHB11" s="9" t="s">
        <v>330</v>
      </c>
      <c r="HHC11" s="9" t="s">
        <v>330</v>
      </c>
      <c r="HHD11" s="9" t="s">
        <v>330</v>
      </c>
      <c r="HHE11" s="9" t="s">
        <v>330</v>
      </c>
      <c r="HHF11" s="9" t="s">
        <v>330</v>
      </c>
      <c r="HHG11" s="9" t="s">
        <v>330</v>
      </c>
      <c r="HHH11" s="9" t="s">
        <v>330</v>
      </c>
      <c r="HHI11" s="9" t="s">
        <v>330</v>
      </c>
      <c r="HHJ11" s="9" t="s">
        <v>330</v>
      </c>
      <c r="HHK11" s="9" t="s">
        <v>330</v>
      </c>
      <c r="HHL11" s="9" t="s">
        <v>330</v>
      </c>
      <c r="HHM11" s="9" t="s">
        <v>330</v>
      </c>
      <c r="HHN11" s="9" t="s">
        <v>330</v>
      </c>
      <c r="HHO11" s="9" t="s">
        <v>330</v>
      </c>
      <c r="HHP11" s="9" t="s">
        <v>330</v>
      </c>
      <c r="HHQ11" s="9" t="s">
        <v>330</v>
      </c>
      <c r="HHR11" s="9" t="s">
        <v>330</v>
      </c>
      <c r="HHS11" s="9" t="s">
        <v>330</v>
      </c>
      <c r="HHT11" s="9" t="s">
        <v>330</v>
      </c>
      <c r="HHU11" s="9" t="s">
        <v>330</v>
      </c>
      <c r="HHV11" s="9" t="s">
        <v>330</v>
      </c>
      <c r="HHW11" s="9" t="s">
        <v>330</v>
      </c>
      <c r="HHX11" s="9" t="s">
        <v>330</v>
      </c>
      <c r="HHY11" s="9" t="s">
        <v>330</v>
      </c>
      <c r="HHZ11" s="9" t="s">
        <v>330</v>
      </c>
      <c r="HIA11" s="9" t="s">
        <v>330</v>
      </c>
      <c r="HIB11" s="9" t="s">
        <v>330</v>
      </c>
      <c r="HIC11" s="9" t="s">
        <v>330</v>
      </c>
      <c r="HID11" s="9" t="s">
        <v>330</v>
      </c>
      <c r="HIE11" s="9" t="s">
        <v>330</v>
      </c>
      <c r="HIF11" s="9" t="s">
        <v>330</v>
      </c>
      <c r="HIG11" s="9" t="s">
        <v>330</v>
      </c>
      <c r="HIH11" s="9" t="s">
        <v>330</v>
      </c>
      <c r="HII11" s="9" t="s">
        <v>330</v>
      </c>
      <c r="HIJ11" s="9" t="s">
        <v>330</v>
      </c>
      <c r="HIK11" s="9" t="s">
        <v>330</v>
      </c>
      <c r="HIL11" s="9" t="s">
        <v>330</v>
      </c>
      <c r="HIM11" s="9" t="s">
        <v>330</v>
      </c>
      <c r="HIN11" s="9" t="s">
        <v>330</v>
      </c>
      <c r="HIO11" s="9" t="s">
        <v>330</v>
      </c>
      <c r="HIP11" s="9" t="s">
        <v>330</v>
      </c>
      <c r="HIQ11" s="9" t="s">
        <v>330</v>
      </c>
      <c r="HIR11" s="9" t="s">
        <v>330</v>
      </c>
      <c r="HIS11" s="9" t="s">
        <v>330</v>
      </c>
      <c r="HIT11" s="9" t="s">
        <v>330</v>
      </c>
      <c r="HIU11" s="9" t="s">
        <v>330</v>
      </c>
      <c r="HIV11" s="9" t="s">
        <v>330</v>
      </c>
      <c r="HIW11" s="9" t="s">
        <v>330</v>
      </c>
      <c r="HIX11" s="9" t="s">
        <v>330</v>
      </c>
      <c r="HIY11" s="9" t="s">
        <v>330</v>
      </c>
      <c r="HIZ11" s="9" t="s">
        <v>330</v>
      </c>
      <c r="HJA11" s="9" t="s">
        <v>330</v>
      </c>
      <c r="HJB11" s="9" t="s">
        <v>330</v>
      </c>
      <c r="HJC11" s="9" t="s">
        <v>330</v>
      </c>
      <c r="HJD11" s="9" t="s">
        <v>330</v>
      </c>
      <c r="HJE11" s="9" t="s">
        <v>330</v>
      </c>
      <c r="HJF11" s="9" t="s">
        <v>330</v>
      </c>
      <c r="HJG11" s="9" t="s">
        <v>330</v>
      </c>
      <c r="HJH11" s="9" t="s">
        <v>330</v>
      </c>
      <c r="HJI11" s="9" t="s">
        <v>330</v>
      </c>
      <c r="HJJ11" s="9" t="s">
        <v>330</v>
      </c>
      <c r="HJK11" s="9" t="s">
        <v>330</v>
      </c>
      <c r="HJL11" s="9" t="s">
        <v>330</v>
      </c>
      <c r="HJM11" s="9" t="s">
        <v>330</v>
      </c>
      <c r="HJN11" s="9" t="s">
        <v>330</v>
      </c>
      <c r="HJO11" s="9" t="s">
        <v>330</v>
      </c>
      <c r="HJP11" s="9" t="s">
        <v>330</v>
      </c>
      <c r="HJQ11" s="9" t="s">
        <v>330</v>
      </c>
      <c r="HJR11" s="9" t="s">
        <v>330</v>
      </c>
      <c r="HJS11" s="9" t="s">
        <v>330</v>
      </c>
      <c r="HJT11" s="9" t="s">
        <v>330</v>
      </c>
      <c r="HJU11" s="9" t="s">
        <v>330</v>
      </c>
      <c r="HJV11" s="9" t="s">
        <v>330</v>
      </c>
      <c r="HJW11" s="9" t="s">
        <v>330</v>
      </c>
      <c r="HJX11" s="9" t="s">
        <v>330</v>
      </c>
      <c r="HJY11" s="9" t="s">
        <v>330</v>
      </c>
      <c r="HJZ11" s="9" t="s">
        <v>330</v>
      </c>
      <c r="HKA11" s="9" t="s">
        <v>330</v>
      </c>
      <c r="HKB11" s="9" t="s">
        <v>330</v>
      </c>
      <c r="HKC11" s="9" t="s">
        <v>330</v>
      </c>
      <c r="HKD11" s="9" t="s">
        <v>330</v>
      </c>
      <c r="HKE11" s="9" t="s">
        <v>330</v>
      </c>
      <c r="HKF11" s="9" t="s">
        <v>330</v>
      </c>
      <c r="HKG11" s="9" t="s">
        <v>330</v>
      </c>
      <c r="HKH11" s="9" t="s">
        <v>330</v>
      </c>
      <c r="HKI11" s="9" t="s">
        <v>330</v>
      </c>
      <c r="HKJ11" s="9" t="s">
        <v>330</v>
      </c>
      <c r="HKK11" s="9" t="s">
        <v>330</v>
      </c>
      <c r="HKL11" s="9" t="s">
        <v>330</v>
      </c>
      <c r="HKM11" s="9" t="s">
        <v>330</v>
      </c>
      <c r="HKN11" s="9" t="s">
        <v>330</v>
      </c>
      <c r="HKO11" s="9" t="s">
        <v>330</v>
      </c>
      <c r="HKP11" s="9" t="s">
        <v>330</v>
      </c>
      <c r="HKQ11" s="9" t="s">
        <v>330</v>
      </c>
      <c r="HKR11" s="9" t="s">
        <v>330</v>
      </c>
      <c r="HKS11" s="9" t="s">
        <v>330</v>
      </c>
      <c r="HKT11" s="9" t="s">
        <v>330</v>
      </c>
      <c r="HKU11" s="9" t="s">
        <v>330</v>
      </c>
      <c r="HKV11" s="9" t="s">
        <v>330</v>
      </c>
      <c r="HKW11" s="9" t="s">
        <v>330</v>
      </c>
      <c r="HKX11" s="9" t="s">
        <v>330</v>
      </c>
      <c r="HKY11" s="9" t="s">
        <v>330</v>
      </c>
      <c r="HKZ11" s="9" t="s">
        <v>330</v>
      </c>
      <c r="HLA11" s="9" t="s">
        <v>330</v>
      </c>
      <c r="HLB11" s="9" t="s">
        <v>330</v>
      </c>
      <c r="HLC11" s="9" t="s">
        <v>330</v>
      </c>
      <c r="HLD11" s="9" t="s">
        <v>330</v>
      </c>
      <c r="HLE11" s="9" t="s">
        <v>330</v>
      </c>
      <c r="HLF11" s="9" t="s">
        <v>330</v>
      </c>
      <c r="HLG11" s="9" t="s">
        <v>330</v>
      </c>
      <c r="HLH11" s="9" t="s">
        <v>330</v>
      </c>
      <c r="HLI11" s="9" t="s">
        <v>330</v>
      </c>
      <c r="HLJ11" s="9" t="s">
        <v>330</v>
      </c>
      <c r="HLK11" s="9" t="s">
        <v>330</v>
      </c>
      <c r="HLL11" s="9" t="s">
        <v>330</v>
      </c>
      <c r="HLM11" s="9" t="s">
        <v>330</v>
      </c>
      <c r="HLN11" s="9" t="s">
        <v>330</v>
      </c>
      <c r="HLO11" s="9" t="s">
        <v>330</v>
      </c>
      <c r="HLP11" s="9" t="s">
        <v>330</v>
      </c>
      <c r="HLQ11" s="9" t="s">
        <v>330</v>
      </c>
      <c r="HLR11" s="9" t="s">
        <v>330</v>
      </c>
      <c r="HLS11" s="9" t="s">
        <v>330</v>
      </c>
      <c r="HLT11" s="9" t="s">
        <v>330</v>
      </c>
      <c r="HLU11" s="9" t="s">
        <v>330</v>
      </c>
      <c r="HLV11" s="9" t="s">
        <v>330</v>
      </c>
      <c r="HLW11" s="9" t="s">
        <v>330</v>
      </c>
      <c r="HLX11" s="9" t="s">
        <v>330</v>
      </c>
      <c r="HLY11" s="9" t="s">
        <v>330</v>
      </c>
      <c r="HLZ11" s="9" t="s">
        <v>330</v>
      </c>
      <c r="HMA11" s="9" t="s">
        <v>330</v>
      </c>
      <c r="HMB11" s="9" t="s">
        <v>330</v>
      </c>
      <c r="HMC11" s="9" t="s">
        <v>330</v>
      </c>
      <c r="HMD11" s="9" t="s">
        <v>330</v>
      </c>
      <c r="HME11" s="9" t="s">
        <v>330</v>
      </c>
      <c r="HMF11" s="9" t="s">
        <v>330</v>
      </c>
      <c r="HMG11" s="9" t="s">
        <v>330</v>
      </c>
      <c r="HMH11" s="9" t="s">
        <v>330</v>
      </c>
      <c r="HMI11" s="9" t="s">
        <v>330</v>
      </c>
      <c r="HMJ11" s="9" t="s">
        <v>330</v>
      </c>
      <c r="HMK11" s="9" t="s">
        <v>330</v>
      </c>
      <c r="HML11" s="9" t="s">
        <v>330</v>
      </c>
      <c r="HMM11" s="9" t="s">
        <v>330</v>
      </c>
      <c r="HMN11" s="9" t="s">
        <v>330</v>
      </c>
      <c r="HMO11" s="9" t="s">
        <v>330</v>
      </c>
      <c r="HMP11" s="9" t="s">
        <v>330</v>
      </c>
      <c r="HMQ11" s="9" t="s">
        <v>330</v>
      </c>
      <c r="HMR11" s="9" t="s">
        <v>330</v>
      </c>
      <c r="HMS11" s="9" t="s">
        <v>330</v>
      </c>
      <c r="HMT11" s="9" t="s">
        <v>330</v>
      </c>
      <c r="HMU11" s="9" t="s">
        <v>330</v>
      </c>
      <c r="HMV11" s="9" t="s">
        <v>330</v>
      </c>
      <c r="HMW11" s="9" t="s">
        <v>330</v>
      </c>
      <c r="HMX11" s="9" t="s">
        <v>330</v>
      </c>
      <c r="HMY11" s="9" t="s">
        <v>330</v>
      </c>
      <c r="HMZ11" s="9" t="s">
        <v>330</v>
      </c>
      <c r="HNA11" s="9" t="s">
        <v>330</v>
      </c>
      <c r="HNB11" s="9" t="s">
        <v>330</v>
      </c>
      <c r="HNC11" s="9" t="s">
        <v>330</v>
      </c>
      <c r="HND11" s="9" t="s">
        <v>330</v>
      </c>
      <c r="HNE11" s="9" t="s">
        <v>330</v>
      </c>
      <c r="HNF11" s="9" t="s">
        <v>330</v>
      </c>
      <c r="HNG11" s="9" t="s">
        <v>330</v>
      </c>
      <c r="HNH11" s="9" t="s">
        <v>330</v>
      </c>
      <c r="HNI11" s="9" t="s">
        <v>330</v>
      </c>
      <c r="HNJ11" s="9" t="s">
        <v>330</v>
      </c>
      <c r="HNK11" s="9" t="s">
        <v>330</v>
      </c>
      <c r="HNL11" s="9" t="s">
        <v>330</v>
      </c>
      <c r="HNM11" s="9" t="s">
        <v>330</v>
      </c>
      <c r="HNN11" s="9" t="s">
        <v>330</v>
      </c>
      <c r="HNO11" s="9" t="s">
        <v>330</v>
      </c>
      <c r="HNP11" s="9" t="s">
        <v>330</v>
      </c>
      <c r="HNQ11" s="9" t="s">
        <v>330</v>
      </c>
      <c r="HNR11" s="9" t="s">
        <v>330</v>
      </c>
      <c r="HNS11" s="9" t="s">
        <v>330</v>
      </c>
      <c r="HNT11" s="9" t="s">
        <v>330</v>
      </c>
      <c r="HNU11" s="9" t="s">
        <v>330</v>
      </c>
      <c r="HNV11" s="9" t="s">
        <v>330</v>
      </c>
      <c r="HNW11" s="9" t="s">
        <v>330</v>
      </c>
      <c r="HNX11" s="9" t="s">
        <v>330</v>
      </c>
      <c r="HNY11" s="9" t="s">
        <v>330</v>
      </c>
      <c r="HNZ11" s="9" t="s">
        <v>330</v>
      </c>
      <c r="HOA11" s="9" t="s">
        <v>330</v>
      </c>
      <c r="HOB11" s="9" t="s">
        <v>330</v>
      </c>
      <c r="HOC11" s="9" t="s">
        <v>330</v>
      </c>
      <c r="HOD11" s="9" t="s">
        <v>330</v>
      </c>
      <c r="HOE11" s="9" t="s">
        <v>330</v>
      </c>
      <c r="HOF11" s="9" t="s">
        <v>330</v>
      </c>
      <c r="HOG11" s="9" t="s">
        <v>330</v>
      </c>
      <c r="HOH11" s="9" t="s">
        <v>330</v>
      </c>
      <c r="HOI11" s="9" t="s">
        <v>330</v>
      </c>
      <c r="HOJ11" s="9" t="s">
        <v>330</v>
      </c>
      <c r="HOK11" s="9" t="s">
        <v>330</v>
      </c>
      <c r="HOL11" s="9" t="s">
        <v>330</v>
      </c>
      <c r="HOM11" s="9" t="s">
        <v>330</v>
      </c>
      <c r="HON11" s="9" t="s">
        <v>330</v>
      </c>
      <c r="HOO11" s="9" t="s">
        <v>330</v>
      </c>
      <c r="HOP11" s="9" t="s">
        <v>330</v>
      </c>
      <c r="HOQ11" s="9" t="s">
        <v>330</v>
      </c>
      <c r="HOR11" s="9" t="s">
        <v>330</v>
      </c>
      <c r="HOS11" s="9" t="s">
        <v>330</v>
      </c>
      <c r="HOT11" s="9" t="s">
        <v>330</v>
      </c>
      <c r="HOU11" s="9" t="s">
        <v>330</v>
      </c>
      <c r="HOV11" s="9" t="s">
        <v>330</v>
      </c>
      <c r="HOW11" s="9" t="s">
        <v>330</v>
      </c>
      <c r="HOX11" s="9" t="s">
        <v>330</v>
      </c>
      <c r="HOY11" s="9" t="s">
        <v>330</v>
      </c>
      <c r="HOZ11" s="9" t="s">
        <v>330</v>
      </c>
      <c r="HPA11" s="9" t="s">
        <v>330</v>
      </c>
      <c r="HPB11" s="9" t="s">
        <v>330</v>
      </c>
      <c r="HPC11" s="9" t="s">
        <v>330</v>
      </c>
      <c r="HPD11" s="9" t="s">
        <v>330</v>
      </c>
      <c r="HPE11" s="9" t="s">
        <v>330</v>
      </c>
      <c r="HPF11" s="9" t="s">
        <v>330</v>
      </c>
      <c r="HPG11" s="9" t="s">
        <v>330</v>
      </c>
      <c r="HPH11" s="9" t="s">
        <v>330</v>
      </c>
      <c r="HPI11" s="9" t="s">
        <v>330</v>
      </c>
      <c r="HPJ11" s="9" t="s">
        <v>330</v>
      </c>
      <c r="HPK11" s="9" t="s">
        <v>330</v>
      </c>
      <c r="HPL11" s="9" t="s">
        <v>330</v>
      </c>
      <c r="HPM11" s="9" t="s">
        <v>330</v>
      </c>
      <c r="HPN11" s="9" t="s">
        <v>330</v>
      </c>
      <c r="HPO11" s="9" t="s">
        <v>330</v>
      </c>
      <c r="HPP11" s="9" t="s">
        <v>330</v>
      </c>
      <c r="HPQ11" s="9" t="s">
        <v>330</v>
      </c>
      <c r="HPR11" s="9" t="s">
        <v>330</v>
      </c>
      <c r="HPS11" s="9" t="s">
        <v>330</v>
      </c>
      <c r="HPT11" s="9" t="s">
        <v>330</v>
      </c>
      <c r="HPU11" s="9" t="s">
        <v>330</v>
      </c>
      <c r="HPV11" s="9" t="s">
        <v>330</v>
      </c>
      <c r="HPW11" s="9" t="s">
        <v>330</v>
      </c>
      <c r="HPX11" s="9" t="s">
        <v>330</v>
      </c>
      <c r="HPY11" s="9" t="s">
        <v>330</v>
      </c>
      <c r="HPZ11" s="9" t="s">
        <v>330</v>
      </c>
      <c r="HQA11" s="9" t="s">
        <v>330</v>
      </c>
      <c r="HQB11" s="9" t="s">
        <v>330</v>
      </c>
      <c r="HQC11" s="9" t="s">
        <v>330</v>
      </c>
      <c r="HQD11" s="9" t="s">
        <v>330</v>
      </c>
      <c r="HQE11" s="9" t="s">
        <v>330</v>
      </c>
      <c r="HQF11" s="9" t="s">
        <v>330</v>
      </c>
      <c r="HQG11" s="9" t="s">
        <v>330</v>
      </c>
      <c r="HQH11" s="9" t="s">
        <v>330</v>
      </c>
      <c r="HQI11" s="9" t="s">
        <v>330</v>
      </c>
      <c r="HQJ11" s="9" t="s">
        <v>330</v>
      </c>
      <c r="HQK11" s="9" t="s">
        <v>330</v>
      </c>
      <c r="HQL11" s="9" t="s">
        <v>330</v>
      </c>
      <c r="HQM11" s="9" t="s">
        <v>330</v>
      </c>
      <c r="HQN11" s="9" t="s">
        <v>330</v>
      </c>
      <c r="HQO11" s="9" t="s">
        <v>330</v>
      </c>
      <c r="HQP11" s="9" t="s">
        <v>330</v>
      </c>
      <c r="HQQ11" s="9" t="s">
        <v>330</v>
      </c>
      <c r="HQR11" s="9" t="s">
        <v>330</v>
      </c>
      <c r="HQS11" s="9" t="s">
        <v>330</v>
      </c>
      <c r="HQT11" s="9" t="s">
        <v>330</v>
      </c>
      <c r="HQU11" s="9" t="s">
        <v>330</v>
      </c>
      <c r="HQV11" s="9" t="s">
        <v>330</v>
      </c>
      <c r="HQW11" s="9" t="s">
        <v>330</v>
      </c>
      <c r="HQX11" s="9" t="s">
        <v>330</v>
      </c>
      <c r="HQY11" s="9" t="s">
        <v>330</v>
      </c>
      <c r="HQZ11" s="9" t="s">
        <v>330</v>
      </c>
      <c r="HRA11" s="9" t="s">
        <v>330</v>
      </c>
      <c r="HRB11" s="9" t="s">
        <v>330</v>
      </c>
      <c r="HRC11" s="9" t="s">
        <v>330</v>
      </c>
      <c r="HRD11" s="9" t="s">
        <v>330</v>
      </c>
      <c r="HRE11" s="9" t="s">
        <v>330</v>
      </c>
      <c r="HRF11" s="9" t="s">
        <v>330</v>
      </c>
      <c r="HRG11" s="9" t="s">
        <v>330</v>
      </c>
      <c r="HRH11" s="9" t="s">
        <v>330</v>
      </c>
      <c r="HRI11" s="9" t="s">
        <v>330</v>
      </c>
      <c r="HRJ11" s="9" t="s">
        <v>330</v>
      </c>
      <c r="HRK11" s="9" t="s">
        <v>330</v>
      </c>
      <c r="HRL11" s="9" t="s">
        <v>330</v>
      </c>
      <c r="HRM11" s="9" t="s">
        <v>330</v>
      </c>
      <c r="HRN11" s="9" t="s">
        <v>330</v>
      </c>
      <c r="HRO11" s="9" t="s">
        <v>330</v>
      </c>
      <c r="HRP11" s="9" t="s">
        <v>330</v>
      </c>
      <c r="HRQ11" s="9" t="s">
        <v>330</v>
      </c>
      <c r="HRR11" s="9" t="s">
        <v>330</v>
      </c>
      <c r="HRS11" s="9" t="s">
        <v>330</v>
      </c>
      <c r="HRT11" s="9" t="s">
        <v>330</v>
      </c>
      <c r="HRU11" s="9" t="s">
        <v>330</v>
      </c>
      <c r="HRV11" s="9" t="s">
        <v>330</v>
      </c>
      <c r="HRW11" s="9" t="s">
        <v>330</v>
      </c>
      <c r="HRX11" s="9" t="s">
        <v>330</v>
      </c>
      <c r="HRY11" s="9" t="s">
        <v>330</v>
      </c>
      <c r="HRZ11" s="9" t="s">
        <v>330</v>
      </c>
      <c r="HSA11" s="9" t="s">
        <v>330</v>
      </c>
      <c r="HSB11" s="9" t="s">
        <v>330</v>
      </c>
      <c r="HSC11" s="9" t="s">
        <v>330</v>
      </c>
      <c r="HSD11" s="9" t="s">
        <v>330</v>
      </c>
      <c r="HSE11" s="9" t="s">
        <v>330</v>
      </c>
      <c r="HSF11" s="9" t="s">
        <v>330</v>
      </c>
      <c r="HSG11" s="9" t="s">
        <v>330</v>
      </c>
      <c r="HSH11" s="9" t="s">
        <v>330</v>
      </c>
      <c r="HSI11" s="9" t="s">
        <v>330</v>
      </c>
      <c r="HSJ11" s="9" t="s">
        <v>330</v>
      </c>
      <c r="HSK11" s="9" t="s">
        <v>330</v>
      </c>
      <c r="HSL11" s="9" t="s">
        <v>330</v>
      </c>
      <c r="HSM11" s="9" t="s">
        <v>330</v>
      </c>
      <c r="HSN11" s="9" t="s">
        <v>330</v>
      </c>
      <c r="HSO11" s="9" t="s">
        <v>330</v>
      </c>
      <c r="HSP11" s="9" t="s">
        <v>330</v>
      </c>
      <c r="HSQ11" s="9" t="s">
        <v>330</v>
      </c>
      <c r="HSR11" s="9" t="s">
        <v>330</v>
      </c>
      <c r="HSS11" s="9" t="s">
        <v>330</v>
      </c>
      <c r="HST11" s="9" t="s">
        <v>330</v>
      </c>
      <c r="HSU11" s="9" t="s">
        <v>330</v>
      </c>
      <c r="HSV11" s="9" t="s">
        <v>330</v>
      </c>
      <c r="HSW11" s="9" t="s">
        <v>330</v>
      </c>
      <c r="HSX11" s="9" t="s">
        <v>330</v>
      </c>
      <c r="HSY11" s="9" t="s">
        <v>330</v>
      </c>
      <c r="HSZ11" s="9" t="s">
        <v>330</v>
      </c>
      <c r="HTA11" s="9" t="s">
        <v>330</v>
      </c>
      <c r="HTB11" s="9" t="s">
        <v>330</v>
      </c>
      <c r="HTC11" s="9" t="s">
        <v>330</v>
      </c>
      <c r="HTD11" s="9" t="s">
        <v>330</v>
      </c>
      <c r="HTE11" s="9" t="s">
        <v>330</v>
      </c>
      <c r="HTF11" s="9" t="s">
        <v>330</v>
      </c>
      <c r="HTG11" s="9" t="s">
        <v>330</v>
      </c>
      <c r="HTH11" s="9" t="s">
        <v>330</v>
      </c>
      <c r="HTI11" s="9" t="s">
        <v>330</v>
      </c>
      <c r="HTJ11" s="9" t="s">
        <v>330</v>
      </c>
      <c r="HTK11" s="9" t="s">
        <v>330</v>
      </c>
      <c r="HTL11" s="9" t="s">
        <v>330</v>
      </c>
      <c r="HTM11" s="9" t="s">
        <v>330</v>
      </c>
      <c r="HTN11" s="9" t="s">
        <v>330</v>
      </c>
      <c r="HTO11" s="9" t="s">
        <v>330</v>
      </c>
      <c r="HTP11" s="9" t="s">
        <v>330</v>
      </c>
      <c r="HTQ11" s="9" t="s">
        <v>330</v>
      </c>
      <c r="HTR11" s="9" t="s">
        <v>330</v>
      </c>
      <c r="HTS11" s="9" t="s">
        <v>330</v>
      </c>
      <c r="HTT11" s="9" t="s">
        <v>330</v>
      </c>
      <c r="HTU11" s="9" t="s">
        <v>330</v>
      </c>
      <c r="HTV11" s="9" t="s">
        <v>330</v>
      </c>
      <c r="HTW11" s="9" t="s">
        <v>330</v>
      </c>
      <c r="HTX11" s="9" t="s">
        <v>330</v>
      </c>
      <c r="HTY11" s="9" t="s">
        <v>330</v>
      </c>
      <c r="HTZ11" s="9" t="s">
        <v>330</v>
      </c>
      <c r="HUA11" s="9" t="s">
        <v>330</v>
      </c>
      <c r="HUB11" s="9" t="s">
        <v>330</v>
      </c>
      <c r="HUC11" s="9" t="s">
        <v>330</v>
      </c>
      <c r="HUD11" s="9" t="s">
        <v>330</v>
      </c>
      <c r="HUE11" s="9" t="s">
        <v>330</v>
      </c>
      <c r="HUF11" s="9" t="s">
        <v>330</v>
      </c>
      <c r="HUG11" s="9" t="s">
        <v>330</v>
      </c>
      <c r="HUH11" s="9" t="s">
        <v>330</v>
      </c>
      <c r="HUI11" s="9" t="s">
        <v>330</v>
      </c>
      <c r="HUJ11" s="9" t="s">
        <v>330</v>
      </c>
      <c r="HUK11" s="9" t="s">
        <v>330</v>
      </c>
      <c r="HUL11" s="9" t="s">
        <v>330</v>
      </c>
      <c r="HUM11" s="9" t="s">
        <v>330</v>
      </c>
      <c r="HUN11" s="9" t="s">
        <v>330</v>
      </c>
      <c r="HUO11" s="9" t="s">
        <v>330</v>
      </c>
      <c r="HUP11" s="9" t="s">
        <v>330</v>
      </c>
      <c r="HUQ11" s="9" t="s">
        <v>330</v>
      </c>
      <c r="HUR11" s="9" t="s">
        <v>330</v>
      </c>
      <c r="HUS11" s="9" t="s">
        <v>330</v>
      </c>
      <c r="HUT11" s="9" t="s">
        <v>330</v>
      </c>
      <c r="HUU11" s="9" t="s">
        <v>330</v>
      </c>
      <c r="HUV11" s="9" t="s">
        <v>330</v>
      </c>
      <c r="HUW11" s="9" t="s">
        <v>330</v>
      </c>
      <c r="HUX11" s="9" t="s">
        <v>330</v>
      </c>
      <c r="HUY11" s="9" t="s">
        <v>330</v>
      </c>
      <c r="HUZ11" s="9" t="s">
        <v>330</v>
      </c>
      <c r="HVA11" s="9" t="s">
        <v>330</v>
      </c>
      <c r="HVB11" s="9" t="s">
        <v>330</v>
      </c>
      <c r="HVC11" s="9" t="s">
        <v>330</v>
      </c>
      <c r="HVD11" s="9" t="s">
        <v>330</v>
      </c>
      <c r="HVE11" s="9" t="s">
        <v>330</v>
      </c>
      <c r="HVF11" s="9" t="s">
        <v>330</v>
      </c>
      <c r="HVG11" s="9" t="s">
        <v>330</v>
      </c>
      <c r="HVH11" s="9" t="s">
        <v>330</v>
      </c>
      <c r="HVI11" s="9" t="s">
        <v>330</v>
      </c>
      <c r="HVJ11" s="9" t="s">
        <v>330</v>
      </c>
      <c r="HVK11" s="9" t="s">
        <v>330</v>
      </c>
      <c r="HVL11" s="9" t="s">
        <v>330</v>
      </c>
      <c r="HVM11" s="9" t="s">
        <v>330</v>
      </c>
      <c r="HVN11" s="9" t="s">
        <v>330</v>
      </c>
      <c r="HVO11" s="9" t="s">
        <v>330</v>
      </c>
      <c r="HVP11" s="9" t="s">
        <v>330</v>
      </c>
      <c r="HVQ11" s="9" t="s">
        <v>330</v>
      </c>
      <c r="HVR11" s="9" t="s">
        <v>330</v>
      </c>
      <c r="HVS11" s="9" t="s">
        <v>330</v>
      </c>
      <c r="HVT11" s="9" t="s">
        <v>330</v>
      </c>
      <c r="HVU11" s="9" t="s">
        <v>330</v>
      </c>
      <c r="HVV11" s="9" t="s">
        <v>330</v>
      </c>
      <c r="HVW11" s="9" t="s">
        <v>330</v>
      </c>
      <c r="HVX11" s="9" t="s">
        <v>330</v>
      </c>
      <c r="HVY11" s="9" t="s">
        <v>330</v>
      </c>
      <c r="HVZ11" s="9" t="s">
        <v>330</v>
      </c>
      <c r="HWA11" s="9" t="s">
        <v>330</v>
      </c>
      <c r="HWB11" s="9" t="s">
        <v>330</v>
      </c>
      <c r="HWC11" s="9" t="s">
        <v>330</v>
      </c>
      <c r="HWD11" s="9" t="s">
        <v>330</v>
      </c>
      <c r="HWE11" s="9" t="s">
        <v>330</v>
      </c>
      <c r="HWF11" s="9" t="s">
        <v>330</v>
      </c>
      <c r="HWG11" s="9" t="s">
        <v>330</v>
      </c>
      <c r="HWH11" s="9" t="s">
        <v>330</v>
      </c>
      <c r="HWI11" s="9" t="s">
        <v>330</v>
      </c>
      <c r="HWJ11" s="9" t="s">
        <v>330</v>
      </c>
      <c r="HWK11" s="9" t="s">
        <v>330</v>
      </c>
      <c r="HWL11" s="9" t="s">
        <v>330</v>
      </c>
      <c r="HWM11" s="9" t="s">
        <v>330</v>
      </c>
      <c r="HWN11" s="9" t="s">
        <v>330</v>
      </c>
      <c r="HWO11" s="9" t="s">
        <v>330</v>
      </c>
      <c r="HWP11" s="9" t="s">
        <v>330</v>
      </c>
      <c r="HWQ11" s="9" t="s">
        <v>330</v>
      </c>
      <c r="HWR11" s="9" t="s">
        <v>330</v>
      </c>
      <c r="HWS11" s="9" t="s">
        <v>330</v>
      </c>
      <c r="HWT11" s="9" t="s">
        <v>330</v>
      </c>
      <c r="HWU11" s="9" t="s">
        <v>330</v>
      </c>
      <c r="HWV11" s="9" t="s">
        <v>330</v>
      </c>
      <c r="HWW11" s="9" t="s">
        <v>330</v>
      </c>
      <c r="HWX11" s="9" t="s">
        <v>330</v>
      </c>
      <c r="HWY11" s="9" t="s">
        <v>330</v>
      </c>
      <c r="HWZ11" s="9" t="s">
        <v>330</v>
      </c>
      <c r="HXA11" s="9" t="s">
        <v>330</v>
      </c>
      <c r="HXB11" s="9" t="s">
        <v>330</v>
      </c>
      <c r="HXC11" s="9" t="s">
        <v>330</v>
      </c>
      <c r="HXD11" s="9" t="s">
        <v>330</v>
      </c>
      <c r="HXE11" s="9" t="s">
        <v>330</v>
      </c>
      <c r="HXF11" s="9" t="s">
        <v>330</v>
      </c>
      <c r="HXG11" s="9" t="s">
        <v>330</v>
      </c>
      <c r="HXH11" s="9" t="s">
        <v>330</v>
      </c>
      <c r="HXI11" s="9" t="s">
        <v>330</v>
      </c>
      <c r="HXJ11" s="9" t="s">
        <v>330</v>
      </c>
      <c r="HXK11" s="9" t="s">
        <v>330</v>
      </c>
      <c r="HXL11" s="9" t="s">
        <v>330</v>
      </c>
      <c r="HXM11" s="9" t="s">
        <v>330</v>
      </c>
      <c r="HXN11" s="9" t="s">
        <v>330</v>
      </c>
      <c r="HXO11" s="9" t="s">
        <v>330</v>
      </c>
      <c r="HXP11" s="9" t="s">
        <v>330</v>
      </c>
      <c r="HXQ11" s="9" t="s">
        <v>330</v>
      </c>
      <c r="HXR11" s="9" t="s">
        <v>330</v>
      </c>
      <c r="HXS11" s="9" t="s">
        <v>330</v>
      </c>
      <c r="HXT11" s="9" t="s">
        <v>330</v>
      </c>
      <c r="HXU11" s="9" t="s">
        <v>330</v>
      </c>
      <c r="HXV11" s="9" t="s">
        <v>330</v>
      </c>
      <c r="HXW11" s="9" t="s">
        <v>330</v>
      </c>
      <c r="HXX11" s="9" t="s">
        <v>330</v>
      </c>
      <c r="HXY11" s="9" t="s">
        <v>330</v>
      </c>
      <c r="HXZ11" s="9" t="s">
        <v>330</v>
      </c>
      <c r="HYA11" s="9" t="s">
        <v>330</v>
      </c>
      <c r="HYB11" s="9" t="s">
        <v>330</v>
      </c>
      <c r="HYC11" s="9" t="s">
        <v>330</v>
      </c>
      <c r="HYD11" s="9" t="s">
        <v>330</v>
      </c>
      <c r="HYE11" s="9" t="s">
        <v>330</v>
      </c>
      <c r="HYF11" s="9" t="s">
        <v>330</v>
      </c>
      <c r="HYG11" s="9" t="s">
        <v>330</v>
      </c>
      <c r="HYH11" s="9" t="s">
        <v>330</v>
      </c>
      <c r="HYI11" s="9" t="s">
        <v>330</v>
      </c>
      <c r="HYJ11" s="9" t="s">
        <v>330</v>
      </c>
      <c r="HYK11" s="9" t="s">
        <v>330</v>
      </c>
      <c r="HYL11" s="9" t="s">
        <v>330</v>
      </c>
      <c r="HYM11" s="9" t="s">
        <v>330</v>
      </c>
      <c r="HYN11" s="9" t="s">
        <v>330</v>
      </c>
      <c r="HYO11" s="9" t="s">
        <v>330</v>
      </c>
      <c r="HYP11" s="9" t="s">
        <v>330</v>
      </c>
      <c r="HYQ11" s="9" t="s">
        <v>330</v>
      </c>
      <c r="HYR11" s="9" t="s">
        <v>330</v>
      </c>
      <c r="HYS11" s="9" t="s">
        <v>330</v>
      </c>
      <c r="HYT11" s="9" t="s">
        <v>330</v>
      </c>
      <c r="HYU11" s="9" t="s">
        <v>330</v>
      </c>
      <c r="HYV11" s="9" t="s">
        <v>330</v>
      </c>
      <c r="HYW11" s="9" t="s">
        <v>330</v>
      </c>
      <c r="HYX11" s="9" t="s">
        <v>330</v>
      </c>
      <c r="HYY11" s="9" t="s">
        <v>330</v>
      </c>
      <c r="HYZ11" s="9" t="s">
        <v>330</v>
      </c>
      <c r="HZA11" s="9" t="s">
        <v>330</v>
      </c>
      <c r="HZB11" s="9" t="s">
        <v>330</v>
      </c>
      <c r="HZC11" s="9" t="s">
        <v>330</v>
      </c>
      <c r="HZD11" s="9" t="s">
        <v>330</v>
      </c>
      <c r="HZE11" s="9" t="s">
        <v>330</v>
      </c>
      <c r="HZF11" s="9" t="s">
        <v>330</v>
      </c>
      <c r="HZG11" s="9" t="s">
        <v>330</v>
      </c>
      <c r="HZH11" s="9" t="s">
        <v>330</v>
      </c>
      <c r="HZI11" s="9" t="s">
        <v>330</v>
      </c>
      <c r="HZJ11" s="9" t="s">
        <v>330</v>
      </c>
      <c r="HZK11" s="9" t="s">
        <v>330</v>
      </c>
      <c r="HZL11" s="9" t="s">
        <v>330</v>
      </c>
      <c r="HZM11" s="9" t="s">
        <v>330</v>
      </c>
      <c r="HZN11" s="9" t="s">
        <v>330</v>
      </c>
      <c r="HZO11" s="9" t="s">
        <v>330</v>
      </c>
      <c r="HZP11" s="9" t="s">
        <v>330</v>
      </c>
      <c r="HZQ11" s="9" t="s">
        <v>330</v>
      </c>
      <c r="HZR11" s="9" t="s">
        <v>330</v>
      </c>
      <c r="HZS11" s="9" t="s">
        <v>330</v>
      </c>
      <c r="HZT11" s="9" t="s">
        <v>330</v>
      </c>
      <c r="HZU11" s="9" t="s">
        <v>330</v>
      </c>
      <c r="HZV11" s="9" t="s">
        <v>330</v>
      </c>
      <c r="HZW11" s="9" t="s">
        <v>330</v>
      </c>
      <c r="HZX11" s="9" t="s">
        <v>330</v>
      </c>
      <c r="HZY11" s="9" t="s">
        <v>330</v>
      </c>
      <c r="HZZ11" s="9" t="s">
        <v>330</v>
      </c>
      <c r="IAA11" s="9" t="s">
        <v>330</v>
      </c>
      <c r="IAB11" s="9" t="s">
        <v>330</v>
      </c>
      <c r="IAC11" s="9" t="s">
        <v>330</v>
      </c>
      <c r="IAD11" s="9" t="s">
        <v>330</v>
      </c>
      <c r="IAE11" s="9" t="s">
        <v>330</v>
      </c>
      <c r="IAF11" s="9" t="s">
        <v>330</v>
      </c>
      <c r="IAG11" s="9" t="s">
        <v>330</v>
      </c>
      <c r="IAH11" s="9" t="s">
        <v>330</v>
      </c>
      <c r="IAI11" s="9" t="s">
        <v>330</v>
      </c>
      <c r="IAJ11" s="9" t="s">
        <v>330</v>
      </c>
      <c r="IAK11" s="9" t="s">
        <v>330</v>
      </c>
      <c r="IAL11" s="9" t="s">
        <v>330</v>
      </c>
      <c r="IAM11" s="9" t="s">
        <v>330</v>
      </c>
      <c r="IAN11" s="9" t="s">
        <v>330</v>
      </c>
      <c r="IAO11" s="9" t="s">
        <v>330</v>
      </c>
      <c r="IAP11" s="9" t="s">
        <v>330</v>
      </c>
      <c r="IAQ11" s="9" t="s">
        <v>330</v>
      </c>
      <c r="IAR11" s="9" t="s">
        <v>330</v>
      </c>
      <c r="IAS11" s="9" t="s">
        <v>330</v>
      </c>
      <c r="IAT11" s="9" t="s">
        <v>330</v>
      </c>
      <c r="IAU11" s="9" t="s">
        <v>330</v>
      </c>
      <c r="IAV11" s="9" t="s">
        <v>330</v>
      </c>
      <c r="IAW11" s="9" t="s">
        <v>330</v>
      </c>
      <c r="IAX11" s="9" t="s">
        <v>330</v>
      </c>
      <c r="IAY11" s="9" t="s">
        <v>330</v>
      </c>
      <c r="IAZ11" s="9" t="s">
        <v>330</v>
      </c>
      <c r="IBA11" s="9" t="s">
        <v>330</v>
      </c>
      <c r="IBB11" s="9" t="s">
        <v>330</v>
      </c>
      <c r="IBC11" s="9" t="s">
        <v>330</v>
      </c>
      <c r="IBD11" s="9" t="s">
        <v>330</v>
      </c>
      <c r="IBE11" s="9" t="s">
        <v>330</v>
      </c>
      <c r="IBF11" s="9" t="s">
        <v>330</v>
      </c>
      <c r="IBG11" s="9" t="s">
        <v>330</v>
      </c>
      <c r="IBH11" s="9" t="s">
        <v>330</v>
      </c>
      <c r="IBI11" s="9" t="s">
        <v>330</v>
      </c>
      <c r="IBJ11" s="9" t="s">
        <v>330</v>
      </c>
      <c r="IBK11" s="9" t="s">
        <v>330</v>
      </c>
      <c r="IBL11" s="9" t="s">
        <v>330</v>
      </c>
      <c r="IBM11" s="9" t="s">
        <v>330</v>
      </c>
      <c r="IBN11" s="9" t="s">
        <v>330</v>
      </c>
      <c r="IBO11" s="9" t="s">
        <v>330</v>
      </c>
      <c r="IBP11" s="9" t="s">
        <v>330</v>
      </c>
      <c r="IBQ11" s="9" t="s">
        <v>330</v>
      </c>
      <c r="IBR11" s="9" t="s">
        <v>330</v>
      </c>
      <c r="IBS11" s="9" t="s">
        <v>330</v>
      </c>
      <c r="IBT11" s="9" t="s">
        <v>330</v>
      </c>
      <c r="IBU11" s="9" t="s">
        <v>330</v>
      </c>
      <c r="IBV11" s="9" t="s">
        <v>330</v>
      </c>
      <c r="IBW11" s="9" t="s">
        <v>330</v>
      </c>
      <c r="IBX11" s="9" t="s">
        <v>330</v>
      </c>
      <c r="IBY11" s="9" t="s">
        <v>330</v>
      </c>
      <c r="IBZ11" s="9" t="s">
        <v>330</v>
      </c>
      <c r="ICA11" s="9" t="s">
        <v>330</v>
      </c>
      <c r="ICB11" s="9" t="s">
        <v>330</v>
      </c>
      <c r="ICC11" s="9" t="s">
        <v>330</v>
      </c>
      <c r="ICD11" s="9" t="s">
        <v>330</v>
      </c>
      <c r="ICE11" s="9" t="s">
        <v>330</v>
      </c>
      <c r="ICF11" s="9" t="s">
        <v>330</v>
      </c>
      <c r="ICG11" s="9" t="s">
        <v>330</v>
      </c>
      <c r="ICH11" s="9" t="s">
        <v>330</v>
      </c>
      <c r="ICI11" s="9" t="s">
        <v>330</v>
      </c>
      <c r="ICJ11" s="9" t="s">
        <v>330</v>
      </c>
      <c r="ICK11" s="9" t="s">
        <v>330</v>
      </c>
      <c r="ICL11" s="9" t="s">
        <v>330</v>
      </c>
      <c r="ICM11" s="9" t="s">
        <v>330</v>
      </c>
      <c r="ICN11" s="9" t="s">
        <v>330</v>
      </c>
      <c r="ICO11" s="9" t="s">
        <v>330</v>
      </c>
      <c r="ICP11" s="9" t="s">
        <v>330</v>
      </c>
      <c r="ICQ11" s="9" t="s">
        <v>330</v>
      </c>
      <c r="ICR11" s="9" t="s">
        <v>330</v>
      </c>
      <c r="ICS11" s="9" t="s">
        <v>330</v>
      </c>
      <c r="ICT11" s="9" t="s">
        <v>330</v>
      </c>
      <c r="ICU11" s="9" t="s">
        <v>330</v>
      </c>
      <c r="ICV11" s="9" t="s">
        <v>330</v>
      </c>
      <c r="ICW11" s="9" t="s">
        <v>330</v>
      </c>
      <c r="ICX11" s="9" t="s">
        <v>330</v>
      </c>
      <c r="ICY11" s="9" t="s">
        <v>330</v>
      </c>
      <c r="ICZ11" s="9" t="s">
        <v>330</v>
      </c>
      <c r="IDA11" s="9" t="s">
        <v>330</v>
      </c>
      <c r="IDB11" s="9" t="s">
        <v>330</v>
      </c>
      <c r="IDC11" s="9" t="s">
        <v>330</v>
      </c>
      <c r="IDD11" s="9" t="s">
        <v>330</v>
      </c>
      <c r="IDE11" s="9" t="s">
        <v>330</v>
      </c>
      <c r="IDF11" s="9" t="s">
        <v>330</v>
      </c>
      <c r="IDG11" s="9" t="s">
        <v>330</v>
      </c>
      <c r="IDH11" s="9" t="s">
        <v>330</v>
      </c>
      <c r="IDI11" s="9" t="s">
        <v>330</v>
      </c>
      <c r="IDJ11" s="9" t="s">
        <v>330</v>
      </c>
      <c r="IDK11" s="9" t="s">
        <v>330</v>
      </c>
      <c r="IDL11" s="9" t="s">
        <v>330</v>
      </c>
      <c r="IDM11" s="9" t="s">
        <v>330</v>
      </c>
      <c r="IDN11" s="9" t="s">
        <v>330</v>
      </c>
      <c r="IDO11" s="9" t="s">
        <v>330</v>
      </c>
      <c r="IDP11" s="9" t="s">
        <v>330</v>
      </c>
      <c r="IDQ11" s="9" t="s">
        <v>330</v>
      </c>
      <c r="IDR11" s="9" t="s">
        <v>330</v>
      </c>
      <c r="IDS11" s="9" t="s">
        <v>330</v>
      </c>
      <c r="IDT11" s="9" t="s">
        <v>330</v>
      </c>
      <c r="IDU11" s="9" t="s">
        <v>330</v>
      </c>
      <c r="IDV11" s="9" t="s">
        <v>330</v>
      </c>
      <c r="IDW11" s="9" t="s">
        <v>330</v>
      </c>
      <c r="IDX11" s="9" t="s">
        <v>330</v>
      </c>
      <c r="IDY11" s="9" t="s">
        <v>330</v>
      </c>
      <c r="IDZ11" s="9" t="s">
        <v>330</v>
      </c>
      <c r="IEA11" s="9" t="s">
        <v>330</v>
      </c>
      <c r="IEB11" s="9" t="s">
        <v>330</v>
      </c>
      <c r="IEC11" s="9" t="s">
        <v>330</v>
      </c>
      <c r="IED11" s="9" t="s">
        <v>330</v>
      </c>
      <c r="IEE11" s="9" t="s">
        <v>330</v>
      </c>
      <c r="IEF11" s="9" t="s">
        <v>330</v>
      </c>
      <c r="IEG11" s="9" t="s">
        <v>330</v>
      </c>
      <c r="IEH11" s="9" t="s">
        <v>330</v>
      </c>
      <c r="IEI11" s="9" t="s">
        <v>330</v>
      </c>
      <c r="IEJ11" s="9" t="s">
        <v>330</v>
      </c>
      <c r="IEK11" s="9" t="s">
        <v>330</v>
      </c>
      <c r="IEL11" s="9" t="s">
        <v>330</v>
      </c>
      <c r="IEM11" s="9" t="s">
        <v>330</v>
      </c>
      <c r="IEN11" s="9" t="s">
        <v>330</v>
      </c>
      <c r="IEO11" s="9" t="s">
        <v>330</v>
      </c>
      <c r="IEP11" s="9" t="s">
        <v>330</v>
      </c>
      <c r="IEQ11" s="9" t="s">
        <v>330</v>
      </c>
      <c r="IER11" s="9" t="s">
        <v>330</v>
      </c>
      <c r="IES11" s="9" t="s">
        <v>330</v>
      </c>
      <c r="IET11" s="9" t="s">
        <v>330</v>
      </c>
      <c r="IEU11" s="9" t="s">
        <v>330</v>
      </c>
      <c r="IEV11" s="9" t="s">
        <v>330</v>
      </c>
      <c r="IEW11" s="9" t="s">
        <v>330</v>
      </c>
      <c r="IEX11" s="9" t="s">
        <v>330</v>
      </c>
      <c r="IEY11" s="9" t="s">
        <v>330</v>
      </c>
      <c r="IEZ11" s="9" t="s">
        <v>330</v>
      </c>
      <c r="IFA11" s="9" t="s">
        <v>330</v>
      </c>
      <c r="IFB11" s="9" t="s">
        <v>330</v>
      </c>
      <c r="IFC11" s="9" t="s">
        <v>330</v>
      </c>
      <c r="IFD11" s="9" t="s">
        <v>330</v>
      </c>
      <c r="IFE11" s="9" t="s">
        <v>330</v>
      </c>
      <c r="IFF11" s="9" t="s">
        <v>330</v>
      </c>
      <c r="IFG11" s="9" t="s">
        <v>330</v>
      </c>
      <c r="IFH11" s="9" t="s">
        <v>330</v>
      </c>
      <c r="IFI11" s="9" t="s">
        <v>330</v>
      </c>
      <c r="IFJ11" s="9" t="s">
        <v>330</v>
      </c>
      <c r="IFK11" s="9" t="s">
        <v>330</v>
      </c>
      <c r="IFL11" s="9" t="s">
        <v>330</v>
      </c>
      <c r="IFM11" s="9" t="s">
        <v>330</v>
      </c>
      <c r="IFN11" s="9" t="s">
        <v>330</v>
      </c>
      <c r="IFO11" s="9" t="s">
        <v>330</v>
      </c>
      <c r="IFP11" s="9" t="s">
        <v>330</v>
      </c>
      <c r="IFQ11" s="9" t="s">
        <v>330</v>
      </c>
      <c r="IFR11" s="9" t="s">
        <v>330</v>
      </c>
      <c r="IFS11" s="9" t="s">
        <v>330</v>
      </c>
      <c r="IFT11" s="9" t="s">
        <v>330</v>
      </c>
      <c r="IFU11" s="9" t="s">
        <v>330</v>
      </c>
      <c r="IFV11" s="9" t="s">
        <v>330</v>
      </c>
      <c r="IFW11" s="9" t="s">
        <v>330</v>
      </c>
      <c r="IFX11" s="9" t="s">
        <v>330</v>
      </c>
      <c r="IFY11" s="9" t="s">
        <v>330</v>
      </c>
      <c r="IFZ11" s="9" t="s">
        <v>330</v>
      </c>
      <c r="IGA11" s="9" t="s">
        <v>330</v>
      </c>
      <c r="IGB11" s="9" t="s">
        <v>330</v>
      </c>
      <c r="IGC11" s="9" t="s">
        <v>330</v>
      </c>
      <c r="IGD11" s="9" t="s">
        <v>330</v>
      </c>
      <c r="IGE11" s="9" t="s">
        <v>330</v>
      </c>
      <c r="IGF11" s="9" t="s">
        <v>330</v>
      </c>
      <c r="IGG11" s="9" t="s">
        <v>330</v>
      </c>
      <c r="IGH11" s="9" t="s">
        <v>330</v>
      </c>
      <c r="IGI11" s="9" t="s">
        <v>330</v>
      </c>
      <c r="IGJ11" s="9" t="s">
        <v>330</v>
      </c>
      <c r="IGK11" s="9" t="s">
        <v>330</v>
      </c>
      <c r="IGL11" s="9" t="s">
        <v>330</v>
      </c>
      <c r="IGM11" s="9" t="s">
        <v>330</v>
      </c>
      <c r="IGN11" s="9" t="s">
        <v>330</v>
      </c>
      <c r="IGO11" s="9" t="s">
        <v>330</v>
      </c>
      <c r="IGP11" s="9" t="s">
        <v>330</v>
      </c>
      <c r="IGQ11" s="9" t="s">
        <v>330</v>
      </c>
      <c r="IGR11" s="9" t="s">
        <v>330</v>
      </c>
      <c r="IGS11" s="9" t="s">
        <v>330</v>
      </c>
      <c r="IGT11" s="9" t="s">
        <v>330</v>
      </c>
      <c r="IGU11" s="9" t="s">
        <v>330</v>
      </c>
      <c r="IGV11" s="9" t="s">
        <v>330</v>
      </c>
      <c r="IGW11" s="9" t="s">
        <v>330</v>
      </c>
      <c r="IGX11" s="9" t="s">
        <v>330</v>
      </c>
      <c r="IGY11" s="9" t="s">
        <v>330</v>
      </c>
      <c r="IGZ11" s="9" t="s">
        <v>330</v>
      </c>
      <c r="IHA11" s="9" t="s">
        <v>330</v>
      </c>
      <c r="IHB11" s="9" t="s">
        <v>330</v>
      </c>
      <c r="IHC11" s="9" t="s">
        <v>330</v>
      </c>
      <c r="IHD11" s="9" t="s">
        <v>330</v>
      </c>
      <c r="IHE11" s="9" t="s">
        <v>330</v>
      </c>
      <c r="IHF11" s="9" t="s">
        <v>330</v>
      </c>
      <c r="IHG11" s="9" t="s">
        <v>330</v>
      </c>
      <c r="IHH11" s="9" t="s">
        <v>330</v>
      </c>
      <c r="IHI11" s="9" t="s">
        <v>330</v>
      </c>
      <c r="IHJ11" s="9" t="s">
        <v>330</v>
      </c>
      <c r="IHK11" s="9" t="s">
        <v>330</v>
      </c>
      <c r="IHL11" s="9" t="s">
        <v>330</v>
      </c>
      <c r="IHM11" s="9" t="s">
        <v>330</v>
      </c>
      <c r="IHN11" s="9" t="s">
        <v>330</v>
      </c>
      <c r="IHO11" s="9" t="s">
        <v>330</v>
      </c>
      <c r="IHP11" s="9" t="s">
        <v>330</v>
      </c>
      <c r="IHQ11" s="9" t="s">
        <v>330</v>
      </c>
      <c r="IHR11" s="9" t="s">
        <v>330</v>
      </c>
      <c r="IHS11" s="9" t="s">
        <v>330</v>
      </c>
      <c r="IHT11" s="9" t="s">
        <v>330</v>
      </c>
      <c r="IHU11" s="9" t="s">
        <v>330</v>
      </c>
      <c r="IHV11" s="9" t="s">
        <v>330</v>
      </c>
      <c r="IHW11" s="9" t="s">
        <v>330</v>
      </c>
      <c r="IHX11" s="9" t="s">
        <v>330</v>
      </c>
      <c r="IHY11" s="9" t="s">
        <v>330</v>
      </c>
      <c r="IHZ11" s="9" t="s">
        <v>330</v>
      </c>
      <c r="IIA11" s="9" t="s">
        <v>330</v>
      </c>
      <c r="IIB11" s="9" t="s">
        <v>330</v>
      </c>
      <c r="IIC11" s="9" t="s">
        <v>330</v>
      </c>
      <c r="IID11" s="9" t="s">
        <v>330</v>
      </c>
      <c r="IIE11" s="9" t="s">
        <v>330</v>
      </c>
      <c r="IIF11" s="9" t="s">
        <v>330</v>
      </c>
      <c r="IIG11" s="9" t="s">
        <v>330</v>
      </c>
      <c r="IIH11" s="9" t="s">
        <v>330</v>
      </c>
      <c r="III11" s="9" t="s">
        <v>330</v>
      </c>
      <c r="IIJ11" s="9" t="s">
        <v>330</v>
      </c>
      <c r="IIK11" s="9" t="s">
        <v>330</v>
      </c>
      <c r="IIL11" s="9" t="s">
        <v>330</v>
      </c>
      <c r="IIM11" s="9" t="s">
        <v>330</v>
      </c>
      <c r="IIN11" s="9" t="s">
        <v>330</v>
      </c>
      <c r="IIO11" s="9" t="s">
        <v>330</v>
      </c>
      <c r="IIP11" s="9" t="s">
        <v>330</v>
      </c>
      <c r="IIQ11" s="9" t="s">
        <v>330</v>
      </c>
      <c r="IIR11" s="9" t="s">
        <v>330</v>
      </c>
      <c r="IIS11" s="9" t="s">
        <v>330</v>
      </c>
      <c r="IIT11" s="9" t="s">
        <v>330</v>
      </c>
      <c r="IIU11" s="9" t="s">
        <v>330</v>
      </c>
      <c r="IIV11" s="9" t="s">
        <v>330</v>
      </c>
      <c r="IIW11" s="9" t="s">
        <v>330</v>
      </c>
      <c r="IIX11" s="9" t="s">
        <v>330</v>
      </c>
      <c r="IIY11" s="9" t="s">
        <v>330</v>
      </c>
      <c r="IIZ11" s="9" t="s">
        <v>330</v>
      </c>
      <c r="IJA11" s="9" t="s">
        <v>330</v>
      </c>
      <c r="IJB11" s="9" t="s">
        <v>330</v>
      </c>
      <c r="IJC11" s="9" t="s">
        <v>330</v>
      </c>
      <c r="IJD11" s="9" t="s">
        <v>330</v>
      </c>
      <c r="IJE11" s="9" t="s">
        <v>330</v>
      </c>
      <c r="IJF11" s="9" t="s">
        <v>330</v>
      </c>
      <c r="IJG11" s="9" t="s">
        <v>330</v>
      </c>
      <c r="IJH11" s="9" t="s">
        <v>330</v>
      </c>
      <c r="IJI11" s="9" t="s">
        <v>330</v>
      </c>
      <c r="IJJ11" s="9" t="s">
        <v>330</v>
      </c>
      <c r="IJK11" s="9" t="s">
        <v>330</v>
      </c>
      <c r="IJL11" s="9" t="s">
        <v>330</v>
      </c>
      <c r="IJM11" s="9" t="s">
        <v>330</v>
      </c>
      <c r="IJN11" s="9" t="s">
        <v>330</v>
      </c>
      <c r="IJO11" s="9" t="s">
        <v>330</v>
      </c>
      <c r="IJP11" s="9" t="s">
        <v>330</v>
      </c>
      <c r="IJQ11" s="9" t="s">
        <v>330</v>
      </c>
      <c r="IJR11" s="9" t="s">
        <v>330</v>
      </c>
      <c r="IJS11" s="9" t="s">
        <v>330</v>
      </c>
      <c r="IJT11" s="9" t="s">
        <v>330</v>
      </c>
      <c r="IJU11" s="9" t="s">
        <v>330</v>
      </c>
      <c r="IJV11" s="9" t="s">
        <v>330</v>
      </c>
      <c r="IJW11" s="9" t="s">
        <v>330</v>
      </c>
      <c r="IJX11" s="9" t="s">
        <v>330</v>
      </c>
      <c r="IJY11" s="9" t="s">
        <v>330</v>
      </c>
      <c r="IJZ11" s="9" t="s">
        <v>330</v>
      </c>
      <c r="IKA11" s="9" t="s">
        <v>330</v>
      </c>
      <c r="IKB11" s="9" t="s">
        <v>330</v>
      </c>
      <c r="IKC11" s="9" t="s">
        <v>330</v>
      </c>
      <c r="IKD11" s="9" t="s">
        <v>330</v>
      </c>
      <c r="IKE11" s="9" t="s">
        <v>330</v>
      </c>
      <c r="IKF11" s="9" t="s">
        <v>330</v>
      </c>
      <c r="IKG11" s="9" t="s">
        <v>330</v>
      </c>
      <c r="IKH11" s="9" t="s">
        <v>330</v>
      </c>
      <c r="IKI11" s="9" t="s">
        <v>330</v>
      </c>
      <c r="IKJ11" s="9" t="s">
        <v>330</v>
      </c>
      <c r="IKK11" s="9" t="s">
        <v>330</v>
      </c>
      <c r="IKL11" s="9" t="s">
        <v>330</v>
      </c>
      <c r="IKM11" s="9" t="s">
        <v>330</v>
      </c>
      <c r="IKN11" s="9" t="s">
        <v>330</v>
      </c>
      <c r="IKO11" s="9" t="s">
        <v>330</v>
      </c>
      <c r="IKP11" s="9" t="s">
        <v>330</v>
      </c>
      <c r="IKQ11" s="9" t="s">
        <v>330</v>
      </c>
      <c r="IKR11" s="9" t="s">
        <v>330</v>
      </c>
      <c r="IKS11" s="9" t="s">
        <v>330</v>
      </c>
      <c r="IKT11" s="9" t="s">
        <v>330</v>
      </c>
      <c r="IKU11" s="9" t="s">
        <v>330</v>
      </c>
      <c r="IKV11" s="9" t="s">
        <v>330</v>
      </c>
      <c r="IKW11" s="9" t="s">
        <v>330</v>
      </c>
      <c r="IKX11" s="9" t="s">
        <v>330</v>
      </c>
      <c r="IKY11" s="9" t="s">
        <v>330</v>
      </c>
      <c r="IKZ11" s="9" t="s">
        <v>330</v>
      </c>
      <c r="ILA11" s="9" t="s">
        <v>330</v>
      </c>
      <c r="ILB11" s="9" t="s">
        <v>330</v>
      </c>
      <c r="ILC11" s="9" t="s">
        <v>330</v>
      </c>
      <c r="ILD11" s="9" t="s">
        <v>330</v>
      </c>
      <c r="ILE11" s="9" t="s">
        <v>330</v>
      </c>
      <c r="ILF11" s="9" t="s">
        <v>330</v>
      </c>
      <c r="ILG11" s="9" t="s">
        <v>330</v>
      </c>
      <c r="ILH11" s="9" t="s">
        <v>330</v>
      </c>
      <c r="ILI11" s="9" t="s">
        <v>330</v>
      </c>
      <c r="ILJ11" s="9" t="s">
        <v>330</v>
      </c>
      <c r="ILK11" s="9" t="s">
        <v>330</v>
      </c>
      <c r="ILL11" s="9" t="s">
        <v>330</v>
      </c>
      <c r="ILM11" s="9" t="s">
        <v>330</v>
      </c>
      <c r="ILN11" s="9" t="s">
        <v>330</v>
      </c>
      <c r="ILO11" s="9" t="s">
        <v>330</v>
      </c>
      <c r="ILP11" s="9" t="s">
        <v>330</v>
      </c>
      <c r="ILQ11" s="9" t="s">
        <v>330</v>
      </c>
      <c r="ILR11" s="9" t="s">
        <v>330</v>
      </c>
      <c r="ILS11" s="9" t="s">
        <v>330</v>
      </c>
      <c r="ILT11" s="9" t="s">
        <v>330</v>
      </c>
      <c r="ILU11" s="9" t="s">
        <v>330</v>
      </c>
      <c r="ILV11" s="9" t="s">
        <v>330</v>
      </c>
      <c r="ILW11" s="9" t="s">
        <v>330</v>
      </c>
      <c r="ILX11" s="9" t="s">
        <v>330</v>
      </c>
      <c r="ILY11" s="9" t="s">
        <v>330</v>
      </c>
      <c r="ILZ11" s="9" t="s">
        <v>330</v>
      </c>
      <c r="IMA11" s="9" t="s">
        <v>330</v>
      </c>
      <c r="IMB11" s="9" t="s">
        <v>330</v>
      </c>
      <c r="IMC11" s="9" t="s">
        <v>330</v>
      </c>
      <c r="IMD11" s="9" t="s">
        <v>330</v>
      </c>
      <c r="IME11" s="9" t="s">
        <v>330</v>
      </c>
      <c r="IMF11" s="9" t="s">
        <v>330</v>
      </c>
      <c r="IMG11" s="9" t="s">
        <v>330</v>
      </c>
      <c r="IMH11" s="9" t="s">
        <v>330</v>
      </c>
      <c r="IMI11" s="9" t="s">
        <v>330</v>
      </c>
      <c r="IMJ11" s="9" t="s">
        <v>330</v>
      </c>
      <c r="IMK11" s="9" t="s">
        <v>330</v>
      </c>
      <c r="IML11" s="9" t="s">
        <v>330</v>
      </c>
      <c r="IMM11" s="9" t="s">
        <v>330</v>
      </c>
      <c r="IMN11" s="9" t="s">
        <v>330</v>
      </c>
      <c r="IMO11" s="9" t="s">
        <v>330</v>
      </c>
      <c r="IMP11" s="9" t="s">
        <v>330</v>
      </c>
      <c r="IMQ11" s="9" t="s">
        <v>330</v>
      </c>
      <c r="IMR11" s="9" t="s">
        <v>330</v>
      </c>
      <c r="IMS11" s="9" t="s">
        <v>330</v>
      </c>
      <c r="IMT11" s="9" t="s">
        <v>330</v>
      </c>
      <c r="IMU11" s="9" t="s">
        <v>330</v>
      </c>
      <c r="IMV11" s="9" t="s">
        <v>330</v>
      </c>
      <c r="IMW11" s="9" t="s">
        <v>330</v>
      </c>
      <c r="IMX11" s="9" t="s">
        <v>330</v>
      </c>
      <c r="IMY11" s="9" t="s">
        <v>330</v>
      </c>
      <c r="IMZ11" s="9" t="s">
        <v>330</v>
      </c>
      <c r="INA11" s="9" t="s">
        <v>330</v>
      </c>
      <c r="INB11" s="9" t="s">
        <v>330</v>
      </c>
      <c r="INC11" s="9" t="s">
        <v>330</v>
      </c>
      <c r="IND11" s="9" t="s">
        <v>330</v>
      </c>
      <c r="INE11" s="9" t="s">
        <v>330</v>
      </c>
      <c r="INF11" s="9" t="s">
        <v>330</v>
      </c>
      <c r="ING11" s="9" t="s">
        <v>330</v>
      </c>
      <c r="INH11" s="9" t="s">
        <v>330</v>
      </c>
      <c r="INI11" s="9" t="s">
        <v>330</v>
      </c>
      <c r="INJ11" s="9" t="s">
        <v>330</v>
      </c>
      <c r="INK11" s="9" t="s">
        <v>330</v>
      </c>
      <c r="INL11" s="9" t="s">
        <v>330</v>
      </c>
      <c r="INM11" s="9" t="s">
        <v>330</v>
      </c>
      <c r="INN11" s="9" t="s">
        <v>330</v>
      </c>
      <c r="INO11" s="9" t="s">
        <v>330</v>
      </c>
      <c r="INP11" s="9" t="s">
        <v>330</v>
      </c>
      <c r="INQ11" s="9" t="s">
        <v>330</v>
      </c>
      <c r="INR11" s="9" t="s">
        <v>330</v>
      </c>
      <c r="INS11" s="9" t="s">
        <v>330</v>
      </c>
      <c r="INT11" s="9" t="s">
        <v>330</v>
      </c>
      <c r="INU11" s="9" t="s">
        <v>330</v>
      </c>
      <c r="INV11" s="9" t="s">
        <v>330</v>
      </c>
      <c r="INW11" s="9" t="s">
        <v>330</v>
      </c>
      <c r="INX11" s="9" t="s">
        <v>330</v>
      </c>
      <c r="INY11" s="9" t="s">
        <v>330</v>
      </c>
      <c r="INZ11" s="9" t="s">
        <v>330</v>
      </c>
      <c r="IOA11" s="9" t="s">
        <v>330</v>
      </c>
      <c r="IOB11" s="9" t="s">
        <v>330</v>
      </c>
      <c r="IOC11" s="9" t="s">
        <v>330</v>
      </c>
      <c r="IOD11" s="9" t="s">
        <v>330</v>
      </c>
      <c r="IOE11" s="9" t="s">
        <v>330</v>
      </c>
      <c r="IOF11" s="9" t="s">
        <v>330</v>
      </c>
      <c r="IOG11" s="9" t="s">
        <v>330</v>
      </c>
      <c r="IOH11" s="9" t="s">
        <v>330</v>
      </c>
      <c r="IOI11" s="9" t="s">
        <v>330</v>
      </c>
      <c r="IOJ11" s="9" t="s">
        <v>330</v>
      </c>
      <c r="IOK11" s="9" t="s">
        <v>330</v>
      </c>
      <c r="IOL11" s="9" t="s">
        <v>330</v>
      </c>
      <c r="IOM11" s="9" t="s">
        <v>330</v>
      </c>
      <c r="ION11" s="9" t="s">
        <v>330</v>
      </c>
      <c r="IOO11" s="9" t="s">
        <v>330</v>
      </c>
      <c r="IOP11" s="9" t="s">
        <v>330</v>
      </c>
      <c r="IOQ11" s="9" t="s">
        <v>330</v>
      </c>
      <c r="IOR11" s="9" t="s">
        <v>330</v>
      </c>
      <c r="IOS11" s="9" t="s">
        <v>330</v>
      </c>
      <c r="IOT11" s="9" t="s">
        <v>330</v>
      </c>
      <c r="IOU11" s="9" t="s">
        <v>330</v>
      </c>
      <c r="IOV11" s="9" t="s">
        <v>330</v>
      </c>
      <c r="IOW11" s="9" t="s">
        <v>330</v>
      </c>
      <c r="IOX11" s="9" t="s">
        <v>330</v>
      </c>
      <c r="IOY11" s="9" t="s">
        <v>330</v>
      </c>
      <c r="IOZ11" s="9" t="s">
        <v>330</v>
      </c>
      <c r="IPA11" s="9" t="s">
        <v>330</v>
      </c>
      <c r="IPB11" s="9" t="s">
        <v>330</v>
      </c>
      <c r="IPC11" s="9" t="s">
        <v>330</v>
      </c>
      <c r="IPD11" s="9" t="s">
        <v>330</v>
      </c>
      <c r="IPE11" s="9" t="s">
        <v>330</v>
      </c>
      <c r="IPF11" s="9" t="s">
        <v>330</v>
      </c>
      <c r="IPG11" s="9" t="s">
        <v>330</v>
      </c>
      <c r="IPH11" s="9" t="s">
        <v>330</v>
      </c>
      <c r="IPI11" s="9" t="s">
        <v>330</v>
      </c>
      <c r="IPJ11" s="9" t="s">
        <v>330</v>
      </c>
      <c r="IPK11" s="9" t="s">
        <v>330</v>
      </c>
      <c r="IPL11" s="9" t="s">
        <v>330</v>
      </c>
      <c r="IPM11" s="9" t="s">
        <v>330</v>
      </c>
      <c r="IPN11" s="9" t="s">
        <v>330</v>
      </c>
      <c r="IPO11" s="9" t="s">
        <v>330</v>
      </c>
      <c r="IPP11" s="9" t="s">
        <v>330</v>
      </c>
      <c r="IPQ11" s="9" t="s">
        <v>330</v>
      </c>
      <c r="IPR11" s="9" t="s">
        <v>330</v>
      </c>
      <c r="IPS11" s="9" t="s">
        <v>330</v>
      </c>
      <c r="IPT11" s="9" t="s">
        <v>330</v>
      </c>
      <c r="IPU11" s="9" t="s">
        <v>330</v>
      </c>
      <c r="IPV11" s="9" t="s">
        <v>330</v>
      </c>
      <c r="IPW11" s="9" t="s">
        <v>330</v>
      </c>
      <c r="IPX11" s="9" t="s">
        <v>330</v>
      </c>
      <c r="IPY11" s="9" t="s">
        <v>330</v>
      </c>
      <c r="IPZ11" s="9" t="s">
        <v>330</v>
      </c>
      <c r="IQA11" s="9" t="s">
        <v>330</v>
      </c>
      <c r="IQB11" s="9" t="s">
        <v>330</v>
      </c>
      <c r="IQC11" s="9" t="s">
        <v>330</v>
      </c>
      <c r="IQD11" s="9" t="s">
        <v>330</v>
      </c>
      <c r="IQE11" s="9" t="s">
        <v>330</v>
      </c>
      <c r="IQF11" s="9" t="s">
        <v>330</v>
      </c>
      <c r="IQG11" s="9" t="s">
        <v>330</v>
      </c>
      <c r="IQH11" s="9" t="s">
        <v>330</v>
      </c>
      <c r="IQI11" s="9" t="s">
        <v>330</v>
      </c>
      <c r="IQJ11" s="9" t="s">
        <v>330</v>
      </c>
      <c r="IQK11" s="9" t="s">
        <v>330</v>
      </c>
      <c r="IQL11" s="9" t="s">
        <v>330</v>
      </c>
      <c r="IQM11" s="9" t="s">
        <v>330</v>
      </c>
      <c r="IQN11" s="9" t="s">
        <v>330</v>
      </c>
      <c r="IQO11" s="9" t="s">
        <v>330</v>
      </c>
      <c r="IQP11" s="9" t="s">
        <v>330</v>
      </c>
      <c r="IQQ11" s="9" t="s">
        <v>330</v>
      </c>
      <c r="IQR11" s="9" t="s">
        <v>330</v>
      </c>
      <c r="IQS11" s="9" t="s">
        <v>330</v>
      </c>
      <c r="IQT11" s="9" t="s">
        <v>330</v>
      </c>
      <c r="IQU11" s="9" t="s">
        <v>330</v>
      </c>
      <c r="IQV11" s="9" t="s">
        <v>330</v>
      </c>
      <c r="IQW11" s="9" t="s">
        <v>330</v>
      </c>
      <c r="IQX11" s="9" t="s">
        <v>330</v>
      </c>
      <c r="IQY11" s="9" t="s">
        <v>330</v>
      </c>
      <c r="IQZ11" s="9" t="s">
        <v>330</v>
      </c>
      <c r="IRA11" s="9" t="s">
        <v>330</v>
      </c>
      <c r="IRB11" s="9" t="s">
        <v>330</v>
      </c>
      <c r="IRC11" s="9" t="s">
        <v>330</v>
      </c>
      <c r="IRD11" s="9" t="s">
        <v>330</v>
      </c>
      <c r="IRE11" s="9" t="s">
        <v>330</v>
      </c>
      <c r="IRF11" s="9" t="s">
        <v>330</v>
      </c>
      <c r="IRG11" s="9" t="s">
        <v>330</v>
      </c>
      <c r="IRH11" s="9" t="s">
        <v>330</v>
      </c>
      <c r="IRI11" s="9" t="s">
        <v>330</v>
      </c>
      <c r="IRJ11" s="9" t="s">
        <v>330</v>
      </c>
      <c r="IRK11" s="9" t="s">
        <v>330</v>
      </c>
      <c r="IRL11" s="9" t="s">
        <v>330</v>
      </c>
      <c r="IRM11" s="9" t="s">
        <v>330</v>
      </c>
      <c r="IRN11" s="9" t="s">
        <v>330</v>
      </c>
      <c r="IRO11" s="9" t="s">
        <v>330</v>
      </c>
      <c r="IRP11" s="9" t="s">
        <v>330</v>
      </c>
      <c r="IRQ11" s="9" t="s">
        <v>330</v>
      </c>
      <c r="IRR11" s="9" t="s">
        <v>330</v>
      </c>
      <c r="IRS11" s="9" t="s">
        <v>330</v>
      </c>
      <c r="IRT11" s="9" t="s">
        <v>330</v>
      </c>
      <c r="IRU11" s="9" t="s">
        <v>330</v>
      </c>
      <c r="IRV11" s="9" t="s">
        <v>330</v>
      </c>
      <c r="IRW11" s="9" t="s">
        <v>330</v>
      </c>
      <c r="IRX11" s="9" t="s">
        <v>330</v>
      </c>
      <c r="IRY11" s="9" t="s">
        <v>330</v>
      </c>
      <c r="IRZ11" s="9" t="s">
        <v>330</v>
      </c>
      <c r="ISA11" s="9" t="s">
        <v>330</v>
      </c>
      <c r="ISB11" s="9" t="s">
        <v>330</v>
      </c>
      <c r="ISC11" s="9" t="s">
        <v>330</v>
      </c>
      <c r="ISD11" s="9" t="s">
        <v>330</v>
      </c>
      <c r="ISE11" s="9" t="s">
        <v>330</v>
      </c>
      <c r="ISF11" s="9" t="s">
        <v>330</v>
      </c>
      <c r="ISG11" s="9" t="s">
        <v>330</v>
      </c>
      <c r="ISH11" s="9" t="s">
        <v>330</v>
      </c>
      <c r="ISI11" s="9" t="s">
        <v>330</v>
      </c>
      <c r="ISJ11" s="9" t="s">
        <v>330</v>
      </c>
      <c r="ISK11" s="9" t="s">
        <v>330</v>
      </c>
      <c r="ISL11" s="9" t="s">
        <v>330</v>
      </c>
      <c r="ISM11" s="9" t="s">
        <v>330</v>
      </c>
      <c r="ISN11" s="9" t="s">
        <v>330</v>
      </c>
      <c r="ISO11" s="9" t="s">
        <v>330</v>
      </c>
      <c r="ISP11" s="9" t="s">
        <v>330</v>
      </c>
      <c r="ISQ11" s="9" t="s">
        <v>330</v>
      </c>
      <c r="ISR11" s="9" t="s">
        <v>330</v>
      </c>
      <c r="ISS11" s="9" t="s">
        <v>330</v>
      </c>
      <c r="IST11" s="9" t="s">
        <v>330</v>
      </c>
      <c r="ISU11" s="9" t="s">
        <v>330</v>
      </c>
      <c r="ISV11" s="9" t="s">
        <v>330</v>
      </c>
      <c r="ISW11" s="9" t="s">
        <v>330</v>
      </c>
      <c r="ISX11" s="9" t="s">
        <v>330</v>
      </c>
      <c r="ISY11" s="9" t="s">
        <v>330</v>
      </c>
      <c r="ISZ11" s="9" t="s">
        <v>330</v>
      </c>
      <c r="ITA11" s="9" t="s">
        <v>330</v>
      </c>
      <c r="ITB11" s="9" t="s">
        <v>330</v>
      </c>
      <c r="ITC11" s="9" t="s">
        <v>330</v>
      </c>
      <c r="ITD11" s="9" t="s">
        <v>330</v>
      </c>
      <c r="ITE11" s="9" t="s">
        <v>330</v>
      </c>
      <c r="ITF11" s="9" t="s">
        <v>330</v>
      </c>
      <c r="ITG11" s="9" t="s">
        <v>330</v>
      </c>
      <c r="ITH11" s="9" t="s">
        <v>330</v>
      </c>
      <c r="ITI11" s="9" t="s">
        <v>330</v>
      </c>
      <c r="ITJ11" s="9" t="s">
        <v>330</v>
      </c>
      <c r="ITK11" s="9" t="s">
        <v>330</v>
      </c>
      <c r="ITL11" s="9" t="s">
        <v>330</v>
      </c>
      <c r="ITM11" s="9" t="s">
        <v>330</v>
      </c>
      <c r="ITN11" s="9" t="s">
        <v>330</v>
      </c>
      <c r="ITO11" s="9" t="s">
        <v>330</v>
      </c>
      <c r="ITP11" s="9" t="s">
        <v>330</v>
      </c>
      <c r="ITQ11" s="9" t="s">
        <v>330</v>
      </c>
      <c r="ITR11" s="9" t="s">
        <v>330</v>
      </c>
      <c r="ITS11" s="9" t="s">
        <v>330</v>
      </c>
      <c r="ITT11" s="9" t="s">
        <v>330</v>
      </c>
      <c r="ITU11" s="9" t="s">
        <v>330</v>
      </c>
      <c r="ITV11" s="9" t="s">
        <v>330</v>
      </c>
      <c r="ITW11" s="9" t="s">
        <v>330</v>
      </c>
      <c r="ITX11" s="9" t="s">
        <v>330</v>
      </c>
      <c r="ITY11" s="9" t="s">
        <v>330</v>
      </c>
      <c r="ITZ11" s="9" t="s">
        <v>330</v>
      </c>
      <c r="IUA11" s="9" t="s">
        <v>330</v>
      </c>
      <c r="IUB11" s="9" t="s">
        <v>330</v>
      </c>
      <c r="IUC11" s="9" t="s">
        <v>330</v>
      </c>
      <c r="IUD11" s="9" t="s">
        <v>330</v>
      </c>
      <c r="IUE11" s="9" t="s">
        <v>330</v>
      </c>
      <c r="IUF11" s="9" t="s">
        <v>330</v>
      </c>
      <c r="IUG11" s="9" t="s">
        <v>330</v>
      </c>
      <c r="IUH11" s="9" t="s">
        <v>330</v>
      </c>
      <c r="IUI11" s="9" t="s">
        <v>330</v>
      </c>
      <c r="IUJ11" s="9" t="s">
        <v>330</v>
      </c>
      <c r="IUK11" s="9" t="s">
        <v>330</v>
      </c>
      <c r="IUL11" s="9" t="s">
        <v>330</v>
      </c>
      <c r="IUM11" s="9" t="s">
        <v>330</v>
      </c>
      <c r="IUN11" s="9" t="s">
        <v>330</v>
      </c>
      <c r="IUO11" s="9" t="s">
        <v>330</v>
      </c>
      <c r="IUP11" s="9" t="s">
        <v>330</v>
      </c>
      <c r="IUQ11" s="9" t="s">
        <v>330</v>
      </c>
      <c r="IUR11" s="9" t="s">
        <v>330</v>
      </c>
      <c r="IUS11" s="9" t="s">
        <v>330</v>
      </c>
      <c r="IUT11" s="9" t="s">
        <v>330</v>
      </c>
      <c r="IUU11" s="9" t="s">
        <v>330</v>
      </c>
      <c r="IUV11" s="9" t="s">
        <v>330</v>
      </c>
      <c r="IUW11" s="9" t="s">
        <v>330</v>
      </c>
      <c r="IUX11" s="9" t="s">
        <v>330</v>
      </c>
      <c r="IUY11" s="9" t="s">
        <v>330</v>
      </c>
      <c r="IUZ11" s="9" t="s">
        <v>330</v>
      </c>
      <c r="IVA11" s="9" t="s">
        <v>330</v>
      </c>
      <c r="IVB11" s="9" t="s">
        <v>330</v>
      </c>
      <c r="IVC11" s="9" t="s">
        <v>330</v>
      </c>
      <c r="IVD11" s="9" t="s">
        <v>330</v>
      </c>
      <c r="IVE11" s="9" t="s">
        <v>330</v>
      </c>
      <c r="IVF11" s="9" t="s">
        <v>330</v>
      </c>
      <c r="IVG11" s="9" t="s">
        <v>330</v>
      </c>
      <c r="IVH11" s="9" t="s">
        <v>330</v>
      </c>
      <c r="IVI11" s="9" t="s">
        <v>330</v>
      </c>
      <c r="IVJ11" s="9" t="s">
        <v>330</v>
      </c>
      <c r="IVK11" s="9" t="s">
        <v>330</v>
      </c>
      <c r="IVL11" s="9" t="s">
        <v>330</v>
      </c>
      <c r="IVM11" s="9" t="s">
        <v>330</v>
      </c>
      <c r="IVN11" s="9" t="s">
        <v>330</v>
      </c>
      <c r="IVO11" s="9" t="s">
        <v>330</v>
      </c>
      <c r="IVP11" s="9" t="s">
        <v>330</v>
      </c>
      <c r="IVQ11" s="9" t="s">
        <v>330</v>
      </c>
      <c r="IVR11" s="9" t="s">
        <v>330</v>
      </c>
      <c r="IVS11" s="9" t="s">
        <v>330</v>
      </c>
      <c r="IVT11" s="9" t="s">
        <v>330</v>
      </c>
      <c r="IVU11" s="9" t="s">
        <v>330</v>
      </c>
      <c r="IVV11" s="9" t="s">
        <v>330</v>
      </c>
      <c r="IVW11" s="9" t="s">
        <v>330</v>
      </c>
      <c r="IVX11" s="9" t="s">
        <v>330</v>
      </c>
      <c r="IVY11" s="9" t="s">
        <v>330</v>
      </c>
      <c r="IVZ11" s="9" t="s">
        <v>330</v>
      </c>
      <c r="IWA11" s="9" t="s">
        <v>330</v>
      </c>
      <c r="IWB11" s="9" t="s">
        <v>330</v>
      </c>
      <c r="IWC11" s="9" t="s">
        <v>330</v>
      </c>
      <c r="IWD11" s="9" t="s">
        <v>330</v>
      </c>
      <c r="IWE11" s="9" t="s">
        <v>330</v>
      </c>
      <c r="IWF11" s="9" t="s">
        <v>330</v>
      </c>
      <c r="IWG11" s="9" t="s">
        <v>330</v>
      </c>
      <c r="IWH11" s="9" t="s">
        <v>330</v>
      </c>
      <c r="IWI11" s="9" t="s">
        <v>330</v>
      </c>
      <c r="IWJ11" s="9" t="s">
        <v>330</v>
      </c>
      <c r="IWK11" s="9" t="s">
        <v>330</v>
      </c>
      <c r="IWL11" s="9" t="s">
        <v>330</v>
      </c>
      <c r="IWM11" s="9" t="s">
        <v>330</v>
      </c>
      <c r="IWN11" s="9" t="s">
        <v>330</v>
      </c>
      <c r="IWO11" s="9" t="s">
        <v>330</v>
      </c>
      <c r="IWP11" s="9" t="s">
        <v>330</v>
      </c>
      <c r="IWQ11" s="9" t="s">
        <v>330</v>
      </c>
      <c r="IWR11" s="9" t="s">
        <v>330</v>
      </c>
      <c r="IWS11" s="9" t="s">
        <v>330</v>
      </c>
      <c r="IWT11" s="9" t="s">
        <v>330</v>
      </c>
      <c r="IWU11" s="9" t="s">
        <v>330</v>
      </c>
      <c r="IWV11" s="9" t="s">
        <v>330</v>
      </c>
      <c r="IWW11" s="9" t="s">
        <v>330</v>
      </c>
      <c r="IWX11" s="9" t="s">
        <v>330</v>
      </c>
      <c r="IWY11" s="9" t="s">
        <v>330</v>
      </c>
      <c r="IWZ11" s="9" t="s">
        <v>330</v>
      </c>
      <c r="IXA11" s="9" t="s">
        <v>330</v>
      </c>
      <c r="IXB11" s="9" t="s">
        <v>330</v>
      </c>
      <c r="IXC11" s="9" t="s">
        <v>330</v>
      </c>
      <c r="IXD11" s="9" t="s">
        <v>330</v>
      </c>
      <c r="IXE11" s="9" t="s">
        <v>330</v>
      </c>
      <c r="IXF11" s="9" t="s">
        <v>330</v>
      </c>
      <c r="IXG11" s="9" t="s">
        <v>330</v>
      </c>
      <c r="IXH11" s="9" t="s">
        <v>330</v>
      </c>
      <c r="IXI11" s="9" t="s">
        <v>330</v>
      </c>
      <c r="IXJ11" s="9" t="s">
        <v>330</v>
      </c>
      <c r="IXK11" s="9" t="s">
        <v>330</v>
      </c>
      <c r="IXL11" s="9" t="s">
        <v>330</v>
      </c>
      <c r="IXM11" s="9" t="s">
        <v>330</v>
      </c>
      <c r="IXN11" s="9" t="s">
        <v>330</v>
      </c>
      <c r="IXO11" s="9" t="s">
        <v>330</v>
      </c>
      <c r="IXP11" s="9" t="s">
        <v>330</v>
      </c>
      <c r="IXQ11" s="9" t="s">
        <v>330</v>
      </c>
      <c r="IXR11" s="9" t="s">
        <v>330</v>
      </c>
      <c r="IXS11" s="9" t="s">
        <v>330</v>
      </c>
      <c r="IXT11" s="9" t="s">
        <v>330</v>
      </c>
      <c r="IXU11" s="9" t="s">
        <v>330</v>
      </c>
      <c r="IXV11" s="9" t="s">
        <v>330</v>
      </c>
      <c r="IXW11" s="9" t="s">
        <v>330</v>
      </c>
      <c r="IXX11" s="9" t="s">
        <v>330</v>
      </c>
      <c r="IXY11" s="9" t="s">
        <v>330</v>
      </c>
      <c r="IXZ11" s="9" t="s">
        <v>330</v>
      </c>
      <c r="IYA11" s="9" t="s">
        <v>330</v>
      </c>
      <c r="IYB11" s="9" t="s">
        <v>330</v>
      </c>
      <c r="IYC11" s="9" t="s">
        <v>330</v>
      </c>
      <c r="IYD11" s="9" t="s">
        <v>330</v>
      </c>
      <c r="IYE11" s="9" t="s">
        <v>330</v>
      </c>
      <c r="IYF11" s="9" t="s">
        <v>330</v>
      </c>
      <c r="IYG11" s="9" t="s">
        <v>330</v>
      </c>
      <c r="IYH11" s="9" t="s">
        <v>330</v>
      </c>
      <c r="IYI11" s="9" t="s">
        <v>330</v>
      </c>
      <c r="IYJ11" s="9" t="s">
        <v>330</v>
      </c>
      <c r="IYK11" s="9" t="s">
        <v>330</v>
      </c>
      <c r="IYL11" s="9" t="s">
        <v>330</v>
      </c>
      <c r="IYM11" s="9" t="s">
        <v>330</v>
      </c>
      <c r="IYN11" s="9" t="s">
        <v>330</v>
      </c>
      <c r="IYO11" s="9" t="s">
        <v>330</v>
      </c>
      <c r="IYP11" s="9" t="s">
        <v>330</v>
      </c>
      <c r="IYQ11" s="9" t="s">
        <v>330</v>
      </c>
      <c r="IYR11" s="9" t="s">
        <v>330</v>
      </c>
      <c r="IYS11" s="9" t="s">
        <v>330</v>
      </c>
      <c r="IYT11" s="9" t="s">
        <v>330</v>
      </c>
      <c r="IYU11" s="9" t="s">
        <v>330</v>
      </c>
      <c r="IYV11" s="9" t="s">
        <v>330</v>
      </c>
      <c r="IYW11" s="9" t="s">
        <v>330</v>
      </c>
      <c r="IYX11" s="9" t="s">
        <v>330</v>
      </c>
      <c r="IYY11" s="9" t="s">
        <v>330</v>
      </c>
      <c r="IYZ11" s="9" t="s">
        <v>330</v>
      </c>
      <c r="IZA11" s="9" t="s">
        <v>330</v>
      </c>
      <c r="IZB11" s="9" t="s">
        <v>330</v>
      </c>
      <c r="IZC11" s="9" t="s">
        <v>330</v>
      </c>
      <c r="IZD11" s="9" t="s">
        <v>330</v>
      </c>
      <c r="IZE11" s="9" t="s">
        <v>330</v>
      </c>
      <c r="IZF11" s="9" t="s">
        <v>330</v>
      </c>
      <c r="IZG11" s="9" t="s">
        <v>330</v>
      </c>
      <c r="IZH11" s="9" t="s">
        <v>330</v>
      </c>
      <c r="IZI11" s="9" t="s">
        <v>330</v>
      </c>
      <c r="IZJ11" s="9" t="s">
        <v>330</v>
      </c>
      <c r="IZK11" s="9" t="s">
        <v>330</v>
      </c>
      <c r="IZL11" s="9" t="s">
        <v>330</v>
      </c>
      <c r="IZM11" s="9" t="s">
        <v>330</v>
      </c>
      <c r="IZN11" s="9" t="s">
        <v>330</v>
      </c>
      <c r="IZO11" s="9" t="s">
        <v>330</v>
      </c>
      <c r="IZP11" s="9" t="s">
        <v>330</v>
      </c>
      <c r="IZQ11" s="9" t="s">
        <v>330</v>
      </c>
      <c r="IZR11" s="9" t="s">
        <v>330</v>
      </c>
      <c r="IZS11" s="9" t="s">
        <v>330</v>
      </c>
      <c r="IZT11" s="9" t="s">
        <v>330</v>
      </c>
      <c r="IZU11" s="9" t="s">
        <v>330</v>
      </c>
      <c r="IZV11" s="9" t="s">
        <v>330</v>
      </c>
      <c r="IZW11" s="9" t="s">
        <v>330</v>
      </c>
      <c r="IZX11" s="9" t="s">
        <v>330</v>
      </c>
      <c r="IZY11" s="9" t="s">
        <v>330</v>
      </c>
      <c r="IZZ11" s="9" t="s">
        <v>330</v>
      </c>
      <c r="JAA11" s="9" t="s">
        <v>330</v>
      </c>
      <c r="JAB11" s="9" t="s">
        <v>330</v>
      </c>
      <c r="JAC11" s="9" t="s">
        <v>330</v>
      </c>
      <c r="JAD11" s="9" t="s">
        <v>330</v>
      </c>
      <c r="JAE11" s="9" t="s">
        <v>330</v>
      </c>
      <c r="JAF11" s="9" t="s">
        <v>330</v>
      </c>
      <c r="JAG11" s="9" t="s">
        <v>330</v>
      </c>
      <c r="JAH11" s="9" t="s">
        <v>330</v>
      </c>
      <c r="JAI11" s="9" t="s">
        <v>330</v>
      </c>
      <c r="JAJ11" s="9" t="s">
        <v>330</v>
      </c>
      <c r="JAK11" s="9" t="s">
        <v>330</v>
      </c>
      <c r="JAL11" s="9" t="s">
        <v>330</v>
      </c>
      <c r="JAM11" s="9" t="s">
        <v>330</v>
      </c>
      <c r="JAN11" s="9" t="s">
        <v>330</v>
      </c>
      <c r="JAO11" s="9" t="s">
        <v>330</v>
      </c>
      <c r="JAP11" s="9" t="s">
        <v>330</v>
      </c>
      <c r="JAQ11" s="9" t="s">
        <v>330</v>
      </c>
      <c r="JAR11" s="9" t="s">
        <v>330</v>
      </c>
      <c r="JAS11" s="9" t="s">
        <v>330</v>
      </c>
      <c r="JAT11" s="9" t="s">
        <v>330</v>
      </c>
      <c r="JAU11" s="9" t="s">
        <v>330</v>
      </c>
      <c r="JAV11" s="9" t="s">
        <v>330</v>
      </c>
      <c r="JAW11" s="9" t="s">
        <v>330</v>
      </c>
      <c r="JAX11" s="9" t="s">
        <v>330</v>
      </c>
      <c r="JAY11" s="9" t="s">
        <v>330</v>
      </c>
      <c r="JAZ11" s="9" t="s">
        <v>330</v>
      </c>
      <c r="JBA11" s="9" t="s">
        <v>330</v>
      </c>
      <c r="JBB11" s="9" t="s">
        <v>330</v>
      </c>
      <c r="JBC11" s="9" t="s">
        <v>330</v>
      </c>
      <c r="JBD11" s="9" t="s">
        <v>330</v>
      </c>
      <c r="JBE11" s="9" t="s">
        <v>330</v>
      </c>
      <c r="JBF11" s="9" t="s">
        <v>330</v>
      </c>
      <c r="JBG11" s="9" t="s">
        <v>330</v>
      </c>
      <c r="JBH11" s="9" t="s">
        <v>330</v>
      </c>
      <c r="JBI11" s="9" t="s">
        <v>330</v>
      </c>
      <c r="JBJ11" s="9" t="s">
        <v>330</v>
      </c>
      <c r="JBK11" s="9" t="s">
        <v>330</v>
      </c>
      <c r="JBL11" s="9" t="s">
        <v>330</v>
      </c>
      <c r="JBM11" s="9" t="s">
        <v>330</v>
      </c>
      <c r="JBN11" s="9" t="s">
        <v>330</v>
      </c>
      <c r="JBO11" s="9" t="s">
        <v>330</v>
      </c>
      <c r="JBP11" s="9" t="s">
        <v>330</v>
      </c>
      <c r="JBQ11" s="9" t="s">
        <v>330</v>
      </c>
      <c r="JBR11" s="9" t="s">
        <v>330</v>
      </c>
      <c r="JBS11" s="9" t="s">
        <v>330</v>
      </c>
      <c r="JBT11" s="9" t="s">
        <v>330</v>
      </c>
      <c r="JBU11" s="9" t="s">
        <v>330</v>
      </c>
      <c r="JBV11" s="9" t="s">
        <v>330</v>
      </c>
      <c r="JBW11" s="9" t="s">
        <v>330</v>
      </c>
      <c r="JBX11" s="9" t="s">
        <v>330</v>
      </c>
      <c r="JBY11" s="9" t="s">
        <v>330</v>
      </c>
      <c r="JBZ11" s="9" t="s">
        <v>330</v>
      </c>
      <c r="JCA11" s="9" t="s">
        <v>330</v>
      </c>
      <c r="JCB11" s="9" t="s">
        <v>330</v>
      </c>
      <c r="JCC11" s="9" t="s">
        <v>330</v>
      </c>
      <c r="JCD11" s="9" t="s">
        <v>330</v>
      </c>
      <c r="JCE11" s="9" t="s">
        <v>330</v>
      </c>
      <c r="JCF11" s="9" t="s">
        <v>330</v>
      </c>
      <c r="JCG11" s="9" t="s">
        <v>330</v>
      </c>
      <c r="JCH11" s="9" t="s">
        <v>330</v>
      </c>
      <c r="JCI11" s="9" t="s">
        <v>330</v>
      </c>
      <c r="JCJ11" s="9" t="s">
        <v>330</v>
      </c>
      <c r="JCK11" s="9" t="s">
        <v>330</v>
      </c>
      <c r="JCL11" s="9" t="s">
        <v>330</v>
      </c>
      <c r="JCM11" s="9" t="s">
        <v>330</v>
      </c>
      <c r="JCN11" s="9" t="s">
        <v>330</v>
      </c>
      <c r="JCO11" s="9" t="s">
        <v>330</v>
      </c>
      <c r="JCP11" s="9" t="s">
        <v>330</v>
      </c>
      <c r="JCQ11" s="9" t="s">
        <v>330</v>
      </c>
      <c r="JCR11" s="9" t="s">
        <v>330</v>
      </c>
      <c r="JCS11" s="9" t="s">
        <v>330</v>
      </c>
      <c r="JCT11" s="9" t="s">
        <v>330</v>
      </c>
      <c r="JCU11" s="9" t="s">
        <v>330</v>
      </c>
      <c r="JCV11" s="9" t="s">
        <v>330</v>
      </c>
      <c r="JCW11" s="9" t="s">
        <v>330</v>
      </c>
      <c r="JCX11" s="9" t="s">
        <v>330</v>
      </c>
      <c r="JCY11" s="9" t="s">
        <v>330</v>
      </c>
      <c r="JCZ11" s="9" t="s">
        <v>330</v>
      </c>
      <c r="JDA11" s="9" t="s">
        <v>330</v>
      </c>
      <c r="JDB11" s="9" t="s">
        <v>330</v>
      </c>
      <c r="JDC11" s="9" t="s">
        <v>330</v>
      </c>
      <c r="JDD11" s="9" t="s">
        <v>330</v>
      </c>
      <c r="JDE11" s="9" t="s">
        <v>330</v>
      </c>
      <c r="JDF11" s="9" t="s">
        <v>330</v>
      </c>
      <c r="JDG11" s="9" t="s">
        <v>330</v>
      </c>
      <c r="JDH11" s="9" t="s">
        <v>330</v>
      </c>
      <c r="JDI11" s="9" t="s">
        <v>330</v>
      </c>
      <c r="JDJ11" s="9" t="s">
        <v>330</v>
      </c>
      <c r="JDK11" s="9" t="s">
        <v>330</v>
      </c>
      <c r="JDL11" s="9" t="s">
        <v>330</v>
      </c>
      <c r="JDM11" s="9" t="s">
        <v>330</v>
      </c>
      <c r="JDN11" s="9" t="s">
        <v>330</v>
      </c>
      <c r="JDO11" s="9" t="s">
        <v>330</v>
      </c>
      <c r="JDP11" s="9" t="s">
        <v>330</v>
      </c>
      <c r="JDQ11" s="9" t="s">
        <v>330</v>
      </c>
      <c r="JDR11" s="9" t="s">
        <v>330</v>
      </c>
      <c r="JDS11" s="9" t="s">
        <v>330</v>
      </c>
      <c r="JDT11" s="9" t="s">
        <v>330</v>
      </c>
      <c r="JDU11" s="9" t="s">
        <v>330</v>
      </c>
      <c r="JDV11" s="9" t="s">
        <v>330</v>
      </c>
      <c r="JDW11" s="9" t="s">
        <v>330</v>
      </c>
      <c r="JDX11" s="9" t="s">
        <v>330</v>
      </c>
      <c r="JDY11" s="9" t="s">
        <v>330</v>
      </c>
      <c r="JDZ11" s="9" t="s">
        <v>330</v>
      </c>
      <c r="JEA11" s="9" t="s">
        <v>330</v>
      </c>
      <c r="JEB11" s="9" t="s">
        <v>330</v>
      </c>
      <c r="JEC11" s="9" t="s">
        <v>330</v>
      </c>
      <c r="JED11" s="9" t="s">
        <v>330</v>
      </c>
      <c r="JEE11" s="9" t="s">
        <v>330</v>
      </c>
      <c r="JEF11" s="9" t="s">
        <v>330</v>
      </c>
      <c r="JEG11" s="9" t="s">
        <v>330</v>
      </c>
      <c r="JEH11" s="9" t="s">
        <v>330</v>
      </c>
      <c r="JEI11" s="9" t="s">
        <v>330</v>
      </c>
      <c r="JEJ11" s="9" t="s">
        <v>330</v>
      </c>
      <c r="JEK11" s="9" t="s">
        <v>330</v>
      </c>
      <c r="JEL11" s="9" t="s">
        <v>330</v>
      </c>
      <c r="JEM11" s="9" t="s">
        <v>330</v>
      </c>
      <c r="JEN11" s="9" t="s">
        <v>330</v>
      </c>
      <c r="JEO11" s="9" t="s">
        <v>330</v>
      </c>
      <c r="JEP11" s="9" t="s">
        <v>330</v>
      </c>
      <c r="JEQ11" s="9" t="s">
        <v>330</v>
      </c>
      <c r="JER11" s="9" t="s">
        <v>330</v>
      </c>
      <c r="JES11" s="9" t="s">
        <v>330</v>
      </c>
      <c r="JET11" s="9" t="s">
        <v>330</v>
      </c>
      <c r="JEU11" s="9" t="s">
        <v>330</v>
      </c>
      <c r="JEV11" s="9" t="s">
        <v>330</v>
      </c>
      <c r="JEW11" s="9" t="s">
        <v>330</v>
      </c>
      <c r="JEX11" s="9" t="s">
        <v>330</v>
      </c>
      <c r="JEY11" s="9" t="s">
        <v>330</v>
      </c>
      <c r="JEZ11" s="9" t="s">
        <v>330</v>
      </c>
      <c r="JFA11" s="9" t="s">
        <v>330</v>
      </c>
      <c r="JFB11" s="9" t="s">
        <v>330</v>
      </c>
      <c r="JFC11" s="9" t="s">
        <v>330</v>
      </c>
      <c r="JFD11" s="9" t="s">
        <v>330</v>
      </c>
      <c r="JFE11" s="9" t="s">
        <v>330</v>
      </c>
      <c r="JFF11" s="9" t="s">
        <v>330</v>
      </c>
      <c r="JFG11" s="9" t="s">
        <v>330</v>
      </c>
      <c r="JFH11" s="9" t="s">
        <v>330</v>
      </c>
      <c r="JFI11" s="9" t="s">
        <v>330</v>
      </c>
      <c r="JFJ11" s="9" t="s">
        <v>330</v>
      </c>
      <c r="JFK11" s="9" t="s">
        <v>330</v>
      </c>
      <c r="JFL11" s="9" t="s">
        <v>330</v>
      </c>
      <c r="JFM11" s="9" t="s">
        <v>330</v>
      </c>
      <c r="JFN11" s="9" t="s">
        <v>330</v>
      </c>
      <c r="JFO11" s="9" t="s">
        <v>330</v>
      </c>
      <c r="JFP11" s="9" t="s">
        <v>330</v>
      </c>
      <c r="JFQ11" s="9" t="s">
        <v>330</v>
      </c>
      <c r="JFR11" s="9" t="s">
        <v>330</v>
      </c>
      <c r="JFS11" s="9" t="s">
        <v>330</v>
      </c>
      <c r="JFT11" s="9" t="s">
        <v>330</v>
      </c>
      <c r="JFU11" s="9" t="s">
        <v>330</v>
      </c>
      <c r="JFV11" s="9" t="s">
        <v>330</v>
      </c>
      <c r="JFW11" s="9" t="s">
        <v>330</v>
      </c>
      <c r="JFX11" s="9" t="s">
        <v>330</v>
      </c>
      <c r="JFY11" s="9" t="s">
        <v>330</v>
      </c>
      <c r="JFZ11" s="9" t="s">
        <v>330</v>
      </c>
      <c r="JGA11" s="9" t="s">
        <v>330</v>
      </c>
      <c r="JGB11" s="9" t="s">
        <v>330</v>
      </c>
      <c r="JGC11" s="9" t="s">
        <v>330</v>
      </c>
      <c r="JGD11" s="9" t="s">
        <v>330</v>
      </c>
      <c r="JGE11" s="9" t="s">
        <v>330</v>
      </c>
      <c r="JGF11" s="9" t="s">
        <v>330</v>
      </c>
      <c r="JGG11" s="9" t="s">
        <v>330</v>
      </c>
      <c r="JGH11" s="9" t="s">
        <v>330</v>
      </c>
      <c r="JGI11" s="9" t="s">
        <v>330</v>
      </c>
      <c r="JGJ11" s="9" t="s">
        <v>330</v>
      </c>
      <c r="JGK11" s="9" t="s">
        <v>330</v>
      </c>
      <c r="JGL11" s="9" t="s">
        <v>330</v>
      </c>
      <c r="JGM11" s="9" t="s">
        <v>330</v>
      </c>
      <c r="JGN11" s="9" t="s">
        <v>330</v>
      </c>
      <c r="JGO11" s="9" t="s">
        <v>330</v>
      </c>
      <c r="JGP11" s="9" t="s">
        <v>330</v>
      </c>
      <c r="JGQ11" s="9" t="s">
        <v>330</v>
      </c>
      <c r="JGR11" s="9" t="s">
        <v>330</v>
      </c>
      <c r="JGS11" s="9" t="s">
        <v>330</v>
      </c>
      <c r="JGT11" s="9" t="s">
        <v>330</v>
      </c>
      <c r="JGU11" s="9" t="s">
        <v>330</v>
      </c>
      <c r="JGV11" s="9" t="s">
        <v>330</v>
      </c>
      <c r="JGW11" s="9" t="s">
        <v>330</v>
      </c>
      <c r="JGX11" s="9" t="s">
        <v>330</v>
      </c>
      <c r="JGY11" s="9" t="s">
        <v>330</v>
      </c>
      <c r="JGZ11" s="9" t="s">
        <v>330</v>
      </c>
      <c r="JHA11" s="9" t="s">
        <v>330</v>
      </c>
      <c r="JHB11" s="9" t="s">
        <v>330</v>
      </c>
      <c r="JHC11" s="9" t="s">
        <v>330</v>
      </c>
      <c r="JHD11" s="9" t="s">
        <v>330</v>
      </c>
      <c r="JHE11" s="9" t="s">
        <v>330</v>
      </c>
      <c r="JHF11" s="9" t="s">
        <v>330</v>
      </c>
      <c r="JHG11" s="9" t="s">
        <v>330</v>
      </c>
      <c r="JHH11" s="9" t="s">
        <v>330</v>
      </c>
      <c r="JHI11" s="9" t="s">
        <v>330</v>
      </c>
      <c r="JHJ11" s="9" t="s">
        <v>330</v>
      </c>
      <c r="JHK11" s="9" t="s">
        <v>330</v>
      </c>
      <c r="JHL11" s="9" t="s">
        <v>330</v>
      </c>
      <c r="JHM11" s="9" t="s">
        <v>330</v>
      </c>
      <c r="JHN11" s="9" t="s">
        <v>330</v>
      </c>
      <c r="JHO11" s="9" t="s">
        <v>330</v>
      </c>
      <c r="JHP11" s="9" t="s">
        <v>330</v>
      </c>
      <c r="JHQ11" s="9" t="s">
        <v>330</v>
      </c>
      <c r="JHR11" s="9" t="s">
        <v>330</v>
      </c>
      <c r="JHS11" s="9" t="s">
        <v>330</v>
      </c>
      <c r="JHT11" s="9" t="s">
        <v>330</v>
      </c>
      <c r="JHU11" s="9" t="s">
        <v>330</v>
      </c>
      <c r="JHV11" s="9" t="s">
        <v>330</v>
      </c>
      <c r="JHW11" s="9" t="s">
        <v>330</v>
      </c>
      <c r="JHX11" s="9" t="s">
        <v>330</v>
      </c>
      <c r="JHY11" s="9" t="s">
        <v>330</v>
      </c>
      <c r="JHZ11" s="9" t="s">
        <v>330</v>
      </c>
      <c r="JIA11" s="9" t="s">
        <v>330</v>
      </c>
      <c r="JIB11" s="9" t="s">
        <v>330</v>
      </c>
      <c r="JIC11" s="9" t="s">
        <v>330</v>
      </c>
      <c r="JID11" s="9" t="s">
        <v>330</v>
      </c>
      <c r="JIE11" s="9" t="s">
        <v>330</v>
      </c>
      <c r="JIF11" s="9" t="s">
        <v>330</v>
      </c>
      <c r="JIG11" s="9" t="s">
        <v>330</v>
      </c>
      <c r="JIH11" s="9" t="s">
        <v>330</v>
      </c>
      <c r="JII11" s="9" t="s">
        <v>330</v>
      </c>
      <c r="JIJ11" s="9" t="s">
        <v>330</v>
      </c>
      <c r="JIK11" s="9" t="s">
        <v>330</v>
      </c>
      <c r="JIL11" s="9" t="s">
        <v>330</v>
      </c>
      <c r="JIM11" s="9" t="s">
        <v>330</v>
      </c>
      <c r="JIN11" s="9" t="s">
        <v>330</v>
      </c>
      <c r="JIO11" s="9" t="s">
        <v>330</v>
      </c>
      <c r="JIP11" s="9" t="s">
        <v>330</v>
      </c>
      <c r="JIQ11" s="9" t="s">
        <v>330</v>
      </c>
      <c r="JIR11" s="9" t="s">
        <v>330</v>
      </c>
      <c r="JIS11" s="9" t="s">
        <v>330</v>
      </c>
      <c r="JIT11" s="9" t="s">
        <v>330</v>
      </c>
      <c r="JIU11" s="9" t="s">
        <v>330</v>
      </c>
      <c r="JIV11" s="9" t="s">
        <v>330</v>
      </c>
      <c r="JIW11" s="9" t="s">
        <v>330</v>
      </c>
      <c r="JIX11" s="9" t="s">
        <v>330</v>
      </c>
      <c r="JIY11" s="9" t="s">
        <v>330</v>
      </c>
      <c r="JIZ11" s="9" t="s">
        <v>330</v>
      </c>
      <c r="JJA11" s="9" t="s">
        <v>330</v>
      </c>
      <c r="JJB11" s="9" t="s">
        <v>330</v>
      </c>
      <c r="JJC11" s="9" t="s">
        <v>330</v>
      </c>
      <c r="JJD11" s="9" t="s">
        <v>330</v>
      </c>
      <c r="JJE11" s="9" t="s">
        <v>330</v>
      </c>
      <c r="JJF11" s="9" t="s">
        <v>330</v>
      </c>
      <c r="JJG11" s="9" t="s">
        <v>330</v>
      </c>
      <c r="JJH11" s="9" t="s">
        <v>330</v>
      </c>
      <c r="JJI11" s="9" t="s">
        <v>330</v>
      </c>
      <c r="JJJ11" s="9" t="s">
        <v>330</v>
      </c>
      <c r="JJK11" s="9" t="s">
        <v>330</v>
      </c>
      <c r="JJL11" s="9" t="s">
        <v>330</v>
      </c>
      <c r="JJM11" s="9" t="s">
        <v>330</v>
      </c>
      <c r="JJN11" s="9" t="s">
        <v>330</v>
      </c>
      <c r="JJO11" s="9" t="s">
        <v>330</v>
      </c>
      <c r="JJP11" s="9" t="s">
        <v>330</v>
      </c>
      <c r="JJQ11" s="9" t="s">
        <v>330</v>
      </c>
      <c r="JJR11" s="9" t="s">
        <v>330</v>
      </c>
      <c r="JJS11" s="9" t="s">
        <v>330</v>
      </c>
      <c r="JJT11" s="9" t="s">
        <v>330</v>
      </c>
      <c r="JJU11" s="9" t="s">
        <v>330</v>
      </c>
      <c r="JJV11" s="9" t="s">
        <v>330</v>
      </c>
      <c r="JJW11" s="9" t="s">
        <v>330</v>
      </c>
      <c r="JJX11" s="9" t="s">
        <v>330</v>
      </c>
      <c r="JJY11" s="9" t="s">
        <v>330</v>
      </c>
      <c r="JJZ11" s="9" t="s">
        <v>330</v>
      </c>
      <c r="JKA11" s="9" t="s">
        <v>330</v>
      </c>
      <c r="JKB11" s="9" t="s">
        <v>330</v>
      </c>
      <c r="JKC11" s="9" t="s">
        <v>330</v>
      </c>
      <c r="JKD11" s="9" t="s">
        <v>330</v>
      </c>
      <c r="JKE11" s="9" t="s">
        <v>330</v>
      </c>
      <c r="JKF11" s="9" t="s">
        <v>330</v>
      </c>
      <c r="JKG11" s="9" t="s">
        <v>330</v>
      </c>
      <c r="JKH11" s="9" t="s">
        <v>330</v>
      </c>
      <c r="JKI11" s="9" t="s">
        <v>330</v>
      </c>
      <c r="JKJ11" s="9" t="s">
        <v>330</v>
      </c>
      <c r="JKK11" s="9" t="s">
        <v>330</v>
      </c>
      <c r="JKL11" s="9" t="s">
        <v>330</v>
      </c>
      <c r="JKM11" s="9" t="s">
        <v>330</v>
      </c>
      <c r="JKN11" s="9" t="s">
        <v>330</v>
      </c>
      <c r="JKO11" s="9" t="s">
        <v>330</v>
      </c>
      <c r="JKP11" s="9" t="s">
        <v>330</v>
      </c>
      <c r="JKQ11" s="9" t="s">
        <v>330</v>
      </c>
      <c r="JKR11" s="9" t="s">
        <v>330</v>
      </c>
      <c r="JKS11" s="9" t="s">
        <v>330</v>
      </c>
      <c r="JKT11" s="9" t="s">
        <v>330</v>
      </c>
      <c r="JKU11" s="9" t="s">
        <v>330</v>
      </c>
      <c r="JKV11" s="9" t="s">
        <v>330</v>
      </c>
      <c r="JKW11" s="9" t="s">
        <v>330</v>
      </c>
      <c r="JKX11" s="9" t="s">
        <v>330</v>
      </c>
      <c r="JKY11" s="9" t="s">
        <v>330</v>
      </c>
      <c r="JKZ11" s="9" t="s">
        <v>330</v>
      </c>
      <c r="JLA11" s="9" t="s">
        <v>330</v>
      </c>
      <c r="JLB11" s="9" t="s">
        <v>330</v>
      </c>
      <c r="JLC11" s="9" t="s">
        <v>330</v>
      </c>
      <c r="JLD11" s="9" t="s">
        <v>330</v>
      </c>
      <c r="JLE11" s="9" t="s">
        <v>330</v>
      </c>
      <c r="JLF11" s="9" t="s">
        <v>330</v>
      </c>
      <c r="JLG11" s="9" t="s">
        <v>330</v>
      </c>
      <c r="JLH11" s="9" t="s">
        <v>330</v>
      </c>
      <c r="JLI11" s="9" t="s">
        <v>330</v>
      </c>
      <c r="JLJ11" s="9" t="s">
        <v>330</v>
      </c>
      <c r="JLK11" s="9" t="s">
        <v>330</v>
      </c>
      <c r="JLL11" s="9" t="s">
        <v>330</v>
      </c>
      <c r="JLM11" s="9" t="s">
        <v>330</v>
      </c>
      <c r="JLN11" s="9" t="s">
        <v>330</v>
      </c>
      <c r="JLO11" s="9" t="s">
        <v>330</v>
      </c>
      <c r="JLP11" s="9" t="s">
        <v>330</v>
      </c>
      <c r="JLQ11" s="9" t="s">
        <v>330</v>
      </c>
      <c r="JLR11" s="9" t="s">
        <v>330</v>
      </c>
      <c r="JLS11" s="9" t="s">
        <v>330</v>
      </c>
      <c r="JLT11" s="9" t="s">
        <v>330</v>
      </c>
      <c r="JLU11" s="9" t="s">
        <v>330</v>
      </c>
      <c r="JLV11" s="9" t="s">
        <v>330</v>
      </c>
      <c r="JLW11" s="9" t="s">
        <v>330</v>
      </c>
      <c r="JLX11" s="9" t="s">
        <v>330</v>
      </c>
      <c r="JLY11" s="9" t="s">
        <v>330</v>
      </c>
      <c r="JLZ11" s="9" t="s">
        <v>330</v>
      </c>
      <c r="JMA11" s="9" t="s">
        <v>330</v>
      </c>
      <c r="JMB11" s="9" t="s">
        <v>330</v>
      </c>
      <c r="JMC11" s="9" t="s">
        <v>330</v>
      </c>
      <c r="JMD11" s="9" t="s">
        <v>330</v>
      </c>
      <c r="JME11" s="9" t="s">
        <v>330</v>
      </c>
      <c r="JMF11" s="9" t="s">
        <v>330</v>
      </c>
      <c r="JMG11" s="9" t="s">
        <v>330</v>
      </c>
      <c r="JMH11" s="9" t="s">
        <v>330</v>
      </c>
      <c r="JMI11" s="9" t="s">
        <v>330</v>
      </c>
      <c r="JMJ11" s="9" t="s">
        <v>330</v>
      </c>
      <c r="JMK11" s="9" t="s">
        <v>330</v>
      </c>
      <c r="JML11" s="9" t="s">
        <v>330</v>
      </c>
      <c r="JMM11" s="9" t="s">
        <v>330</v>
      </c>
      <c r="JMN11" s="9" t="s">
        <v>330</v>
      </c>
      <c r="JMO11" s="9" t="s">
        <v>330</v>
      </c>
      <c r="JMP11" s="9" t="s">
        <v>330</v>
      </c>
      <c r="JMQ11" s="9" t="s">
        <v>330</v>
      </c>
      <c r="JMR11" s="9" t="s">
        <v>330</v>
      </c>
      <c r="JMS11" s="9" t="s">
        <v>330</v>
      </c>
      <c r="JMT11" s="9" t="s">
        <v>330</v>
      </c>
      <c r="JMU11" s="9" t="s">
        <v>330</v>
      </c>
      <c r="JMV11" s="9" t="s">
        <v>330</v>
      </c>
      <c r="JMW11" s="9" t="s">
        <v>330</v>
      </c>
      <c r="JMX11" s="9" t="s">
        <v>330</v>
      </c>
      <c r="JMY11" s="9" t="s">
        <v>330</v>
      </c>
      <c r="JMZ11" s="9" t="s">
        <v>330</v>
      </c>
      <c r="JNA11" s="9" t="s">
        <v>330</v>
      </c>
      <c r="JNB11" s="9" t="s">
        <v>330</v>
      </c>
      <c r="JNC11" s="9" t="s">
        <v>330</v>
      </c>
      <c r="JND11" s="9" t="s">
        <v>330</v>
      </c>
      <c r="JNE11" s="9" t="s">
        <v>330</v>
      </c>
      <c r="JNF11" s="9" t="s">
        <v>330</v>
      </c>
      <c r="JNG11" s="9" t="s">
        <v>330</v>
      </c>
      <c r="JNH11" s="9" t="s">
        <v>330</v>
      </c>
      <c r="JNI11" s="9" t="s">
        <v>330</v>
      </c>
      <c r="JNJ11" s="9" t="s">
        <v>330</v>
      </c>
      <c r="JNK11" s="9" t="s">
        <v>330</v>
      </c>
      <c r="JNL11" s="9" t="s">
        <v>330</v>
      </c>
      <c r="JNM11" s="9" t="s">
        <v>330</v>
      </c>
      <c r="JNN11" s="9" t="s">
        <v>330</v>
      </c>
      <c r="JNO11" s="9" t="s">
        <v>330</v>
      </c>
      <c r="JNP11" s="9" t="s">
        <v>330</v>
      </c>
      <c r="JNQ11" s="9" t="s">
        <v>330</v>
      </c>
      <c r="JNR11" s="9" t="s">
        <v>330</v>
      </c>
      <c r="JNS11" s="9" t="s">
        <v>330</v>
      </c>
      <c r="JNT11" s="9" t="s">
        <v>330</v>
      </c>
      <c r="JNU11" s="9" t="s">
        <v>330</v>
      </c>
      <c r="JNV11" s="9" t="s">
        <v>330</v>
      </c>
      <c r="JNW11" s="9" t="s">
        <v>330</v>
      </c>
      <c r="JNX11" s="9" t="s">
        <v>330</v>
      </c>
      <c r="JNY11" s="9" t="s">
        <v>330</v>
      </c>
      <c r="JNZ11" s="9" t="s">
        <v>330</v>
      </c>
      <c r="JOA11" s="9" t="s">
        <v>330</v>
      </c>
      <c r="JOB11" s="9" t="s">
        <v>330</v>
      </c>
      <c r="JOC11" s="9" t="s">
        <v>330</v>
      </c>
      <c r="JOD11" s="9" t="s">
        <v>330</v>
      </c>
      <c r="JOE11" s="9" t="s">
        <v>330</v>
      </c>
      <c r="JOF11" s="9" t="s">
        <v>330</v>
      </c>
      <c r="JOG11" s="9" t="s">
        <v>330</v>
      </c>
      <c r="JOH11" s="9" t="s">
        <v>330</v>
      </c>
      <c r="JOI11" s="9" t="s">
        <v>330</v>
      </c>
      <c r="JOJ11" s="9" t="s">
        <v>330</v>
      </c>
      <c r="JOK11" s="9" t="s">
        <v>330</v>
      </c>
      <c r="JOL11" s="9" t="s">
        <v>330</v>
      </c>
      <c r="JOM11" s="9" t="s">
        <v>330</v>
      </c>
      <c r="JON11" s="9" t="s">
        <v>330</v>
      </c>
      <c r="JOO11" s="9" t="s">
        <v>330</v>
      </c>
      <c r="JOP11" s="9" t="s">
        <v>330</v>
      </c>
      <c r="JOQ11" s="9" t="s">
        <v>330</v>
      </c>
      <c r="JOR11" s="9" t="s">
        <v>330</v>
      </c>
      <c r="JOS11" s="9" t="s">
        <v>330</v>
      </c>
      <c r="JOT11" s="9" t="s">
        <v>330</v>
      </c>
      <c r="JOU11" s="9" t="s">
        <v>330</v>
      </c>
      <c r="JOV11" s="9" t="s">
        <v>330</v>
      </c>
      <c r="JOW11" s="9" t="s">
        <v>330</v>
      </c>
      <c r="JOX11" s="9" t="s">
        <v>330</v>
      </c>
      <c r="JOY11" s="9" t="s">
        <v>330</v>
      </c>
      <c r="JOZ11" s="9" t="s">
        <v>330</v>
      </c>
      <c r="JPA11" s="9" t="s">
        <v>330</v>
      </c>
      <c r="JPB11" s="9" t="s">
        <v>330</v>
      </c>
      <c r="JPC11" s="9" t="s">
        <v>330</v>
      </c>
      <c r="JPD11" s="9" t="s">
        <v>330</v>
      </c>
      <c r="JPE11" s="9" t="s">
        <v>330</v>
      </c>
      <c r="JPF11" s="9" t="s">
        <v>330</v>
      </c>
      <c r="JPG11" s="9" t="s">
        <v>330</v>
      </c>
      <c r="JPH11" s="9" t="s">
        <v>330</v>
      </c>
      <c r="JPI11" s="9" t="s">
        <v>330</v>
      </c>
      <c r="JPJ11" s="9" t="s">
        <v>330</v>
      </c>
      <c r="JPK11" s="9" t="s">
        <v>330</v>
      </c>
      <c r="JPL11" s="9" t="s">
        <v>330</v>
      </c>
      <c r="JPM11" s="9" t="s">
        <v>330</v>
      </c>
      <c r="JPN11" s="9" t="s">
        <v>330</v>
      </c>
      <c r="JPO11" s="9" t="s">
        <v>330</v>
      </c>
      <c r="JPP11" s="9" t="s">
        <v>330</v>
      </c>
      <c r="JPQ11" s="9" t="s">
        <v>330</v>
      </c>
      <c r="JPR11" s="9" t="s">
        <v>330</v>
      </c>
      <c r="JPS11" s="9" t="s">
        <v>330</v>
      </c>
      <c r="JPT11" s="9" t="s">
        <v>330</v>
      </c>
      <c r="JPU11" s="9" t="s">
        <v>330</v>
      </c>
      <c r="JPV11" s="9" t="s">
        <v>330</v>
      </c>
      <c r="JPW11" s="9" t="s">
        <v>330</v>
      </c>
      <c r="JPX11" s="9" t="s">
        <v>330</v>
      </c>
      <c r="JPY11" s="9" t="s">
        <v>330</v>
      </c>
      <c r="JPZ11" s="9" t="s">
        <v>330</v>
      </c>
      <c r="JQA11" s="9" t="s">
        <v>330</v>
      </c>
      <c r="JQB11" s="9" t="s">
        <v>330</v>
      </c>
      <c r="JQC11" s="9" t="s">
        <v>330</v>
      </c>
      <c r="JQD11" s="9" t="s">
        <v>330</v>
      </c>
      <c r="JQE11" s="9" t="s">
        <v>330</v>
      </c>
      <c r="JQF11" s="9" t="s">
        <v>330</v>
      </c>
      <c r="JQG11" s="9" t="s">
        <v>330</v>
      </c>
      <c r="JQH11" s="9" t="s">
        <v>330</v>
      </c>
      <c r="JQI11" s="9" t="s">
        <v>330</v>
      </c>
      <c r="JQJ11" s="9" t="s">
        <v>330</v>
      </c>
      <c r="JQK11" s="9" t="s">
        <v>330</v>
      </c>
      <c r="JQL11" s="9" t="s">
        <v>330</v>
      </c>
      <c r="JQM11" s="9" t="s">
        <v>330</v>
      </c>
      <c r="JQN11" s="9" t="s">
        <v>330</v>
      </c>
      <c r="JQO11" s="9" t="s">
        <v>330</v>
      </c>
      <c r="JQP11" s="9" t="s">
        <v>330</v>
      </c>
      <c r="JQQ11" s="9" t="s">
        <v>330</v>
      </c>
      <c r="JQR11" s="9" t="s">
        <v>330</v>
      </c>
      <c r="JQS11" s="9" t="s">
        <v>330</v>
      </c>
      <c r="JQT11" s="9" t="s">
        <v>330</v>
      </c>
      <c r="JQU11" s="9" t="s">
        <v>330</v>
      </c>
      <c r="JQV11" s="9" t="s">
        <v>330</v>
      </c>
      <c r="JQW11" s="9" t="s">
        <v>330</v>
      </c>
      <c r="JQX11" s="9" t="s">
        <v>330</v>
      </c>
      <c r="JQY11" s="9" t="s">
        <v>330</v>
      </c>
      <c r="JQZ11" s="9" t="s">
        <v>330</v>
      </c>
      <c r="JRA11" s="9" t="s">
        <v>330</v>
      </c>
      <c r="JRB11" s="9" t="s">
        <v>330</v>
      </c>
      <c r="JRC11" s="9" t="s">
        <v>330</v>
      </c>
      <c r="JRD11" s="9" t="s">
        <v>330</v>
      </c>
      <c r="JRE11" s="9" t="s">
        <v>330</v>
      </c>
      <c r="JRF11" s="9" t="s">
        <v>330</v>
      </c>
      <c r="JRG11" s="9" t="s">
        <v>330</v>
      </c>
      <c r="JRH11" s="9" t="s">
        <v>330</v>
      </c>
      <c r="JRI11" s="9" t="s">
        <v>330</v>
      </c>
      <c r="JRJ11" s="9" t="s">
        <v>330</v>
      </c>
      <c r="JRK11" s="9" t="s">
        <v>330</v>
      </c>
      <c r="JRL11" s="9" t="s">
        <v>330</v>
      </c>
      <c r="JRM11" s="9" t="s">
        <v>330</v>
      </c>
      <c r="JRN11" s="9" t="s">
        <v>330</v>
      </c>
      <c r="JRO11" s="9" t="s">
        <v>330</v>
      </c>
      <c r="JRP11" s="9" t="s">
        <v>330</v>
      </c>
      <c r="JRQ11" s="9" t="s">
        <v>330</v>
      </c>
      <c r="JRR11" s="9" t="s">
        <v>330</v>
      </c>
      <c r="JRS11" s="9" t="s">
        <v>330</v>
      </c>
      <c r="JRT11" s="9" t="s">
        <v>330</v>
      </c>
      <c r="JRU11" s="9" t="s">
        <v>330</v>
      </c>
      <c r="JRV11" s="9" t="s">
        <v>330</v>
      </c>
      <c r="JRW11" s="9" t="s">
        <v>330</v>
      </c>
      <c r="JRX11" s="9" t="s">
        <v>330</v>
      </c>
      <c r="JRY11" s="9" t="s">
        <v>330</v>
      </c>
      <c r="JRZ11" s="9" t="s">
        <v>330</v>
      </c>
      <c r="JSA11" s="9" t="s">
        <v>330</v>
      </c>
      <c r="JSB11" s="9" t="s">
        <v>330</v>
      </c>
      <c r="JSC11" s="9" t="s">
        <v>330</v>
      </c>
      <c r="JSD11" s="9" t="s">
        <v>330</v>
      </c>
      <c r="JSE11" s="9" t="s">
        <v>330</v>
      </c>
      <c r="JSF11" s="9" t="s">
        <v>330</v>
      </c>
      <c r="JSG11" s="9" t="s">
        <v>330</v>
      </c>
      <c r="JSH11" s="9" t="s">
        <v>330</v>
      </c>
      <c r="JSI11" s="9" t="s">
        <v>330</v>
      </c>
      <c r="JSJ11" s="9" t="s">
        <v>330</v>
      </c>
      <c r="JSK11" s="9" t="s">
        <v>330</v>
      </c>
      <c r="JSL11" s="9" t="s">
        <v>330</v>
      </c>
      <c r="JSM11" s="9" t="s">
        <v>330</v>
      </c>
      <c r="JSN11" s="9" t="s">
        <v>330</v>
      </c>
      <c r="JSO11" s="9" t="s">
        <v>330</v>
      </c>
      <c r="JSP11" s="9" t="s">
        <v>330</v>
      </c>
      <c r="JSQ11" s="9" t="s">
        <v>330</v>
      </c>
      <c r="JSR11" s="9" t="s">
        <v>330</v>
      </c>
      <c r="JSS11" s="9" t="s">
        <v>330</v>
      </c>
      <c r="JST11" s="9" t="s">
        <v>330</v>
      </c>
      <c r="JSU11" s="9" t="s">
        <v>330</v>
      </c>
      <c r="JSV11" s="9" t="s">
        <v>330</v>
      </c>
      <c r="JSW11" s="9" t="s">
        <v>330</v>
      </c>
      <c r="JSX11" s="9" t="s">
        <v>330</v>
      </c>
      <c r="JSY11" s="9" t="s">
        <v>330</v>
      </c>
      <c r="JSZ11" s="9" t="s">
        <v>330</v>
      </c>
      <c r="JTA11" s="9" t="s">
        <v>330</v>
      </c>
      <c r="JTB11" s="9" t="s">
        <v>330</v>
      </c>
      <c r="JTC11" s="9" t="s">
        <v>330</v>
      </c>
      <c r="JTD11" s="9" t="s">
        <v>330</v>
      </c>
      <c r="JTE11" s="9" t="s">
        <v>330</v>
      </c>
      <c r="JTF11" s="9" t="s">
        <v>330</v>
      </c>
      <c r="JTG11" s="9" t="s">
        <v>330</v>
      </c>
      <c r="JTH11" s="9" t="s">
        <v>330</v>
      </c>
      <c r="JTI11" s="9" t="s">
        <v>330</v>
      </c>
      <c r="JTJ11" s="9" t="s">
        <v>330</v>
      </c>
      <c r="JTK11" s="9" t="s">
        <v>330</v>
      </c>
      <c r="JTL11" s="9" t="s">
        <v>330</v>
      </c>
      <c r="JTM11" s="9" t="s">
        <v>330</v>
      </c>
      <c r="JTN11" s="9" t="s">
        <v>330</v>
      </c>
      <c r="JTO11" s="9" t="s">
        <v>330</v>
      </c>
      <c r="JTP11" s="9" t="s">
        <v>330</v>
      </c>
      <c r="JTQ11" s="9" t="s">
        <v>330</v>
      </c>
      <c r="JTR11" s="9" t="s">
        <v>330</v>
      </c>
      <c r="JTS11" s="9" t="s">
        <v>330</v>
      </c>
      <c r="JTT11" s="9" t="s">
        <v>330</v>
      </c>
      <c r="JTU11" s="9" t="s">
        <v>330</v>
      </c>
      <c r="JTV11" s="9" t="s">
        <v>330</v>
      </c>
      <c r="JTW11" s="9" t="s">
        <v>330</v>
      </c>
      <c r="JTX11" s="9" t="s">
        <v>330</v>
      </c>
      <c r="JTY11" s="9" t="s">
        <v>330</v>
      </c>
      <c r="JTZ11" s="9" t="s">
        <v>330</v>
      </c>
      <c r="JUA11" s="9" t="s">
        <v>330</v>
      </c>
      <c r="JUB11" s="9" t="s">
        <v>330</v>
      </c>
      <c r="JUC11" s="9" t="s">
        <v>330</v>
      </c>
      <c r="JUD11" s="9" t="s">
        <v>330</v>
      </c>
      <c r="JUE11" s="9" t="s">
        <v>330</v>
      </c>
      <c r="JUF11" s="9" t="s">
        <v>330</v>
      </c>
      <c r="JUG11" s="9" t="s">
        <v>330</v>
      </c>
      <c r="JUH11" s="9" t="s">
        <v>330</v>
      </c>
      <c r="JUI11" s="9" t="s">
        <v>330</v>
      </c>
      <c r="JUJ11" s="9" t="s">
        <v>330</v>
      </c>
      <c r="JUK11" s="9" t="s">
        <v>330</v>
      </c>
      <c r="JUL11" s="9" t="s">
        <v>330</v>
      </c>
      <c r="JUM11" s="9" t="s">
        <v>330</v>
      </c>
      <c r="JUN11" s="9" t="s">
        <v>330</v>
      </c>
      <c r="JUO11" s="9" t="s">
        <v>330</v>
      </c>
      <c r="JUP11" s="9" t="s">
        <v>330</v>
      </c>
      <c r="JUQ11" s="9" t="s">
        <v>330</v>
      </c>
      <c r="JUR11" s="9" t="s">
        <v>330</v>
      </c>
      <c r="JUS11" s="9" t="s">
        <v>330</v>
      </c>
      <c r="JUT11" s="9" t="s">
        <v>330</v>
      </c>
      <c r="JUU11" s="9" t="s">
        <v>330</v>
      </c>
      <c r="JUV11" s="9" t="s">
        <v>330</v>
      </c>
      <c r="JUW11" s="9" t="s">
        <v>330</v>
      </c>
      <c r="JUX11" s="9" t="s">
        <v>330</v>
      </c>
      <c r="JUY11" s="9" t="s">
        <v>330</v>
      </c>
      <c r="JUZ11" s="9" t="s">
        <v>330</v>
      </c>
      <c r="JVA11" s="9" t="s">
        <v>330</v>
      </c>
      <c r="JVB11" s="9" t="s">
        <v>330</v>
      </c>
      <c r="JVC11" s="9" t="s">
        <v>330</v>
      </c>
      <c r="JVD11" s="9" t="s">
        <v>330</v>
      </c>
      <c r="JVE11" s="9" t="s">
        <v>330</v>
      </c>
      <c r="JVF11" s="9" t="s">
        <v>330</v>
      </c>
      <c r="JVG11" s="9" t="s">
        <v>330</v>
      </c>
      <c r="JVH11" s="9" t="s">
        <v>330</v>
      </c>
      <c r="JVI11" s="9" t="s">
        <v>330</v>
      </c>
      <c r="JVJ11" s="9" t="s">
        <v>330</v>
      </c>
      <c r="JVK11" s="9" t="s">
        <v>330</v>
      </c>
      <c r="JVL11" s="9" t="s">
        <v>330</v>
      </c>
      <c r="JVM11" s="9" t="s">
        <v>330</v>
      </c>
      <c r="JVN11" s="9" t="s">
        <v>330</v>
      </c>
      <c r="JVO11" s="9" t="s">
        <v>330</v>
      </c>
      <c r="JVP11" s="9" t="s">
        <v>330</v>
      </c>
      <c r="JVQ11" s="9" t="s">
        <v>330</v>
      </c>
      <c r="JVR11" s="9" t="s">
        <v>330</v>
      </c>
      <c r="JVS11" s="9" t="s">
        <v>330</v>
      </c>
      <c r="JVT11" s="9" t="s">
        <v>330</v>
      </c>
      <c r="JVU11" s="9" t="s">
        <v>330</v>
      </c>
      <c r="JVV11" s="9" t="s">
        <v>330</v>
      </c>
      <c r="JVW11" s="9" t="s">
        <v>330</v>
      </c>
      <c r="JVX11" s="9" t="s">
        <v>330</v>
      </c>
      <c r="JVY11" s="9" t="s">
        <v>330</v>
      </c>
      <c r="JVZ11" s="9" t="s">
        <v>330</v>
      </c>
      <c r="JWA11" s="9" t="s">
        <v>330</v>
      </c>
      <c r="JWB11" s="9" t="s">
        <v>330</v>
      </c>
      <c r="JWC11" s="9" t="s">
        <v>330</v>
      </c>
      <c r="JWD11" s="9" t="s">
        <v>330</v>
      </c>
      <c r="JWE11" s="9" t="s">
        <v>330</v>
      </c>
      <c r="JWF11" s="9" t="s">
        <v>330</v>
      </c>
      <c r="JWG11" s="9" t="s">
        <v>330</v>
      </c>
      <c r="JWH11" s="9" t="s">
        <v>330</v>
      </c>
      <c r="JWI11" s="9" t="s">
        <v>330</v>
      </c>
      <c r="JWJ11" s="9" t="s">
        <v>330</v>
      </c>
      <c r="JWK11" s="9" t="s">
        <v>330</v>
      </c>
      <c r="JWL11" s="9" t="s">
        <v>330</v>
      </c>
      <c r="JWM11" s="9" t="s">
        <v>330</v>
      </c>
      <c r="JWN11" s="9" t="s">
        <v>330</v>
      </c>
      <c r="JWO11" s="9" t="s">
        <v>330</v>
      </c>
      <c r="JWP11" s="9" t="s">
        <v>330</v>
      </c>
      <c r="JWQ11" s="9" t="s">
        <v>330</v>
      </c>
      <c r="JWR11" s="9" t="s">
        <v>330</v>
      </c>
      <c r="JWS11" s="9" t="s">
        <v>330</v>
      </c>
      <c r="JWT11" s="9" t="s">
        <v>330</v>
      </c>
      <c r="JWU11" s="9" t="s">
        <v>330</v>
      </c>
      <c r="JWV11" s="9" t="s">
        <v>330</v>
      </c>
      <c r="JWW11" s="9" t="s">
        <v>330</v>
      </c>
      <c r="JWX11" s="9" t="s">
        <v>330</v>
      </c>
      <c r="JWY11" s="9" t="s">
        <v>330</v>
      </c>
      <c r="JWZ11" s="9" t="s">
        <v>330</v>
      </c>
      <c r="JXA11" s="9" t="s">
        <v>330</v>
      </c>
      <c r="JXB11" s="9" t="s">
        <v>330</v>
      </c>
      <c r="JXC11" s="9" t="s">
        <v>330</v>
      </c>
      <c r="JXD11" s="9" t="s">
        <v>330</v>
      </c>
      <c r="JXE11" s="9" t="s">
        <v>330</v>
      </c>
      <c r="JXF11" s="9" t="s">
        <v>330</v>
      </c>
      <c r="JXG11" s="9" t="s">
        <v>330</v>
      </c>
      <c r="JXH11" s="9" t="s">
        <v>330</v>
      </c>
      <c r="JXI11" s="9" t="s">
        <v>330</v>
      </c>
      <c r="JXJ11" s="9" t="s">
        <v>330</v>
      </c>
      <c r="JXK11" s="9" t="s">
        <v>330</v>
      </c>
      <c r="JXL11" s="9" t="s">
        <v>330</v>
      </c>
      <c r="JXM11" s="9" t="s">
        <v>330</v>
      </c>
      <c r="JXN11" s="9" t="s">
        <v>330</v>
      </c>
      <c r="JXO11" s="9" t="s">
        <v>330</v>
      </c>
      <c r="JXP11" s="9" t="s">
        <v>330</v>
      </c>
      <c r="JXQ11" s="9" t="s">
        <v>330</v>
      </c>
      <c r="JXR11" s="9" t="s">
        <v>330</v>
      </c>
      <c r="JXS11" s="9" t="s">
        <v>330</v>
      </c>
      <c r="JXT11" s="9" t="s">
        <v>330</v>
      </c>
      <c r="JXU11" s="9" t="s">
        <v>330</v>
      </c>
      <c r="JXV11" s="9" t="s">
        <v>330</v>
      </c>
      <c r="JXW11" s="9" t="s">
        <v>330</v>
      </c>
      <c r="JXX11" s="9" t="s">
        <v>330</v>
      </c>
      <c r="JXY11" s="9" t="s">
        <v>330</v>
      </c>
      <c r="JXZ11" s="9" t="s">
        <v>330</v>
      </c>
      <c r="JYA11" s="9" t="s">
        <v>330</v>
      </c>
      <c r="JYB11" s="9" t="s">
        <v>330</v>
      </c>
      <c r="JYC11" s="9" t="s">
        <v>330</v>
      </c>
      <c r="JYD11" s="9" t="s">
        <v>330</v>
      </c>
      <c r="JYE11" s="9" t="s">
        <v>330</v>
      </c>
      <c r="JYF11" s="9" t="s">
        <v>330</v>
      </c>
      <c r="JYG11" s="9" t="s">
        <v>330</v>
      </c>
      <c r="JYH11" s="9" t="s">
        <v>330</v>
      </c>
      <c r="JYI11" s="9" t="s">
        <v>330</v>
      </c>
      <c r="JYJ11" s="9" t="s">
        <v>330</v>
      </c>
      <c r="JYK11" s="9" t="s">
        <v>330</v>
      </c>
      <c r="JYL11" s="9" t="s">
        <v>330</v>
      </c>
      <c r="JYM11" s="9" t="s">
        <v>330</v>
      </c>
      <c r="JYN11" s="9" t="s">
        <v>330</v>
      </c>
      <c r="JYO11" s="9" t="s">
        <v>330</v>
      </c>
      <c r="JYP11" s="9" t="s">
        <v>330</v>
      </c>
      <c r="JYQ11" s="9" t="s">
        <v>330</v>
      </c>
      <c r="JYR11" s="9" t="s">
        <v>330</v>
      </c>
      <c r="JYS11" s="9" t="s">
        <v>330</v>
      </c>
      <c r="JYT11" s="9" t="s">
        <v>330</v>
      </c>
      <c r="JYU11" s="9" t="s">
        <v>330</v>
      </c>
      <c r="JYV11" s="9" t="s">
        <v>330</v>
      </c>
      <c r="JYW11" s="9" t="s">
        <v>330</v>
      </c>
      <c r="JYX11" s="9" t="s">
        <v>330</v>
      </c>
      <c r="JYY11" s="9" t="s">
        <v>330</v>
      </c>
      <c r="JYZ11" s="9" t="s">
        <v>330</v>
      </c>
      <c r="JZA11" s="9" t="s">
        <v>330</v>
      </c>
      <c r="JZB11" s="9" t="s">
        <v>330</v>
      </c>
      <c r="JZC11" s="9" t="s">
        <v>330</v>
      </c>
      <c r="JZD11" s="9" t="s">
        <v>330</v>
      </c>
      <c r="JZE11" s="9" t="s">
        <v>330</v>
      </c>
      <c r="JZF11" s="9" t="s">
        <v>330</v>
      </c>
      <c r="JZG11" s="9" t="s">
        <v>330</v>
      </c>
      <c r="JZH11" s="9" t="s">
        <v>330</v>
      </c>
      <c r="JZI11" s="9" t="s">
        <v>330</v>
      </c>
      <c r="JZJ11" s="9" t="s">
        <v>330</v>
      </c>
      <c r="JZK11" s="9" t="s">
        <v>330</v>
      </c>
      <c r="JZL11" s="9" t="s">
        <v>330</v>
      </c>
      <c r="JZM11" s="9" t="s">
        <v>330</v>
      </c>
      <c r="JZN11" s="9" t="s">
        <v>330</v>
      </c>
      <c r="JZO11" s="9" t="s">
        <v>330</v>
      </c>
      <c r="JZP11" s="9" t="s">
        <v>330</v>
      </c>
      <c r="JZQ11" s="9" t="s">
        <v>330</v>
      </c>
      <c r="JZR11" s="9" t="s">
        <v>330</v>
      </c>
      <c r="JZS11" s="9" t="s">
        <v>330</v>
      </c>
      <c r="JZT11" s="9" t="s">
        <v>330</v>
      </c>
      <c r="JZU11" s="9" t="s">
        <v>330</v>
      </c>
      <c r="JZV11" s="9" t="s">
        <v>330</v>
      </c>
      <c r="JZW11" s="9" t="s">
        <v>330</v>
      </c>
      <c r="JZX11" s="9" t="s">
        <v>330</v>
      </c>
      <c r="JZY11" s="9" t="s">
        <v>330</v>
      </c>
      <c r="JZZ11" s="9" t="s">
        <v>330</v>
      </c>
      <c r="KAA11" s="9" t="s">
        <v>330</v>
      </c>
      <c r="KAB11" s="9" t="s">
        <v>330</v>
      </c>
      <c r="KAC11" s="9" t="s">
        <v>330</v>
      </c>
      <c r="KAD11" s="9" t="s">
        <v>330</v>
      </c>
      <c r="KAE11" s="9" t="s">
        <v>330</v>
      </c>
      <c r="KAF11" s="9" t="s">
        <v>330</v>
      </c>
      <c r="KAG11" s="9" t="s">
        <v>330</v>
      </c>
      <c r="KAH11" s="9" t="s">
        <v>330</v>
      </c>
      <c r="KAI11" s="9" t="s">
        <v>330</v>
      </c>
      <c r="KAJ11" s="9" t="s">
        <v>330</v>
      </c>
      <c r="KAK11" s="9" t="s">
        <v>330</v>
      </c>
      <c r="KAL11" s="9" t="s">
        <v>330</v>
      </c>
      <c r="KAM11" s="9" t="s">
        <v>330</v>
      </c>
      <c r="KAN11" s="9" t="s">
        <v>330</v>
      </c>
      <c r="KAO11" s="9" t="s">
        <v>330</v>
      </c>
      <c r="KAP11" s="9" t="s">
        <v>330</v>
      </c>
      <c r="KAQ11" s="9" t="s">
        <v>330</v>
      </c>
      <c r="KAR11" s="9" t="s">
        <v>330</v>
      </c>
      <c r="KAS11" s="9" t="s">
        <v>330</v>
      </c>
      <c r="KAT11" s="9" t="s">
        <v>330</v>
      </c>
      <c r="KAU11" s="9" t="s">
        <v>330</v>
      </c>
      <c r="KAV11" s="9" t="s">
        <v>330</v>
      </c>
      <c r="KAW11" s="9" t="s">
        <v>330</v>
      </c>
      <c r="KAX11" s="9" t="s">
        <v>330</v>
      </c>
      <c r="KAY11" s="9" t="s">
        <v>330</v>
      </c>
      <c r="KAZ11" s="9" t="s">
        <v>330</v>
      </c>
      <c r="KBA11" s="9" t="s">
        <v>330</v>
      </c>
      <c r="KBB11" s="9" t="s">
        <v>330</v>
      </c>
      <c r="KBC11" s="9" t="s">
        <v>330</v>
      </c>
      <c r="KBD11" s="9" t="s">
        <v>330</v>
      </c>
      <c r="KBE11" s="9" t="s">
        <v>330</v>
      </c>
      <c r="KBF11" s="9" t="s">
        <v>330</v>
      </c>
      <c r="KBG11" s="9" t="s">
        <v>330</v>
      </c>
      <c r="KBH11" s="9" t="s">
        <v>330</v>
      </c>
      <c r="KBI11" s="9" t="s">
        <v>330</v>
      </c>
      <c r="KBJ11" s="9" t="s">
        <v>330</v>
      </c>
      <c r="KBK11" s="9" t="s">
        <v>330</v>
      </c>
      <c r="KBL11" s="9" t="s">
        <v>330</v>
      </c>
      <c r="KBM11" s="9" t="s">
        <v>330</v>
      </c>
      <c r="KBN11" s="9" t="s">
        <v>330</v>
      </c>
      <c r="KBO11" s="9" t="s">
        <v>330</v>
      </c>
      <c r="KBP11" s="9" t="s">
        <v>330</v>
      </c>
      <c r="KBQ11" s="9" t="s">
        <v>330</v>
      </c>
      <c r="KBR11" s="9" t="s">
        <v>330</v>
      </c>
      <c r="KBS11" s="9" t="s">
        <v>330</v>
      </c>
      <c r="KBT11" s="9" t="s">
        <v>330</v>
      </c>
      <c r="KBU11" s="9" t="s">
        <v>330</v>
      </c>
      <c r="KBV11" s="9" t="s">
        <v>330</v>
      </c>
      <c r="KBW11" s="9" t="s">
        <v>330</v>
      </c>
      <c r="KBX11" s="9" t="s">
        <v>330</v>
      </c>
      <c r="KBY11" s="9" t="s">
        <v>330</v>
      </c>
      <c r="KBZ11" s="9" t="s">
        <v>330</v>
      </c>
      <c r="KCA11" s="9" t="s">
        <v>330</v>
      </c>
      <c r="KCB11" s="9" t="s">
        <v>330</v>
      </c>
      <c r="KCC11" s="9" t="s">
        <v>330</v>
      </c>
      <c r="KCD11" s="9" t="s">
        <v>330</v>
      </c>
      <c r="KCE11" s="9" t="s">
        <v>330</v>
      </c>
      <c r="KCF11" s="9" t="s">
        <v>330</v>
      </c>
      <c r="KCG11" s="9" t="s">
        <v>330</v>
      </c>
      <c r="KCH11" s="9" t="s">
        <v>330</v>
      </c>
      <c r="KCI11" s="9" t="s">
        <v>330</v>
      </c>
      <c r="KCJ11" s="9" t="s">
        <v>330</v>
      </c>
      <c r="KCK11" s="9" t="s">
        <v>330</v>
      </c>
      <c r="KCL11" s="9" t="s">
        <v>330</v>
      </c>
      <c r="KCM11" s="9" t="s">
        <v>330</v>
      </c>
      <c r="KCN11" s="9" t="s">
        <v>330</v>
      </c>
      <c r="KCO11" s="9" t="s">
        <v>330</v>
      </c>
      <c r="KCP11" s="9" t="s">
        <v>330</v>
      </c>
      <c r="KCQ11" s="9" t="s">
        <v>330</v>
      </c>
      <c r="KCR11" s="9" t="s">
        <v>330</v>
      </c>
      <c r="KCS11" s="9" t="s">
        <v>330</v>
      </c>
      <c r="KCT11" s="9" t="s">
        <v>330</v>
      </c>
      <c r="KCU11" s="9" t="s">
        <v>330</v>
      </c>
      <c r="KCV11" s="9" t="s">
        <v>330</v>
      </c>
      <c r="KCW11" s="9" t="s">
        <v>330</v>
      </c>
      <c r="KCX11" s="9" t="s">
        <v>330</v>
      </c>
      <c r="KCY11" s="9" t="s">
        <v>330</v>
      </c>
      <c r="KCZ11" s="9" t="s">
        <v>330</v>
      </c>
      <c r="KDA11" s="9" t="s">
        <v>330</v>
      </c>
      <c r="KDB11" s="9" t="s">
        <v>330</v>
      </c>
      <c r="KDC11" s="9" t="s">
        <v>330</v>
      </c>
      <c r="KDD11" s="9" t="s">
        <v>330</v>
      </c>
      <c r="KDE11" s="9" t="s">
        <v>330</v>
      </c>
      <c r="KDF11" s="9" t="s">
        <v>330</v>
      </c>
      <c r="KDG11" s="9" t="s">
        <v>330</v>
      </c>
      <c r="KDH11" s="9" t="s">
        <v>330</v>
      </c>
      <c r="KDI11" s="9" t="s">
        <v>330</v>
      </c>
      <c r="KDJ11" s="9" t="s">
        <v>330</v>
      </c>
      <c r="KDK11" s="9" t="s">
        <v>330</v>
      </c>
      <c r="KDL11" s="9" t="s">
        <v>330</v>
      </c>
      <c r="KDM11" s="9" t="s">
        <v>330</v>
      </c>
      <c r="KDN11" s="9" t="s">
        <v>330</v>
      </c>
      <c r="KDO11" s="9" t="s">
        <v>330</v>
      </c>
      <c r="KDP11" s="9" t="s">
        <v>330</v>
      </c>
      <c r="KDQ11" s="9" t="s">
        <v>330</v>
      </c>
      <c r="KDR11" s="9" t="s">
        <v>330</v>
      </c>
      <c r="KDS11" s="9" t="s">
        <v>330</v>
      </c>
      <c r="KDT11" s="9" t="s">
        <v>330</v>
      </c>
      <c r="KDU11" s="9" t="s">
        <v>330</v>
      </c>
      <c r="KDV11" s="9" t="s">
        <v>330</v>
      </c>
      <c r="KDW11" s="9" t="s">
        <v>330</v>
      </c>
      <c r="KDX11" s="9" t="s">
        <v>330</v>
      </c>
      <c r="KDY11" s="9" t="s">
        <v>330</v>
      </c>
      <c r="KDZ11" s="9" t="s">
        <v>330</v>
      </c>
      <c r="KEA11" s="9" t="s">
        <v>330</v>
      </c>
      <c r="KEB11" s="9" t="s">
        <v>330</v>
      </c>
      <c r="KEC11" s="9" t="s">
        <v>330</v>
      </c>
      <c r="KED11" s="9" t="s">
        <v>330</v>
      </c>
      <c r="KEE11" s="9" t="s">
        <v>330</v>
      </c>
      <c r="KEF11" s="9" t="s">
        <v>330</v>
      </c>
      <c r="KEG11" s="9" t="s">
        <v>330</v>
      </c>
      <c r="KEH11" s="9" t="s">
        <v>330</v>
      </c>
      <c r="KEI11" s="9" t="s">
        <v>330</v>
      </c>
      <c r="KEJ11" s="9" t="s">
        <v>330</v>
      </c>
      <c r="KEK11" s="9" t="s">
        <v>330</v>
      </c>
      <c r="KEL11" s="9" t="s">
        <v>330</v>
      </c>
      <c r="KEM11" s="9" t="s">
        <v>330</v>
      </c>
      <c r="KEN11" s="9" t="s">
        <v>330</v>
      </c>
      <c r="KEO11" s="9" t="s">
        <v>330</v>
      </c>
      <c r="KEP11" s="9" t="s">
        <v>330</v>
      </c>
      <c r="KEQ11" s="9" t="s">
        <v>330</v>
      </c>
      <c r="KER11" s="9" t="s">
        <v>330</v>
      </c>
      <c r="KES11" s="9" t="s">
        <v>330</v>
      </c>
      <c r="KET11" s="9" t="s">
        <v>330</v>
      </c>
      <c r="KEU11" s="9" t="s">
        <v>330</v>
      </c>
      <c r="KEV11" s="9" t="s">
        <v>330</v>
      </c>
      <c r="KEW11" s="9" t="s">
        <v>330</v>
      </c>
      <c r="KEX11" s="9" t="s">
        <v>330</v>
      </c>
      <c r="KEY11" s="9" t="s">
        <v>330</v>
      </c>
      <c r="KEZ11" s="9" t="s">
        <v>330</v>
      </c>
      <c r="KFA11" s="9" t="s">
        <v>330</v>
      </c>
      <c r="KFB11" s="9" t="s">
        <v>330</v>
      </c>
      <c r="KFC11" s="9" t="s">
        <v>330</v>
      </c>
      <c r="KFD11" s="9" t="s">
        <v>330</v>
      </c>
      <c r="KFE11" s="9" t="s">
        <v>330</v>
      </c>
      <c r="KFF11" s="9" t="s">
        <v>330</v>
      </c>
      <c r="KFG11" s="9" t="s">
        <v>330</v>
      </c>
      <c r="KFH11" s="9" t="s">
        <v>330</v>
      </c>
      <c r="KFI11" s="9" t="s">
        <v>330</v>
      </c>
      <c r="KFJ11" s="9" t="s">
        <v>330</v>
      </c>
      <c r="KFK11" s="9" t="s">
        <v>330</v>
      </c>
      <c r="KFL11" s="9" t="s">
        <v>330</v>
      </c>
      <c r="KFM11" s="9" t="s">
        <v>330</v>
      </c>
      <c r="KFN11" s="9" t="s">
        <v>330</v>
      </c>
      <c r="KFO11" s="9" t="s">
        <v>330</v>
      </c>
      <c r="KFP11" s="9" t="s">
        <v>330</v>
      </c>
      <c r="KFQ11" s="9" t="s">
        <v>330</v>
      </c>
      <c r="KFR11" s="9" t="s">
        <v>330</v>
      </c>
      <c r="KFS11" s="9" t="s">
        <v>330</v>
      </c>
      <c r="KFT11" s="9" t="s">
        <v>330</v>
      </c>
      <c r="KFU11" s="9" t="s">
        <v>330</v>
      </c>
      <c r="KFV11" s="9" t="s">
        <v>330</v>
      </c>
      <c r="KFW11" s="9" t="s">
        <v>330</v>
      </c>
      <c r="KFX11" s="9" t="s">
        <v>330</v>
      </c>
      <c r="KFY11" s="9" t="s">
        <v>330</v>
      </c>
      <c r="KFZ11" s="9" t="s">
        <v>330</v>
      </c>
      <c r="KGA11" s="9" t="s">
        <v>330</v>
      </c>
      <c r="KGB11" s="9" t="s">
        <v>330</v>
      </c>
      <c r="KGC11" s="9" t="s">
        <v>330</v>
      </c>
      <c r="KGD11" s="9" t="s">
        <v>330</v>
      </c>
      <c r="KGE11" s="9" t="s">
        <v>330</v>
      </c>
      <c r="KGF11" s="9" t="s">
        <v>330</v>
      </c>
      <c r="KGG11" s="9" t="s">
        <v>330</v>
      </c>
      <c r="KGH11" s="9" t="s">
        <v>330</v>
      </c>
      <c r="KGI11" s="9" t="s">
        <v>330</v>
      </c>
      <c r="KGJ11" s="9" t="s">
        <v>330</v>
      </c>
      <c r="KGK11" s="9" t="s">
        <v>330</v>
      </c>
      <c r="KGL11" s="9" t="s">
        <v>330</v>
      </c>
      <c r="KGM11" s="9" t="s">
        <v>330</v>
      </c>
      <c r="KGN11" s="9" t="s">
        <v>330</v>
      </c>
      <c r="KGO11" s="9" t="s">
        <v>330</v>
      </c>
      <c r="KGP11" s="9" t="s">
        <v>330</v>
      </c>
      <c r="KGQ11" s="9" t="s">
        <v>330</v>
      </c>
      <c r="KGR11" s="9" t="s">
        <v>330</v>
      </c>
      <c r="KGS11" s="9" t="s">
        <v>330</v>
      </c>
      <c r="KGT11" s="9" t="s">
        <v>330</v>
      </c>
      <c r="KGU11" s="9" t="s">
        <v>330</v>
      </c>
      <c r="KGV11" s="9" t="s">
        <v>330</v>
      </c>
      <c r="KGW11" s="9" t="s">
        <v>330</v>
      </c>
      <c r="KGX11" s="9" t="s">
        <v>330</v>
      </c>
      <c r="KGY11" s="9" t="s">
        <v>330</v>
      </c>
      <c r="KGZ11" s="9" t="s">
        <v>330</v>
      </c>
      <c r="KHA11" s="9" t="s">
        <v>330</v>
      </c>
      <c r="KHB11" s="9" t="s">
        <v>330</v>
      </c>
      <c r="KHC11" s="9" t="s">
        <v>330</v>
      </c>
      <c r="KHD11" s="9" t="s">
        <v>330</v>
      </c>
      <c r="KHE11" s="9" t="s">
        <v>330</v>
      </c>
      <c r="KHF11" s="9" t="s">
        <v>330</v>
      </c>
      <c r="KHG11" s="9" t="s">
        <v>330</v>
      </c>
      <c r="KHH11" s="9" t="s">
        <v>330</v>
      </c>
      <c r="KHI11" s="9" t="s">
        <v>330</v>
      </c>
      <c r="KHJ11" s="9" t="s">
        <v>330</v>
      </c>
      <c r="KHK11" s="9" t="s">
        <v>330</v>
      </c>
      <c r="KHL11" s="9" t="s">
        <v>330</v>
      </c>
      <c r="KHM11" s="9" t="s">
        <v>330</v>
      </c>
      <c r="KHN11" s="9" t="s">
        <v>330</v>
      </c>
      <c r="KHO11" s="9" t="s">
        <v>330</v>
      </c>
      <c r="KHP11" s="9" t="s">
        <v>330</v>
      </c>
      <c r="KHQ11" s="9" t="s">
        <v>330</v>
      </c>
      <c r="KHR11" s="9" t="s">
        <v>330</v>
      </c>
      <c r="KHS11" s="9" t="s">
        <v>330</v>
      </c>
      <c r="KHT11" s="9" t="s">
        <v>330</v>
      </c>
      <c r="KHU11" s="9" t="s">
        <v>330</v>
      </c>
      <c r="KHV11" s="9" t="s">
        <v>330</v>
      </c>
      <c r="KHW11" s="9" t="s">
        <v>330</v>
      </c>
      <c r="KHX11" s="9" t="s">
        <v>330</v>
      </c>
      <c r="KHY11" s="9" t="s">
        <v>330</v>
      </c>
      <c r="KHZ11" s="9" t="s">
        <v>330</v>
      </c>
      <c r="KIA11" s="9" t="s">
        <v>330</v>
      </c>
      <c r="KIB11" s="9" t="s">
        <v>330</v>
      </c>
      <c r="KIC11" s="9" t="s">
        <v>330</v>
      </c>
      <c r="KID11" s="9" t="s">
        <v>330</v>
      </c>
      <c r="KIE11" s="9" t="s">
        <v>330</v>
      </c>
      <c r="KIF11" s="9" t="s">
        <v>330</v>
      </c>
      <c r="KIG11" s="9" t="s">
        <v>330</v>
      </c>
      <c r="KIH11" s="9" t="s">
        <v>330</v>
      </c>
      <c r="KII11" s="9" t="s">
        <v>330</v>
      </c>
      <c r="KIJ11" s="9" t="s">
        <v>330</v>
      </c>
      <c r="KIK11" s="9" t="s">
        <v>330</v>
      </c>
      <c r="KIL11" s="9" t="s">
        <v>330</v>
      </c>
      <c r="KIM11" s="9" t="s">
        <v>330</v>
      </c>
      <c r="KIN11" s="9" t="s">
        <v>330</v>
      </c>
      <c r="KIO11" s="9" t="s">
        <v>330</v>
      </c>
      <c r="KIP11" s="9" t="s">
        <v>330</v>
      </c>
      <c r="KIQ11" s="9" t="s">
        <v>330</v>
      </c>
      <c r="KIR11" s="9" t="s">
        <v>330</v>
      </c>
      <c r="KIS11" s="9" t="s">
        <v>330</v>
      </c>
      <c r="KIT11" s="9" t="s">
        <v>330</v>
      </c>
      <c r="KIU11" s="9" t="s">
        <v>330</v>
      </c>
      <c r="KIV11" s="9" t="s">
        <v>330</v>
      </c>
      <c r="KIW11" s="9" t="s">
        <v>330</v>
      </c>
      <c r="KIX11" s="9" t="s">
        <v>330</v>
      </c>
      <c r="KIY11" s="9" t="s">
        <v>330</v>
      </c>
      <c r="KIZ11" s="9" t="s">
        <v>330</v>
      </c>
      <c r="KJA11" s="9" t="s">
        <v>330</v>
      </c>
      <c r="KJB11" s="9" t="s">
        <v>330</v>
      </c>
      <c r="KJC11" s="9" t="s">
        <v>330</v>
      </c>
      <c r="KJD11" s="9" t="s">
        <v>330</v>
      </c>
      <c r="KJE11" s="9" t="s">
        <v>330</v>
      </c>
      <c r="KJF11" s="9" t="s">
        <v>330</v>
      </c>
      <c r="KJG11" s="9" t="s">
        <v>330</v>
      </c>
      <c r="KJH11" s="9" t="s">
        <v>330</v>
      </c>
      <c r="KJI11" s="9" t="s">
        <v>330</v>
      </c>
      <c r="KJJ11" s="9" t="s">
        <v>330</v>
      </c>
      <c r="KJK11" s="9" t="s">
        <v>330</v>
      </c>
      <c r="KJL11" s="9" t="s">
        <v>330</v>
      </c>
      <c r="KJM11" s="9" t="s">
        <v>330</v>
      </c>
      <c r="KJN11" s="9" t="s">
        <v>330</v>
      </c>
      <c r="KJO11" s="9" t="s">
        <v>330</v>
      </c>
      <c r="KJP11" s="9" t="s">
        <v>330</v>
      </c>
      <c r="KJQ11" s="9" t="s">
        <v>330</v>
      </c>
      <c r="KJR11" s="9" t="s">
        <v>330</v>
      </c>
      <c r="KJS11" s="9" t="s">
        <v>330</v>
      </c>
      <c r="KJT11" s="9" t="s">
        <v>330</v>
      </c>
      <c r="KJU11" s="9" t="s">
        <v>330</v>
      </c>
      <c r="KJV11" s="9" t="s">
        <v>330</v>
      </c>
      <c r="KJW11" s="9" t="s">
        <v>330</v>
      </c>
      <c r="KJX11" s="9" t="s">
        <v>330</v>
      </c>
      <c r="KJY11" s="9" t="s">
        <v>330</v>
      </c>
      <c r="KJZ11" s="9" t="s">
        <v>330</v>
      </c>
      <c r="KKA11" s="9" t="s">
        <v>330</v>
      </c>
      <c r="KKB11" s="9" t="s">
        <v>330</v>
      </c>
      <c r="KKC11" s="9" t="s">
        <v>330</v>
      </c>
      <c r="KKD11" s="9" t="s">
        <v>330</v>
      </c>
      <c r="KKE11" s="9" t="s">
        <v>330</v>
      </c>
      <c r="KKF11" s="9" t="s">
        <v>330</v>
      </c>
      <c r="KKG11" s="9" t="s">
        <v>330</v>
      </c>
      <c r="KKH11" s="9" t="s">
        <v>330</v>
      </c>
      <c r="KKI11" s="9" t="s">
        <v>330</v>
      </c>
      <c r="KKJ11" s="9" t="s">
        <v>330</v>
      </c>
      <c r="KKK11" s="9" t="s">
        <v>330</v>
      </c>
      <c r="KKL11" s="9" t="s">
        <v>330</v>
      </c>
      <c r="KKM11" s="9" t="s">
        <v>330</v>
      </c>
      <c r="KKN11" s="9" t="s">
        <v>330</v>
      </c>
      <c r="KKO11" s="9" t="s">
        <v>330</v>
      </c>
      <c r="KKP11" s="9" t="s">
        <v>330</v>
      </c>
      <c r="KKQ11" s="9" t="s">
        <v>330</v>
      </c>
      <c r="KKR11" s="9" t="s">
        <v>330</v>
      </c>
      <c r="KKS11" s="9" t="s">
        <v>330</v>
      </c>
      <c r="KKT11" s="9" t="s">
        <v>330</v>
      </c>
      <c r="KKU11" s="9" t="s">
        <v>330</v>
      </c>
      <c r="KKV11" s="9" t="s">
        <v>330</v>
      </c>
      <c r="KKW11" s="9" t="s">
        <v>330</v>
      </c>
      <c r="KKX11" s="9" t="s">
        <v>330</v>
      </c>
      <c r="KKY11" s="9" t="s">
        <v>330</v>
      </c>
      <c r="KKZ11" s="9" t="s">
        <v>330</v>
      </c>
      <c r="KLA11" s="9" t="s">
        <v>330</v>
      </c>
      <c r="KLB11" s="9" t="s">
        <v>330</v>
      </c>
      <c r="KLC11" s="9" t="s">
        <v>330</v>
      </c>
      <c r="KLD11" s="9" t="s">
        <v>330</v>
      </c>
      <c r="KLE11" s="9" t="s">
        <v>330</v>
      </c>
      <c r="KLF11" s="9" t="s">
        <v>330</v>
      </c>
      <c r="KLG11" s="9" t="s">
        <v>330</v>
      </c>
      <c r="KLH11" s="9" t="s">
        <v>330</v>
      </c>
      <c r="KLI11" s="9" t="s">
        <v>330</v>
      </c>
      <c r="KLJ11" s="9" t="s">
        <v>330</v>
      </c>
      <c r="KLK11" s="9" t="s">
        <v>330</v>
      </c>
      <c r="KLL11" s="9" t="s">
        <v>330</v>
      </c>
      <c r="KLM11" s="9" t="s">
        <v>330</v>
      </c>
      <c r="KLN11" s="9" t="s">
        <v>330</v>
      </c>
      <c r="KLO11" s="9" t="s">
        <v>330</v>
      </c>
      <c r="KLP11" s="9" t="s">
        <v>330</v>
      </c>
      <c r="KLQ11" s="9" t="s">
        <v>330</v>
      </c>
      <c r="KLR11" s="9" t="s">
        <v>330</v>
      </c>
      <c r="KLS11" s="9" t="s">
        <v>330</v>
      </c>
      <c r="KLT11" s="9" t="s">
        <v>330</v>
      </c>
      <c r="KLU11" s="9" t="s">
        <v>330</v>
      </c>
      <c r="KLV11" s="9" t="s">
        <v>330</v>
      </c>
      <c r="KLW11" s="9" t="s">
        <v>330</v>
      </c>
      <c r="KLX11" s="9" t="s">
        <v>330</v>
      </c>
      <c r="KLY11" s="9" t="s">
        <v>330</v>
      </c>
      <c r="KLZ11" s="9" t="s">
        <v>330</v>
      </c>
      <c r="KMA11" s="9" t="s">
        <v>330</v>
      </c>
      <c r="KMB11" s="9" t="s">
        <v>330</v>
      </c>
      <c r="KMC11" s="9" t="s">
        <v>330</v>
      </c>
      <c r="KMD11" s="9" t="s">
        <v>330</v>
      </c>
      <c r="KME11" s="9" t="s">
        <v>330</v>
      </c>
      <c r="KMF11" s="9" t="s">
        <v>330</v>
      </c>
      <c r="KMG11" s="9" t="s">
        <v>330</v>
      </c>
      <c r="KMH11" s="9" t="s">
        <v>330</v>
      </c>
      <c r="KMI11" s="9" t="s">
        <v>330</v>
      </c>
      <c r="KMJ11" s="9" t="s">
        <v>330</v>
      </c>
      <c r="KMK11" s="9" t="s">
        <v>330</v>
      </c>
      <c r="KML11" s="9" t="s">
        <v>330</v>
      </c>
      <c r="KMM11" s="9" t="s">
        <v>330</v>
      </c>
      <c r="KMN11" s="9" t="s">
        <v>330</v>
      </c>
      <c r="KMO11" s="9" t="s">
        <v>330</v>
      </c>
      <c r="KMP11" s="9" t="s">
        <v>330</v>
      </c>
      <c r="KMQ11" s="9" t="s">
        <v>330</v>
      </c>
      <c r="KMR11" s="9" t="s">
        <v>330</v>
      </c>
      <c r="KMS11" s="9" t="s">
        <v>330</v>
      </c>
      <c r="KMT11" s="9" t="s">
        <v>330</v>
      </c>
      <c r="KMU11" s="9" t="s">
        <v>330</v>
      </c>
      <c r="KMV11" s="9" t="s">
        <v>330</v>
      </c>
      <c r="KMW11" s="9" t="s">
        <v>330</v>
      </c>
      <c r="KMX11" s="9" t="s">
        <v>330</v>
      </c>
      <c r="KMY11" s="9" t="s">
        <v>330</v>
      </c>
      <c r="KMZ11" s="9" t="s">
        <v>330</v>
      </c>
      <c r="KNA11" s="9" t="s">
        <v>330</v>
      </c>
      <c r="KNB11" s="9" t="s">
        <v>330</v>
      </c>
      <c r="KNC11" s="9" t="s">
        <v>330</v>
      </c>
      <c r="KND11" s="9" t="s">
        <v>330</v>
      </c>
      <c r="KNE11" s="9" t="s">
        <v>330</v>
      </c>
      <c r="KNF11" s="9" t="s">
        <v>330</v>
      </c>
      <c r="KNG11" s="9" t="s">
        <v>330</v>
      </c>
      <c r="KNH11" s="9" t="s">
        <v>330</v>
      </c>
      <c r="KNI11" s="9" t="s">
        <v>330</v>
      </c>
      <c r="KNJ11" s="9" t="s">
        <v>330</v>
      </c>
      <c r="KNK11" s="9" t="s">
        <v>330</v>
      </c>
      <c r="KNL11" s="9" t="s">
        <v>330</v>
      </c>
      <c r="KNM11" s="9" t="s">
        <v>330</v>
      </c>
      <c r="KNN11" s="9" t="s">
        <v>330</v>
      </c>
      <c r="KNO11" s="9" t="s">
        <v>330</v>
      </c>
      <c r="KNP11" s="9" t="s">
        <v>330</v>
      </c>
      <c r="KNQ11" s="9" t="s">
        <v>330</v>
      </c>
      <c r="KNR11" s="9" t="s">
        <v>330</v>
      </c>
      <c r="KNS11" s="9" t="s">
        <v>330</v>
      </c>
      <c r="KNT11" s="9" t="s">
        <v>330</v>
      </c>
      <c r="KNU11" s="9" t="s">
        <v>330</v>
      </c>
      <c r="KNV11" s="9" t="s">
        <v>330</v>
      </c>
      <c r="KNW11" s="9" t="s">
        <v>330</v>
      </c>
      <c r="KNX11" s="9" t="s">
        <v>330</v>
      </c>
      <c r="KNY11" s="9" t="s">
        <v>330</v>
      </c>
      <c r="KNZ11" s="9" t="s">
        <v>330</v>
      </c>
      <c r="KOA11" s="9" t="s">
        <v>330</v>
      </c>
      <c r="KOB11" s="9" t="s">
        <v>330</v>
      </c>
      <c r="KOC11" s="9" t="s">
        <v>330</v>
      </c>
      <c r="KOD11" s="9" t="s">
        <v>330</v>
      </c>
      <c r="KOE11" s="9" t="s">
        <v>330</v>
      </c>
      <c r="KOF11" s="9" t="s">
        <v>330</v>
      </c>
      <c r="KOG11" s="9" t="s">
        <v>330</v>
      </c>
      <c r="KOH11" s="9" t="s">
        <v>330</v>
      </c>
      <c r="KOI11" s="9" t="s">
        <v>330</v>
      </c>
      <c r="KOJ11" s="9" t="s">
        <v>330</v>
      </c>
      <c r="KOK11" s="9" t="s">
        <v>330</v>
      </c>
      <c r="KOL11" s="9" t="s">
        <v>330</v>
      </c>
      <c r="KOM11" s="9" t="s">
        <v>330</v>
      </c>
      <c r="KON11" s="9" t="s">
        <v>330</v>
      </c>
      <c r="KOO11" s="9" t="s">
        <v>330</v>
      </c>
      <c r="KOP11" s="9" t="s">
        <v>330</v>
      </c>
      <c r="KOQ11" s="9" t="s">
        <v>330</v>
      </c>
      <c r="KOR11" s="9" t="s">
        <v>330</v>
      </c>
      <c r="KOS11" s="9" t="s">
        <v>330</v>
      </c>
      <c r="KOT11" s="9" t="s">
        <v>330</v>
      </c>
      <c r="KOU11" s="9" t="s">
        <v>330</v>
      </c>
      <c r="KOV11" s="9" t="s">
        <v>330</v>
      </c>
      <c r="KOW11" s="9" t="s">
        <v>330</v>
      </c>
      <c r="KOX11" s="9" t="s">
        <v>330</v>
      </c>
      <c r="KOY11" s="9" t="s">
        <v>330</v>
      </c>
      <c r="KOZ11" s="9" t="s">
        <v>330</v>
      </c>
      <c r="KPA11" s="9" t="s">
        <v>330</v>
      </c>
      <c r="KPB11" s="9" t="s">
        <v>330</v>
      </c>
      <c r="KPC11" s="9" t="s">
        <v>330</v>
      </c>
      <c r="KPD11" s="9" t="s">
        <v>330</v>
      </c>
      <c r="KPE11" s="9" t="s">
        <v>330</v>
      </c>
      <c r="KPF11" s="9" t="s">
        <v>330</v>
      </c>
      <c r="KPG11" s="9" t="s">
        <v>330</v>
      </c>
      <c r="KPH11" s="9" t="s">
        <v>330</v>
      </c>
      <c r="KPI11" s="9" t="s">
        <v>330</v>
      </c>
      <c r="KPJ11" s="9" t="s">
        <v>330</v>
      </c>
      <c r="KPK11" s="9" t="s">
        <v>330</v>
      </c>
      <c r="KPL11" s="9" t="s">
        <v>330</v>
      </c>
      <c r="KPM11" s="9" t="s">
        <v>330</v>
      </c>
      <c r="KPN11" s="9" t="s">
        <v>330</v>
      </c>
      <c r="KPO11" s="9" t="s">
        <v>330</v>
      </c>
      <c r="KPP11" s="9" t="s">
        <v>330</v>
      </c>
      <c r="KPQ11" s="9" t="s">
        <v>330</v>
      </c>
      <c r="KPR11" s="9" t="s">
        <v>330</v>
      </c>
      <c r="KPS11" s="9" t="s">
        <v>330</v>
      </c>
      <c r="KPT11" s="9" t="s">
        <v>330</v>
      </c>
      <c r="KPU11" s="9" t="s">
        <v>330</v>
      </c>
      <c r="KPV11" s="9" t="s">
        <v>330</v>
      </c>
      <c r="KPW11" s="9" t="s">
        <v>330</v>
      </c>
      <c r="KPX11" s="9" t="s">
        <v>330</v>
      </c>
      <c r="KPY11" s="9" t="s">
        <v>330</v>
      </c>
      <c r="KPZ11" s="9" t="s">
        <v>330</v>
      </c>
      <c r="KQA11" s="9" t="s">
        <v>330</v>
      </c>
      <c r="KQB11" s="9" t="s">
        <v>330</v>
      </c>
      <c r="KQC11" s="9" t="s">
        <v>330</v>
      </c>
      <c r="KQD11" s="9" t="s">
        <v>330</v>
      </c>
      <c r="KQE11" s="9" t="s">
        <v>330</v>
      </c>
      <c r="KQF11" s="9" t="s">
        <v>330</v>
      </c>
      <c r="KQG11" s="9" t="s">
        <v>330</v>
      </c>
      <c r="KQH11" s="9" t="s">
        <v>330</v>
      </c>
      <c r="KQI11" s="9" t="s">
        <v>330</v>
      </c>
      <c r="KQJ11" s="9" t="s">
        <v>330</v>
      </c>
      <c r="KQK11" s="9" t="s">
        <v>330</v>
      </c>
      <c r="KQL11" s="9" t="s">
        <v>330</v>
      </c>
      <c r="KQM11" s="9" t="s">
        <v>330</v>
      </c>
      <c r="KQN11" s="9" t="s">
        <v>330</v>
      </c>
      <c r="KQO11" s="9" t="s">
        <v>330</v>
      </c>
      <c r="KQP11" s="9" t="s">
        <v>330</v>
      </c>
      <c r="KQQ11" s="9" t="s">
        <v>330</v>
      </c>
      <c r="KQR11" s="9" t="s">
        <v>330</v>
      </c>
      <c r="KQS11" s="9" t="s">
        <v>330</v>
      </c>
      <c r="KQT11" s="9" t="s">
        <v>330</v>
      </c>
      <c r="KQU11" s="9" t="s">
        <v>330</v>
      </c>
      <c r="KQV11" s="9" t="s">
        <v>330</v>
      </c>
      <c r="KQW11" s="9" t="s">
        <v>330</v>
      </c>
      <c r="KQX11" s="9" t="s">
        <v>330</v>
      </c>
      <c r="KQY11" s="9" t="s">
        <v>330</v>
      </c>
      <c r="KQZ11" s="9" t="s">
        <v>330</v>
      </c>
      <c r="KRA11" s="9" t="s">
        <v>330</v>
      </c>
      <c r="KRB11" s="9" t="s">
        <v>330</v>
      </c>
      <c r="KRC11" s="9" t="s">
        <v>330</v>
      </c>
      <c r="KRD11" s="9" t="s">
        <v>330</v>
      </c>
      <c r="KRE11" s="9" t="s">
        <v>330</v>
      </c>
      <c r="KRF11" s="9" t="s">
        <v>330</v>
      </c>
      <c r="KRG11" s="9" t="s">
        <v>330</v>
      </c>
      <c r="KRH11" s="9" t="s">
        <v>330</v>
      </c>
      <c r="KRI11" s="9" t="s">
        <v>330</v>
      </c>
      <c r="KRJ11" s="9" t="s">
        <v>330</v>
      </c>
      <c r="KRK11" s="9" t="s">
        <v>330</v>
      </c>
      <c r="KRL11" s="9" t="s">
        <v>330</v>
      </c>
      <c r="KRM11" s="9" t="s">
        <v>330</v>
      </c>
      <c r="KRN11" s="9" t="s">
        <v>330</v>
      </c>
      <c r="KRO11" s="9" t="s">
        <v>330</v>
      </c>
      <c r="KRP11" s="9" t="s">
        <v>330</v>
      </c>
      <c r="KRQ11" s="9" t="s">
        <v>330</v>
      </c>
      <c r="KRR11" s="9" t="s">
        <v>330</v>
      </c>
      <c r="KRS11" s="9" t="s">
        <v>330</v>
      </c>
      <c r="KRT11" s="9" t="s">
        <v>330</v>
      </c>
      <c r="KRU11" s="9" t="s">
        <v>330</v>
      </c>
      <c r="KRV11" s="9" t="s">
        <v>330</v>
      </c>
      <c r="KRW11" s="9" t="s">
        <v>330</v>
      </c>
      <c r="KRX11" s="9" t="s">
        <v>330</v>
      </c>
      <c r="KRY11" s="9" t="s">
        <v>330</v>
      </c>
      <c r="KRZ11" s="9" t="s">
        <v>330</v>
      </c>
      <c r="KSA11" s="9" t="s">
        <v>330</v>
      </c>
      <c r="KSB11" s="9" t="s">
        <v>330</v>
      </c>
      <c r="KSC11" s="9" t="s">
        <v>330</v>
      </c>
      <c r="KSD11" s="9" t="s">
        <v>330</v>
      </c>
      <c r="KSE11" s="9" t="s">
        <v>330</v>
      </c>
      <c r="KSF11" s="9" t="s">
        <v>330</v>
      </c>
      <c r="KSG11" s="9" t="s">
        <v>330</v>
      </c>
      <c r="KSH11" s="9" t="s">
        <v>330</v>
      </c>
      <c r="KSI11" s="9" t="s">
        <v>330</v>
      </c>
      <c r="KSJ11" s="9" t="s">
        <v>330</v>
      </c>
      <c r="KSK11" s="9" t="s">
        <v>330</v>
      </c>
      <c r="KSL11" s="9" t="s">
        <v>330</v>
      </c>
      <c r="KSM11" s="9" t="s">
        <v>330</v>
      </c>
      <c r="KSN11" s="9" t="s">
        <v>330</v>
      </c>
      <c r="KSO11" s="9" t="s">
        <v>330</v>
      </c>
      <c r="KSP11" s="9" t="s">
        <v>330</v>
      </c>
      <c r="KSQ11" s="9" t="s">
        <v>330</v>
      </c>
      <c r="KSR11" s="9" t="s">
        <v>330</v>
      </c>
      <c r="KSS11" s="9" t="s">
        <v>330</v>
      </c>
      <c r="KST11" s="9" t="s">
        <v>330</v>
      </c>
      <c r="KSU11" s="9" t="s">
        <v>330</v>
      </c>
      <c r="KSV11" s="9" t="s">
        <v>330</v>
      </c>
      <c r="KSW11" s="9" t="s">
        <v>330</v>
      </c>
      <c r="KSX11" s="9" t="s">
        <v>330</v>
      </c>
      <c r="KSY11" s="9" t="s">
        <v>330</v>
      </c>
      <c r="KSZ11" s="9" t="s">
        <v>330</v>
      </c>
      <c r="KTA11" s="9" t="s">
        <v>330</v>
      </c>
      <c r="KTB11" s="9" t="s">
        <v>330</v>
      </c>
      <c r="KTC11" s="9" t="s">
        <v>330</v>
      </c>
      <c r="KTD11" s="9" t="s">
        <v>330</v>
      </c>
      <c r="KTE11" s="9" t="s">
        <v>330</v>
      </c>
      <c r="KTF11" s="9" t="s">
        <v>330</v>
      </c>
      <c r="KTG11" s="9" t="s">
        <v>330</v>
      </c>
      <c r="KTH11" s="9" t="s">
        <v>330</v>
      </c>
      <c r="KTI11" s="9" t="s">
        <v>330</v>
      </c>
      <c r="KTJ11" s="9" t="s">
        <v>330</v>
      </c>
      <c r="KTK11" s="9" t="s">
        <v>330</v>
      </c>
      <c r="KTL11" s="9" t="s">
        <v>330</v>
      </c>
      <c r="KTM11" s="9" t="s">
        <v>330</v>
      </c>
      <c r="KTN11" s="9" t="s">
        <v>330</v>
      </c>
      <c r="KTO11" s="9" t="s">
        <v>330</v>
      </c>
      <c r="KTP11" s="9" t="s">
        <v>330</v>
      </c>
      <c r="KTQ11" s="9" t="s">
        <v>330</v>
      </c>
      <c r="KTR11" s="9" t="s">
        <v>330</v>
      </c>
      <c r="KTS11" s="9" t="s">
        <v>330</v>
      </c>
      <c r="KTT11" s="9" t="s">
        <v>330</v>
      </c>
      <c r="KTU11" s="9" t="s">
        <v>330</v>
      </c>
      <c r="KTV11" s="9" t="s">
        <v>330</v>
      </c>
      <c r="KTW11" s="9" t="s">
        <v>330</v>
      </c>
      <c r="KTX11" s="9" t="s">
        <v>330</v>
      </c>
      <c r="KTY11" s="9" t="s">
        <v>330</v>
      </c>
      <c r="KTZ11" s="9" t="s">
        <v>330</v>
      </c>
      <c r="KUA11" s="9" t="s">
        <v>330</v>
      </c>
      <c r="KUB11" s="9" t="s">
        <v>330</v>
      </c>
      <c r="KUC11" s="9" t="s">
        <v>330</v>
      </c>
      <c r="KUD11" s="9" t="s">
        <v>330</v>
      </c>
      <c r="KUE11" s="9" t="s">
        <v>330</v>
      </c>
      <c r="KUF11" s="9" t="s">
        <v>330</v>
      </c>
      <c r="KUG11" s="9" t="s">
        <v>330</v>
      </c>
      <c r="KUH11" s="9" t="s">
        <v>330</v>
      </c>
      <c r="KUI11" s="9" t="s">
        <v>330</v>
      </c>
      <c r="KUJ11" s="9" t="s">
        <v>330</v>
      </c>
      <c r="KUK11" s="9" t="s">
        <v>330</v>
      </c>
      <c r="KUL11" s="9" t="s">
        <v>330</v>
      </c>
      <c r="KUM11" s="9" t="s">
        <v>330</v>
      </c>
      <c r="KUN11" s="9" t="s">
        <v>330</v>
      </c>
      <c r="KUO11" s="9" t="s">
        <v>330</v>
      </c>
      <c r="KUP11" s="9" t="s">
        <v>330</v>
      </c>
      <c r="KUQ11" s="9" t="s">
        <v>330</v>
      </c>
      <c r="KUR11" s="9" t="s">
        <v>330</v>
      </c>
      <c r="KUS11" s="9" t="s">
        <v>330</v>
      </c>
      <c r="KUT11" s="9" t="s">
        <v>330</v>
      </c>
      <c r="KUU11" s="9" t="s">
        <v>330</v>
      </c>
      <c r="KUV11" s="9" t="s">
        <v>330</v>
      </c>
      <c r="KUW11" s="9" t="s">
        <v>330</v>
      </c>
      <c r="KUX11" s="9" t="s">
        <v>330</v>
      </c>
      <c r="KUY11" s="9" t="s">
        <v>330</v>
      </c>
      <c r="KUZ11" s="9" t="s">
        <v>330</v>
      </c>
      <c r="KVA11" s="9" t="s">
        <v>330</v>
      </c>
      <c r="KVB11" s="9" t="s">
        <v>330</v>
      </c>
      <c r="KVC11" s="9" t="s">
        <v>330</v>
      </c>
      <c r="KVD11" s="9" t="s">
        <v>330</v>
      </c>
      <c r="KVE11" s="9" t="s">
        <v>330</v>
      </c>
      <c r="KVF11" s="9" t="s">
        <v>330</v>
      </c>
      <c r="KVG11" s="9" t="s">
        <v>330</v>
      </c>
      <c r="KVH11" s="9" t="s">
        <v>330</v>
      </c>
      <c r="KVI11" s="9" t="s">
        <v>330</v>
      </c>
      <c r="KVJ11" s="9" t="s">
        <v>330</v>
      </c>
      <c r="KVK11" s="9" t="s">
        <v>330</v>
      </c>
      <c r="KVL11" s="9" t="s">
        <v>330</v>
      </c>
      <c r="KVM11" s="9" t="s">
        <v>330</v>
      </c>
      <c r="KVN11" s="9" t="s">
        <v>330</v>
      </c>
      <c r="KVO11" s="9" t="s">
        <v>330</v>
      </c>
      <c r="KVP11" s="9" t="s">
        <v>330</v>
      </c>
      <c r="KVQ11" s="9" t="s">
        <v>330</v>
      </c>
      <c r="KVR11" s="9" t="s">
        <v>330</v>
      </c>
      <c r="KVS11" s="9" t="s">
        <v>330</v>
      </c>
      <c r="KVT11" s="9" t="s">
        <v>330</v>
      </c>
      <c r="KVU11" s="9" t="s">
        <v>330</v>
      </c>
      <c r="KVV11" s="9" t="s">
        <v>330</v>
      </c>
      <c r="KVW11" s="9" t="s">
        <v>330</v>
      </c>
      <c r="KVX11" s="9" t="s">
        <v>330</v>
      </c>
      <c r="KVY11" s="9" t="s">
        <v>330</v>
      </c>
      <c r="KVZ11" s="9" t="s">
        <v>330</v>
      </c>
      <c r="KWA11" s="9" t="s">
        <v>330</v>
      </c>
      <c r="KWB11" s="9" t="s">
        <v>330</v>
      </c>
      <c r="KWC11" s="9" t="s">
        <v>330</v>
      </c>
      <c r="KWD11" s="9" t="s">
        <v>330</v>
      </c>
      <c r="KWE11" s="9" t="s">
        <v>330</v>
      </c>
      <c r="KWF11" s="9" t="s">
        <v>330</v>
      </c>
      <c r="KWG11" s="9" t="s">
        <v>330</v>
      </c>
      <c r="KWH11" s="9" t="s">
        <v>330</v>
      </c>
      <c r="KWI11" s="9" t="s">
        <v>330</v>
      </c>
      <c r="KWJ11" s="9" t="s">
        <v>330</v>
      </c>
      <c r="KWK11" s="9" t="s">
        <v>330</v>
      </c>
      <c r="KWL11" s="9" t="s">
        <v>330</v>
      </c>
      <c r="KWM11" s="9" t="s">
        <v>330</v>
      </c>
      <c r="KWN11" s="9" t="s">
        <v>330</v>
      </c>
      <c r="KWO11" s="9" t="s">
        <v>330</v>
      </c>
      <c r="KWP11" s="9" t="s">
        <v>330</v>
      </c>
      <c r="KWQ11" s="9" t="s">
        <v>330</v>
      </c>
      <c r="KWR11" s="9" t="s">
        <v>330</v>
      </c>
      <c r="KWS11" s="9" t="s">
        <v>330</v>
      </c>
      <c r="KWT11" s="9" t="s">
        <v>330</v>
      </c>
      <c r="KWU11" s="9" t="s">
        <v>330</v>
      </c>
      <c r="KWV11" s="9" t="s">
        <v>330</v>
      </c>
      <c r="KWW11" s="9" t="s">
        <v>330</v>
      </c>
      <c r="KWX11" s="9" t="s">
        <v>330</v>
      </c>
      <c r="KWY11" s="9" t="s">
        <v>330</v>
      </c>
      <c r="KWZ11" s="9" t="s">
        <v>330</v>
      </c>
      <c r="KXA11" s="9" t="s">
        <v>330</v>
      </c>
      <c r="KXB11" s="9" t="s">
        <v>330</v>
      </c>
      <c r="KXC11" s="9" t="s">
        <v>330</v>
      </c>
      <c r="KXD11" s="9" t="s">
        <v>330</v>
      </c>
      <c r="KXE11" s="9" t="s">
        <v>330</v>
      </c>
      <c r="KXF11" s="9" t="s">
        <v>330</v>
      </c>
      <c r="KXG11" s="9" t="s">
        <v>330</v>
      </c>
      <c r="KXH11" s="9" t="s">
        <v>330</v>
      </c>
      <c r="KXI11" s="9" t="s">
        <v>330</v>
      </c>
      <c r="KXJ11" s="9" t="s">
        <v>330</v>
      </c>
      <c r="KXK11" s="9" t="s">
        <v>330</v>
      </c>
      <c r="KXL11" s="9" t="s">
        <v>330</v>
      </c>
      <c r="KXM11" s="9" t="s">
        <v>330</v>
      </c>
      <c r="KXN11" s="9" t="s">
        <v>330</v>
      </c>
      <c r="KXO11" s="9" t="s">
        <v>330</v>
      </c>
      <c r="KXP11" s="9" t="s">
        <v>330</v>
      </c>
      <c r="KXQ11" s="9" t="s">
        <v>330</v>
      </c>
      <c r="KXR11" s="9" t="s">
        <v>330</v>
      </c>
      <c r="KXS11" s="9" t="s">
        <v>330</v>
      </c>
      <c r="KXT11" s="9" t="s">
        <v>330</v>
      </c>
      <c r="KXU11" s="9" t="s">
        <v>330</v>
      </c>
      <c r="KXV11" s="9" t="s">
        <v>330</v>
      </c>
      <c r="KXW11" s="9" t="s">
        <v>330</v>
      </c>
      <c r="KXX11" s="9" t="s">
        <v>330</v>
      </c>
      <c r="KXY11" s="9" t="s">
        <v>330</v>
      </c>
      <c r="KXZ11" s="9" t="s">
        <v>330</v>
      </c>
      <c r="KYA11" s="9" t="s">
        <v>330</v>
      </c>
      <c r="KYB11" s="9" t="s">
        <v>330</v>
      </c>
      <c r="KYC11" s="9" t="s">
        <v>330</v>
      </c>
      <c r="KYD11" s="9" t="s">
        <v>330</v>
      </c>
      <c r="KYE11" s="9" t="s">
        <v>330</v>
      </c>
      <c r="KYF11" s="9" t="s">
        <v>330</v>
      </c>
      <c r="KYG11" s="9" t="s">
        <v>330</v>
      </c>
      <c r="KYH11" s="9" t="s">
        <v>330</v>
      </c>
      <c r="KYI11" s="9" t="s">
        <v>330</v>
      </c>
      <c r="KYJ11" s="9" t="s">
        <v>330</v>
      </c>
      <c r="KYK11" s="9" t="s">
        <v>330</v>
      </c>
      <c r="KYL11" s="9" t="s">
        <v>330</v>
      </c>
      <c r="KYM11" s="9" t="s">
        <v>330</v>
      </c>
      <c r="KYN11" s="9" t="s">
        <v>330</v>
      </c>
      <c r="KYO11" s="9" t="s">
        <v>330</v>
      </c>
      <c r="KYP11" s="9" t="s">
        <v>330</v>
      </c>
      <c r="KYQ11" s="9" t="s">
        <v>330</v>
      </c>
      <c r="KYR11" s="9" t="s">
        <v>330</v>
      </c>
      <c r="KYS11" s="9" t="s">
        <v>330</v>
      </c>
      <c r="KYT11" s="9" t="s">
        <v>330</v>
      </c>
      <c r="KYU11" s="9" t="s">
        <v>330</v>
      </c>
      <c r="KYV11" s="9" t="s">
        <v>330</v>
      </c>
      <c r="KYW11" s="9" t="s">
        <v>330</v>
      </c>
      <c r="KYX11" s="9" t="s">
        <v>330</v>
      </c>
      <c r="KYY11" s="9" t="s">
        <v>330</v>
      </c>
      <c r="KYZ11" s="9" t="s">
        <v>330</v>
      </c>
      <c r="KZA11" s="9" t="s">
        <v>330</v>
      </c>
      <c r="KZB11" s="9" t="s">
        <v>330</v>
      </c>
      <c r="KZC11" s="9" t="s">
        <v>330</v>
      </c>
      <c r="KZD11" s="9" t="s">
        <v>330</v>
      </c>
      <c r="KZE11" s="9" t="s">
        <v>330</v>
      </c>
      <c r="KZF11" s="9" t="s">
        <v>330</v>
      </c>
      <c r="KZG11" s="9" t="s">
        <v>330</v>
      </c>
      <c r="KZH11" s="9" t="s">
        <v>330</v>
      </c>
      <c r="KZI11" s="9" t="s">
        <v>330</v>
      </c>
      <c r="KZJ11" s="9" t="s">
        <v>330</v>
      </c>
      <c r="KZK11" s="9" t="s">
        <v>330</v>
      </c>
      <c r="KZL11" s="9" t="s">
        <v>330</v>
      </c>
      <c r="KZM11" s="9" t="s">
        <v>330</v>
      </c>
      <c r="KZN11" s="9" t="s">
        <v>330</v>
      </c>
      <c r="KZO11" s="9" t="s">
        <v>330</v>
      </c>
      <c r="KZP11" s="9" t="s">
        <v>330</v>
      </c>
      <c r="KZQ11" s="9" t="s">
        <v>330</v>
      </c>
      <c r="KZR11" s="9" t="s">
        <v>330</v>
      </c>
      <c r="KZS11" s="9" t="s">
        <v>330</v>
      </c>
      <c r="KZT11" s="9" t="s">
        <v>330</v>
      </c>
      <c r="KZU11" s="9" t="s">
        <v>330</v>
      </c>
      <c r="KZV11" s="9" t="s">
        <v>330</v>
      </c>
      <c r="KZW11" s="9" t="s">
        <v>330</v>
      </c>
      <c r="KZX11" s="9" t="s">
        <v>330</v>
      </c>
      <c r="KZY11" s="9" t="s">
        <v>330</v>
      </c>
      <c r="KZZ11" s="9" t="s">
        <v>330</v>
      </c>
      <c r="LAA11" s="9" t="s">
        <v>330</v>
      </c>
      <c r="LAB11" s="9" t="s">
        <v>330</v>
      </c>
      <c r="LAC11" s="9" t="s">
        <v>330</v>
      </c>
      <c r="LAD11" s="9" t="s">
        <v>330</v>
      </c>
      <c r="LAE11" s="9" t="s">
        <v>330</v>
      </c>
      <c r="LAF11" s="9" t="s">
        <v>330</v>
      </c>
      <c r="LAG11" s="9" t="s">
        <v>330</v>
      </c>
      <c r="LAH11" s="9" t="s">
        <v>330</v>
      </c>
      <c r="LAI11" s="9" t="s">
        <v>330</v>
      </c>
      <c r="LAJ11" s="9" t="s">
        <v>330</v>
      </c>
      <c r="LAK11" s="9" t="s">
        <v>330</v>
      </c>
      <c r="LAL11" s="9" t="s">
        <v>330</v>
      </c>
      <c r="LAM11" s="9" t="s">
        <v>330</v>
      </c>
      <c r="LAN11" s="9" t="s">
        <v>330</v>
      </c>
      <c r="LAO11" s="9" t="s">
        <v>330</v>
      </c>
      <c r="LAP11" s="9" t="s">
        <v>330</v>
      </c>
      <c r="LAQ11" s="9" t="s">
        <v>330</v>
      </c>
      <c r="LAR11" s="9" t="s">
        <v>330</v>
      </c>
      <c r="LAS11" s="9" t="s">
        <v>330</v>
      </c>
      <c r="LAT11" s="9" t="s">
        <v>330</v>
      </c>
      <c r="LAU11" s="9" t="s">
        <v>330</v>
      </c>
      <c r="LAV11" s="9" t="s">
        <v>330</v>
      </c>
      <c r="LAW11" s="9" t="s">
        <v>330</v>
      </c>
      <c r="LAX11" s="9" t="s">
        <v>330</v>
      </c>
      <c r="LAY11" s="9" t="s">
        <v>330</v>
      </c>
      <c r="LAZ11" s="9" t="s">
        <v>330</v>
      </c>
      <c r="LBA11" s="9" t="s">
        <v>330</v>
      </c>
      <c r="LBB11" s="9" t="s">
        <v>330</v>
      </c>
      <c r="LBC11" s="9" t="s">
        <v>330</v>
      </c>
      <c r="LBD11" s="9" t="s">
        <v>330</v>
      </c>
      <c r="LBE11" s="9" t="s">
        <v>330</v>
      </c>
      <c r="LBF11" s="9" t="s">
        <v>330</v>
      </c>
      <c r="LBG11" s="9" t="s">
        <v>330</v>
      </c>
      <c r="LBH11" s="9" t="s">
        <v>330</v>
      </c>
      <c r="LBI11" s="9" t="s">
        <v>330</v>
      </c>
      <c r="LBJ11" s="9" t="s">
        <v>330</v>
      </c>
      <c r="LBK11" s="9" t="s">
        <v>330</v>
      </c>
      <c r="LBL11" s="9" t="s">
        <v>330</v>
      </c>
      <c r="LBM11" s="9" t="s">
        <v>330</v>
      </c>
      <c r="LBN11" s="9" t="s">
        <v>330</v>
      </c>
      <c r="LBO11" s="9" t="s">
        <v>330</v>
      </c>
      <c r="LBP11" s="9" t="s">
        <v>330</v>
      </c>
      <c r="LBQ11" s="9" t="s">
        <v>330</v>
      </c>
      <c r="LBR11" s="9" t="s">
        <v>330</v>
      </c>
      <c r="LBS11" s="9" t="s">
        <v>330</v>
      </c>
      <c r="LBT11" s="9" t="s">
        <v>330</v>
      </c>
      <c r="LBU11" s="9" t="s">
        <v>330</v>
      </c>
      <c r="LBV11" s="9" t="s">
        <v>330</v>
      </c>
      <c r="LBW11" s="9" t="s">
        <v>330</v>
      </c>
      <c r="LBX11" s="9" t="s">
        <v>330</v>
      </c>
      <c r="LBY11" s="9" t="s">
        <v>330</v>
      </c>
      <c r="LBZ11" s="9" t="s">
        <v>330</v>
      </c>
      <c r="LCA11" s="9" t="s">
        <v>330</v>
      </c>
      <c r="LCB11" s="9" t="s">
        <v>330</v>
      </c>
      <c r="LCC11" s="9" t="s">
        <v>330</v>
      </c>
      <c r="LCD11" s="9" t="s">
        <v>330</v>
      </c>
      <c r="LCE11" s="9" t="s">
        <v>330</v>
      </c>
      <c r="LCF11" s="9" t="s">
        <v>330</v>
      </c>
      <c r="LCG11" s="9" t="s">
        <v>330</v>
      </c>
      <c r="LCH11" s="9" t="s">
        <v>330</v>
      </c>
      <c r="LCI11" s="9" t="s">
        <v>330</v>
      </c>
      <c r="LCJ11" s="9" t="s">
        <v>330</v>
      </c>
      <c r="LCK11" s="9" t="s">
        <v>330</v>
      </c>
      <c r="LCL11" s="9" t="s">
        <v>330</v>
      </c>
      <c r="LCM11" s="9" t="s">
        <v>330</v>
      </c>
      <c r="LCN11" s="9" t="s">
        <v>330</v>
      </c>
      <c r="LCO11" s="9" t="s">
        <v>330</v>
      </c>
      <c r="LCP11" s="9" t="s">
        <v>330</v>
      </c>
      <c r="LCQ11" s="9" t="s">
        <v>330</v>
      </c>
      <c r="LCR11" s="9" t="s">
        <v>330</v>
      </c>
      <c r="LCS11" s="9" t="s">
        <v>330</v>
      </c>
      <c r="LCT11" s="9" t="s">
        <v>330</v>
      </c>
      <c r="LCU11" s="9" t="s">
        <v>330</v>
      </c>
      <c r="LCV11" s="9" t="s">
        <v>330</v>
      </c>
      <c r="LCW11" s="9" t="s">
        <v>330</v>
      </c>
      <c r="LCX11" s="9" t="s">
        <v>330</v>
      </c>
      <c r="LCY11" s="9" t="s">
        <v>330</v>
      </c>
      <c r="LCZ11" s="9" t="s">
        <v>330</v>
      </c>
      <c r="LDA11" s="9" t="s">
        <v>330</v>
      </c>
      <c r="LDB11" s="9" t="s">
        <v>330</v>
      </c>
      <c r="LDC11" s="9" t="s">
        <v>330</v>
      </c>
      <c r="LDD11" s="9" t="s">
        <v>330</v>
      </c>
      <c r="LDE11" s="9" t="s">
        <v>330</v>
      </c>
      <c r="LDF11" s="9" t="s">
        <v>330</v>
      </c>
      <c r="LDG11" s="9" t="s">
        <v>330</v>
      </c>
      <c r="LDH11" s="9" t="s">
        <v>330</v>
      </c>
      <c r="LDI11" s="9" t="s">
        <v>330</v>
      </c>
      <c r="LDJ11" s="9" t="s">
        <v>330</v>
      </c>
      <c r="LDK11" s="9" t="s">
        <v>330</v>
      </c>
      <c r="LDL11" s="9" t="s">
        <v>330</v>
      </c>
      <c r="LDM11" s="9" t="s">
        <v>330</v>
      </c>
      <c r="LDN11" s="9" t="s">
        <v>330</v>
      </c>
      <c r="LDO11" s="9" t="s">
        <v>330</v>
      </c>
      <c r="LDP11" s="9" t="s">
        <v>330</v>
      </c>
      <c r="LDQ11" s="9" t="s">
        <v>330</v>
      </c>
      <c r="LDR11" s="9" t="s">
        <v>330</v>
      </c>
      <c r="LDS11" s="9" t="s">
        <v>330</v>
      </c>
      <c r="LDT11" s="9" t="s">
        <v>330</v>
      </c>
      <c r="LDU11" s="9" t="s">
        <v>330</v>
      </c>
      <c r="LDV11" s="9" t="s">
        <v>330</v>
      </c>
      <c r="LDW11" s="9" t="s">
        <v>330</v>
      </c>
      <c r="LDX11" s="9" t="s">
        <v>330</v>
      </c>
      <c r="LDY11" s="9" t="s">
        <v>330</v>
      </c>
      <c r="LDZ11" s="9" t="s">
        <v>330</v>
      </c>
      <c r="LEA11" s="9" t="s">
        <v>330</v>
      </c>
      <c r="LEB11" s="9" t="s">
        <v>330</v>
      </c>
      <c r="LEC11" s="9" t="s">
        <v>330</v>
      </c>
      <c r="LED11" s="9" t="s">
        <v>330</v>
      </c>
      <c r="LEE11" s="9" t="s">
        <v>330</v>
      </c>
      <c r="LEF11" s="9" t="s">
        <v>330</v>
      </c>
      <c r="LEG11" s="9" t="s">
        <v>330</v>
      </c>
      <c r="LEH11" s="9" t="s">
        <v>330</v>
      </c>
      <c r="LEI11" s="9" t="s">
        <v>330</v>
      </c>
      <c r="LEJ11" s="9" t="s">
        <v>330</v>
      </c>
      <c r="LEK11" s="9" t="s">
        <v>330</v>
      </c>
      <c r="LEL11" s="9" t="s">
        <v>330</v>
      </c>
      <c r="LEM11" s="9" t="s">
        <v>330</v>
      </c>
      <c r="LEN11" s="9" t="s">
        <v>330</v>
      </c>
      <c r="LEO11" s="9" t="s">
        <v>330</v>
      </c>
      <c r="LEP11" s="9" t="s">
        <v>330</v>
      </c>
      <c r="LEQ11" s="9" t="s">
        <v>330</v>
      </c>
      <c r="LER11" s="9" t="s">
        <v>330</v>
      </c>
      <c r="LES11" s="9" t="s">
        <v>330</v>
      </c>
      <c r="LET11" s="9" t="s">
        <v>330</v>
      </c>
      <c r="LEU11" s="9" t="s">
        <v>330</v>
      </c>
      <c r="LEV11" s="9" t="s">
        <v>330</v>
      </c>
      <c r="LEW11" s="9" t="s">
        <v>330</v>
      </c>
      <c r="LEX11" s="9" t="s">
        <v>330</v>
      </c>
      <c r="LEY11" s="9" t="s">
        <v>330</v>
      </c>
      <c r="LEZ11" s="9" t="s">
        <v>330</v>
      </c>
      <c r="LFA11" s="9" t="s">
        <v>330</v>
      </c>
      <c r="LFB11" s="9" t="s">
        <v>330</v>
      </c>
      <c r="LFC11" s="9" t="s">
        <v>330</v>
      </c>
      <c r="LFD11" s="9" t="s">
        <v>330</v>
      </c>
      <c r="LFE11" s="9" t="s">
        <v>330</v>
      </c>
      <c r="LFF11" s="9" t="s">
        <v>330</v>
      </c>
      <c r="LFG11" s="9" t="s">
        <v>330</v>
      </c>
      <c r="LFH11" s="9" t="s">
        <v>330</v>
      </c>
      <c r="LFI11" s="9" t="s">
        <v>330</v>
      </c>
      <c r="LFJ11" s="9" t="s">
        <v>330</v>
      </c>
      <c r="LFK11" s="9" t="s">
        <v>330</v>
      </c>
      <c r="LFL11" s="9" t="s">
        <v>330</v>
      </c>
      <c r="LFM11" s="9" t="s">
        <v>330</v>
      </c>
      <c r="LFN11" s="9" t="s">
        <v>330</v>
      </c>
      <c r="LFO11" s="9" t="s">
        <v>330</v>
      </c>
      <c r="LFP11" s="9" t="s">
        <v>330</v>
      </c>
      <c r="LFQ11" s="9" t="s">
        <v>330</v>
      </c>
      <c r="LFR11" s="9" t="s">
        <v>330</v>
      </c>
      <c r="LFS11" s="9" t="s">
        <v>330</v>
      </c>
      <c r="LFT11" s="9" t="s">
        <v>330</v>
      </c>
      <c r="LFU11" s="9" t="s">
        <v>330</v>
      </c>
      <c r="LFV11" s="9" t="s">
        <v>330</v>
      </c>
      <c r="LFW11" s="9" t="s">
        <v>330</v>
      </c>
      <c r="LFX11" s="9" t="s">
        <v>330</v>
      </c>
      <c r="LFY11" s="9" t="s">
        <v>330</v>
      </c>
      <c r="LFZ11" s="9" t="s">
        <v>330</v>
      </c>
      <c r="LGA11" s="9" t="s">
        <v>330</v>
      </c>
      <c r="LGB11" s="9" t="s">
        <v>330</v>
      </c>
      <c r="LGC11" s="9" t="s">
        <v>330</v>
      </c>
      <c r="LGD11" s="9" t="s">
        <v>330</v>
      </c>
      <c r="LGE11" s="9" t="s">
        <v>330</v>
      </c>
      <c r="LGF11" s="9" t="s">
        <v>330</v>
      </c>
      <c r="LGG11" s="9" t="s">
        <v>330</v>
      </c>
      <c r="LGH11" s="9" t="s">
        <v>330</v>
      </c>
      <c r="LGI11" s="9" t="s">
        <v>330</v>
      </c>
      <c r="LGJ11" s="9" t="s">
        <v>330</v>
      </c>
      <c r="LGK11" s="9" t="s">
        <v>330</v>
      </c>
      <c r="LGL11" s="9" t="s">
        <v>330</v>
      </c>
      <c r="LGM11" s="9" t="s">
        <v>330</v>
      </c>
      <c r="LGN11" s="9" t="s">
        <v>330</v>
      </c>
      <c r="LGO11" s="9" t="s">
        <v>330</v>
      </c>
      <c r="LGP11" s="9" t="s">
        <v>330</v>
      </c>
      <c r="LGQ11" s="9" t="s">
        <v>330</v>
      </c>
      <c r="LGR11" s="9" t="s">
        <v>330</v>
      </c>
      <c r="LGS11" s="9" t="s">
        <v>330</v>
      </c>
      <c r="LGT11" s="9" t="s">
        <v>330</v>
      </c>
      <c r="LGU11" s="9" t="s">
        <v>330</v>
      </c>
      <c r="LGV11" s="9" t="s">
        <v>330</v>
      </c>
      <c r="LGW11" s="9" t="s">
        <v>330</v>
      </c>
      <c r="LGX11" s="9" t="s">
        <v>330</v>
      </c>
      <c r="LGY11" s="9" t="s">
        <v>330</v>
      </c>
      <c r="LGZ11" s="9" t="s">
        <v>330</v>
      </c>
      <c r="LHA11" s="9" t="s">
        <v>330</v>
      </c>
      <c r="LHB11" s="9" t="s">
        <v>330</v>
      </c>
      <c r="LHC11" s="9" t="s">
        <v>330</v>
      </c>
      <c r="LHD11" s="9" t="s">
        <v>330</v>
      </c>
      <c r="LHE11" s="9" t="s">
        <v>330</v>
      </c>
      <c r="LHF11" s="9" t="s">
        <v>330</v>
      </c>
      <c r="LHG11" s="9" t="s">
        <v>330</v>
      </c>
      <c r="LHH11" s="9" t="s">
        <v>330</v>
      </c>
      <c r="LHI11" s="9" t="s">
        <v>330</v>
      </c>
      <c r="LHJ11" s="9" t="s">
        <v>330</v>
      </c>
      <c r="LHK11" s="9" t="s">
        <v>330</v>
      </c>
      <c r="LHL11" s="9" t="s">
        <v>330</v>
      </c>
      <c r="LHM11" s="9" t="s">
        <v>330</v>
      </c>
      <c r="LHN11" s="9" t="s">
        <v>330</v>
      </c>
      <c r="LHO11" s="9" t="s">
        <v>330</v>
      </c>
      <c r="LHP11" s="9" t="s">
        <v>330</v>
      </c>
      <c r="LHQ11" s="9" t="s">
        <v>330</v>
      </c>
      <c r="LHR11" s="9" t="s">
        <v>330</v>
      </c>
      <c r="LHS11" s="9" t="s">
        <v>330</v>
      </c>
      <c r="LHT11" s="9" t="s">
        <v>330</v>
      </c>
      <c r="LHU11" s="9" t="s">
        <v>330</v>
      </c>
      <c r="LHV11" s="9" t="s">
        <v>330</v>
      </c>
      <c r="LHW11" s="9" t="s">
        <v>330</v>
      </c>
      <c r="LHX11" s="9" t="s">
        <v>330</v>
      </c>
      <c r="LHY11" s="9" t="s">
        <v>330</v>
      </c>
      <c r="LHZ11" s="9" t="s">
        <v>330</v>
      </c>
      <c r="LIA11" s="9" t="s">
        <v>330</v>
      </c>
      <c r="LIB11" s="9" t="s">
        <v>330</v>
      </c>
      <c r="LIC11" s="9" t="s">
        <v>330</v>
      </c>
      <c r="LID11" s="9" t="s">
        <v>330</v>
      </c>
      <c r="LIE11" s="9" t="s">
        <v>330</v>
      </c>
      <c r="LIF11" s="9" t="s">
        <v>330</v>
      </c>
      <c r="LIG11" s="9" t="s">
        <v>330</v>
      </c>
      <c r="LIH11" s="9" t="s">
        <v>330</v>
      </c>
      <c r="LII11" s="9" t="s">
        <v>330</v>
      </c>
      <c r="LIJ11" s="9" t="s">
        <v>330</v>
      </c>
      <c r="LIK11" s="9" t="s">
        <v>330</v>
      </c>
      <c r="LIL11" s="9" t="s">
        <v>330</v>
      </c>
      <c r="LIM11" s="9" t="s">
        <v>330</v>
      </c>
      <c r="LIN11" s="9" t="s">
        <v>330</v>
      </c>
      <c r="LIO11" s="9" t="s">
        <v>330</v>
      </c>
      <c r="LIP11" s="9" t="s">
        <v>330</v>
      </c>
      <c r="LIQ11" s="9" t="s">
        <v>330</v>
      </c>
      <c r="LIR11" s="9" t="s">
        <v>330</v>
      </c>
      <c r="LIS11" s="9" t="s">
        <v>330</v>
      </c>
      <c r="LIT11" s="9" t="s">
        <v>330</v>
      </c>
      <c r="LIU11" s="9" t="s">
        <v>330</v>
      </c>
      <c r="LIV11" s="9" t="s">
        <v>330</v>
      </c>
      <c r="LIW11" s="9" t="s">
        <v>330</v>
      </c>
      <c r="LIX11" s="9" t="s">
        <v>330</v>
      </c>
      <c r="LIY11" s="9" t="s">
        <v>330</v>
      </c>
      <c r="LIZ11" s="9" t="s">
        <v>330</v>
      </c>
      <c r="LJA11" s="9" t="s">
        <v>330</v>
      </c>
      <c r="LJB11" s="9" t="s">
        <v>330</v>
      </c>
      <c r="LJC11" s="9" t="s">
        <v>330</v>
      </c>
      <c r="LJD11" s="9" t="s">
        <v>330</v>
      </c>
      <c r="LJE11" s="9" t="s">
        <v>330</v>
      </c>
      <c r="LJF11" s="9" t="s">
        <v>330</v>
      </c>
      <c r="LJG11" s="9" t="s">
        <v>330</v>
      </c>
      <c r="LJH11" s="9" t="s">
        <v>330</v>
      </c>
      <c r="LJI11" s="9" t="s">
        <v>330</v>
      </c>
      <c r="LJJ11" s="9" t="s">
        <v>330</v>
      </c>
      <c r="LJK11" s="9" t="s">
        <v>330</v>
      </c>
      <c r="LJL11" s="9" t="s">
        <v>330</v>
      </c>
      <c r="LJM11" s="9" t="s">
        <v>330</v>
      </c>
      <c r="LJN11" s="9" t="s">
        <v>330</v>
      </c>
      <c r="LJO11" s="9" t="s">
        <v>330</v>
      </c>
      <c r="LJP11" s="9" t="s">
        <v>330</v>
      </c>
      <c r="LJQ11" s="9" t="s">
        <v>330</v>
      </c>
      <c r="LJR11" s="9" t="s">
        <v>330</v>
      </c>
      <c r="LJS11" s="9" t="s">
        <v>330</v>
      </c>
      <c r="LJT11" s="9" t="s">
        <v>330</v>
      </c>
      <c r="LJU11" s="9" t="s">
        <v>330</v>
      </c>
      <c r="LJV11" s="9" t="s">
        <v>330</v>
      </c>
      <c r="LJW11" s="9" t="s">
        <v>330</v>
      </c>
      <c r="LJX11" s="9" t="s">
        <v>330</v>
      </c>
      <c r="LJY11" s="9" t="s">
        <v>330</v>
      </c>
      <c r="LJZ11" s="9" t="s">
        <v>330</v>
      </c>
      <c r="LKA11" s="9" t="s">
        <v>330</v>
      </c>
      <c r="LKB11" s="9" t="s">
        <v>330</v>
      </c>
      <c r="LKC11" s="9" t="s">
        <v>330</v>
      </c>
      <c r="LKD11" s="9" t="s">
        <v>330</v>
      </c>
      <c r="LKE11" s="9" t="s">
        <v>330</v>
      </c>
      <c r="LKF11" s="9" t="s">
        <v>330</v>
      </c>
      <c r="LKG11" s="9" t="s">
        <v>330</v>
      </c>
      <c r="LKH11" s="9" t="s">
        <v>330</v>
      </c>
      <c r="LKI11" s="9" t="s">
        <v>330</v>
      </c>
      <c r="LKJ11" s="9" t="s">
        <v>330</v>
      </c>
      <c r="LKK11" s="9" t="s">
        <v>330</v>
      </c>
      <c r="LKL11" s="9" t="s">
        <v>330</v>
      </c>
      <c r="LKM11" s="9" t="s">
        <v>330</v>
      </c>
      <c r="LKN11" s="9" t="s">
        <v>330</v>
      </c>
      <c r="LKO11" s="9" t="s">
        <v>330</v>
      </c>
      <c r="LKP11" s="9" t="s">
        <v>330</v>
      </c>
      <c r="LKQ11" s="9" t="s">
        <v>330</v>
      </c>
      <c r="LKR11" s="9" t="s">
        <v>330</v>
      </c>
      <c r="LKS11" s="9" t="s">
        <v>330</v>
      </c>
      <c r="LKT11" s="9" t="s">
        <v>330</v>
      </c>
      <c r="LKU11" s="9" t="s">
        <v>330</v>
      </c>
      <c r="LKV11" s="9" t="s">
        <v>330</v>
      </c>
      <c r="LKW11" s="9" t="s">
        <v>330</v>
      </c>
      <c r="LKX11" s="9" t="s">
        <v>330</v>
      </c>
      <c r="LKY11" s="9" t="s">
        <v>330</v>
      </c>
      <c r="LKZ11" s="9" t="s">
        <v>330</v>
      </c>
      <c r="LLA11" s="9" t="s">
        <v>330</v>
      </c>
      <c r="LLB11" s="9" t="s">
        <v>330</v>
      </c>
      <c r="LLC11" s="9" t="s">
        <v>330</v>
      </c>
      <c r="LLD11" s="9" t="s">
        <v>330</v>
      </c>
      <c r="LLE11" s="9" t="s">
        <v>330</v>
      </c>
      <c r="LLF11" s="9" t="s">
        <v>330</v>
      </c>
      <c r="LLG11" s="9" t="s">
        <v>330</v>
      </c>
      <c r="LLH11" s="9" t="s">
        <v>330</v>
      </c>
      <c r="LLI11" s="9" t="s">
        <v>330</v>
      </c>
      <c r="LLJ11" s="9" t="s">
        <v>330</v>
      </c>
      <c r="LLK11" s="9" t="s">
        <v>330</v>
      </c>
      <c r="LLL11" s="9" t="s">
        <v>330</v>
      </c>
      <c r="LLM11" s="9" t="s">
        <v>330</v>
      </c>
      <c r="LLN11" s="9" t="s">
        <v>330</v>
      </c>
      <c r="LLO11" s="9" t="s">
        <v>330</v>
      </c>
      <c r="LLP11" s="9" t="s">
        <v>330</v>
      </c>
      <c r="LLQ11" s="9" t="s">
        <v>330</v>
      </c>
      <c r="LLR11" s="9" t="s">
        <v>330</v>
      </c>
      <c r="LLS11" s="9" t="s">
        <v>330</v>
      </c>
      <c r="LLT11" s="9" t="s">
        <v>330</v>
      </c>
      <c r="LLU11" s="9" t="s">
        <v>330</v>
      </c>
      <c r="LLV11" s="9" t="s">
        <v>330</v>
      </c>
      <c r="LLW11" s="9" t="s">
        <v>330</v>
      </c>
      <c r="LLX11" s="9" t="s">
        <v>330</v>
      </c>
      <c r="LLY11" s="9" t="s">
        <v>330</v>
      </c>
      <c r="LLZ11" s="9" t="s">
        <v>330</v>
      </c>
      <c r="LMA11" s="9" t="s">
        <v>330</v>
      </c>
      <c r="LMB11" s="9" t="s">
        <v>330</v>
      </c>
      <c r="LMC11" s="9" t="s">
        <v>330</v>
      </c>
      <c r="LMD11" s="9" t="s">
        <v>330</v>
      </c>
      <c r="LME11" s="9" t="s">
        <v>330</v>
      </c>
      <c r="LMF11" s="9" t="s">
        <v>330</v>
      </c>
      <c r="LMG11" s="9" t="s">
        <v>330</v>
      </c>
      <c r="LMH11" s="9" t="s">
        <v>330</v>
      </c>
      <c r="LMI11" s="9" t="s">
        <v>330</v>
      </c>
      <c r="LMJ11" s="9" t="s">
        <v>330</v>
      </c>
      <c r="LMK11" s="9" t="s">
        <v>330</v>
      </c>
      <c r="LML11" s="9" t="s">
        <v>330</v>
      </c>
      <c r="LMM11" s="9" t="s">
        <v>330</v>
      </c>
      <c r="LMN11" s="9" t="s">
        <v>330</v>
      </c>
      <c r="LMO11" s="9" t="s">
        <v>330</v>
      </c>
      <c r="LMP11" s="9" t="s">
        <v>330</v>
      </c>
      <c r="LMQ11" s="9" t="s">
        <v>330</v>
      </c>
      <c r="LMR11" s="9" t="s">
        <v>330</v>
      </c>
      <c r="LMS11" s="9" t="s">
        <v>330</v>
      </c>
      <c r="LMT11" s="9" t="s">
        <v>330</v>
      </c>
      <c r="LMU11" s="9" t="s">
        <v>330</v>
      </c>
      <c r="LMV11" s="9" t="s">
        <v>330</v>
      </c>
      <c r="LMW11" s="9" t="s">
        <v>330</v>
      </c>
      <c r="LMX11" s="9" t="s">
        <v>330</v>
      </c>
      <c r="LMY11" s="9" t="s">
        <v>330</v>
      </c>
      <c r="LMZ11" s="9" t="s">
        <v>330</v>
      </c>
      <c r="LNA11" s="9" t="s">
        <v>330</v>
      </c>
      <c r="LNB11" s="9" t="s">
        <v>330</v>
      </c>
      <c r="LNC11" s="9" t="s">
        <v>330</v>
      </c>
      <c r="LND11" s="9" t="s">
        <v>330</v>
      </c>
      <c r="LNE11" s="9" t="s">
        <v>330</v>
      </c>
      <c r="LNF11" s="9" t="s">
        <v>330</v>
      </c>
      <c r="LNG11" s="9" t="s">
        <v>330</v>
      </c>
      <c r="LNH11" s="9" t="s">
        <v>330</v>
      </c>
      <c r="LNI11" s="9" t="s">
        <v>330</v>
      </c>
      <c r="LNJ11" s="9" t="s">
        <v>330</v>
      </c>
      <c r="LNK11" s="9" t="s">
        <v>330</v>
      </c>
      <c r="LNL11" s="9" t="s">
        <v>330</v>
      </c>
      <c r="LNM11" s="9" t="s">
        <v>330</v>
      </c>
      <c r="LNN11" s="9" t="s">
        <v>330</v>
      </c>
      <c r="LNO11" s="9" t="s">
        <v>330</v>
      </c>
      <c r="LNP11" s="9" t="s">
        <v>330</v>
      </c>
      <c r="LNQ11" s="9" t="s">
        <v>330</v>
      </c>
      <c r="LNR11" s="9" t="s">
        <v>330</v>
      </c>
      <c r="LNS11" s="9" t="s">
        <v>330</v>
      </c>
      <c r="LNT11" s="9" t="s">
        <v>330</v>
      </c>
      <c r="LNU11" s="9" t="s">
        <v>330</v>
      </c>
      <c r="LNV11" s="9" t="s">
        <v>330</v>
      </c>
      <c r="LNW11" s="9" t="s">
        <v>330</v>
      </c>
      <c r="LNX11" s="9" t="s">
        <v>330</v>
      </c>
      <c r="LNY11" s="9" t="s">
        <v>330</v>
      </c>
      <c r="LNZ11" s="9" t="s">
        <v>330</v>
      </c>
      <c r="LOA11" s="9" t="s">
        <v>330</v>
      </c>
      <c r="LOB11" s="9" t="s">
        <v>330</v>
      </c>
      <c r="LOC11" s="9" t="s">
        <v>330</v>
      </c>
      <c r="LOD11" s="9" t="s">
        <v>330</v>
      </c>
      <c r="LOE11" s="9" t="s">
        <v>330</v>
      </c>
      <c r="LOF11" s="9" t="s">
        <v>330</v>
      </c>
      <c r="LOG11" s="9" t="s">
        <v>330</v>
      </c>
      <c r="LOH11" s="9" t="s">
        <v>330</v>
      </c>
      <c r="LOI11" s="9" t="s">
        <v>330</v>
      </c>
      <c r="LOJ11" s="9" t="s">
        <v>330</v>
      </c>
      <c r="LOK11" s="9" t="s">
        <v>330</v>
      </c>
      <c r="LOL11" s="9" t="s">
        <v>330</v>
      </c>
      <c r="LOM11" s="9" t="s">
        <v>330</v>
      </c>
      <c r="LON11" s="9" t="s">
        <v>330</v>
      </c>
      <c r="LOO11" s="9" t="s">
        <v>330</v>
      </c>
      <c r="LOP11" s="9" t="s">
        <v>330</v>
      </c>
      <c r="LOQ11" s="9" t="s">
        <v>330</v>
      </c>
      <c r="LOR11" s="9" t="s">
        <v>330</v>
      </c>
      <c r="LOS11" s="9" t="s">
        <v>330</v>
      </c>
      <c r="LOT11" s="9" t="s">
        <v>330</v>
      </c>
      <c r="LOU11" s="9" t="s">
        <v>330</v>
      </c>
      <c r="LOV11" s="9" t="s">
        <v>330</v>
      </c>
      <c r="LOW11" s="9" t="s">
        <v>330</v>
      </c>
      <c r="LOX11" s="9" t="s">
        <v>330</v>
      </c>
      <c r="LOY11" s="9" t="s">
        <v>330</v>
      </c>
      <c r="LOZ11" s="9" t="s">
        <v>330</v>
      </c>
      <c r="LPA11" s="9" t="s">
        <v>330</v>
      </c>
      <c r="LPB11" s="9" t="s">
        <v>330</v>
      </c>
      <c r="LPC11" s="9" t="s">
        <v>330</v>
      </c>
      <c r="LPD11" s="9" t="s">
        <v>330</v>
      </c>
      <c r="LPE11" s="9" t="s">
        <v>330</v>
      </c>
      <c r="LPF11" s="9" t="s">
        <v>330</v>
      </c>
      <c r="LPG11" s="9" t="s">
        <v>330</v>
      </c>
      <c r="LPH11" s="9" t="s">
        <v>330</v>
      </c>
      <c r="LPI11" s="9" t="s">
        <v>330</v>
      </c>
      <c r="LPJ11" s="9" t="s">
        <v>330</v>
      </c>
      <c r="LPK11" s="9" t="s">
        <v>330</v>
      </c>
      <c r="LPL11" s="9" t="s">
        <v>330</v>
      </c>
      <c r="LPM11" s="9" t="s">
        <v>330</v>
      </c>
      <c r="LPN11" s="9" t="s">
        <v>330</v>
      </c>
      <c r="LPO11" s="9" t="s">
        <v>330</v>
      </c>
      <c r="LPP11" s="9" t="s">
        <v>330</v>
      </c>
      <c r="LPQ11" s="9" t="s">
        <v>330</v>
      </c>
      <c r="LPR11" s="9" t="s">
        <v>330</v>
      </c>
      <c r="LPS11" s="9" t="s">
        <v>330</v>
      </c>
      <c r="LPT11" s="9" t="s">
        <v>330</v>
      </c>
      <c r="LPU11" s="9" t="s">
        <v>330</v>
      </c>
      <c r="LPV11" s="9" t="s">
        <v>330</v>
      </c>
      <c r="LPW11" s="9" t="s">
        <v>330</v>
      </c>
      <c r="LPX11" s="9" t="s">
        <v>330</v>
      </c>
      <c r="LPY11" s="9" t="s">
        <v>330</v>
      </c>
      <c r="LPZ11" s="9" t="s">
        <v>330</v>
      </c>
      <c r="LQA11" s="9" t="s">
        <v>330</v>
      </c>
      <c r="LQB11" s="9" t="s">
        <v>330</v>
      </c>
      <c r="LQC11" s="9" t="s">
        <v>330</v>
      </c>
      <c r="LQD11" s="9" t="s">
        <v>330</v>
      </c>
      <c r="LQE11" s="9" t="s">
        <v>330</v>
      </c>
      <c r="LQF11" s="9" t="s">
        <v>330</v>
      </c>
      <c r="LQG11" s="9" t="s">
        <v>330</v>
      </c>
      <c r="LQH11" s="9" t="s">
        <v>330</v>
      </c>
      <c r="LQI11" s="9" t="s">
        <v>330</v>
      </c>
      <c r="LQJ11" s="9" t="s">
        <v>330</v>
      </c>
      <c r="LQK11" s="9" t="s">
        <v>330</v>
      </c>
      <c r="LQL11" s="9" t="s">
        <v>330</v>
      </c>
      <c r="LQM11" s="9" t="s">
        <v>330</v>
      </c>
      <c r="LQN11" s="9" t="s">
        <v>330</v>
      </c>
      <c r="LQO11" s="9" t="s">
        <v>330</v>
      </c>
      <c r="LQP11" s="9" t="s">
        <v>330</v>
      </c>
      <c r="LQQ11" s="9" t="s">
        <v>330</v>
      </c>
      <c r="LQR11" s="9" t="s">
        <v>330</v>
      </c>
      <c r="LQS11" s="9" t="s">
        <v>330</v>
      </c>
      <c r="LQT11" s="9" t="s">
        <v>330</v>
      </c>
      <c r="LQU11" s="9" t="s">
        <v>330</v>
      </c>
      <c r="LQV11" s="9" t="s">
        <v>330</v>
      </c>
      <c r="LQW11" s="9" t="s">
        <v>330</v>
      </c>
      <c r="LQX11" s="9" t="s">
        <v>330</v>
      </c>
      <c r="LQY11" s="9" t="s">
        <v>330</v>
      </c>
      <c r="LQZ11" s="9" t="s">
        <v>330</v>
      </c>
      <c r="LRA11" s="9" t="s">
        <v>330</v>
      </c>
      <c r="LRB11" s="9" t="s">
        <v>330</v>
      </c>
      <c r="LRC11" s="9" t="s">
        <v>330</v>
      </c>
      <c r="LRD11" s="9" t="s">
        <v>330</v>
      </c>
      <c r="LRE11" s="9" t="s">
        <v>330</v>
      </c>
      <c r="LRF11" s="9" t="s">
        <v>330</v>
      </c>
      <c r="LRG11" s="9" t="s">
        <v>330</v>
      </c>
      <c r="LRH11" s="9" t="s">
        <v>330</v>
      </c>
      <c r="LRI11" s="9" t="s">
        <v>330</v>
      </c>
      <c r="LRJ11" s="9" t="s">
        <v>330</v>
      </c>
      <c r="LRK11" s="9" t="s">
        <v>330</v>
      </c>
      <c r="LRL11" s="9" t="s">
        <v>330</v>
      </c>
      <c r="LRM11" s="9" t="s">
        <v>330</v>
      </c>
      <c r="LRN11" s="9" t="s">
        <v>330</v>
      </c>
      <c r="LRO11" s="9" t="s">
        <v>330</v>
      </c>
      <c r="LRP11" s="9" t="s">
        <v>330</v>
      </c>
      <c r="LRQ11" s="9" t="s">
        <v>330</v>
      </c>
      <c r="LRR11" s="9" t="s">
        <v>330</v>
      </c>
      <c r="LRS11" s="9" t="s">
        <v>330</v>
      </c>
      <c r="LRT11" s="9" t="s">
        <v>330</v>
      </c>
      <c r="LRU11" s="9" t="s">
        <v>330</v>
      </c>
      <c r="LRV11" s="9" t="s">
        <v>330</v>
      </c>
      <c r="LRW11" s="9" t="s">
        <v>330</v>
      </c>
      <c r="LRX11" s="9" t="s">
        <v>330</v>
      </c>
      <c r="LRY11" s="9" t="s">
        <v>330</v>
      </c>
      <c r="LRZ11" s="9" t="s">
        <v>330</v>
      </c>
      <c r="LSA11" s="9" t="s">
        <v>330</v>
      </c>
      <c r="LSB11" s="9" t="s">
        <v>330</v>
      </c>
      <c r="LSC11" s="9" t="s">
        <v>330</v>
      </c>
      <c r="LSD11" s="9" t="s">
        <v>330</v>
      </c>
      <c r="LSE11" s="9" t="s">
        <v>330</v>
      </c>
      <c r="LSF11" s="9" t="s">
        <v>330</v>
      </c>
      <c r="LSG11" s="9" t="s">
        <v>330</v>
      </c>
      <c r="LSH11" s="9" t="s">
        <v>330</v>
      </c>
      <c r="LSI11" s="9" t="s">
        <v>330</v>
      </c>
      <c r="LSJ11" s="9" t="s">
        <v>330</v>
      </c>
      <c r="LSK11" s="9" t="s">
        <v>330</v>
      </c>
      <c r="LSL11" s="9" t="s">
        <v>330</v>
      </c>
      <c r="LSM11" s="9" t="s">
        <v>330</v>
      </c>
      <c r="LSN11" s="9" t="s">
        <v>330</v>
      </c>
      <c r="LSO11" s="9" t="s">
        <v>330</v>
      </c>
      <c r="LSP11" s="9" t="s">
        <v>330</v>
      </c>
      <c r="LSQ11" s="9" t="s">
        <v>330</v>
      </c>
      <c r="LSR11" s="9" t="s">
        <v>330</v>
      </c>
      <c r="LSS11" s="9" t="s">
        <v>330</v>
      </c>
      <c r="LST11" s="9" t="s">
        <v>330</v>
      </c>
      <c r="LSU11" s="9" t="s">
        <v>330</v>
      </c>
      <c r="LSV11" s="9" t="s">
        <v>330</v>
      </c>
      <c r="LSW11" s="9" t="s">
        <v>330</v>
      </c>
      <c r="LSX11" s="9" t="s">
        <v>330</v>
      </c>
      <c r="LSY11" s="9" t="s">
        <v>330</v>
      </c>
      <c r="LSZ11" s="9" t="s">
        <v>330</v>
      </c>
      <c r="LTA11" s="9" t="s">
        <v>330</v>
      </c>
      <c r="LTB11" s="9" t="s">
        <v>330</v>
      </c>
      <c r="LTC11" s="9" t="s">
        <v>330</v>
      </c>
      <c r="LTD11" s="9" t="s">
        <v>330</v>
      </c>
      <c r="LTE11" s="9" t="s">
        <v>330</v>
      </c>
      <c r="LTF11" s="9" t="s">
        <v>330</v>
      </c>
      <c r="LTG11" s="9" t="s">
        <v>330</v>
      </c>
      <c r="LTH11" s="9" t="s">
        <v>330</v>
      </c>
      <c r="LTI11" s="9" t="s">
        <v>330</v>
      </c>
      <c r="LTJ11" s="9" t="s">
        <v>330</v>
      </c>
      <c r="LTK11" s="9" t="s">
        <v>330</v>
      </c>
      <c r="LTL11" s="9" t="s">
        <v>330</v>
      </c>
      <c r="LTM11" s="9" t="s">
        <v>330</v>
      </c>
      <c r="LTN11" s="9" t="s">
        <v>330</v>
      </c>
      <c r="LTO11" s="9" t="s">
        <v>330</v>
      </c>
      <c r="LTP11" s="9" t="s">
        <v>330</v>
      </c>
      <c r="LTQ11" s="9" t="s">
        <v>330</v>
      </c>
      <c r="LTR11" s="9" t="s">
        <v>330</v>
      </c>
      <c r="LTS11" s="9" t="s">
        <v>330</v>
      </c>
      <c r="LTT11" s="9" t="s">
        <v>330</v>
      </c>
      <c r="LTU11" s="9" t="s">
        <v>330</v>
      </c>
      <c r="LTV11" s="9" t="s">
        <v>330</v>
      </c>
      <c r="LTW11" s="9" t="s">
        <v>330</v>
      </c>
      <c r="LTX11" s="9" t="s">
        <v>330</v>
      </c>
      <c r="LTY11" s="9" t="s">
        <v>330</v>
      </c>
      <c r="LTZ11" s="9" t="s">
        <v>330</v>
      </c>
      <c r="LUA11" s="9" t="s">
        <v>330</v>
      </c>
      <c r="LUB11" s="9" t="s">
        <v>330</v>
      </c>
      <c r="LUC11" s="9" t="s">
        <v>330</v>
      </c>
      <c r="LUD11" s="9" t="s">
        <v>330</v>
      </c>
      <c r="LUE11" s="9" t="s">
        <v>330</v>
      </c>
      <c r="LUF11" s="9" t="s">
        <v>330</v>
      </c>
      <c r="LUG11" s="9" t="s">
        <v>330</v>
      </c>
      <c r="LUH11" s="9" t="s">
        <v>330</v>
      </c>
      <c r="LUI11" s="9" t="s">
        <v>330</v>
      </c>
      <c r="LUJ11" s="9" t="s">
        <v>330</v>
      </c>
      <c r="LUK11" s="9" t="s">
        <v>330</v>
      </c>
      <c r="LUL11" s="9" t="s">
        <v>330</v>
      </c>
      <c r="LUM11" s="9" t="s">
        <v>330</v>
      </c>
      <c r="LUN11" s="9" t="s">
        <v>330</v>
      </c>
      <c r="LUO11" s="9" t="s">
        <v>330</v>
      </c>
      <c r="LUP11" s="9" t="s">
        <v>330</v>
      </c>
      <c r="LUQ11" s="9" t="s">
        <v>330</v>
      </c>
      <c r="LUR11" s="9" t="s">
        <v>330</v>
      </c>
      <c r="LUS11" s="9" t="s">
        <v>330</v>
      </c>
      <c r="LUT11" s="9" t="s">
        <v>330</v>
      </c>
      <c r="LUU11" s="9" t="s">
        <v>330</v>
      </c>
      <c r="LUV11" s="9" t="s">
        <v>330</v>
      </c>
      <c r="LUW11" s="9" t="s">
        <v>330</v>
      </c>
      <c r="LUX11" s="9" t="s">
        <v>330</v>
      </c>
      <c r="LUY11" s="9" t="s">
        <v>330</v>
      </c>
      <c r="LUZ11" s="9" t="s">
        <v>330</v>
      </c>
      <c r="LVA11" s="9" t="s">
        <v>330</v>
      </c>
      <c r="LVB11" s="9" t="s">
        <v>330</v>
      </c>
      <c r="LVC11" s="9" t="s">
        <v>330</v>
      </c>
      <c r="LVD11" s="9" t="s">
        <v>330</v>
      </c>
      <c r="LVE11" s="9" t="s">
        <v>330</v>
      </c>
      <c r="LVF11" s="9" t="s">
        <v>330</v>
      </c>
      <c r="LVG11" s="9" t="s">
        <v>330</v>
      </c>
      <c r="LVH11" s="9" t="s">
        <v>330</v>
      </c>
      <c r="LVI11" s="9" t="s">
        <v>330</v>
      </c>
      <c r="LVJ11" s="9" t="s">
        <v>330</v>
      </c>
      <c r="LVK11" s="9" t="s">
        <v>330</v>
      </c>
      <c r="LVL11" s="9" t="s">
        <v>330</v>
      </c>
      <c r="LVM11" s="9" t="s">
        <v>330</v>
      </c>
      <c r="LVN11" s="9" t="s">
        <v>330</v>
      </c>
      <c r="LVO11" s="9" t="s">
        <v>330</v>
      </c>
      <c r="LVP11" s="9" t="s">
        <v>330</v>
      </c>
      <c r="LVQ11" s="9" t="s">
        <v>330</v>
      </c>
      <c r="LVR11" s="9" t="s">
        <v>330</v>
      </c>
      <c r="LVS11" s="9" t="s">
        <v>330</v>
      </c>
      <c r="LVT11" s="9" t="s">
        <v>330</v>
      </c>
      <c r="LVU11" s="9" t="s">
        <v>330</v>
      </c>
      <c r="LVV11" s="9" t="s">
        <v>330</v>
      </c>
      <c r="LVW11" s="9" t="s">
        <v>330</v>
      </c>
      <c r="LVX11" s="9" t="s">
        <v>330</v>
      </c>
      <c r="LVY11" s="9" t="s">
        <v>330</v>
      </c>
      <c r="LVZ11" s="9" t="s">
        <v>330</v>
      </c>
      <c r="LWA11" s="9" t="s">
        <v>330</v>
      </c>
      <c r="LWB11" s="9" t="s">
        <v>330</v>
      </c>
      <c r="LWC11" s="9" t="s">
        <v>330</v>
      </c>
      <c r="LWD11" s="9" t="s">
        <v>330</v>
      </c>
      <c r="LWE11" s="9" t="s">
        <v>330</v>
      </c>
      <c r="LWF11" s="9" t="s">
        <v>330</v>
      </c>
      <c r="LWG11" s="9" t="s">
        <v>330</v>
      </c>
      <c r="LWH11" s="9" t="s">
        <v>330</v>
      </c>
      <c r="LWI11" s="9" t="s">
        <v>330</v>
      </c>
      <c r="LWJ11" s="9" t="s">
        <v>330</v>
      </c>
      <c r="LWK11" s="9" t="s">
        <v>330</v>
      </c>
      <c r="LWL11" s="9" t="s">
        <v>330</v>
      </c>
      <c r="LWM11" s="9" t="s">
        <v>330</v>
      </c>
      <c r="LWN11" s="9" t="s">
        <v>330</v>
      </c>
      <c r="LWO11" s="9" t="s">
        <v>330</v>
      </c>
      <c r="LWP11" s="9" t="s">
        <v>330</v>
      </c>
      <c r="LWQ11" s="9" t="s">
        <v>330</v>
      </c>
      <c r="LWR11" s="9" t="s">
        <v>330</v>
      </c>
      <c r="LWS11" s="9" t="s">
        <v>330</v>
      </c>
      <c r="LWT11" s="9" t="s">
        <v>330</v>
      </c>
      <c r="LWU11" s="9" t="s">
        <v>330</v>
      </c>
      <c r="LWV11" s="9" t="s">
        <v>330</v>
      </c>
      <c r="LWW11" s="9" t="s">
        <v>330</v>
      </c>
      <c r="LWX11" s="9" t="s">
        <v>330</v>
      </c>
      <c r="LWY11" s="9" t="s">
        <v>330</v>
      </c>
      <c r="LWZ11" s="9" t="s">
        <v>330</v>
      </c>
      <c r="LXA11" s="9" t="s">
        <v>330</v>
      </c>
      <c r="LXB11" s="9" t="s">
        <v>330</v>
      </c>
      <c r="LXC11" s="9" t="s">
        <v>330</v>
      </c>
      <c r="LXD11" s="9" t="s">
        <v>330</v>
      </c>
      <c r="LXE11" s="9" t="s">
        <v>330</v>
      </c>
      <c r="LXF11" s="9" t="s">
        <v>330</v>
      </c>
      <c r="LXG11" s="9" t="s">
        <v>330</v>
      </c>
      <c r="LXH11" s="9" t="s">
        <v>330</v>
      </c>
      <c r="LXI11" s="9" t="s">
        <v>330</v>
      </c>
      <c r="LXJ11" s="9" t="s">
        <v>330</v>
      </c>
      <c r="LXK11" s="9" t="s">
        <v>330</v>
      </c>
      <c r="LXL11" s="9" t="s">
        <v>330</v>
      </c>
      <c r="LXM11" s="9" t="s">
        <v>330</v>
      </c>
      <c r="LXN11" s="9" t="s">
        <v>330</v>
      </c>
      <c r="LXO11" s="9" t="s">
        <v>330</v>
      </c>
      <c r="LXP11" s="9" t="s">
        <v>330</v>
      </c>
      <c r="LXQ11" s="9" t="s">
        <v>330</v>
      </c>
      <c r="LXR11" s="9" t="s">
        <v>330</v>
      </c>
      <c r="LXS11" s="9" t="s">
        <v>330</v>
      </c>
      <c r="LXT11" s="9" t="s">
        <v>330</v>
      </c>
      <c r="LXU11" s="9" t="s">
        <v>330</v>
      </c>
      <c r="LXV11" s="9" t="s">
        <v>330</v>
      </c>
      <c r="LXW11" s="9" t="s">
        <v>330</v>
      </c>
      <c r="LXX11" s="9" t="s">
        <v>330</v>
      </c>
      <c r="LXY11" s="9" t="s">
        <v>330</v>
      </c>
      <c r="LXZ11" s="9" t="s">
        <v>330</v>
      </c>
      <c r="LYA11" s="9" t="s">
        <v>330</v>
      </c>
      <c r="LYB11" s="9" t="s">
        <v>330</v>
      </c>
      <c r="LYC11" s="9" t="s">
        <v>330</v>
      </c>
      <c r="LYD11" s="9" t="s">
        <v>330</v>
      </c>
      <c r="LYE11" s="9" t="s">
        <v>330</v>
      </c>
      <c r="LYF11" s="9" t="s">
        <v>330</v>
      </c>
      <c r="LYG11" s="9" t="s">
        <v>330</v>
      </c>
      <c r="LYH11" s="9" t="s">
        <v>330</v>
      </c>
      <c r="LYI11" s="9" t="s">
        <v>330</v>
      </c>
      <c r="LYJ11" s="9" t="s">
        <v>330</v>
      </c>
      <c r="LYK11" s="9" t="s">
        <v>330</v>
      </c>
      <c r="LYL11" s="9" t="s">
        <v>330</v>
      </c>
      <c r="LYM11" s="9" t="s">
        <v>330</v>
      </c>
      <c r="LYN11" s="9" t="s">
        <v>330</v>
      </c>
      <c r="LYO11" s="9" t="s">
        <v>330</v>
      </c>
      <c r="LYP11" s="9" t="s">
        <v>330</v>
      </c>
      <c r="LYQ11" s="9" t="s">
        <v>330</v>
      </c>
      <c r="LYR11" s="9" t="s">
        <v>330</v>
      </c>
      <c r="LYS11" s="9" t="s">
        <v>330</v>
      </c>
      <c r="LYT11" s="9" t="s">
        <v>330</v>
      </c>
      <c r="LYU11" s="9" t="s">
        <v>330</v>
      </c>
      <c r="LYV11" s="9" t="s">
        <v>330</v>
      </c>
      <c r="LYW11" s="9" t="s">
        <v>330</v>
      </c>
      <c r="LYX11" s="9" t="s">
        <v>330</v>
      </c>
      <c r="LYY11" s="9" t="s">
        <v>330</v>
      </c>
      <c r="LYZ11" s="9" t="s">
        <v>330</v>
      </c>
      <c r="LZA11" s="9" t="s">
        <v>330</v>
      </c>
      <c r="LZB11" s="9" t="s">
        <v>330</v>
      </c>
      <c r="LZC11" s="9" t="s">
        <v>330</v>
      </c>
      <c r="LZD11" s="9" t="s">
        <v>330</v>
      </c>
      <c r="LZE11" s="9" t="s">
        <v>330</v>
      </c>
      <c r="LZF11" s="9" t="s">
        <v>330</v>
      </c>
      <c r="LZG11" s="9" t="s">
        <v>330</v>
      </c>
      <c r="LZH11" s="9" t="s">
        <v>330</v>
      </c>
      <c r="LZI11" s="9" t="s">
        <v>330</v>
      </c>
      <c r="LZJ11" s="9" t="s">
        <v>330</v>
      </c>
      <c r="LZK11" s="9" t="s">
        <v>330</v>
      </c>
      <c r="LZL11" s="9" t="s">
        <v>330</v>
      </c>
      <c r="LZM11" s="9" t="s">
        <v>330</v>
      </c>
      <c r="LZN11" s="9" t="s">
        <v>330</v>
      </c>
      <c r="LZO11" s="9" t="s">
        <v>330</v>
      </c>
      <c r="LZP11" s="9" t="s">
        <v>330</v>
      </c>
      <c r="LZQ11" s="9" t="s">
        <v>330</v>
      </c>
      <c r="LZR11" s="9" t="s">
        <v>330</v>
      </c>
      <c r="LZS11" s="9" t="s">
        <v>330</v>
      </c>
      <c r="LZT11" s="9" t="s">
        <v>330</v>
      </c>
      <c r="LZU11" s="9" t="s">
        <v>330</v>
      </c>
      <c r="LZV11" s="9" t="s">
        <v>330</v>
      </c>
      <c r="LZW11" s="9" t="s">
        <v>330</v>
      </c>
      <c r="LZX11" s="9" t="s">
        <v>330</v>
      </c>
      <c r="LZY11" s="9" t="s">
        <v>330</v>
      </c>
      <c r="LZZ11" s="9" t="s">
        <v>330</v>
      </c>
      <c r="MAA11" s="9" t="s">
        <v>330</v>
      </c>
      <c r="MAB11" s="9" t="s">
        <v>330</v>
      </c>
      <c r="MAC11" s="9" t="s">
        <v>330</v>
      </c>
      <c r="MAD11" s="9" t="s">
        <v>330</v>
      </c>
      <c r="MAE11" s="9" t="s">
        <v>330</v>
      </c>
      <c r="MAF11" s="9" t="s">
        <v>330</v>
      </c>
      <c r="MAG11" s="9" t="s">
        <v>330</v>
      </c>
      <c r="MAH11" s="9" t="s">
        <v>330</v>
      </c>
      <c r="MAI11" s="9" t="s">
        <v>330</v>
      </c>
      <c r="MAJ11" s="9" t="s">
        <v>330</v>
      </c>
      <c r="MAK11" s="9" t="s">
        <v>330</v>
      </c>
      <c r="MAL11" s="9" t="s">
        <v>330</v>
      </c>
      <c r="MAM11" s="9" t="s">
        <v>330</v>
      </c>
      <c r="MAN11" s="9" t="s">
        <v>330</v>
      </c>
      <c r="MAO11" s="9" t="s">
        <v>330</v>
      </c>
      <c r="MAP11" s="9" t="s">
        <v>330</v>
      </c>
      <c r="MAQ11" s="9" t="s">
        <v>330</v>
      </c>
      <c r="MAR11" s="9" t="s">
        <v>330</v>
      </c>
      <c r="MAS11" s="9" t="s">
        <v>330</v>
      </c>
      <c r="MAT11" s="9" t="s">
        <v>330</v>
      </c>
      <c r="MAU11" s="9" t="s">
        <v>330</v>
      </c>
      <c r="MAV11" s="9" t="s">
        <v>330</v>
      </c>
      <c r="MAW11" s="9" t="s">
        <v>330</v>
      </c>
      <c r="MAX11" s="9" t="s">
        <v>330</v>
      </c>
      <c r="MAY11" s="9" t="s">
        <v>330</v>
      </c>
      <c r="MAZ11" s="9" t="s">
        <v>330</v>
      </c>
      <c r="MBA11" s="9" t="s">
        <v>330</v>
      </c>
      <c r="MBB11" s="9" t="s">
        <v>330</v>
      </c>
      <c r="MBC11" s="9" t="s">
        <v>330</v>
      </c>
      <c r="MBD11" s="9" t="s">
        <v>330</v>
      </c>
      <c r="MBE11" s="9" t="s">
        <v>330</v>
      </c>
      <c r="MBF11" s="9" t="s">
        <v>330</v>
      </c>
      <c r="MBG11" s="9" t="s">
        <v>330</v>
      </c>
      <c r="MBH11" s="9" t="s">
        <v>330</v>
      </c>
      <c r="MBI11" s="9" t="s">
        <v>330</v>
      </c>
      <c r="MBJ11" s="9" t="s">
        <v>330</v>
      </c>
      <c r="MBK11" s="9" t="s">
        <v>330</v>
      </c>
      <c r="MBL11" s="9" t="s">
        <v>330</v>
      </c>
      <c r="MBM11" s="9" t="s">
        <v>330</v>
      </c>
      <c r="MBN11" s="9" t="s">
        <v>330</v>
      </c>
      <c r="MBO11" s="9" t="s">
        <v>330</v>
      </c>
      <c r="MBP11" s="9" t="s">
        <v>330</v>
      </c>
      <c r="MBQ11" s="9" t="s">
        <v>330</v>
      </c>
      <c r="MBR11" s="9" t="s">
        <v>330</v>
      </c>
      <c r="MBS11" s="9" t="s">
        <v>330</v>
      </c>
      <c r="MBT11" s="9" t="s">
        <v>330</v>
      </c>
      <c r="MBU11" s="9" t="s">
        <v>330</v>
      </c>
      <c r="MBV11" s="9" t="s">
        <v>330</v>
      </c>
      <c r="MBW11" s="9" t="s">
        <v>330</v>
      </c>
      <c r="MBX11" s="9" t="s">
        <v>330</v>
      </c>
      <c r="MBY11" s="9" t="s">
        <v>330</v>
      </c>
      <c r="MBZ11" s="9" t="s">
        <v>330</v>
      </c>
      <c r="MCA11" s="9" t="s">
        <v>330</v>
      </c>
      <c r="MCB11" s="9" t="s">
        <v>330</v>
      </c>
      <c r="MCC11" s="9" t="s">
        <v>330</v>
      </c>
      <c r="MCD11" s="9" t="s">
        <v>330</v>
      </c>
      <c r="MCE11" s="9" t="s">
        <v>330</v>
      </c>
      <c r="MCF11" s="9" t="s">
        <v>330</v>
      </c>
      <c r="MCG11" s="9" t="s">
        <v>330</v>
      </c>
      <c r="MCH11" s="9" t="s">
        <v>330</v>
      </c>
      <c r="MCI11" s="9" t="s">
        <v>330</v>
      </c>
      <c r="MCJ11" s="9" t="s">
        <v>330</v>
      </c>
      <c r="MCK11" s="9" t="s">
        <v>330</v>
      </c>
      <c r="MCL11" s="9" t="s">
        <v>330</v>
      </c>
      <c r="MCM11" s="9" t="s">
        <v>330</v>
      </c>
      <c r="MCN11" s="9" t="s">
        <v>330</v>
      </c>
      <c r="MCO11" s="9" t="s">
        <v>330</v>
      </c>
      <c r="MCP11" s="9" t="s">
        <v>330</v>
      </c>
      <c r="MCQ11" s="9" t="s">
        <v>330</v>
      </c>
      <c r="MCR11" s="9" t="s">
        <v>330</v>
      </c>
      <c r="MCS11" s="9" t="s">
        <v>330</v>
      </c>
      <c r="MCT11" s="9" t="s">
        <v>330</v>
      </c>
      <c r="MCU11" s="9" t="s">
        <v>330</v>
      </c>
      <c r="MCV11" s="9" t="s">
        <v>330</v>
      </c>
      <c r="MCW11" s="9" t="s">
        <v>330</v>
      </c>
      <c r="MCX11" s="9" t="s">
        <v>330</v>
      </c>
      <c r="MCY11" s="9" t="s">
        <v>330</v>
      </c>
      <c r="MCZ11" s="9" t="s">
        <v>330</v>
      </c>
      <c r="MDA11" s="9" t="s">
        <v>330</v>
      </c>
      <c r="MDB11" s="9" t="s">
        <v>330</v>
      </c>
      <c r="MDC11" s="9" t="s">
        <v>330</v>
      </c>
      <c r="MDD11" s="9" t="s">
        <v>330</v>
      </c>
      <c r="MDE11" s="9" t="s">
        <v>330</v>
      </c>
      <c r="MDF11" s="9" t="s">
        <v>330</v>
      </c>
      <c r="MDG11" s="9" t="s">
        <v>330</v>
      </c>
      <c r="MDH11" s="9" t="s">
        <v>330</v>
      </c>
      <c r="MDI11" s="9" t="s">
        <v>330</v>
      </c>
      <c r="MDJ11" s="9" t="s">
        <v>330</v>
      </c>
      <c r="MDK11" s="9" t="s">
        <v>330</v>
      </c>
      <c r="MDL11" s="9" t="s">
        <v>330</v>
      </c>
      <c r="MDM11" s="9" t="s">
        <v>330</v>
      </c>
      <c r="MDN11" s="9" t="s">
        <v>330</v>
      </c>
      <c r="MDO11" s="9" t="s">
        <v>330</v>
      </c>
      <c r="MDP11" s="9" t="s">
        <v>330</v>
      </c>
      <c r="MDQ11" s="9" t="s">
        <v>330</v>
      </c>
      <c r="MDR11" s="9" t="s">
        <v>330</v>
      </c>
      <c r="MDS11" s="9" t="s">
        <v>330</v>
      </c>
      <c r="MDT11" s="9" t="s">
        <v>330</v>
      </c>
      <c r="MDU11" s="9" t="s">
        <v>330</v>
      </c>
      <c r="MDV11" s="9" t="s">
        <v>330</v>
      </c>
      <c r="MDW11" s="9" t="s">
        <v>330</v>
      </c>
      <c r="MDX11" s="9" t="s">
        <v>330</v>
      </c>
      <c r="MDY11" s="9" t="s">
        <v>330</v>
      </c>
      <c r="MDZ11" s="9" t="s">
        <v>330</v>
      </c>
      <c r="MEA11" s="9" t="s">
        <v>330</v>
      </c>
      <c r="MEB11" s="9" t="s">
        <v>330</v>
      </c>
      <c r="MEC11" s="9" t="s">
        <v>330</v>
      </c>
      <c r="MED11" s="9" t="s">
        <v>330</v>
      </c>
      <c r="MEE11" s="9" t="s">
        <v>330</v>
      </c>
      <c r="MEF11" s="9" t="s">
        <v>330</v>
      </c>
      <c r="MEG11" s="9" t="s">
        <v>330</v>
      </c>
      <c r="MEH11" s="9" t="s">
        <v>330</v>
      </c>
      <c r="MEI11" s="9" t="s">
        <v>330</v>
      </c>
      <c r="MEJ11" s="9" t="s">
        <v>330</v>
      </c>
      <c r="MEK11" s="9" t="s">
        <v>330</v>
      </c>
      <c r="MEL11" s="9" t="s">
        <v>330</v>
      </c>
      <c r="MEM11" s="9" t="s">
        <v>330</v>
      </c>
      <c r="MEN11" s="9" t="s">
        <v>330</v>
      </c>
      <c r="MEO11" s="9" t="s">
        <v>330</v>
      </c>
      <c r="MEP11" s="9" t="s">
        <v>330</v>
      </c>
      <c r="MEQ11" s="9" t="s">
        <v>330</v>
      </c>
      <c r="MER11" s="9" t="s">
        <v>330</v>
      </c>
      <c r="MES11" s="9" t="s">
        <v>330</v>
      </c>
      <c r="MET11" s="9" t="s">
        <v>330</v>
      </c>
      <c r="MEU11" s="9" t="s">
        <v>330</v>
      </c>
      <c r="MEV11" s="9" t="s">
        <v>330</v>
      </c>
      <c r="MEW11" s="9" t="s">
        <v>330</v>
      </c>
      <c r="MEX11" s="9" t="s">
        <v>330</v>
      </c>
      <c r="MEY11" s="9" t="s">
        <v>330</v>
      </c>
      <c r="MEZ11" s="9" t="s">
        <v>330</v>
      </c>
      <c r="MFA11" s="9" t="s">
        <v>330</v>
      </c>
      <c r="MFB11" s="9" t="s">
        <v>330</v>
      </c>
      <c r="MFC11" s="9" t="s">
        <v>330</v>
      </c>
      <c r="MFD11" s="9" t="s">
        <v>330</v>
      </c>
      <c r="MFE11" s="9" t="s">
        <v>330</v>
      </c>
      <c r="MFF11" s="9" t="s">
        <v>330</v>
      </c>
      <c r="MFG11" s="9" t="s">
        <v>330</v>
      </c>
      <c r="MFH11" s="9" t="s">
        <v>330</v>
      </c>
      <c r="MFI11" s="9" t="s">
        <v>330</v>
      </c>
      <c r="MFJ11" s="9" t="s">
        <v>330</v>
      </c>
      <c r="MFK11" s="9" t="s">
        <v>330</v>
      </c>
      <c r="MFL11" s="9" t="s">
        <v>330</v>
      </c>
      <c r="MFM11" s="9" t="s">
        <v>330</v>
      </c>
      <c r="MFN11" s="9" t="s">
        <v>330</v>
      </c>
      <c r="MFO11" s="9" t="s">
        <v>330</v>
      </c>
      <c r="MFP11" s="9" t="s">
        <v>330</v>
      </c>
      <c r="MFQ11" s="9" t="s">
        <v>330</v>
      </c>
      <c r="MFR11" s="9" t="s">
        <v>330</v>
      </c>
      <c r="MFS11" s="9" t="s">
        <v>330</v>
      </c>
      <c r="MFT11" s="9" t="s">
        <v>330</v>
      </c>
      <c r="MFU11" s="9" t="s">
        <v>330</v>
      </c>
      <c r="MFV11" s="9" t="s">
        <v>330</v>
      </c>
      <c r="MFW11" s="9" t="s">
        <v>330</v>
      </c>
      <c r="MFX11" s="9" t="s">
        <v>330</v>
      </c>
      <c r="MFY11" s="9" t="s">
        <v>330</v>
      </c>
      <c r="MFZ11" s="9" t="s">
        <v>330</v>
      </c>
      <c r="MGA11" s="9" t="s">
        <v>330</v>
      </c>
      <c r="MGB11" s="9" t="s">
        <v>330</v>
      </c>
      <c r="MGC11" s="9" t="s">
        <v>330</v>
      </c>
      <c r="MGD11" s="9" t="s">
        <v>330</v>
      </c>
      <c r="MGE11" s="9" t="s">
        <v>330</v>
      </c>
      <c r="MGF11" s="9" t="s">
        <v>330</v>
      </c>
      <c r="MGG11" s="9" t="s">
        <v>330</v>
      </c>
      <c r="MGH11" s="9" t="s">
        <v>330</v>
      </c>
      <c r="MGI11" s="9" t="s">
        <v>330</v>
      </c>
      <c r="MGJ11" s="9" t="s">
        <v>330</v>
      </c>
      <c r="MGK11" s="9" t="s">
        <v>330</v>
      </c>
      <c r="MGL11" s="9" t="s">
        <v>330</v>
      </c>
      <c r="MGM11" s="9" t="s">
        <v>330</v>
      </c>
      <c r="MGN11" s="9" t="s">
        <v>330</v>
      </c>
      <c r="MGO11" s="9" t="s">
        <v>330</v>
      </c>
      <c r="MGP11" s="9" t="s">
        <v>330</v>
      </c>
      <c r="MGQ11" s="9" t="s">
        <v>330</v>
      </c>
      <c r="MGR11" s="9" t="s">
        <v>330</v>
      </c>
      <c r="MGS11" s="9" t="s">
        <v>330</v>
      </c>
      <c r="MGT11" s="9" t="s">
        <v>330</v>
      </c>
      <c r="MGU11" s="9" t="s">
        <v>330</v>
      </c>
      <c r="MGV11" s="9" t="s">
        <v>330</v>
      </c>
      <c r="MGW11" s="9" t="s">
        <v>330</v>
      </c>
      <c r="MGX11" s="9" t="s">
        <v>330</v>
      </c>
      <c r="MGY11" s="9" t="s">
        <v>330</v>
      </c>
      <c r="MGZ11" s="9" t="s">
        <v>330</v>
      </c>
      <c r="MHA11" s="9" t="s">
        <v>330</v>
      </c>
      <c r="MHB11" s="9" t="s">
        <v>330</v>
      </c>
      <c r="MHC11" s="9" t="s">
        <v>330</v>
      </c>
      <c r="MHD11" s="9" t="s">
        <v>330</v>
      </c>
      <c r="MHE11" s="9" t="s">
        <v>330</v>
      </c>
      <c r="MHF11" s="9" t="s">
        <v>330</v>
      </c>
      <c r="MHG11" s="9" t="s">
        <v>330</v>
      </c>
      <c r="MHH11" s="9" t="s">
        <v>330</v>
      </c>
      <c r="MHI11" s="9" t="s">
        <v>330</v>
      </c>
      <c r="MHJ11" s="9" t="s">
        <v>330</v>
      </c>
      <c r="MHK11" s="9" t="s">
        <v>330</v>
      </c>
      <c r="MHL11" s="9" t="s">
        <v>330</v>
      </c>
      <c r="MHM11" s="9" t="s">
        <v>330</v>
      </c>
      <c r="MHN11" s="9" t="s">
        <v>330</v>
      </c>
      <c r="MHO11" s="9" t="s">
        <v>330</v>
      </c>
      <c r="MHP11" s="9" t="s">
        <v>330</v>
      </c>
      <c r="MHQ11" s="9" t="s">
        <v>330</v>
      </c>
      <c r="MHR11" s="9" t="s">
        <v>330</v>
      </c>
      <c r="MHS11" s="9" t="s">
        <v>330</v>
      </c>
      <c r="MHT11" s="9" t="s">
        <v>330</v>
      </c>
      <c r="MHU11" s="9" t="s">
        <v>330</v>
      </c>
      <c r="MHV11" s="9" t="s">
        <v>330</v>
      </c>
      <c r="MHW11" s="9" t="s">
        <v>330</v>
      </c>
      <c r="MHX11" s="9" t="s">
        <v>330</v>
      </c>
      <c r="MHY11" s="9" t="s">
        <v>330</v>
      </c>
      <c r="MHZ11" s="9" t="s">
        <v>330</v>
      </c>
      <c r="MIA11" s="9" t="s">
        <v>330</v>
      </c>
      <c r="MIB11" s="9" t="s">
        <v>330</v>
      </c>
      <c r="MIC11" s="9" t="s">
        <v>330</v>
      </c>
      <c r="MID11" s="9" t="s">
        <v>330</v>
      </c>
      <c r="MIE11" s="9" t="s">
        <v>330</v>
      </c>
      <c r="MIF11" s="9" t="s">
        <v>330</v>
      </c>
      <c r="MIG11" s="9" t="s">
        <v>330</v>
      </c>
      <c r="MIH11" s="9" t="s">
        <v>330</v>
      </c>
      <c r="MII11" s="9" t="s">
        <v>330</v>
      </c>
      <c r="MIJ11" s="9" t="s">
        <v>330</v>
      </c>
      <c r="MIK11" s="9" t="s">
        <v>330</v>
      </c>
      <c r="MIL11" s="9" t="s">
        <v>330</v>
      </c>
      <c r="MIM11" s="9" t="s">
        <v>330</v>
      </c>
      <c r="MIN11" s="9" t="s">
        <v>330</v>
      </c>
      <c r="MIO11" s="9" t="s">
        <v>330</v>
      </c>
      <c r="MIP11" s="9" t="s">
        <v>330</v>
      </c>
      <c r="MIQ11" s="9" t="s">
        <v>330</v>
      </c>
      <c r="MIR11" s="9" t="s">
        <v>330</v>
      </c>
      <c r="MIS11" s="9" t="s">
        <v>330</v>
      </c>
      <c r="MIT11" s="9" t="s">
        <v>330</v>
      </c>
      <c r="MIU11" s="9" t="s">
        <v>330</v>
      </c>
      <c r="MIV11" s="9" t="s">
        <v>330</v>
      </c>
      <c r="MIW11" s="9" t="s">
        <v>330</v>
      </c>
      <c r="MIX11" s="9" t="s">
        <v>330</v>
      </c>
      <c r="MIY11" s="9" t="s">
        <v>330</v>
      </c>
      <c r="MIZ11" s="9" t="s">
        <v>330</v>
      </c>
      <c r="MJA11" s="9" t="s">
        <v>330</v>
      </c>
      <c r="MJB11" s="9" t="s">
        <v>330</v>
      </c>
      <c r="MJC11" s="9" t="s">
        <v>330</v>
      </c>
      <c r="MJD11" s="9" t="s">
        <v>330</v>
      </c>
      <c r="MJE11" s="9" t="s">
        <v>330</v>
      </c>
      <c r="MJF11" s="9" t="s">
        <v>330</v>
      </c>
      <c r="MJG11" s="9" t="s">
        <v>330</v>
      </c>
      <c r="MJH11" s="9" t="s">
        <v>330</v>
      </c>
      <c r="MJI11" s="9" t="s">
        <v>330</v>
      </c>
      <c r="MJJ11" s="9" t="s">
        <v>330</v>
      </c>
      <c r="MJK11" s="9" t="s">
        <v>330</v>
      </c>
      <c r="MJL11" s="9" t="s">
        <v>330</v>
      </c>
      <c r="MJM11" s="9" t="s">
        <v>330</v>
      </c>
      <c r="MJN11" s="9" t="s">
        <v>330</v>
      </c>
      <c r="MJO11" s="9" t="s">
        <v>330</v>
      </c>
      <c r="MJP11" s="9" t="s">
        <v>330</v>
      </c>
      <c r="MJQ11" s="9" t="s">
        <v>330</v>
      </c>
      <c r="MJR11" s="9" t="s">
        <v>330</v>
      </c>
      <c r="MJS11" s="9" t="s">
        <v>330</v>
      </c>
      <c r="MJT11" s="9" t="s">
        <v>330</v>
      </c>
      <c r="MJU11" s="9" t="s">
        <v>330</v>
      </c>
      <c r="MJV11" s="9" t="s">
        <v>330</v>
      </c>
      <c r="MJW11" s="9" t="s">
        <v>330</v>
      </c>
      <c r="MJX11" s="9" t="s">
        <v>330</v>
      </c>
      <c r="MJY11" s="9" t="s">
        <v>330</v>
      </c>
      <c r="MJZ11" s="9" t="s">
        <v>330</v>
      </c>
      <c r="MKA11" s="9" t="s">
        <v>330</v>
      </c>
      <c r="MKB11" s="9" t="s">
        <v>330</v>
      </c>
      <c r="MKC11" s="9" t="s">
        <v>330</v>
      </c>
      <c r="MKD11" s="9" t="s">
        <v>330</v>
      </c>
      <c r="MKE11" s="9" t="s">
        <v>330</v>
      </c>
      <c r="MKF11" s="9" t="s">
        <v>330</v>
      </c>
      <c r="MKG11" s="9" t="s">
        <v>330</v>
      </c>
      <c r="MKH11" s="9" t="s">
        <v>330</v>
      </c>
      <c r="MKI11" s="9" t="s">
        <v>330</v>
      </c>
      <c r="MKJ11" s="9" t="s">
        <v>330</v>
      </c>
      <c r="MKK11" s="9" t="s">
        <v>330</v>
      </c>
      <c r="MKL11" s="9" t="s">
        <v>330</v>
      </c>
      <c r="MKM11" s="9" t="s">
        <v>330</v>
      </c>
      <c r="MKN11" s="9" t="s">
        <v>330</v>
      </c>
      <c r="MKO11" s="9" t="s">
        <v>330</v>
      </c>
      <c r="MKP11" s="9" t="s">
        <v>330</v>
      </c>
      <c r="MKQ11" s="9" t="s">
        <v>330</v>
      </c>
      <c r="MKR11" s="9" t="s">
        <v>330</v>
      </c>
      <c r="MKS11" s="9" t="s">
        <v>330</v>
      </c>
      <c r="MKT11" s="9" t="s">
        <v>330</v>
      </c>
      <c r="MKU11" s="9" t="s">
        <v>330</v>
      </c>
      <c r="MKV11" s="9" t="s">
        <v>330</v>
      </c>
      <c r="MKW11" s="9" t="s">
        <v>330</v>
      </c>
      <c r="MKX11" s="9" t="s">
        <v>330</v>
      </c>
      <c r="MKY11" s="9" t="s">
        <v>330</v>
      </c>
      <c r="MKZ11" s="9" t="s">
        <v>330</v>
      </c>
      <c r="MLA11" s="9" t="s">
        <v>330</v>
      </c>
      <c r="MLB11" s="9" t="s">
        <v>330</v>
      </c>
      <c r="MLC11" s="9" t="s">
        <v>330</v>
      </c>
      <c r="MLD11" s="9" t="s">
        <v>330</v>
      </c>
      <c r="MLE11" s="9" t="s">
        <v>330</v>
      </c>
      <c r="MLF11" s="9" t="s">
        <v>330</v>
      </c>
      <c r="MLG11" s="9" t="s">
        <v>330</v>
      </c>
      <c r="MLH11" s="9" t="s">
        <v>330</v>
      </c>
      <c r="MLI11" s="9" t="s">
        <v>330</v>
      </c>
      <c r="MLJ11" s="9" t="s">
        <v>330</v>
      </c>
      <c r="MLK11" s="9" t="s">
        <v>330</v>
      </c>
      <c r="MLL11" s="9" t="s">
        <v>330</v>
      </c>
      <c r="MLM11" s="9" t="s">
        <v>330</v>
      </c>
      <c r="MLN11" s="9" t="s">
        <v>330</v>
      </c>
      <c r="MLO11" s="9" t="s">
        <v>330</v>
      </c>
      <c r="MLP11" s="9" t="s">
        <v>330</v>
      </c>
      <c r="MLQ11" s="9" t="s">
        <v>330</v>
      </c>
      <c r="MLR11" s="9" t="s">
        <v>330</v>
      </c>
      <c r="MLS11" s="9" t="s">
        <v>330</v>
      </c>
      <c r="MLT11" s="9" t="s">
        <v>330</v>
      </c>
      <c r="MLU11" s="9" t="s">
        <v>330</v>
      </c>
      <c r="MLV11" s="9" t="s">
        <v>330</v>
      </c>
      <c r="MLW11" s="9" t="s">
        <v>330</v>
      </c>
      <c r="MLX11" s="9" t="s">
        <v>330</v>
      </c>
      <c r="MLY11" s="9" t="s">
        <v>330</v>
      </c>
      <c r="MLZ11" s="9" t="s">
        <v>330</v>
      </c>
      <c r="MMA11" s="9" t="s">
        <v>330</v>
      </c>
      <c r="MMB11" s="9" t="s">
        <v>330</v>
      </c>
      <c r="MMC11" s="9" t="s">
        <v>330</v>
      </c>
      <c r="MMD11" s="9" t="s">
        <v>330</v>
      </c>
      <c r="MME11" s="9" t="s">
        <v>330</v>
      </c>
      <c r="MMF11" s="9" t="s">
        <v>330</v>
      </c>
      <c r="MMG11" s="9" t="s">
        <v>330</v>
      </c>
      <c r="MMH11" s="9" t="s">
        <v>330</v>
      </c>
      <c r="MMI11" s="9" t="s">
        <v>330</v>
      </c>
      <c r="MMJ11" s="9" t="s">
        <v>330</v>
      </c>
      <c r="MMK11" s="9" t="s">
        <v>330</v>
      </c>
      <c r="MML11" s="9" t="s">
        <v>330</v>
      </c>
      <c r="MMM11" s="9" t="s">
        <v>330</v>
      </c>
      <c r="MMN11" s="9" t="s">
        <v>330</v>
      </c>
      <c r="MMO11" s="9" t="s">
        <v>330</v>
      </c>
      <c r="MMP11" s="9" t="s">
        <v>330</v>
      </c>
      <c r="MMQ11" s="9" t="s">
        <v>330</v>
      </c>
      <c r="MMR11" s="9" t="s">
        <v>330</v>
      </c>
      <c r="MMS11" s="9" t="s">
        <v>330</v>
      </c>
      <c r="MMT11" s="9" t="s">
        <v>330</v>
      </c>
      <c r="MMU11" s="9" t="s">
        <v>330</v>
      </c>
      <c r="MMV11" s="9" t="s">
        <v>330</v>
      </c>
      <c r="MMW11" s="9" t="s">
        <v>330</v>
      </c>
      <c r="MMX11" s="9" t="s">
        <v>330</v>
      </c>
      <c r="MMY11" s="9" t="s">
        <v>330</v>
      </c>
      <c r="MMZ11" s="9" t="s">
        <v>330</v>
      </c>
      <c r="MNA11" s="9" t="s">
        <v>330</v>
      </c>
      <c r="MNB11" s="9" t="s">
        <v>330</v>
      </c>
      <c r="MNC11" s="9" t="s">
        <v>330</v>
      </c>
      <c r="MND11" s="9" t="s">
        <v>330</v>
      </c>
      <c r="MNE11" s="9" t="s">
        <v>330</v>
      </c>
      <c r="MNF11" s="9" t="s">
        <v>330</v>
      </c>
      <c r="MNG11" s="9" t="s">
        <v>330</v>
      </c>
      <c r="MNH11" s="9" t="s">
        <v>330</v>
      </c>
      <c r="MNI11" s="9" t="s">
        <v>330</v>
      </c>
      <c r="MNJ11" s="9" t="s">
        <v>330</v>
      </c>
      <c r="MNK11" s="9" t="s">
        <v>330</v>
      </c>
      <c r="MNL11" s="9" t="s">
        <v>330</v>
      </c>
      <c r="MNM11" s="9" t="s">
        <v>330</v>
      </c>
      <c r="MNN11" s="9" t="s">
        <v>330</v>
      </c>
      <c r="MNO11" s="9" t="s">
        <v>330</v>
      </c>
      <c r="MNP11" s="9" t="s">
        <v>330</v>
      </c>
      <c r="MNQ11" s="9" t="s">
        <v>330</v>
      </c>
      <c r="MNR11" s="9" t="s">
        <v>330</v>
      </c>
      <c r="MNS11" s="9" t="s">
        <v>330</v>
      </c>
      <c r="MNT11" s="9" t="s">
        <v>330</v>
      </c>
      <c r="MNU11" s="9" t="s">
        <v>330</v>
      </c>
      <c r="MNV11" s="9" t="s">
        <v>330</v>
      </c>
      <c r="MNW11" s="9" t="s">
        <v>330</v>
      </c>
      <c r="MNX11" s="9" t="s">
        <v>330</v>
      </c>
      <c r="MNY11" s="9" t="s">
        <v>330</v>
      </c>
      <c r="MNZ11" s="9" t="s">
        <v>330</v>
      </c>
      <c r="MOA11" s="9" t="s">
        <v>330</v>
      </c>
      <c r="MOB11" s="9" t="s">
        <v>330</v>
      </c>
      <c r="MOC11" s="9" t="s">
        <v>330</v>
      </c>
      <c r="MOD11" s="9" t="s">
        <v>330</v>
      </c>
      <c r="MOE11" s="9" t="s">
        <v>330</v>
      </c>
      <c r="MOF11" s="9" t="s">
        <v>330</v>
      </c>
      <c r="MOG11" s="9" t="s">
        <v>330</v>
      </c>
      <c r="MOH11" s="9" t="s">
        <v>330</v>
      </c>
      <c r="MOI11" s="9" t="s">
        <v>330</v>
      </c>
      <c r="MOJ11" s="9" t="s">
        <v>330</v>
      </c>
      <c r="MOK11" s="9" t="s">
        <v>330</v>
      </c>
      <c r="MOL11" s="9" t="s">
        <v>330</v>
      </c>
      <c r="MOM11" s="9" t="s">
        <v>330</v>
      </c>
      <c r="MON11" s="9" t="s">
        <v>330</v>
      </c>
      <c r="MOO11" s="9" t="s">
        <v>330</v>
      </c>
      <c r="MOP11" s="9" t="s">
        <v>330</v>
      </c>
      <c r="MOQ11" s="9" t="s">
        <v>330</v>
      </c>
      <c r="MOR11" s="9" t="s">
        <v>330</v>
      </c>
      <c r="MOS11" s="9" t="s">
        <v>330</v>
      </c>
      <c r="MOT11" s="9" t="s">
        <v>330</v>
      </c>
      <c r="MOU11" s="9" t="s">
        <v>330</v>
      </c>
      <c r="MOV11" s="9" t="s">
        <v>330</v>
      </c>
      <c r="MOW11" s="9" t="s">
        <v>330</v>
      </c>
      <c r="MOX11" s="9" t="s">
        <v>330</v>
      </c>
      <c r="MOY11" s="9" t="s">
        <v>330</v>
      </c>
      <c r="MOZ11" s="9" t="s">
        <v>330</v>
      </c>
      <c r="MPA11" s="9" t="s">
        <v>330</v>
      </c>
      <c r="MPB11" s="9" t="s">
        <v>330</v>
      </c>
      <c r="MPC11" s="9" t="s">
        <v>330</v>
      </c>
      <c r="MPD11" s="9" t="s">
        <v>330</v>
      </c>
      <c r="MPE11" s="9" t="s">
        <v>330</v>
      </c>
      <c r="MPF11" s="9" t="s">
        <v>330</v>
      </c>
      <c r="MPG11" s="9" t="s">
        <v>330</v>
      </c>
      <c r="MPH11" s="9" t="s">
        <v>330</v>
      </c>
      <c r="MPI11" s="9" t="s">
        <v>330</v>
      </c>
      <c r="MPJ11" s="9" t="s">
        <v>330</v>
      </c>
      <c r="MPK11" s="9" t="s">
        <v>330</v>
      </c>
      <c r="MPL11" s="9" t="s">
        <v>330</v>
      </c>
      <c r="MPM11" s="9" t="s">
        <v>330</v>
      </c>
      <c r="MPN11" s="9" t="s">
        <v>330</v>
      </c>
      <c r="MPO11" s="9" t="s">
        <v>330</v>
      </c>
      <c r="MPP11" s="9" t="s">
        <v>330</v>
      </c>
      <c r="MPQ11" s="9" t="s">
        <v>330</v>
      </c>
      <c r="MPR11" s="9" t="s">
        <v>330</v>
      </c>
      <c r="MPS11" s="9" t="s">
        <v>330</v>
      </c>
      <c r="MPT11" s="9" t="s">
        <v>330</v>
      </c>
      <c r="MPU11" s="9" t="s">
        <v>330</v>
      </c>
      <c r="MPV11" s="9" t="s">
        <v>330</v>
      </c>
      <c r="MPW11" s="9" t="s">
        <v>330</v>
      </c>
      <c r="MPX11" s="9" t="s">
        <v>330</v>
      </c>
      <c r="MPY11" s="9" t="s">
        <v>330</v>
      </c>
      <c r="MPZ11" s="9" t="s">
        <v>330</v>
      </c>
      <c r="MQA11" s="9" t="s">
        <v>330</v>
      </c>
      <c r="MQB11" s="9" t="s">
        <v>330</v>
      </c>
      <c r="MQC11" s="9" t="s">
        <v>330</v>
      </c>
      <c r="MQD11" s="9" t="s">
        <v>330</v>
      </c>
      <c r="MQE11" s="9" t="s">
        <v>330</v>
      </c>
      <c r="MQF11" s="9" t="s">
        <v>330</v>
      </c>
      <c r="MQG11" s="9" t="s">
        <v>330</v>
      </c>
      <c r="MQH11" s="9" t="s">
        <v>330</v>
      </c>
      <c r="MQI11" s="9" t="s">
        <v>330</v>
      </c>
      <c r="MQJ11" s="9" t="s">
        <v>330</v>
      </c>
      <c r="MQK11" s="9" t="s">
        <v>330</v>
      </c>
      <c r="MQL11" s="9" t="s">
        <v>330</v>
      </c>
      <c r="MQM11" s="9" t="s">
        <v>330</v>
      </c>
      <c r="MQN11" s="9" t="s">
        <v>330</v>
      </c>
      <c r="MQO11" s="9" t="s">
        <v>330</v>
      </c>
      <c r="MQP11" s="9" t="s">
        <v>330</v>
      </c>
      <c r="MQQ11" s="9" t="s">
        <v>330</v>
      </c>
      <c r="MQR11" s="9" t="s">
        <v>330</v>
      </c>
      <c r="MQS11" s="9" t="s">
        <v>330</v>
      </c>
      <c r="MQT11" s="9" t="s">
        <v>330</v>
      </c>
      <c r="MQU11" s="9" t="s">
        <v>330</v>
      </c>
      <c r="MQV11" s="9" t="s">
        <v>330</v>
      </c>
      <c r="MQW11" s="9" t="s">
        <v>330</v>
      </c>
      <c r="MQX11" s="9" t="s">
        <v>330</v>
      </c>
      <c r="MQY11" s="9" t="s">
        <v>330</v>
      </c>
      <c r="MQZ11" s="9" t="s">
        <v>330</v>
      </c>
      <c r="MRA11" s="9" t="s">
        <v>330</v>
      </c>
      <c r="MRB11" s="9" t="s">
        <v>330</v>
      </c>
      <c r="MRC11" s="9" t="s">
        <v>330</v>
      </c>
      <c r="MRD11" s="9" t="s">
        <v>330</v>
      </c>
      <c r="MRE11" s="9" t="s">
        <v>330</v>
      </c>
      <c r="MRF11" s="9" t="s">
        <v>330</v>
      </c>
      <c r="MRG11" s="9" t="s">
        <v>330</v>
      </c>
      <c r="MRH11" s="9" t="s">
        <v>330</v>
      </c>
      <c r="MRI11" s="9" t="s">
        <v>330</v>
      </c>
      <c r="MRJ11" s="9" t="s">
        <v>330</v>
      </c>
      <c r="MRK11" s="9" t="s">
        <v>330</v>
      </c>
      <c r="MRL11" s="9" t="s">
        <v>330</v>
      </c>
      <c r="MRM11" s="9" t="s">
        <v>330</v>
      </c>
      <c r="MRN11" s="9" t="s">
        <v>330</v>
      </c>
      <c r="MRO11" s="9" t="s">
        <v>330</v>
      </c>
      <c r="MRP11" s="9" t="s">
        <v>330</v>
      </c>
      <c r="MRQ11" s="9" t="s">
        <v>330</v>
      </c>
      <c r="MRR11" s="9" t="s">
        <v>330</v>
      </c>
      <c r="MRS11" s="9" t="s">
        <v>330</v>
      </c>
      <c r="MRT11" s="9" t="s">
        <v>330</v>
      </c>
      <c r="MRU11" s="9" t="s">
        <v>330</v>
      </c>
      <c r="MRV11" s="9" t="s">
        <v>330</v>
      </c>
      <c r="MRW11" s="9" t="s">
        <v>330</v>
      </c>
      <c r="MRX11" s="9" t="s">
        <v>330</v>
      </c>
      <c r="MRY11" s="9" t="s">
        <v>330</v>
      </c>
      <c r="MRZ11" s="9" t="s">
        <v>330</v>
      </c>
      <c r="MSA11" s="9" t="s">
        <v>330</v>
      </c>
      <c r="MSB11" s="9" t="s">
        <v>330</v>
      </c>
      <c r="MSC11" s="9" t="s">
        <v>330</v>
      </c>
      <c r="MSD11" s="9" t="s">
        <v>330</v>
      </c>
      <c r="MSE11" s="9" t="s">
        <v>330</v>
      </c>
      <c r="MSF11" s="9" t="s">
        <v>330</v>
      </c>
      <c r="MSG11" s="9" t="s">
        <v>330</v>
      </c>
      <c r="MSH11" s="9" t="s">
        <v>330</v>
      </c>
      <c r="MSI11" s="9" t="s">
        <v>330</v>
      </c>
      <c r="MSJ11" s="9" t="s">
        <v>330</v>
      </c>
      <c r="MSK11" s="9" t="s">
        <v>330</v>
      </c>
      <c r="MSL11" s="9" t="s">
        <v>330</v>
      </c>
      <c r="MSM11" s="9" t="s">
        <v>330</v>
      </c>
      <c r="MSN11" s="9" t="s">
        <v>330</v>
      </c>
      <c r="MSO11" s="9" t="s">
        <v>330</v>
      </c>
      <c r="MSP11" s="9" t="s">
        <v>330</v>
      </c>
      <c r="MSQ11" s="9" t="s">
        <v>330</v>
      </c>
      <c r="MSR11" s="9" t="s">
        <v>330</v>
      </c>
      <c r="MSS11" s="9" t="s">
        <v>330</v>
      </c>
      <c r="MST11" s="9" t="s">
        <v>330</v>
      </c>
      <c r="MSU11" s="9" t="s">
        <v>330</v>
      </c>
      <c r="MSV11" s="9" t="s">
        <v>330</v>
      </c>
      <c r="MSW11" s="9" t="s">
        <v>330</v>
      </c>
      <c r="MSX11" s="9" t="s">
        <v>330</v>
      </c>
      <c r="MSY11" s="9" t="s">
        <v>330</v>
      </c>
      <c r="MSZ11" s="9" t="s">
        <v>330</v>
      </c>
      <c r="MTA11" s="9" t="s">
        <v>330</v>
      </c>
      <c r="MTB11" s="9" t="s">
        <v>330</v>
      </c>
      <c r="MTC11" s="9" t="s">
        <v>330</v>
      </c>
      <c r="MTD11" s="9" t="s">
        <v>330</v>
      </c>
      <c r="MTE11" s="9" t="s">
        <v>330</v>
      </c>
      <c r="MTF11" s="9" t="s">
        <v>330</v>
      </c>
      <c r="MTG11" s="9" t="s">
        <v>330</v>
      </c>
      <c r="MTH11" s="9" t="s">
        <v>330</v>
      </c>
      <c r="MTI11" s="9" t="s">
        <v>330</v>
      </c>
      <c r="MTJ11" s="9" t="s">
        <v>330</v>
      </c>
      <c r="MTK11" s="9" t="s">
        <v>330</v>
      </c>
      <c r="MTL11" s="9" t="s">
        <v>330</v>
      </c>
      <c r="MTM11" s="9" t="s">
        <v>330</v>
      </c>
      <c r="MTN11" s="9" t="s">
        <v>330</v>
      </c>
      <c r="MTO11" s="9" t="s">
        <v>330</v>
      </c>
      <c r="MTP11" s="9" t="s">
        <v>330</v>
      </c>
      <c r="MTQ11" s="9" t="s">
        <v>330</v>
      </c>
      <c r="MTR11" s="9" t="s">
        <v>330</v>
      </c>
      <c r="MTS11" s="9" t="s">
        <v>330</v>
      </c>
      <c r="MTT11" s="9" t="s">
        <v>330</v>
      </c>
      <c r="MTU11" s="9" t="s">
        <v>330</v>
      </c>
      <c r="MTV11" s="9" t="s">
        <v>330</v>
      </c>
      <c r="MTW11" s="9" t="s">
        <v>330</v>
      </c>
      <c r="MTX11" s="9" t="s">
        <v>330</v>
      </c>
      <c r="MTY11" s="9" t="s">
        <v>330</v>
      </c>
      <c r="MTZ11" s="9" t="s">
        <v>330</v>
      </c>
      <c r="MUA11" s="9" t="s">
        <v>330</v>
      </c>
      <c r="MUB11" s="9" t="s">
        <v>330</v>
      </c>
      <c r="MUC11" s="9" t="s">
        <v>330</v>
      </c>
      <c r="MUD11" s="9" t="s">
        <v>330</v>
      </c>
      <c r="MUE11" s="9" t="s">
        <v>330</v>
      </c>
      <c r="MUF11" s="9" t="s">
        <v>330</v>
      </c>
      <c r="MUG11" s="9" t="s">
        <v>330</v>
      </c>
      <c r="MUH11" s="9" t="s">
        <v>330</v>
      </c>
      <c r="MUI11" s="9" t="s">
        <v>330</v>
      </c>
      <c r="MUJ11" s="9" t="s">
        <v>330</v>
      </c>
      <c r="MUK11" s="9" t="s">
        <v>330</v>
      </c>
      <c r="MUL11" s="9" t="s">
        <v>330</v>
      </c>
      <c r="MUM11" s="9" t="s">
        <v>330</v>
      </c>
      <c r="MUN11" s="9" t="s">
        <v>330</v>
      </c>
      <c r="MUO11" s="9" t="s">
        <v>330</v>
      </c>
      <c r="MUP11" s="9" t="s">
        <v>330</v>
      </c>
      <c r="MUQ11" s="9" t="s">
        <v>330</v>
      </c>
      <c r="MUR11" s="9" t="s">
        <v>330</v>
      </c>
      <c r="MUS11" s="9" t="s">
        <v>330</v>
      </c>
      <c r="MUT11" s="9" t="s">
        <v>330</v>
      </c>
      <c r="MUU11" s="9" t="s">
        <v>330</v>
      </c>
      <c r="MUV11" s="9" t="s">
        <v>330</v>
      </c>
      <c r="MUW11" s="9" t="s">
        <v>330</v>
      </c>
      <c r="MUX11" s="9" t="s">
        <v>330</v>
      </c>
      <c r="MUY11" s="9" t="s">
        <v>330</v>
      </c>
      <c r="MUZ11" s="9" t="s">
        <v>330</v>
      </c>
      <c r="MVA11" s="9" t="s">
        <v>330</v>
      </c>
      <c r="MVB11" s="9" t="s">
        <v>330</v>
      </c>
      <c r="MVC11" s="9" t="s">
        <v>330</v>
      </c>
      <c r="MVD11" s="9" t="s">
        <v>330</v>
      </c>
      <c r="MVE11" s="9" t="s">
        <v>330</v>
      </c>
      <c r="MVF11" s="9" t="s">
        <v>330</v>
      </c>
      <c r="MVG11" s="9" t="s">
        <v>330</v>
      </c>
      <c r="MVH11" s="9" t="s">
        <v>330</v>
      </c>
      <c r="MVI11" s="9" t="s">
        <v>330</v>
      </c>
      <c r="MVJ11" s="9" t="s">
        <v>330</v>
      </c>
      <c r="MVK11" s="9" t="s">
        <v>330</v>
      </c>
      <c r="MVL11" s="9" t="s">
        <v>330</v>
      </c>
      <c r="MVM11" s="9" t="s">
        <v>330</v>
      </c>
      <c r="MVN11" s="9" t="s">
        <v>330</v>
      </c>
      <c r="MVO11" s="9" t="s">
        <v>330</v>
      </c>
      <c r="MVP11" s="9" t="s">
        <v>330</v>
      </c>
      <c r="MVQ11" s="9" t="s">
        <v>330</v>
      </c>
      <c r="MVR11" s="9" t="s">
        <v>330</v>
      </c>
      <c r="MVS11" s="9" t="s">
        <v>330</v>
      </c>
      <c r="MVT11" s="9" t="s">
        <v>330</v>
      </c>
      <c r="MVU11" s="9" t="s">
        <v>330</v>
      </c>
      <c r="MVV11" s="9" t="s">
        <v>330</v>
      </c>
      <c r="MVW11" s="9" t="s">
        <v>330</v>
      </c>
      <c r="MVX11" s="9" t="s">
        <v>330</v>
      </c>
      <c r="MVY11" s="9" t="s">
        <v>330</v>
      </c>
      <c r="MVZ11" s="9" t="s">
        <v>330</v>
      </c>
      <c r="MWA11" s="9" t="s">
        <v>330</v>
      </c>
      <c r="MWB11" s="9" t="s">
        <v>330</v>
      </c>
      <c r="MWC11" s="9" t="s">
        <v>330</v>
      </c>
      <c r="MWD11" s="9" t="s">
        <v>330</v>
      </c>
      <c r="MWE11" s="9" t="s">
        <v>330</v>
      </c>
      <c r="MWF11" s="9" t="s">
        <v>330</v>
      </c>
      <c r="MWG11" s="9" t="s">
        <v>330</v>
      </c>
      <c r="MWH11" s="9" t="s">
        <v>330</v>
      </c>
      <c r="MWI11" s="9" t="s">
        <v>330</v>
      </c>
      <c r="MWJ11" s="9" t="s">
        <v>330</v>
      </c>
      <c r="MWK11" s="9" t="s">
        <v>330</v>
      </c>
      <c r="MWL11" s="9" t="s">
        <v>330</v>
      </c>
      <c r="MWM11" s="9" t="s">
        <v>330</v>
      </c>
      <c r="MWN11" s="9" t="s">
        <v>330</v>
      </c>
      <c r="MWO11" s="9" t="s">
        <v>330</v>
      </c>
      <c r="MWP11" s="9" t="s">
        <v>330</v>
      </c>
      <c r="MWQ11" s="9" t="s">
        <v>330</v>
      </c>
      <c r="MWR11" s="9" t="s">
        <v>330</v>
      </c>
      <c r="MWS11" s="9" t="s">
        <v>330</v>
      </c>
      <c r="MWT11" s="9" t="s">
        <v>330</v>
      </c>
      <c r="MWU11" s="9" t="s">
        <v>330</v>
      </c>
      <c r="MWV11" s="9" t="s">
        <v>330</v>
      </c>
      <c r="MWW11" s="9" t="s">
        <v>330</v>
      </c>
      <c r="MWX11" s="9" t="s">
        <v>330</v>
      </c>
      <c r="MWY11" s="9" t="s">
        <v>330</v>
      </c>
      <c r="MWZ11" s="9" t="s">
        <v>330</v>
      </c>
      <c r="MXA11" s="9" t="s">
        <v>330</v>
      </c>
      <c r="MXB11" s="9" t="s">
        <v>330</v>
      </c>
      <c r="MXC11" s="9" t="s">
        <v>330</v>
      </c>
      <c r="MXD11" s="9" t="s">
        <v>330</v>
      </c>
      <c r="MXE11" s="9" t="s">
        <v>330</v>
      </c>
      <c r="MXF11" s="9" t="s">
        <v>330</v>
      </c>
      <c r="MXG11" s="9" t="s">
        <v>330</v>
      </c>
      <c r="MXH11" s="9" t="s">
        <v>330</v>
      </c>
      <c r="MXI11" s="9" t="s">
        <v>330</v>
      </c>
      <c r="MXJ11" s="9" t="s">
        <v>330</v>
      </c>
      <c r="MXK11" s="9" t="s">
        <v>330</v>
      </c>
      <c r="MXL11" s="9" t="s">
        <v>330</v>
      </c>
      <c r="MXM11" s="9" t="s">
        <v>330</v>
      </c>
      <c r="MXN11" s="9" t="s">
        <v>330</v>
      </c>
      <c r="MXO11" s="9" t="s">
        <v>330</v>
      </c>
      <c r="MXP11" s="9" t="s">
        <v>330</v>
      </c>
      <c r="MXQ11" s="9" t="s">
        <v>330</v>
      </c>
      <c r="MXR11" s="9" t="s">
        <v>330</v>
      </c>
      <c r="MXS11" s="9" t="s">
        <v>330</v>
      </c>
      <c r="MXT11" s="9" t="s">
        <v>330</v>
      </c>
      <c r="MXU11" s="9" t="s">
        <v>330</v>
      </c>
      <c r="MXV11" s="9" t="s">
        <v>330</v>
      </c>
      <c r="MXW11" s="9" t="s">
        <v>330</v>
      </c>
      <c r="MXX11" s="9" t="s">
        <v>330</v>
      </c>
      <c r="MXY11" s="9" t="s">
        <v>330</v>
      </c>
      <c r="MXZ11" s="9" t="s">
        <v>330</v>
      </c>
      <c r="MYA11" s="9" t="s">
        <v>330</v>
      </c>
      <c r="MYB11" s="9" t="s">
        <v>330</v>
      </c>
      <c r="MYC11" s="9" t="s">
        <v>330</v>
      </c>
      <c r="MYD11" s="9" t="s">
        <v>330</v>
      </c>
      <c r="MYE11" s="9" t="s">
        <v>330</v>
      </c>
      <c r="MYF11" s="9" t="s">
        <v>330</v>
      </c>
      <c r="MYG11" s="9" t="s">
        <v>330</v>
      </c>
      <c r="MYH11" s="9" t="s">
        <v>330</v>
      </c>
      <c r="MYI11" s="9" t="s">
        <v>330</v>
      </c>
      <c r="MYJ11" s="9" t="s">
        <v>330</v>
      </c>
      <c r="MYK11" s="9" t="s">
        <v>330</v>
      </c>
      <c r="MYL11" s="9" t="s">
        <v>330</v>
      </c>
      <c r="MYM11" s="9" t="s">
        <v>330</v>
      </c>
      <c r="MYN11" s="9" t="s">
        <v>330</v>
      </c>
      <c r="MYO11" s="9" t="s">
        <v>330</v>
      </c>
      <c r="MYP11" s="9" t="s">
        <v>330</v>
      </c>
      <c r="MYQ11" s="9" t="s">
        <v>330</v>
      </c>
      <c r="MYR11" s="9" t="s">
        <v>330</v>
      </c>
      <c r="MYS11" s="9" t="s">
        <v>330</v>
      </c>
      <c r="MYT11" s="9" t="s">
        <v>330</v>
      </c>
      <c r="MYU11" s="9" t="s">
        <v>330</v>
      </c>
      <c r="MYV11" s="9" t="s">
        <v>330</v>
      </c>
      <c r="MYW11" s="9" t="s">
        <v>330</v>
      </c>
      <c r="MYX11" s="9" t="s">
        <v>330</v>
      </c>
      <c r="MYY11" s="9" t="s">
        <v>330</v>
      </c>
      <c r="MYZ11" s="9" t="s">
        <v>330</v>
      </c>
      <c r="MZA11" s="9" t="s">
        <v>330</v>
      </c>
      <c r="MZB11" s="9" t="s">
        <v>330</v>
      </c>
      <c r="MZC11" s="9" t="s">
        <v>330</v>
      </c>
      <c r="MZD11" s="9" t="s">
        <v>330</v>
      </c>
      <c r="MZE11" s="9" t="s">
        <v>330</v>
      </c>
      <c r="MZF11" s="9" t="s">
        <v>330</v>
      </c>
      <c r="MZG11" s="9" t="s">
        <v>330</v>
      </c>
      <c r="MZH11" s="9" t="s">
        <v>330</v>
      </c>
      <c r="MZI11" s="9" t="s">
        <v>330</v>
      </c>
      <c r="MZJ11" s="9" t="s">
        <v>330</v>
      </c>
      <c r="MZK11" s="9" t="s">
        <v>330</v>
      </c>
      <c r="MZL11" s="9" t="s">
        <v>330</v>
      </c>
      <c r="MZM11" s="9" t="s">
        <v>330</v>
      </c>
      <c r="MZN11" s="9" t="s">
        <v>330</v>
      </c>
      <c r="MZO11" s="9" t="s">
        <v>330</v>
      </c>
      <c r="MZP11" s="9" t="s">
        <v>330</v>
      </c>
      <c r="MZQ11" s="9" t="s">
        <v>330</v>
      </c>
      <c r="MZR11" s="9" t="s">
        <v>330</v>
      </c>
      <c r="MZS11" s="9" t="s">
        <v>330</v>
      </c>
      <c r="MZT11" s="9" t="s">
        <v>330</v>
      </c>
      <c r="MZU11" s="9" t="s">
        <v>330</v>
      </c>
      <c r="MZV11" s="9" t="s">
        <v>330</v>
      </c>
      <c r="MZW11" s="9" t="s">
        <v>330</v>
      </c>
      <c r="MZX11" s="9" t="s">
        <v>330</v>
      </c>
      <c r="MZY11" s="9" t="s">
        <v>330</v>
      </c>
      <c r="MZZ11" s="9" t="s">
        <v>330</v>
      </c>
      <c r="NAA11" s="9" t="s">
        <v>330</v>
      </c>
      <c r="NAB11" s="9" t="s">
        <v>330</v>
      </c>
      <c r="NAC11" s="9" t="s">
        <v>330</v>
      </c>
      <c r="NAD11" s="9" t="s">
        <v>330</v>
      </c>
      <c r="NAE11" s="9" t="s">
        <v>330</v>
      </c>
      <c r="NAF11" s="9" t="s">
        <v>330</v>
      </c>
      <c r="NAG11" s="9" t="s">
        <v>330</v>
      </c>
      <c r="NAH11" s="9" t="s">
        <v>330</v>
      </c>
      <c r="NAI11" s="9" t="s">
        <v>330</v>
      </c>
      <c r="NAJ11" s="9" t="s">
        <v>330</v>
      </c>
      <c r="NAK11" s="9" t="s">
        <v>330</v>
      </c>
      <c r="NAL11" s="9" t="s">
        <v>330</v>
      </c>
      <c r="NAM11" s="9" t="s">
        <v>330</v>
      </c>
      <c r="NAN11" s="9" t="s">
        <v>330</v>
      </c>
      <c r="NAO11" s="9" t="s">
        <v>330</v>
      </c>
      <c r="NAP11" s="9" t="s">
        <v>330</v>
      </c>
      <c r="NAQ11" s="9" t="s">
        <v>330</v>
      </c>
      <c r="NAR11" s="9" t="s">
        <v>330</v>
      </c>
      <c r="NAS11" s="9" t="s">
        <v>330</v>
      </c>
      <c r="NAT11" s="9" t="s">
        <v>330</v>
      </c>
      <c r="NAU11" s="9" t="s">
        <v>330</v>
      </c>
      <c r="NAV11" s="9" t="s">
        <v>330</v>
      </c>
      <c r="NAW11" s="9" t="s">
        <v>330</v>
      </c>
      <c r="NAX11" s="9" t="s">
        <v>330</v>
      </c>
      <c r="NAY11" s="9" t="s">
        <v>330</v>
      </c>
      <c r="NAZ11" s="9" t="s">
        <v>330</v>
      </c>
      <c r="NBA11" s="9" t="s">
        <v>330</v>
      </c>
      <c r="NBB11" s="9" t="s">
        <v>330</v>
      </c>
      <c r="NBC11" s="9" t="s">
        <v>330</v>
      </c>
      <c r="NBD11" s="9" t="s">
        <v>330</v>
      </c>
      <c r="NBE11" s="9" t="s">
        <v>330</v>
      </c>
      <c r="NBF11" s="9" t="s">
        <v>330</v>
      </c>
      <c r="NBG11" s="9" t="s">
        <v>330</v>
      </c>
      <c r="NBH11" s="9" t="s">
        <v>330</v>
      </c>
      <c r="NBI11" s="9" t="s">
        <v>330</v>
      </c>
      <c r="NBJ11" s="9" t="s">
        <v>330</v>
      </c>
      <c r="NBK11" s="9" t="s">
        <v>330</v>
      </c>
      <c r="NBL11" s="9" t="s">
        <v>330</v>
      </c>
      <c r="NBM11" s="9" t="s">
        <v>330</v>
      </c>
      <c r="NBN11" s="9" t="s">
        <v>330</v>
      </c>
      <c r="NBO11" s="9" t="s">
        <v>330</v>
      </c>
      <c r="NBP11" s="9" t="s">
        <v>330</v>
      </c>
      <c r="NBQ11" s="9" t="s">
        <v>330</v>
      </c>
      <c r="NBR11" s="9" t="s">
        <v>330</v>
      </c>
      <c r="NBS11" s="9" t="s">
        <v>330</v>
      </c>
      <c r="NBT11" s="9" t="s">
        <v>330</v>
      </c>
      <c r="NBU11" s="9" t="s">
        <v>330</v>
      </c>
      <c r="NBV11" s="9" t="s">
        <v>330</v>
      </c>
      <c r="NBW11" s="9" t="s">
        <v>330</v>
      </c>
      <c r="NBX11" s="9" t="s">
        <v>330</v>
      </c>
      <c r="NBY11" s="9" t="s">
        <v>330</v>
      </c>
      <c r="NBZ11" s="9" t="s">
        <v>330</v>
      </c>
      <c r="NCA11" s="9" t="s">
        <v>330</v>
      </c>
      <c r="NCB11" s="9" t="s">
        <v>330</v>
      </c>
      <c r="NCC11" s="9" t="s">
        <v>330</v>
      </c>
      <c r="NCD11" s="9" t="s">
        <v>330</v>
      </c>
      <c r="NCE11" s="9" t="s">
        <v>330</v>
      </c>
      <c r="NCF11" s="9" t="s">
        <v>330</v>
      </c>
      <c r="NCG11" s="9" t="s">
        <v>330</v>
      </c>
      <c r="NCH11" s="9" t="s">
        <v>330</v>
      </c>
      <c r="NCI11" s="9" t="s">
        <v>330</v>
      </c>
      <c r="NCJ11" s="9" t="s">
        <v>330</v>
      </c>
      <c r="NCK11" s="9" t="s">
        <v>330</v>
      </c>
      <c r="NCL11" s="9" t="s">
        <v>330</v>
      </c>
      <c r="NCM11" s="9" t="s">
        <v>330</v>
      </c>
      <c r="NCN11" s="9" t="s">
        <v>330</v>
      </c>
      <c r="NCO11" s="9" t="s">
        <v>330</v>
      </c>
      <c r="NCP11" s="9" t="s">
        <v>330</v>
      </c>
      <c r="NCQ11" s="9" t="s">
        <v>330</v>
      </c>
      <c r="NCR11" s="9" t="s">
        <v>330</v>
      </c>
      <c r="NCS11" s="9" t="s">
        <v>330</v>
      </c>
      <c r="NCT11" s="9" t="s">
        <v>330</v>
      </c>
      <c r="NCU11" s="9" t="s">
        <v>330</v>
      </c>
      <c r="NCV11" s="9" t="s">
        <v>330</v>
      </c>
      <c r="NCW11" s="9" t="s">
        <v>330</v>
      </c>
      <c r="NCX11" s="9" t="s">
        <v>330</v>
      </c>
      <c r="NCY11" s="9" t="s">
        <v>330</v>
      </c>
      <c r="NCZ11" s="9" t="s">
        <v>330</v>
      </c>
      <c r="NDA11" s="9" t="s">
        <v>330</v>
      </c>
      <c r="NDB11" s="9" t="s">
        <v>330</v>
      </c>
      <c r="NDC11" s="9" t="s">
        <v>330</v>
      </c>
      <c r="NDD11" s="9" t="s">
        <v>330</v>
      </c>
      <c r="NDE11" s="9" t="s">
        <v>330</v>
      </c>
      <c r="NDF11" s="9" t="s">
        <v>330</v>
      </c>
      <c r="NDG11" s="9" t="s">
        <v>330</v>
      </c>
      <c r="NDH11" s="9" t="s">
        <v>330</v>
      </c>
      <c r="NDI11" s="9" t="s">
        <v>330</v>
      </c>
      <c r="NDJ11" s="9" t="s">
        <v>330</v>
      </c>
      <c r="NDK11" s="9" t="s">
        <v>330</v>
      </c>
      <c r="NDL11" s="9" t="s">
        <v>330</v>
      </c>
      <c r="NDM11" s="9" t="s">
        <v>330</v>
      </c>
      <c r="NDN11" s="9" t="s">
        <v>330</v>
      </c>
      <c r="NDO11" s="9" t="s">
        <v>330</v>
      </c>
      <c r="NDP11" s="9" t="s">
        <v>330</v>
      </c>
      <c r="NDQ11" s="9" t="s">
        <v>330</v>
      </c>
      <c r="NDR11" s="9" t="s">
        <v>330</v>
      </c>
      <c r="NDS11" s="9" t="s">
        <v>330</v>
      </c>
      <c r="NDT11" s="9" t="s">
        <v>330</v>
      </c>
      <c r="NDU11" s="9" t="s">
        <v>330</v>
      </c>
      <c r="NDV11" s="9" t="s">
        <v>330</v>
      </c>
      <c r="NDW11" s="9" t="s">
        <v>330</v>
      </c>
      <c r="NDX11" s="9" t="s">
        <v>330</v>
      </c>
      <c r="NDY11" s="9" t="s">
        <v>330</v>
      </c>
      <c r="NDZ11" s="9" t="s">
        <v>330</v>
      </c>
      <c r="NEA11" s="9" t="s">
        <v>330</v>
      </c>
      <c r="NEB11" s="9" t="s">
        <v>330</v>
      </c>
      <c r="NEC11" s="9" t="s">
        <v>330</v>
      </c>
      <c r="NED11" s="9" t="s">
        <v>330</v>
      </c>
      <c r="NEE11" s="9" t="s">
        <v>330</v>
      </c>
      <c r="NEF11" s="9" t="s">
        <v>330</v>
      </c>
      <c r="NEG11" s="9" t="s">
        <v>330</v>
      </c>
      <c r="NEH11" s="9" t="s">
        <v>330</v>
      </c>
      <c r="NEI11" s="9" t="s">
        <v>330</v>
      </c>
      <c r="NEJ11" s="9" t="s">
        <v>330</v>
      </c>
      <c r="NEK11" s="9" t="s">
        <v>330</v>
      </c>
      <c r="NEL11" s="9" t="s">
        <v>330</v>
      </c>
      <c r="NEM11" s="9" t="s">
        <v>330</v>
      </c>
      <c r="NEN11" s="9" t="s">
        <v>330</v>
      </c>
      <c r="NEO11" s="9" t="s">
        <v>330</v>
      </c>
      <c r="NEP11" s="9" t="s">
        <v>330</v>
      </c>
      <c r="NEQ11" s="9" t="s">
        <v>330</v>
      </c>
      <c r="NER11" s="9" t="s">
        <v>330</v>
      </c>
      <c r="NES11" s="9" t="s">
        <v>330</v>
      </c>
      <c r="NET11" s="9" t="s">
        <v>330</v>
      </c>
      <c r="NEU11" s="9" t="s">
        <v>330</v>
      </c>
      <c r="NEV11" s="9" t="s">
        <v>330</v>
      </c>
      <c r="NEW11" s="9" t="s">
        <v>330</v>
      </c>
      <c r="NEX11" s="9" t="s">
        <v>330</v>
      </c>
      <c r="NEY11" s="9" t="s">
        <v>330</v>
      </c>
      <c r="NEZ11" s="9" t="s">
        <v>330</v>
      </c>
      <c r="NFA11" s="9" t="s">
        <v>330</v>
      </c>
      <c r="NFB11" s="9" t="s">
        <v>330</v>
      </c>
      <c r="NFC11" s="9" t="s">
        <v>330</v>
      </c>
      <c r="NFD11" s="9" t="s">
        <v>330</v>
      </c>
      <c r="NFE11" s="9" t="s">
        <v>330</v>
      </c>
      <c r="NFF11" s="9" t="s">
        <v>330</v>
      </c>
      <c r="NFG11" s="9" t="s">
        <v>330</v>
      </c>
      <c r="NFH11" s="9" t="s">
        <v>330</v>
      </c>
      <c r="NFI11" s="9" t="s">
        <v>330</v>
      </c>
      <c r="NFJ11" s="9" t="s">
        <v>330</v>
      </c>
      <c r="NFK11" s="9" t="s">
        <v>330</v>
      </c>
      <c r="NFL11" s="9" t="s">
        <v>330</v>
      </c>
      <c r="NFM11" s="9" t="s">
        <v>330</v>
      </c>
      <c r="NFN11" s="9" t="s">
        <v>330</v>
      </c>
      <c r="NFO11" s="9" t="s">
        <v>330</v>
      </c>
      <c r="NFP11" s="9" t="s">
        <v>330</v>
      </c>
      <c r="NFQ11" s="9" t="s">
        <v>330</v>
      </c>
      <c r="NFR11" s="9" t="s">
        <v>330</v>
      </c>
      <c r="NFS11" s="9" t="s">
        <v>330</v>
      </c>
      <c r="NFT11" s="9" t="s">
        <v>330</v>
      </c>
      <c r="NFU11" s="9" t="s">
        <v>330</v>
      </c>
      <c r="NFV11" s="9" t="s">
        <v>330</v>
      </c>
      <c r="NFW11" s="9" t="s">
        <v>330</v>
      </c>
      <c r="NFX11" s="9" t="s">
        <v>330</v>
      </c>
      <c r="NFY11" s="9" t="s">
        <v>330</v>
      </c>
      <c r="NFZ11" s="9" t="s">
        <v>330</v>
      </c>
      <c r="NGA11" s="9" t="s">
        <v>330</v>
      </c>
      <c r="NGB11" s="9" t="s">
        <v>330</v>
      </c>
      <c r="NGC11" s="9" t="s">
        <v>330</v>
      </c>
      <c r="NGD11" s="9" t="s">
        <v>330</v>
      </c>
      <c r="NGE11" s="9" t="s">
        <v>330</v>
      </c>
      <c r="NGF11" s="9" t="s">
        <v>330</v>
      </c>
      <c r="NGG11" s="9" t="s">
        <v>330</v>
      </c>
      <c r="NGH11" s="9" t="s">
        <v>330</v>
      </c>
      <c r="NGI11" s="9" t="s">
        <v>330</v>
      </c>
      <c r="NGJ11" s="9" t="s">
        <v>330</v>
      </c>
      <c r="NGK11" s="9" t="s">
        <v>330</v>
      </c>
      <c r="NGL11" s="9" t="s">
        <v>330</v>
      </c>
      <c r="NGM11" s="9" t="s">
        <v>330</v>
      </c>
      <c r="NGN11" s="9" t="s">
        <v>330</v>
      </c>
      <c r="NGO11" s="9" t="s">
        <v>330</v>
      </c>
      <c r="NGP11" s="9" t="s">
        <v>330</v>
      </c>
      <c r="NGQ11" s="9" t="s">
        <v>330</v>
      </c>
      <c r="NGR11" s="9" t="s">
        <v>330</v>
      </c>
      <c r="NGS11" s="9" t="s">
        <v>330</v>
      </c>
      <c r="NGT11" s="9" t="s">
        <v>330</v>
      </c>
      <c r="NGU11" s="9" t="s">
        <v>330</v>
      </c>
      <c r="NGV11" s="9" t="s">
        <v>330</v>
      </c>
      <c r="NGW11" s="9" t="s">
        <v>330</v>
      </c>
      <c r="NGX11" s="9" t="s">
        <v>330</v>
      </c>
      <c r="NGY11" s="9" t="s">
        <v>330</v>
      </c>
      <c r="NGZ11" s="9" t="s">
        <v>330</v>
      </c>
      <c r="NHA11" s="9" t="s">
        <v>330</v>
      </c>
      <c r="NHB11" s="9" t="s">
        <v>330</v>
      </c>
      <c r="NHC11" s="9" t="s">
        <v>330</v>
      </c>
      <c r="NHD11" s="9" t="s">
        <v>330</v>
      </c>
      <c r="NHE11" s="9" t="s">
        <v>330</v>
      </c>
      <c r="NHF11" s="9" t="s">
        <v>330</v>
      </c>
      <c r="NHG11" s="9" t="s">
        <v>330</v>
      </c>
      <c r="NHH11" s="9" t="s">
        <v>330</v>
      </c>
      <c r="NHI11" s="9" t="s">
        <v>330</v>
      </c>
      <c r="NHJ11" s="9" t="s">
        <v>330</v>
      </c>
      <c r="NHK11" s="9" t="s">
        <v>330</v>
      </c>
      <c r="NHL11" s="9" t="s">
        <v>330</v>
      </c>
      <c r="NHM11" s="9" t="s">
        <v>330</v>
      </c>
      <c r="NHN11" s="9" t="s">
        <v>330</v>
      </c>
      <c r="NHO11" s="9" t="s">
        <v>330</v>
      </c>
      <c r="NHP11" s="9" t="s">
        <v>330</v>
      </c>
      <c r="NHQ11" s="9" t="s">
        <v>330</v>
      </c>
      <c r="NHR11" s="9" t="s">
        <v>330</v>
      </c>
      <c r="NHS11" s="9" t="s">
        <v>330</v>
      </c>
      <c r="NHT11" s="9" t="s">
        <v>330</v>
      </c>
      <c r="NHU11" s="9" t="s">
        <v>330</v>
      </c>
      <c r="NHV11" s="9" t="s">
        <v>330</v>
      </c>
      <c r="NHW11" s="9" t="s">
        <v>330</v>
      </c>
      <c r="NHX11" s="9" t="s">
        <v>330</v>
      </c>
      <c r="NHY11" s="9" t="s">
        <v>330</v>
      </c>
      <c r="NHZ11" s="9" t="s">
        <v>330</v>
      </c>
      <c r="NIA11" s="9" t="s">
        <v>330</v>
      </c>
      <c r="NIB11" s="9" t="s">
        <v>330</v>
      </c>
      <c r="NIC11" s="9" t="s">
        <v>330</v>
      </c>
      <c r="NID11" s="9" t="s">
        <v>330</v>
      </c>
      <c r="NIE11" s="9" t="s">
        <v>330</v>
      </c>
      <c r="NIF11" s="9" t="s">
        <v>330</v>
      </c>
      <c r="NIG11" s="9" t="s">
        <v>330</v>
      </c>
      <c r="NIH11" s="9" t="s">
        <v>330</v>
      </c>
      <c r="NII11" s="9" t="s">
        <v>330</v>
      </c>
      <c r="NIJ11" s="9" t="s">
        <v>330</v>
      </c>
      <c r="NIK11" s="9" t="s">
        <v>330</v>
      </c>
      <c r="NIL11" s="9" t="s">
        <v>330</v>
      </c>
      <c r="NIM11" s="9" t="s">
        <v>330</v>
      </c>
      <c r="NIN11" s="9" t="s">
        <v>330</v>
      </c>
      <c r="NIO11" s="9" t="s">
        <v>330</v>
      </c>
      <c r="NIP11" s="9" t="s">
        <v>330</v>
      </c>
      <c r="NIQ11" s="9" t="s">
        <v>330</v>
      </c>
      <c r="NIR11" s="9" t="s">
        <v>330</v>
      </c>
      <c r="NIS11" s="9" t="s">
        <v>330</v>
      </c>
      <c r="NIT11" s="9" t="s">
        <v>330</v>
      </c>
      <c r="NIU11" s="9" t="s">
        <v>330</v>
      </c>
      <c r="NIV11" s="9" t="s">
        <v>330</v>
      </c>
      <c r="NIW11" s="9" t="s">
        <v>330</v>
      </c>
      <c r="NIX11" s="9" t="s">
        <v>330</v>
      </c>
      <c r="NIY11" s="9" t="s">
        <v>330</v>
      </c>
      <c r="NIZ11" s="9" t="s">
        <v>330</v>
      </c>
      <c r="NJA11" s="9" t="s">
        <v>330</v>
      </c>
      <c r="NJB11" s="9" t="s">
        <v>330</v>
      </c>
      <c r="NJC11" s="9" t="s">
        <v>330</v>
      </c>
      <c r="NJD11" s="9" t="s">
        <v>330</v>
      </c>
      <c r="NJE11" s="9" t="s">
        <v>330</v>
      </c>
      <c r="NJF11" s="9" t="s">
        <v>330</v>
      </c>
      <c r="NJG11" s="9" t="s">
        <v>330</v>
      </c>
      <c r="NJH11" s="9" t="s">
        <v>330</v>
      </c>
      <c r="NJI11" s="9" t="s">
        <v>330</v>
      </c>
      <c r="NJJ11" s="9" t="s">
        <v>330</v>
      </c>
      <c r="NJK11" s="9" t="s">
        <v>330</v>
      </c>
      <c r="NJL11" s="9" t="s">
        <v>330</v>
      </c>
      <c r="NJM11" s="9" t="s">
        <v>330</v>
      </c>
      <c r="NJN11" s="9" t="s">
        <v>330</v>
      </c>
      <c r="NJO11" s="9" t="s">
        <v>330</v>
      </c>
      <c r="NJP11" s="9" t="s">
        <v>330</v>
      </c>
      <c r="NJQ11" s="9" t="s">
        <v>330</v>
      </c>
      <c r="NJR11" s="9" t="s">
        <v>330</v>
      </c>
      <c r="NJS11" s="9" t="s">
        <v>330</v>
      </c>
      <c r="NJT11" s="9" t="s">
        <v>330</v>
      </c>
      <c r="NJU11" s="9" t="s">
        <v>330</v>
      </c>
      <c r="NJV11" s="9" t="s">
        <v>330</v>
      </c>
      <c r="NJW11" s="9" t="s">
        <v>330</v>
      </c>
      <c r="NJX11" s="9" t="s">
        <v>330</v>
      </c>
      <c r="NJY11" s="9" t="s">
        <v>330</v>
      </c>
      <c r="NJZ11" s="9" t="s">
        <v>330</v>
      </c>
      <c r="NKA11" s="9" t="s">
        <v>330</v>
      </c>
      <c r="NKB11" s="9" t="s">
        <v>330</v>
      </c>
      <c r="NKC11" s="9" t="s">
        <v>330</v>
      </c>
      <c r="NKD11" s="9" t="s">
        <v>330</v>
      </c>
      <c r="NKE11" s="9" t="s">
        <v>330</v>
      </c>
      <c r="NKF11" s="9" t="s">
        <v>330</v>
      </c>
      <c r="NKG11" s="9" t="s">
        <v>330</v>
      </c>
      <c r="NKH11" s="9" t="s">
        <v>330</v>
      </c>
      <c r="NKI11" s="9" t="s">
        <v>330</v>
      </c>
      <c r="NKJ11" s="9" t="s">
        <v>330</v>
      </c>
      <c r="NKK11" s="9" t="s">
        <v>330</v>
      </c>
      <c r="NKL11" s="9" t="s">
        <v>330</v>
      </c>
      <c r="NKM11" s="9" t="s">
        <v>330</v>
      </c>
      <c r="NKN11" s="9" t="s">
        <v>330</v>
      </c>
      <c r="NKO11" s="9" t="s">
        <v>330</v>
      </c>
      <c r="NKP11" s="9" t="s">
        <v>330</v>
      </c>
      <c r="NKQ11" s="9" t="s">
        <v>330</v>
      </c>
      <c r="NKR11" s="9" t="s">
        <v>330</v>
      </c>
      <c r="NKS11" s="9" t="s">
        <v>330</v>
      </c>
      <c r="NKT11" s="9" t="s">
        <v>330</v>
      </c>
      <c r="NKU11" s="9" t="s">
        <v>330</v>
      </c>
      <c r="NKV11" s="9" t="s">
        <v>330</v>
      </c>
      <c r="NKW11" s="9" t="s">
        <v>330</v>
      </c>
      <c r="NKX11" s="9" t="s">
        <v>330</v>
      </c>
      <c r="NKY11" s="9" t="s">
        <v>330</v>
      </c>
      <c r="NKZ11" s="9" t="s">
        <v>330</v>
      </c>
      <c r="NLA11" s="9" t="s">
        <v>330</v>
      </c>
      <c r="NLB11" s="9" t="s">
        <v>330</v>
      </c>
      <c r="NLC11" s="9" t="s">
        <v>330</v>
      </c>
      <c r="NLD11" s="9" t="s">
        <v>330</v>
      </c>
      <c r="NLE11" s="9" t="s">
        <v>330</v>
      </c>
      <c r="NLF11" s="9" t="s">
        <v>330</v>
      </c>
      <c r="NLG11" s="9" t="s">
        <v>330</v>
      </c>
      <c r="NLH11" s="9" t="s">
        <v>330</v>
      </c>
      <c r="NLI11" s="9" t="s">
        <v>330</v>
      </c>
      <c r="NLJ11" s="9" t="s">
        <v>330</v>
      </c>
      <c r="NLK11" s="9" t="s">
        <v>330</v>
      </c>
      <c r="NLL11" s="9" t="s">
        <v>330</v>
      </c>
      <c r="NLM11" s="9" t="s">
        <v>330</v>
      </c>
      <c r="NLN11" s="9" t="s">
        <v>330</v>
      </c>
      <c r="NLO11" s="9" t="s">
        <v>330</v>
      </c>
      <c r="NLP11" s="9" t="s">
        <v>330</v>
      </c>
      <c r="NLQ11" s="9" t="s">
        <v>330</v>
      </c>
      <c r="NLR11" s="9" t="s">
        <v>330</v>
      </c>
      <c r="NLS11" s="9" t="s">
        <v>330</v>
      </c>
      <c r="NLT11" s="9" t="s">
        <v>330</v>
      </c>
      <c r="NLU11" s="9" t="s">
        <v>330</v>
      </c>
      <c r="NLV11" s="9" t="s">
        <v>330</v>
      </c>
      <c r="NLW11" s="9" t="s">
        <v>330</v>
      </c>
      <c r="NLX11" s="9" t="s">
        <v>330</v>
      </c>
      <c r="NLY11" s="9" t="s">
        <v>330</v>
      </c>
      <c r="NLZ11" s="9" t="s">
        <v>330</v>
      </c>
      <c r="NMA11" s="9" t="s">
        <v>330</v>
      </c>
      <c r="NMB11" s="9" t="s">
        <v>330</v>
      </c>
      <c r="NMC11" s="9" t="s">
        <v>330</v>
      </c>
      <c r="NMD11" s="9" t="s">
        <v>330</v>
      </c>
      <c r="NME11" s="9" t="s">
        <v>330</v>
      </c>
      <c r="NMF11" s="9" t="s">
        <v>330</v>
      </c>
      <c r="NMG11" s="9" t="s">
        <v>330</v>
      </c>
      <c r="NMH11" s="9" t="s">
        <v>330</v>
      </c>
      <c r="NMI11" s="9" t="s">
        <v>330</v>
      </c>
      <c r="NMJ11" s="9" t="s">
        <v>330</v>
      </c>
      <c r="NMK11" s="9" t="s">
        <v>330</v>
      </c>
      <c r="NML11" s="9" t="s">
        <v>330</v>
      </c>
      <c r="NMM11" s="9" t="s">
        <v>330</v>
      </c>
      <c r="NMN11" s="9" t="s">
        <v>330</v>
      </c>
      <c r="NMO11" s="9" t="s">
        <v>330</v>
      </c>
      <c r="NMP11" s="9" t="s">
        <v>330</v>
      </c>
      <c r="NMQ11" s="9" t="s">
        <v>330</v>
      </c>
      <c r="NMR11" s="9" t="s">
        <v>330</v>
      </c>
      <c r="NMS11" s="9" t="s">
        <v>330</v>
      </c>
      <c r="NMT11" s="9" t="s">
        <v>330</v>
      </c>
      <c r="NMU11" s="9" t="s">
        <v>330</v>
      </c>
      <c r="NMV11" s="9" t="s">
        <v>330</v>
      </c>
      <c r="NMW11" s="9" t="s">
        <v>330</v>
      </c>
      <c r="NMX11" s="9" t="s">
        <v>330</v>
      </c>
      <c r="NMY11" s="9" t="s">
        <v>330</v>
      </c>
      <c r="NMZ11" s="9" t="s">
        <v>330</v>
      </c>
      <c r="NNA11" s="9" t="s">
        <v>330</v>
      </c>
      <c r="NNB11" s="9" t="s">
        <v>330</v>
      </c>
      <c r="NNC11" s="9" t="s">
        <v>330</v>
      </c>
      <c r="NND11" s="9" t="s">
        <v>330</v>
      </c>
      <c r="NNE11" s="9" t="s">
        <v>330</v>
      </c>
      <c r="NNF11" s="9" t="s">
        <v>330</v>
      </c>
      <c r="NNG11" s="9" t="s">
        <v>330</v>
      </c>
      <c r="NNH11" s="9" t="s">
        <v>330</v>
      </c>
      <c r="NNI11" s="9" t="s">
        <v>330</v>
      </c>
      <c r="NNJ11" s="9" t="s">
        <v>330</v>
      </c>
      <c r="NNK11" s="9" t="s">
        <v>330</v>
      </c>
      <c r="NNL11" s="9" t="s">
        <v>330</v>
      </c>
      <c r="NNM11" s="9" t="s">
        <v>330</v>
      </c>
      <c r="NNN11" s="9" t="s">
        <v>330</v>
      </c>
      <c r="NNO11" s="9" t="s">
        <v>330</v>
      </c>
      <c r="NNP11" s="9" t="s">
        <v>330</v>
      </c>
      <c r="NNQ11" s="9" t="s">
        <v>330</v>
      </c>
      <c r="NNR11" s="9" t="s">
        <v>330</v>
      </c>
      <c r="NNS11" s="9" t="s">
        <v>330</v>
      </c>
      <c r="NNT11" s="9" t="s">
        <v>330</v>
      </c>
      <c r="NNU11" s="9" t="s">
        <v>330</v>
      </c>
      <c r="NNV11" s="9" t="s">
        <v>330</v>
      </c>
      <c r="NNW11" s="9" t="s">
        <v>330</v>
      </c>
      <c r="NNX11" s="9" t="s">
        <v>330</v>
      </c>
      <c r="NNY11" s="9" t="s">
        <v>330</v>
      </c>
      <c r="NNZ11" s="9" t="s">
        <v>330</v>
      </c>
      <c r="NOA11" s="9" t="s">
        <v>330</v>
      </c>
      <c r="NOB11" s="9" t="s">
        <v>330</v>
      </c>
      <c r="NOC11" s="9" t="s">
        <v>330</v>
      </c>
      <c r="NOD11" s="9" t="s">
        <v>330</v>
      </c>
      <c r="NOE11" s="9" t="s">
        <v>330</v>
      </c>
      <c r="NOF11" s="9" t="s">
        <v>330</v>
      </c>
      <c r="NOG11" s="9" t="s">
        <v>330</v>
      </c>
      <c r="NOH11" s="9" t="s">
        <v>330</v>
      </c>
      <c r="NOI11" s="9" t="s">
        <v>330</v>
      </c>
      <c r="NOJ11" s="9" t="s">
        <v>330</v>
      </c>
      <c r="NOK11" s="9" t="s">
        <v>330</v>
      </c>
      <c r="NOL11" s="9" t="s">
        <v>330</v>
      </c>
      <c r="NOM11" s="9" t="s">
        <v>330</v>
      </c>
      <c r="NON11" s="9" t="s">
        <v>330</v>
      </c>
      <c r="NOO11" s="9" t="s">
        <v>330</v>
      </c>
      <c r="NOP11" s="9" t="s">
        <v>330</v>
      </c>
      <c r="NOQ11" s="9" t="s">
        <v>330</v>
      </c>
      <c r="NOR11" s="9" t="s">
        <v>330</v>
      </c>
      <c r="NOS11" s="9" t="s">
        <v>330</v>
      </c>
      <c r="NOT11" s="9" t="s">
        <v>330</v>
      </c>
      <c r="NOU11" s="9" t="s">
        <v>330</v>
      </c>
      <c r="NOV11" s="9" t="s">
        <v>330</v>
      </c>
      <c r="NOW11" s="9" t="s">
        <v>330</v>
      </c>
      <c r="NOX11" s="9" t="s">
        <v>330</v>
      </c>
      <c r="NOY11" s="9" t="s">
        <v>330</v>
      </c>
      <c r="NOZ11" s="9" t="s">
        <v>330</v>
      </c>
      <c r="NPA11" s="9" t="s">
        <v>330</v>
      </c>
      <c r="NPB11" s="9" t="s">
        <v>330</v>
      </c>
      <c r="NPC11" s="9" t="s">
        <v>330</v>
      </c>
      <c r="NPD11" s="9" t="s">
        <v>330</v>
      </c>
      <c r="NPE11" s="9" t="s">
        <v>330</v>
      </c>
      <c r="NPF11" s="9" t="s">
        <v>330</v>
      </c>
      <c r="NPG11" s="9" t="s">
        <v>330</v>
      </c>
      <c r="NPH11" s="9" t="s">
        <v>330</v>
      </c>
      <c r="NPI11" s="9" t="s">
        <v>330</v>
      </c>
      <c r="NPJ11" s="9" t="s">
        <v>330</v>
      </c>
      <c r="NPK11" s="9" t="s">
        <v>330</v>
      </c>
      <c r="NPL11" s="9" t="s">
        <v>330</v>
      </c>
      <c r="NPM11" s="9" t="s">
        <v>330</v>
      </c>
      <c r="NPN11" s="9" t="s">
        <v>330</v>
      </c>
      <c r="NPO11" s="9" t="s">
        <v>330</v>
      </c>
      <c r="NPP11" s="9" t="s">
        <v>330</v>
      </c>
      <c r="NPQ11" s="9" t="s">
        <v>330</v>
      </c>
      <c r="NPR11" s="9" t="s">
        <v>330</v>
      </c>
      <c r="NPS11" s="9" t="s">
        <v>330</v>
      </c>
      <c r="NPT11" s="9" t="s">
        <v>330</v>
      </c>
      <c r="NPU11" s="9" t="s">
        <v>330</v>
      </c>
      <c r="NPV11" s="9" t="s">
        <v>330</v>
      </c>
      <c r="NPW11" s="9" t="s">
        <v>330</v>
      </c>
      <c r="NPX11" s="9" t="s">
        <v>330</v>
      </c>
      <c r="NPY11" s="9" t="s">
        <v>330</v>
      </c>
      <c r="NPZ11" s="9" t="s">
        <v>330</v>
      </c>
      <c r="NQA11" s="9" t="s">
        <v>330</v>
      </c>
      <c r="NQB11" s="9" t="s">
        <v>330</v>
      </c>
      <c r="NQC11" s="9" t="s">
        <v>330</v>
      </c>
      <c r="NQD11" s="9" t="s">
        <v>330</v>
      </c>
      <c r="NQE11" s="9" t="s">
        <v>330</v>
      </c>
      <c r="NQF11" s="9" t="s">
        <v>330</v>
      </c>
      <c r="NQG11" s="9" t="s">
        <v>330</v>
      </c>
      <c r="NQH11" s="9" t="s">
        <v>330</v>
      </c>
      <c r="NQI11" s="9" t="s">
        <v>330</v>
      </c>
      <c r="NQJ11" s="9" t="s">
        <v>330</v>
      </c>
      <c r="NQK11" s="9" t="s">
        <v>330</v>
      </c>
      <c r="NQL11" s="9" t="s">
        <v>330</v>
      </c>
      <c r="NQM11" s="9" t="s">
        <v>330</v>
      </c>
      <c r="NQN11" s="9" t="s">
        <v>330</v>
      </c>
      <c r="NQO11" s="9" t="s">
        <v>330</v>
      </c>
      <c r="NQP11" s="9" t="s">
        <v>330</v>
      </c>
      <c r="NQQ11" s="9" t="s">
        <v>330</v>
      </c>
      <c r="NQR11" s="9" t="s">
        <v>330</v>
      </c>
      <c r="NQS11" s="9" t="s">
        <v>330</v>
      </c>
      <c r="NQT11" s="9" t="s">
        <v>330</v>
      </c>
      <c r="NQU11" s="9" t="s">
        <v>330</v>
      </c>
      <c r="NQV11" s="9" t="s">
        <v>330</v>
      </c>
      <c r="NQW11" s="9" t="s">
        <v>330</v>
      </c>
      <c r="NQX11" s="9" t="s">
        <v>330</v>
      </c>
      <c r="NQY11" s="9" t="s">
        <v>330</v>
      </c>
      <c r="NQZ11" s="9" t="s">
        <v>330</v>
      </c>
      <c r="NRA11" s="9" t="s">
        <v>330</v>
      </c>
      <c r="NRB11" s="9" t="s">
        <v>330</v>
      </c>
      <c r="NRC11" s="9" t="s">
        <v>330</v>
      </c>
      <c r="NRD11" s="9" t="s">
        <v>330</v>
      </c>
      <c r="NRE11" s="9" t="s">
        <v>330</v>
      </c>
      <c r="NRF11" s="9" t="s">
        <v>330</v>
      </c>
      <c r="NRG11" s="9" t="s">
        <v>330</v>
      </c>
      <c r="NRH11" s="9" t="s">
        <v>330</v>
      </c>
      <c r="NRI11" s="9" t="s">
        <v>330</v>
      </c>
      <c r="NRJ11" s="9" t="s">
        <v>330</v>
      </c>
      <c r="NRK11" s="9" t="s">
        <v>330</v>
      </c>
      <c r="NRL11" s="9" t="s">
        <v>330</v>
      </c>
      <c r="NRM11" s="9" t="s">
        <v>330</v>
      </c>
      <c r="NRN11" s="9" t="s">
        <v>330</v>
      </c>
      <c r="NRO11" s="9" t="s">
        <v>330</v>
      </c>
      <c r="NRP11" s="9" t="s">
        <v>330</v>
      </c>
      <c r="NRQ11" s="9" t="s">
        <v>330</v>
      </c>
      <c r="NRR11" s="9" t="s">
        <v>330</v>
      </c>
      <c r="NRS11" s="9" t="s">
        <v>330</v>
      </c>
      <c r="NRT11" s="9" t="s">
        <v>330</v>
      </c>
      <c r="NRU11" s="9" t="s">
        <v>330</v>
      </c>
      <c r="NRV11" s="9" t="s">
        <v>330</v>
      </c>
      <c r="NRW11" s="9" t="s">
        <v>330</v>
      </c>
      <c r="NRX11" s="9" t="s">
        <v>330</v>
      </c>
      <c r="NRY11" s="9" t="s">
        <v>330</v>
      </c>
      <c r="NRZ11" s="9" t="s">
        <v>330</v>
      </c>
      <c r="NSA11" s="9" t="s">
        <v>330</v>
      </c>
      <c r="NSB11" s="9" t="s">
        <v>330</v>
      </c>
      <c r="NSC11" s="9" t="s">
        <v>330</v>
      </c>
      <c r="NSD11" s="9" t="s">
        <v>330</v>
      </c>
      <c r="NSE11" s="9" t="s">
        <v>330</v>
      </c>
      <c r="NSF11" s="9" t="s">
        <v>330</v>
      </c>
      <c r="NSG11" s="9" t="s">
        <v>330</v>
      </c>
      <c r="NSH11" s="9" t="s">
        <v>330</v>
      </c>
      <c r="NSI11" s="9" t="s">
        <v>330</v>
      </c>
      <c r="NSJ11" s="9" t="s">
        <v>330</v>
      </c>
      <c r="NSK11" s="9" t="s">
        <v>330</v>
      </c>
      <c r="NSL11" s="9" t="s">
        <v>330</v>
      </c>
      <c r="NSM11" s="9" t="s">
        <v>330</v>
      </c>
      <c r="NSN11" s="9" t="s">
        <v>330</v>
      </c>
      <c r="NSO11" s="9" t="s">
        <v>330</v>
      </c>
      <c r="NSP11" s="9" t="s">
        <v>330</v>
      </c>
      <c r="NSQ11" s="9" t="s">
        <v>330</v>
      </c>
      <c r="NSR11" s="9" t="s">
        <v>330</v>
      </c>
      <c r="NSS11" s="9" t="s">
        <v>330</v>
      </c>
      <c r="NST11" s="9" t="s">
        <v>330</v>
      </c>
      <c r="NSU11" s="9" t="s">
        <v>330</v>
      </c>
      <c r="NSV11" s="9" t="s">
        <v>330</v>
      </c>
      <c r="NSW11" s="9" t="s">
        <v>330</v>
      </c>
      <c r="NSX11" s="9" t="s">
        <v>330</v>
      </c>
      <c r="NSY11" s="9" t="s">
        <v>330</v>
      </c>
      <c r="NSZ11" s="9" t="s">
        <v>330</v>
      </c>
      <c r="NTA11" s="9" t="s">
        <v>330</v>
      </c>
      <c r="NTB11" s="9" t="s">
        <v>330</v>
      </c>
      <c r="NTC11" s="9" t="s">
        <v>330</v>
      </c>
      <c r="NTD11" s="9" t="s">
        <v>330</v>
      </c>
      <c r="NTE11" s="9" t="s">
        <v>330</v>
      </c>
      <c r="NTF11" s="9" t="s">
        <v>330</v>
      </c>
      <c r="NTG11" s="9" t="s">
        <v>330</v>
      </c>
      <c r="NTH11" s="9" t="s">
        <v>330</v>
      </c>
      <c r="NTI11" s="9" t="s">
        <v>330</v>
      </c>
      <c r="NTJ11" s="9" t="s">
        <v>330</v>
      </c>
      <c r="NTK11" s="9" t="s">
        <v>330</v>
      </c>
      <c r="NTL11" s="9" t="s">
        <v>330</v>
      </c>
      <c r="NTM11" s="9" t="s">
        <v>330</v>
      </c>
      <c r="NTN11" s="9" t="s">
        <v>330</v>
      </c>
      <c r="NTO11" s="9" t="s">
        <v>330</v>
      </c>
      <c r="NTP11" s="9" t="s">
        <v>330</v>
      </c>
      <c r="NTQ11" s="9" t="s">
        <v>330</v>
      </c>
      <c r="NTR11" s="9" t="s">
        <v>330</v>
      </c>
      <c r="NTS11" s="9" t="s">
        <v>330</v>
      </c>
      <c r="NTT11" s="9" t="s">
        <v>330</v>
      </c>
      <c r="NTU11" s="9" t="s">
        <v>330</v>
      </c>
      <c r="NTV11" s="9" t="s">
        <v>330</v>
      </c>
      <c r="NTW11" s="9" t="s">
        <v>330</v>
      </c>
      <c r="NTX11" s="9" t="s">
        <v>330</v>
      </c>
      <c r="NTY11" s="9" t="s">
        <v>330</v>
      </c>
      <c r="NTZ11" s="9" t="s">
        <v>330</v>
      </c>
      <c r="NUA11" s="9" t="s">
        <v>330</v>
      </c>
      <c r="NUB11" s="9" t="s">
        <v>330</v>
      </c>
      <c r="NUC11" s="9" t="s">
        <v>330</v>
      </c>
      <c r="NUD11" s="9" t="s">
        <v>330</v>
      </c>
      <c r="NUE11" s="9" t="s">
        <v>330</v>
      </c>
      <c r="NUF11" s="9" t="s">
        <v>330</v>
      </c>
      <c r="NUG11" s="9" t="s">
        <v>330</v>
      </c>
      <c r="NUH11" s="9" t="s">
        <v>330</v>
      </c>
      <c r="NUI11" s="9" t="s">
        <v>330</v>
      </c>
      <c r="NUJ11" s="9" t="s">
        <v>330</v>
      </c>
      <c r="NUK11" s="9" t="s">
        <v>330</v>
      </c>
      <c r="NUL11" s="9" t="s">
        <v>330</v>
      </c>
      <c r="NUM11" s="9" t="s">
        <v>330</v>
      </c>
      <c r="NUN11" s="9" t="s">
        <v>330</v>
      </c>
      <c r="NUO11" s="9" t="s">
        <v>330</v>
      </c>
      <c r="NUP11" s="9" t="s">
        <v>330</v>
      </c>
      <c r="NUQ11" s="9" t="s">
        <v>330</v>
      </c>
      <c r="NUR11" s="9" t="s">
        <v>330</v>
      </c>
      <c r="NUS11" s="9" t="s">
        <v>330</v>
      </c>
      <c r="NUT11" s="9" t="s">
        <v>330</v>
      </c>
      <c r="NUU11" s="9" t="s">
        <v>330</v>
      </c>
      <c r="NUV11" s="9" t="s">
        <v>330</v>
      </c>
      <c r="NUW11" s="9" t="s">
        <v>330</v>
      </c>
      <c r="NUX11" s="9" t="s">
        <v>330</v>
      </c>
      <c r="NUY11" s="9" t="s">
        <v>330</v>
      </c>
      <c r="NUZ11" s="9" t="s">
        <v>330</v>
      </c>
      <c r="NVA11" s="9" t="s">
        <v>330</v>
      </c>
      <c r="NVB11" s="9" t="s">
        <v>330</v>
      </c>
      <c r="NVC11" s="9" t="s">
        <v>330</v>
      </c>
      <c r="NVD11" s="9" t="s">
        <v>330</v>
      </c>
      <c r="NVE11" s="9" t="s">
        <v>330</v>
      </c>
      <c r="NVF11" s="9" t="s">
        <v>330</v>
      </c>
      <c r="NVG11" s="9" t="s">
        <v>330</v>
      </c>
      <c r="NVH11" s="9" t="s">
        <v>330</v>
      </c>
      <c r="NVI11" s="9" t="s">
        <v>330</v>
      </c>
      <c r="NVJ11" s="9" t="s">
        <v>330</v>
      </c>
      <c r="NVK11" s="9" t="s">
        <v>330</v>
      </c>
      <c r="NVL11" s="9" t="s">
        <v>330</v>
      </c>
      <c r="NVM11" s="9" t="s">
        <v>330</v>
      </c>
      <c r="NVN11" s="9" t="s">
        <v>330</v>
      </c>
      <c r="NVO11" s="9" t="s">
        <v>330</v>
      </c>
      <c r="NVP11" s="9" t="s">
        <v>330</v>
      </c>
      <c r="NVQ11" s="9" t="s">
        <v>330</v>
      </c>
      <c r="NVR11" s="9" t="s">
        <v>330</v>
      </c>
      <c r="NVS11" s="9" t="s">
        <v>330</v>
      </c>
      <c r="NVT11" s="9" t="s">
        <v>330</v>
      </c>
      <c r="NVU11" s="9" t="s">
        <v>330</v>
      </c>
      <c r="NVV11" s="9" t="s">
        <v>330</v>
      </c>
      <c r="NVW11" s="9" t="s">
        <v>330</v>
      </c>
      <c r="NVX11" s="9" t="s">
        <v>330</v>
      </c>
      <c r="NVY11" s="9" t="s">
        <v>330</v>
      </c>
      <c r="NVZ11" s="9" t="s">
        <v>330</v>
      </c>
      <c r="NWA11" s="9" t="s">
        <v>330</v>
      </c>
      <c r="NWB11" s="9" t="s">
        <v>330</v>
      </c>
      <c r="NWC11" s="9" t="s">
        <v>330</v>
      </c>
      <c r="NWD11" s="9" t="s">
        <v>330</v>
      </c>
      <c r="NWE11" s="9" t="s">
        <v>330</v>
      </c>
      <c r="NWF11" s="9" t="s">
        <v>330</v>
      </c>
      <c r="NWG11" s="9" t="s">
        <v>330</v>
      </c>
      <c r="NWH11" s="9" t="s">
        <v>330</v>
      </c>
      <c r="NWI11" s="9" t="s">
        <v>330</v>
      </c>
      <c r="NWJ11" s="9" t="s">
        <v>330</v>
      </c>
      <c r="NWK11" s="9" t="s">
        <v>330</v>
      </c>
      <c r="NWL11" s="9" t="s">
        <v>330</v>
      </c>
      <c r="NWM11" s="9" t="s">
        <v>330</v>
      </c>
      <c r="NWN11" s="9" t="s">
        <v>330</v>
      </c>
      <c r="NWO11" s="9" t="s">
        <v>330</v>
      </c>
      <c r="NWP11" s="9" t="s">
        <v>330</v>
      </c>
      <c r="NWQ11" s="9" t="s">
        <v>330</v>
      </c>
      <c r="NWR11" s="9" t="s">
        <v>330</v>
      </c>
      <c r="NWS11" s="9" t="s">
        <v>330</v>
      </c>
      <c r="NWT11" s="9" t="s">
        <v>330</v>
      </c>
      <c r="NWU11" s="9" t="s">
        <v>330</v>
      </c>
      <c r="NWV11" s="9" t="s">
        <v>330</v>
      </c>
      <c r="NWW11" s="9" t="s">
        <v>330</v>
      </c>
      <c r="NWX11" s="9" t="s">
        <v>330</v>
      </c>
      <c r="NWY11" s="9" t="s">
        <v>330</v>
      </c>
      <c r="NWZ11" s="9" t="s">
        <v>330</v>
      </c>
      <c r="NXA11" s="9" t="s">
        <v>330</v>
      </c>
      <c r="NXB11" s="9" t="s">
        <v>330</v>
      </c>
      <c r="NXC11" s="9" t="s">
        <v>330</v>
      </c>
      <c r="NXD11" s="9" t="s">
        <v>330</v>
      </c>
      <c r="NXE11" s="9" t="s">
        <v>330</v>
      </c>
      <c r="NXF11" s="9" t="s">
        <v>330</v>
      </c>
      <c r="NXG11" s="9" t="s">
        <v>330</v>
      </c>
      <c r="NXH11" s="9" t="s">
        <v>330</v>
      </c>
      <c r="NXI11" s="9" t="s">
        <v>330</v>
      </c>
      <c r="NXJ11" s="9" t="s">
        <v>330</v>
      </c>
      <c r="NXK11" s="9" t="s">
        <v>330</v>
      </c>
      <c r="NXL11" s="9" t="s">
        <v>330</v>
      </c>
      <c r="NXM11" s="9" t="s">
        <v>330</v>
      </c>
      <c r="NXN11" s="9" t="s">
        <v>330</v>
      </c>
      <c r="NXO11" s="9" t="s">
        <v>330</v>
      </c>
      <c r="NXP11" s="9" t="s">
        <v>330</v>
      </c>
      <c r="NXQ11" s="9" t="s">
        <v>330</v>
      </c>
      <c r="NXR11" s="9" t="s">
        <v>330</v>
      </c>
      <c r="NXS11" s="9" t="s">
        <v>330</v>
      </c>
      <c r="NXT11" s="9" t="s">
        <v>330</v>
      </c>
      <c r="NXU11" s="9" t="s">
        <v>330</v>
      </c>
      <c r="NXV11" s="9" t="s">
        <v>330</v>
      </c>
      <c r="NXW11" s="9" t="s">
        <v>330</v>
      </c>
      <c r="NXX11" s="9" t="s">
        <v>330</v>
      </c>
      <c r="NXY11" s="9" t="s">
        <v>330</v>
      </c>
      <c r="NXZ11" s="9" t="s">
        <v>330</v>
      </c>
      <c r="NYA11" s="9" t="s">
        <v>330</v>
      </c>
      <c r="NYB11" s="9" t="s">
        <v>330</v>
      </c>
      <c r="NYC11" s="9" t="s">
        <v>330</v>
      </c>
      <c r="NYD11" s="9" t="s">
        <v>330</v>
      </c>
      <c r="NYE11" s="9" t="s">
        <v>330</v>
      </c>
      <c r="NYF11" s="9" t="s">
        <v>330</v>
      </c>
      <c r="NYG11" s="9" t="s">
        <v>330</v>
      </c>
      <c r="NYH11" s="9" t="s">
        <v>330</v>
      </c>
      <c r="NYI11" s="9" t="s">
        <v>330</v>
      </c>
      <c r="NYJ11" s="9" t="s">
        <v>330</v>
      </c>
      <c r="NYK11" s="9" t="s">
        <v>330</v>
      </c>
      <c r="NYL11" s="9" t="s">
        <v>330</v>
      </c>
      <c r="NYM11" s="9" t="s">
        <v>330</v>
      </c>
      <c r="NYN11" s="9" t="s">
        <v>330</v>
      </c>
      <c r="NYO11" s="9" t="s">
        <v>330</v>
      </c>
      <c r="NYP11" s="9" t="s">
        <v>330</v>
      </c>
      <c r="NYQ11" s="9" t="s">
        <v>330</v>
      </c>
      <c r="NYR11" s="9" t="s">
        <v>330</v>
      </c>
      <c r="NYS11" s="9" t="s">
        <v>330</v>
      </c>
      <c r="NYT11" s="9" t="s">
        <v>330</v>
      </c>
      <c r="NYU11" s="9" t="s">
        <v>330</v>
      </c>
      <c r="NYV11" s="9" t="s">
        <v>330</v>
      </c>
      <c r="NYW11" s="9" t="s">
        <v>330</v>
      </c>
      <c r="NYX11" s="9" t="s">
        <v>330</v>
      </c>
      <c r="NYY11" s="9" t="s">
        <v>330</v>
      </c>
      <c r="NYZ11" s="9" t="s">
        <v>330</v>
      </c>
      <c r="NZA11" s="9" t="s">
        <v>330</v>
      </c>
      <c r="NZB11" s="9" t="s">
        <v>330</v>
      </c>
      <c r="NZC11" s="9" t="s">
        <v>330</v>
      </c>
      <c r="NZD11" s="9" t="s">
        <v>330</v>
      </c>
      <c r="NZE11" s="9" t="s">
        <v>330</v>
      </c>
      <c r="NZF11" s="9" t="s">
        <v>330</v>
      </c>
      <c r="NZG11" s="9" t="s">
        <v>330</v>
      </c>
      <c r="NZH11" s="9" t="s">
        <v>330</v>
      </c>
      <c r="NZI11" s="9" t="s">
        <v>330</v>
      </c>
      <c r="NZJ11" s="9" t="s">
        <v>330</v>
      </c>
      <c r="NZK11" s="9" t="s">
        <v>330</v>
      </c>
      <c r="NZL11" s="9" t="s">
        <v>330</v>
      </c>
      <c r="NZM11" s="9" t="s">
        <v>330</v>
      </c>
      <c r="NZN11" s="9" t="s">
        <v>330</v>
      </c>
      <c r="NZO11" s="9" t="s">
        <v>330</v>
      </c>
      <c r="NZP11" s="9" t="s">
        <v>330</v>
      </c>
      <c r="NZQ11" s="9" t="s">
        <v>330</v>
      </c>
      <c r="NZR11" s="9" t="s">
        <v>330</v>
      </c>
      <c r="NZS11" s="9" t="s">
        <v>330</v>
      </c>
      <c r="NZT11" s="9" t="s">
        <v>330</v>
      </c>
      <c r="NZU11" s="9" t="s">
        <v>330</v>
      </c>
      <c r="NZV11" s="9" t="s">
        <v>330</v>
      </c>
      <c r="NZW11" s="9" t="s">
        <v>330</v>
      </c>
      <c r="NZX11" s="9" t="s">
        <v>330</v>
      </c>
      <c r="NZY11" s="9" t="s">
        <v>330</v>
      </c>
      <c r="NZZ11" s="9" t="s">
        <v>330</v>
      </c>
      <c r="OAA11" s="9" t="s">
        <v>330</v>
      </c>
      <c r="OAB11" s="9" t="s">
        <v>330</v>
      </c>
      <c r="OAC11" s="9" t="s">
        <v>330</v>
      </c>
      <c r="OAD11" s="9" t="s">
        <v>330</v>
      </c>
      <c r="OAE11" s="9" t="s">
        <v>330</v>
      </c>
      <c r="OAF11" s="9" t="s">
        <v>330</v>
      </c>
      <c r="OAG11" s="9" t="s">
        <v>330</v>
      </c>
      <c r="OAH11" s="9" t="s">
        <v>330</v>
      </c>
      <c r="OAI11" s="9" t="s">
        <v>330</v>
      </c>
      <c r="OAJ11" s="9" t="s">
        <v>330</v>
      </c>
      <c r="OAK11" s="9" t="s">
        <v>330</v>
      </c>
      <c r="OAL11" s="9" t="s">
        <v>330</v>
      </c>
      <c r="OAM11" s="9" t="s">
        <v>330</v>
      </c>
      <c r="OAN11" s="9" t="s">
        <v>330</v>
      </c>
      <c r="OAO11" s="9" t="s">
        <v>330</v>
      </c>
      <c r="OAP11" s="9" t="s">
        <v>330</v>
      </c>
      <c r="OAQ11" s="9" t="s">
        <v>330</v>
      </c>
      <c r="OAR11" s="9" t="s">
        <v>330</v>
      </c>
      <c r="OAS11" s="9" t="s">
        <v>330</v>
      </c>
      <c r="OAT11" s="9" t="s">
        <v>330</v>
      </c>
      <c r="OAU11" s="9" t="s">
        <v>330</v>
      </c>
      <c r="OAV11" s="9" t="s">
        <v>330</v>
      </c>
      <c r="OAW11" s="9" t="s">
        <v>330</v>
      </c>
      <c r="OAX11" s="9" t="s">
        <v>330</v>
      </c>
      <c r="OAY11" s="9" t="s">
        <v>330</v>
      </c>
      <c r="OAZ11" s="9" t="s">
        <v>330</v>
      </c>
      <c r="OBA11" s="9" t="s">
        <v>330</v>
      </c>
      <c r="OBB11" s="9" t="s">
        <v>330</v>
      </c>
      <c r="OBC11" s="9" t="s">
        <v>330</v>
      </c>
      <c r="OBD11" s="9" t="s">
        <v>330</v>
      </c>
      <c r="OBE11" s="9" t="s">
        <v>330</v>
      </c>
      <c r="OBF11" s="9" t="s">
        <v>330</v>
      </c>
      <c r="OBG11" s="9" t="s">
        <v>330</v>
      </c>
      <c r="OBH11" s="9" t="s">
        <v>330</v>
      </c>
      <c r="OBI11" s="9" t="s">
        <v>330</v>
      </c>
      <c r="OBJ11" s="9" t="s">
        <v>330</v>
      </c>
      <c r="OBK11" s="9" t="s">
        <v>330</v>
      </c>
      <c r="OBL11" s="9" t="s">
        <v>330</v>
      </c>
      <c r="OBM11" s="9" t="s">
        <v>330</v>
      </c>
      <c r="OBN11" s="9" t="s">
        <v>330</v>
      </c>
      <c r="OBO11" s="9" t="s">
        <v>330</v>
      </c>
      <c r="OBP11" s="9" t="s">
        <v>330</v>
      </c>
      <c r="OBQ11" s="9" t="s">
        <v>330</v>
      </c>
      <c r="OBR11" s="9" t="s">
        <v>330</v>
      </c>
      <c r="OBS11" s="9" t="s">
        <v>330</v>
      </c>
      <c r="OBT11" s="9" t="s">
        <v>330</v>
      </c>
      <c r="OBU11" s="9" t="s">
        <v>330</v>
      </c>
      <c r="OBV11" s="9" t="s">
        <v>330</v>
      </c>
      <c r="OBW11" s="9" t="s">
        <v>330</v>
      </c>
      <c r="OBX11" s="9" t="s">
        <v>330</v>
      </c>
      <c r="OBY11" s="9" t="s">
        <v>330</v>
      </c>
      <c r="OBZ11" s="9" t="s">
        <v>330</v>
      </c>
      <c r="OCA11" s="9" t="s">
        <v>330</v>
      </c>
      <c r="OCB11" s="9" t="s">
        <v>330</v>
      </c>
      <c r="OCC11" s="9" t="s">
        <v>330</v>
      </c>
      <c r="OCD11" s="9" t="s">
        <v>330</v>
      </c>
      <c r="OCE11" s="9" t="s">
        <v>330</v>
      </c>
      <c r="OCF11" s="9" t="s">
        <v>330</v>
      </c>
      <c r="OCG11" s="9" t="s">
        <v>330</v>
      </c>
      <c r="OCH11" s="9" t="s">
        <v>330</v>
      </c>
      <c r="OCI11" s="9" t="s">
        <v>330</v>
      </c>
      <c r="OCJ11" s="9" t="s">
        <v>330</v>
      </c>
      <c r="OCK11" s="9" t="s">
        <v>330</v>
      </c>
      <c r="OCL11" s="9" t="s">
        <v>330</v>
      </c>
      <c r="OCM11" s="9" t="s">
        <v>330</v>
      </c>
      <c r="OCN11" s="9" t="s">
        <v>330</v>
      </c>
      <c r="OCO11" s="9" t="s">
        <v>330</v>
      </c>
      <c r="OCP11" s="9" t="s">
        <v>330</v>
      </c>
      <c r="OCQ11" s="9" t="s">
        <v>330</v>
      </c>
      <c r="OCR11" s="9" t="s">
        <v>330</v>
      </c>
      <c r="OCS11" s="9" t="s">
        <v>330</v>
      </c>
      <c r="OCT11" s="9" t="s">
        <v>330</v>
      </c>
      <c r="OCU11" s="9" t="s">
        <v>330</v>
      </c>
      <c r="OCV11" s="9" t="s">
        <v>330</v>
      </c>
      <c r="OCW11" s="9" t="s">
        <v>330</v>
      </c>
      <c r="OCX11" s="9" t="s">
        <v>330</v>
      </c>
      <c r="OCY11" s="9" t="s">
        <v>330</v>
      </c>
      <c r="OCZ11" s="9" t="s">
        <v>330</v>
      </c>
      <c r="ODA11" s="9" t="s">
        <v>330</v>
      </c>
      <c r="ODB11" s="9" t="s">
        <v>330</v>
      </c>
      <c r="ODC11" s="9" t="s">
        <v>330</v>
      </c>
      <c r="ODD11" s="9" t="s">
        <v>330</v>
      </c>
      <c r="ODE11" s="9" t="s">
        <v>330</v>
      </c>
      <c r="ODF11" s="9" t="s">
        <v>330</v>
      </c>
      <c r="ODG11" s="9" t="s">
        <v>330</v>
      </c>
      <c r="ODH11" s="9" t="s">
        <v>330</v>
      </c>
      <c r="ODI11" s="9" t="s">
        <v>330</v>
      </c>
      <c r="ODJ11" s="9" t="s">
        <v>330</v>
      </c>
      <c r="ODK11" s="9" t="s">
        <v>330</v>
      </c>
      <c r="ODL11" s="9" t="s">
        <v>330</v>
      </c>
      <c r="ODM11" s="9" t="s">
        <v>330</v>
      </c>
      <c r="ODN11" s="9" t="s">
        <v>330</v>
      </c>
      <c r="ODO11" s="9" t="s">
        <v>330</v>
      </c>
      <c r="ODP11" s="9" t="s">
        <v>330</v>
      </c>
      <c r="ODQ11" s="9" t="s">
        <v>330</v>
      </c>
      <c r="ODR11" s="9" t="s">
        <v>330</v>
      </c>
      <c r="ODS11" s="9" t="s">
        <v>330</v>
      </c>
      <c r="ODT11" s="9" t="s">
        <v>330</v>
      </c>
      <c r="ODU11" s="9" t="s">
        <v>330</v>
      </c>
      <c r="ODV11" s="9" t="s">
        <v>330</v>
      </c>
      <c r="ODW11" s="9" t="s">
        <v>330</v>
      </c>
      <c r="ODX11" s="9" t="s">
        <v>330</v>
      </c>
      <c r="ODY11" s="9" t="s">
        <v>330</v>
      </c>
      <c r="ODZ11" s="9" t="s">
        <v>330</v>
      </c>
      <c r="OEA11" s="9" t="s">
        <v>330</v>
      </c>
      <c r="OEB11" s="9" t="s">
        <v>330</v>
      </c>
      <c r="OEC11" s="9" t="s">
        <v>330</v>
      </c>
      <c r="OED11" s="9" t="s">
        <v>330</v>
      </c>
      <c r="OEE11" s="9" t="s">
        <v>330</v>
      </c>
      <c r="OEF11" s="9" t="s">
        <v>330</v>
      </c>
      <c r="OEG11" s="9" t="s">
        <v>330</v>
      </c>
      <c r="OEH11" s="9" t="s">
        <v>330</v>
      </c>
      <c r="OEI11" s="9" t="s">
        <v>330</v>
      </c>
      <c r="OEJ11" s="9" t="s">
        <v>330</v>
      </c>
      <c r="OEK11" s="9" t="s">
        <v>330</v>
      </c>
      <c r="OEL11" s="9" t="s">
        <v>330</v>
      </c>
      <c r="OEM11" s="9" t="s">
        <v>330</v>
      </c>
      <c r="OEN11" s="9" t="s">
        <v>330</v>
      </c>
      <c r="OEO11" s="9" t="s">
        <v>330</v>
      </c>
      <c r="OEP11" s="9" t="s">
        <v>330</v>
      </c>
      <c r="OEQ11" s="9" t="s">
        <v>330</v>
      </c>
      <c r="OER11" s="9" t="s">
        <v>330</v>
      </c>
      <c r="OES11" s="9" t="s">
        <v>330</v>
      </c>
      <c r="OET11" s="9" t="s">
        <v>330</v>
      </c>
      <c r="OEU11" s="9" t="s">
        <v>330</v>
      </c>
      <c r="OEV11" s="9" t="s">
        <v>330</v>
      </c>
      <c r="OEW11" s="9" t="s">
        <v>330</v>
      </c>
      <c r="OEX11" s="9" t="s">
        <v>330</v>
      </c>
      <c r="OEY11" s="9" t="s">
        <v>330</v>
      </c>
      <c r="OEZ11" s="9" t="s">
        <v>330</v>
      </c>
      <c r="OFA11" s="9" t="s">
        <v>330</v>
      </c>
      <c r="OFB11" s="9" t="s">
        <v>330</v>
      </c>
      <c r="OFC11" s="9" t="s">
        <v>330</v>
      </c>
      <c r="OFD11" s="9" t="s">
        <v>330</v>
      </c>
      <c r="OFE11" s="9" t="s">
        <v>330</v>
      </c>
      <c r="OFF11" s="9" t="s">
        <v>330</v>
      </c>
      <c r="OFG11" s="9" t="s">
        <v>330</v>
      </c>
      <c r="OFH11" s="9" t="s">
        <v>330</v>
      </c>
      <c r="OFI11" s="9" t="s">
        <v>330</v>
      </c>
      <c r="OFJ11" s="9" t="s">
        <v>330</v>
      </c>
      <c r="OFK11" s="9" t="s">
        <v>330</v>
      </c>
      <c r="OFL11" s="9" t="s">
        <v>330</v>
      </c>
      <c r="OFM11" s="9" t="s">
        <v>330</v>
      </c>
      <c r="OFN11" s="9" t="s">
        <v>330</v>
      </c>
      <c r="OFO11" s="9" t="s">
        <v>330</v>
      </c>
      <c r="OFP11" s="9" t="s">
        <v>330</v>
      </c>
      <c r="OFQ11" s="9" t="s">
        <v>330</v>
      </c>
      <c r="OFR11" s="9" t="s">
        <v>330</v>
      </c>
      <c r="OFS11" s="9" t="s">
        <v>330</v>
      </c>
      <c r="OFT11" s="9" t="s">
        <v>330</v>
      </c>
      <c r="OFU11" s="9" t="s">
        <v>330</v>
      </c>
      <c r="OFV11" s="9" t="s">
        <v>330</v>
      </c>
      <c r="OFW11" s="9" t="s">
        <v>330</v>
      </c>
      <c r="OFX11" s="9" t="s">
        <v>330</v>
      </c>
      <c r="OFY11" s="9" t="s">
        <v>330</v>
      </c>
      <c r="OFZ11" s="9" t="s">
        <v>330</v>
      </c>
      <c r="OGA11" s="9" t="s">
        <v>330</v>
      </c>
      <c r="OGB11" s="9" t="s">
        <v>330</v>
      </c>
      <c r="OGC11" s="9" t="s">
        <v>330</v>
      </c>
      <c r="OGD11" s="9" t="s">
        <v>330</v>
      </c>
      <c r="OGE11" s="9" t="s">
        <v>330</v>
      </c>
      <c r="OGF11" s="9" t="s">
        <v>330</v>
      </c>
      <c r="OGG11" s="9" t="s">
        <v>330</v>
      </c>
      <c r="OGH11" s="9" t="s">
        <v>330</v>
      </c>
      <c r="OGI11" s="9" t="s">
        <v>330</v>
      </c>
      <c r="OGJ11" s="9" t="s">
        <v>330</v>
      </c>
      <c r="OGK11" s="9" t="s">
        <v>330</v>
      </c>
      <c r="OGL11" s="9" t="s">
        <v>330</v>
      </c>
      <c r="OGM11" s="9" t="s">
        <v>330</v>
      </c>
      <c r="OGN11" s="9" t="s">
        <v>330</v>
      </c>
      <c r="OGO11" s="9" t="s">
        <v>330</v>
      </c>
      <c r="OGP11" s="9" t="s">
        <v>330</v>
      </c>
      <c r="OGQ11" s="9" t="s">
        <v>330</v>
      </c>
      <c r="OGR11" s="9" t="s">
        <v>330</v>
      </c>
      <c r="OGS11" s="9" t="s">
        <v>330</v>
      </c>
      <c r="OGT11" s="9" t="s">
        <v>330</v>
      </c>
      <c r="OGU11" s="9" t="s">
        <v>330</v>
      </c>
      <c r="OGV11" s="9" t="s">
        <v>330</v>
      </c>
      <c r="OGW11" s="9" t="s">
        <v>330</v>
      </c>
      <c r="OGX11" s="9" t="s">
        <v>330</v>
      </c>
      <c r="OGY11" s="9" t="s">
        <v>330</v>
      </c>
      <c r="OGZ11" s="9" t="s">
        <v>330</v>
      </c>
      <c r="OHA11" s="9" t="s">
        <v>330</v>
      </c>
      <c r="OHB11" s="9" t="s">
        <v>330</v>
      </c>
      <c r="OHC11" s="9" t="s">
        <v>330</v>
      </c>
      <c r="OHD11" s="9" t="s">
        <v>330</v>
      </c>
      <c r="OHE11" s="9" t="s">
        <v>330</v>
      </c>
      <c r="OHF11" s="9" t="s">
        <v>330</v>
      </c>
      <c r="OHG11" s="9" t="s">
        <v>330</v>
      </c>
      <c r="OHH11" s="9" t="s">
        <v>330</v>
      </c>
      <c r="OHI11" s="9" t="s">
        <v>330</v>
      </c>
      <c r="OHJ11" s="9" t="s">
        <v>330</v>
      </c>
      <c r="OHK11" s="9" t="s">
        <v>330</v>
      </c>
      <c r="OHL11" s="9" t="s">
        <v>330</v>
      </c>
      <c r="OHM11" s="9" t="s">
        <v>330</v>
      </c>
      <c r="OHN11" s="9" t="s">
        <v>330</v>
      </c>
      <c r="OHO11" s="9" t="s">
        <v>330</v>
      </c>
      <c r="OHP11" s="9" t="s">
        <v>330</v>
      </c>
      <c r="OHQ11" s="9" t="s">
        <v>330</v>
      </c>
      <c r="OHR11" s="9" t="s">
        <v>330</v>
      </c>
      <c r="OHS11" s="9" t="s">
        <v>330</v>
      </c>
      <c r="OHT11" s="9" t="s">
        <v>330</v>
      </c>
      <c r="OHU11" s="9" t="s">
        <v>330</v>
      </c>
      <c r="OHV11" s="9" t="s">
        <v>330</v>
      </c>
      <c r="OHW11" s="9" t="s">
        <v>330</v>
      </c>
      <c r="OHX11" s="9" t="s">
        <v>330</v>
      </c>
      <c r="OHY11" s="9" t="s">
        <v>330</v>
      </c>
      <c r="OHZ11" s="9" t="s">
        <v>330</v>
      </c>
      <c r="OIA11" s="9" t="s">
        <v>330</v>
      </c>
      <c r="OIB11" s="9" t="s">
        <v>330</v>
      </c>
      <c r="OIC11" s="9" t="s">
        <v>330</v>
      </c>
      <c r="OID11" s="9" t="s">
        <v>330</v>
      </c>
      <c r="OIE11" s="9" t="s">
        <v>330</v>
      </c>
      <c r="OIF11" s="9" t="s">
        <v>330</v>
      </c>
      <c r="OIG11" s="9" t="s">
        <v>330</v>
      </c>
      <c r="OIH11" s="9" t="s">
        <v>330</v>
      </c>
      <c r="OII11" s="9" t="s">
        <v>330</v>
      </c>
      <c r="OIJ11" s="9" t="s">
        <v>330</v>
      </c>
      <c r="OIK11" s="9" t="s">
        <v>330</v>
      </c>
      <c r="OIL11" s="9" t="s">
        <v>330</v>
      </c>
      <c r="OIM11" s="9" t="s">
        <v>330</v>
      </c>
      <c r="OIN11" s="9" t="s">
        <v>330</v>
      </c>
      <c r="OIO11" s="9" t="s">
        <v>330</v>
      </c>
      <c r="OIP11" s="9" t="s">
        <v>330</v>
      </c>
      <c r="OIQ11" s="9" t="s">
        <v>330</v>
      </c>
      <c r="OIR11" s="9" t="s">
        <v>330</v>
      </c>
      <c r="OIS11" s="9" t="s">
        <v>330</v>
      </c>
      <c r="OIT11" s="9" t="s">
        <v>330</v>
      </c>
      <c r="OIU11" s="9" t="s">
        <v>330</v>
      </c>
      <c r="OIV11" s="9" t="s">
        <v>330</v>
      </c>
      <c r="OIW11" s="9" t="s">
        <v>330</v>
      </c>
      <c r="OIX11" s="9" t="s">
        <v>330</v>
      </c>
      <c r="OIY11" s="9" t="s">
        <v>330</v>
      </c>
      <c r="OIZ11" s="9" t="s">
        <v>330</v>
      </c>
      <c r="OJA11" s="9" t="s">
        <v>330</v>
      </c>
      <c r="OJB11" s="9" t="s">
        <v>330</v>
      </c>
      <c r="OJC11" s="9" t="s">
        <v>330</v>
      </c>
      <c r="OJD11" s="9" t="s">
        <v>330</v>
      </c>
      <c r="OJE11" s="9" t="s">
        <v>330</v>
      </c>
      <c r="OJF11" s="9" t="s">
        <v>330</v>
      </c>
      <c r="OJG11" s="9" t="s">
        <v>330</v>
      </c>
      <c r="OJH11" s="9" t="s">
        <v>330</v>
      </c>
      <c r="OJI11" s="9" t="s">
        <v>330</v>
      </c>
      <c r="OJJ11" s="9" t="s">
        <v>330</v>
      </c>
      <c r="OJK11" s="9" t="s">
        <v>330</v>
      </c>
      <c r="OJL11" s="9" t="s">
        <v>330</v>
      </c>
      <c r="OJM11" s="9" t="s">
        <v>330</v>
      </c>
      <c r="OJN11" s="9" t="s">
        <v>330</v>
      </c>
      <c r="OJO11" s="9" t="s">
        <v>330</v>
      </c>
      <c r="OJP11" s="9" t="s">
        <v>330</v>
      </c>
      <c r="OJQ11" s="9" t="s">
        <v>330</v>
      </c>
      <c r="OJR11" s="9" t="s">
        <v>330</v>
      </c>
      <c r="OJS11" s="9" t="s">
        <v>330</v>
      </c>
      <c r="OJT11" s="9" t="s">
        <v>330</v>
      </c>
      <c r="OJU11" s="9" t="s">
        <v>330</v>
      </c>
      <c r="OJV11" s="9" t="s">
        <v>330</v>
      </c>
      <c r="OJW11" s="9" t="s">
        <v>330</v>
      </c>
      <c r="OJX11" s="9" t="s">
        <v>330</v>
      </c>
      <c r="OJY11" s="9" t="s">
        <v>330</v>
      </c>
      <c r="OJZ11" s="9" t="s">
        <v>330</v>
      </c>
      <c r="OKA11" s="9" t="s">
        <v>330</v>
      </c>
      <c r="OKB11" s="9" t="s">
        <v>330</v>
      </c>
      <c r="OKC11" s="9" t="s">
        <v>330</v>
      </c>
      <c r="OKD11" s="9" t="s">
        <v>330</v>
      </c>
      <c r="OKE11" s="9" t="s">
        <v>330</v>
      </c>
      <c r="OKF11" s="9" t="s">
        <v>330</v>
      </c>
      <c r="OKG11" s="9" t="s">
        <v>330</v>
      </c>
      <c r="OKH11" s="9" t="s">
        <v>330</v>
      </c>
      <c r="OKI11" s="9" t="s">
        <v>330</v>
      </c>
      <c r="OKJ11" s="9" t="s">
        <v>330</v>
      </c>
      <c r="OKK11" s="9" t="s">
        <v>330</v>
      </c>
      <c r="OKL11" s="9" t="s">
        <v>330</v>
      </c>
      <c r="OKM11" s="9" t="s">
        <v>330</v>
      </c>
      <c r="OKN11" s="9" t="s">
        <v>330</v>
      </c>
      <c r="OKO11" s="9" t="s">
        <v>330</v>
      </c>
      <c r="OKP11" s="9" t="s">
        <v>330</v>
      </c>
      <c r="OKQ11" s="9" t="s">
        <v>330</v>
      </c>
      <c r="OKR11" s="9" t="s">
        <v>330</v>
      </c>
      <c r="OKS11" s="9" t="s">
        <v>330</v>
      </c>
      <c r="OKT11" s="9" t="s">
        <v>330</v>
      </c>
      <c r="OKU11" s="9" t="s">
        <v>330</v>
      </c>
      <c r="OKV11" s="9" t="s">
        <v>330</v>
      </c>
      <c r="OKW11" s="9" t="s">
        <v>330</v>
      </c>
      <c r="OKX11" s="9" t="s">
        <v>330</v>
      </c>
      <c r="OKY11" s="9" t="s">
        <v>330</v>
      </c>
      <c r="OKZ11" s="9" t="s">
        <v>330</v>
      </c>
      <c r="OLA11" s="9" t="s">
        <v>330</v>
      </c>
      <c r="OLB11" s="9" t="s">
        <v>330</v>
      </c>
      <c r="OLC11" s="9" t="s">
        <v>330</v>
      </c>
      <c r="OLD11" s="9" t="s">
        <v>330</v>
      </c>
      <c r="OLE11" s="9" t="s">
        <v>330</v>
      </c>
      <c r="OLF11" s="9" t="s">
        <v>330</v>
      </c>
      <c r="OLG11" s="9" t="s">
        <v>330</v>
      </c>
      <c r="OLH11" s="9" t="s">
        <v>330</v>
      </c>
      <c r="OLI11" s="9" t="s">
        <v>330</v>
      </c>
      <c r="OLJ11" s="9" t="s">
        <v>330</v>
      </c>
      <c r="OLK11" s="9" t="s">
        <v>330</v>
      </c>
      <c r="OLL11" s="9" t="s">
        <v>330</v>
      </c>
      <c r="OLM11" s="9" t="s">
        <v>330</v>
      </c>
      <c r="OLN11" s="9" t="s">
        <v>330</v>
      </c>
      <c r="OLO11" s="9" t="s">
        <v>330</v>
      </c>
      <c r="OLP11" s="9" t="s">
        <v>330</v>
      </c>
      <c r="OLQ11" s="9" t="s">
        <v>330</v>
      </c>
      <c r="OLR11" s="9" t="s">
        <v>330</v>
      </c>
      <c r="OLS11" s="9" t="s">
        <v>330</v>
      </c>
      <c r="OLT11" s="9" t="s">
        <v>330</v>
      </c>
      <c r="OLU11" s="9" t="s">
        <v>330</v>
      </c>
      <c r="OLV11" s="9" t="s">
        <v>330</v>
      </c>
      <c r="OLW11" s="9" t="s">
        <v>330</v>
      </c>
      <c r="OLX11" s="9" t="s">
        <v>330</v>
      </c>
      <c r="OLY11" s="9" t="s">
        <v>330</v>
      </c>
      <c r="OLZ11" s="9" t="s">
        <v>330</v>
      </c>
      <c r="OMA11" s="9" t="s">
        <v>330</v>
      </c>
      <c r="OMB11" s="9" t="s">
        <v>330</v>
      </c>
      <c r="OMC11" s="9" t="s">
        <v>330</v>
      </c>
      <c r="OMD11" s="9" t="s">
        <v>330</v>
      </c>
      <c r="OME11" s="9" t="s">
        <v>330</v>
      </c>
      <c r="OMF11" s="9" t="s">
        <v>330</v>
      </c>
      <c r="OMG11" s="9" t="s">
        <v>330</v>
      </c>
      <c r="OMH11" s="9" t="s">
        <v>330</v>
      </c>
      <c r="OMI11" s="9" t="s">
        <v>330</v>
      </c>
      <c r="OMJ11" s="9" t="s">
        <v>330</v>
      </c>
      <c r="OMK11" s="9" t="s">
        <v>330</v>
      </c>
      <c r="OML11" s="9" t="s">
        <v>330</v>
      </c>
      <c r="OMM11" s="9" t="s">
        <v>330</v>
      </c>
      <c r="OMN11" s="9" t="s">
        <v>330</v>
      </c>
      <c r="OMO11" s="9" t="s">
        <v>330</v>
      </c>
      <c r="OMP11" s="9" t="s">
        <v>330</v>
      </c>
      <c r="OMQ11" s="9" t="s">
        <v>330</v>
      </c>
      <c r="OMR11" s="9" t="s">
        <v>330</v>
      </c>
      <c r="OMS11" s="9" t="s">
        <v>330</v>
      </c>
      <c r="OMT11" s="9" t="s">
        <v>330</v>
      </c>
      <c r="OMU11" s="9" t="s">
        <v>330</v>
      </c>
      <c r="OMV11" s="9" t="s">
        <v>330</v>
      </c>
      <c r="OMW11" s="9" t="s">
        <v>330</v>
      </c>
      <c r="OMX11" s="9" t="s">
        <v>330</v>
      </c>
      <c r="OMY11" s="9" t="s">
        <v>330</v>
      </c>
      <c r="OMZ11" s="9" t="s">
        <v>330</v>
      </c>
      <c r="ONA11" s="9" t="s">
        <v>330</v>
      </c>
      <c r="ONB11" s="9" t="s">
        <v>330</v>
      </c>
      <c r="ONC11" s="9" t="s">
        <v>330</v>
      </c>
      <c r="OND11" s="9" t="s">
        <v>330</v>
      </c>
      <c r="ONE11" s="9" t="s">
        <v>330</v>
      </c>
      <c r="ONF11" s="9" t="s">
        <v>330</v>
      </c>
      <c r="ONG11" s="9" t="s">
        <v>330</v>
      </c>
      <c r="ONH11" s="9" t="s">
        <v>330</v>
      </c>
      <c r="ONI11" s="9" t="s">
        <v>330</v>
      </c>
      <c r="ONJ11" s="9" t="s">
        <v>330</v>
      </c>
      <c r="ONK11" s="9" t="s">
        <v>330</v>
      </c>
      <c r="ONL11" s="9" t="s">
        <v>330</v>
      </c>
      <c r="ONM11" s="9" t="s">
        <v>330</v>
      </c>
      <c r="ONN11" s="9" t="s">
        <v>330</v>
      </c>
      <c r="ONO11" s="9" t="s">
        <v>330</v>
      </c>
      <c r="ONP11" s="9" t="s">
        <v>330</v>
      </c>
      <c r="ONQ11" s="9" t="s">
        <v>330</v>
      </c>
      <c r="ONR11" s="9" t="s">
        <v>330</v>
      </c>
      <c r="ONS11" s="9" t="s">
        <v>330</v>
      </c>
      <c r="ONT11" s="9" t="s">
        <v>330</v>
      </c>
      <c r="ONU11" s="9" t="s">
        <v>330</v>
      </c>
      <c r="ONV11" s="9" t="s">
        <v>330</v>
      </c>
      <c r="ONW11" s="9" t="s">
        <v>330</v>
      </c>
      <c r="ONX11" s="9" t="s">
        <v>330</v>
      </c>
      <c r="ONY11" s="9" t="s">
        <v>330</v>
      </c>
      <c r="ONZ11" s="9" t="s">
        <v>330</v>
      </c>
      <c r="OOA11" s="9" t="s">
        <v>330</v>
      </c>
      <c r="OOB11" s="9" t="s">
        <v>330</v>
      </c>
      <c r="OOC11" s="9" t="s">
        <v>330</v>
      </c>
      <c r="OOD11" s="9" t="s">
        <v>330</v>
      </c>
      <c r="OOE11" s="9" t="s">
        <v>330</v>
      </c>
      <c r="OOF11" s="9" t="s">
        <v>330</v>
      </c>
      <c r="OOG11" s="9" t="s">
        <v>330</v>
      </c>
      <c r="OOH11" s="9" t="s">
        <v>330</v>
      </c>
      <c r="OOI11" s="9" t="s">
        <v>330</v>
      </c>
      <c r="OOJ11" s="9" t="s">
        <v>330</v>
      </c>
      <c r="OOK11" s="9" t="s">
        <v>330</v>
      </c>
      <c r="OOL11" s="9" t="s">
        <v>330</v>
      </c>
      <c r="OOM11" s="9" t="s">
        <v>330</v>
      </c>
      <c r="OON11" s="9" t="s">
        <v>330</v>
      </c>
      <c r="OOO11" s="9" t="s">
        <v>330</v>
      </c>
      <c r="OOP11" s="9" t="s">
        <v>330</v>
      </c>
      <c r="OOQ11" s="9" t="s">
        <v>330</v>
      </c>
      <c r="OOR11" s="9" t="s">
        <v>330</v>
      </c>
      <c r="OOS11" s="9" t="s">
        <v>330</v>
      </c>
      <c r="OOT11" s="9" t="s">
        <v>330</v>
      </c>
      <c r="OOU11" s="9" t="s">
        <v>330</v>
      </c>
      <c r="OOV11" s="9" t="s">
        <v>330</v>
      </c>
      <c r="OOW11" s="9" t="s">
        <v>330</v>
      </c>
      <c r="OOX11" s="9" t="s">
        <v>330</v>
      </c>
      <c r="OOY11" s="9" t="s">
        <v>330</v>
      </c>
      <c r="OOZ11" s="9" t="s">
        <v>330</v>
      </c>
      <c r="OPA11" s="9" t="s">
        <v>330</v>
      </c>
      <c r="OPB11" s="9" t="s">
        <v>330</v>
      </c>
      <c r="OPC11" s="9" t="s">
        <v>330</v>
      </c>
      <c r="OPD11" s="9" t="s">
        <v>330</v>
      </c>
      <c r="OPE11" s="9" t="s">
        <v>330</v>
      </c>
      <c r="OPF11" s="9" t="s">
        <v>330</v>
      </c>
      <c r="OPG11" s="9" t="s">
        <v>330</v>
      </c>
      <c r="OPH11" s="9" t="s">
        <v>330</v>
      </c>
      <c r="OPI11" s="9" t="s">
        <v>330</v>
      </c>
      <c r="OPJ11" s="9" t="s">
        <v>330</v>
      </c>
      <c r="OPK11" s="9" t="s">
        <v>330</v>
      </c>
      <c r="OPL11" s="9" t="s">
        <v>330</v>
      </c>
      <c r="OPM11" s="9" t="s">
        <v>330</v>
      </c>
      <c r="OPN11" s="9" t="s">
        <v>330</v>
      </c>
      <c r="OPO11" s="9" t="s">
        <v>330</v>
      </c>
      <c r="OPP11" s="9" t="s">
        <v>330</v>
      </c>
      <c r="OPQ11" s="9" t="s">
        <v>330</v>
      </c>
      <c r="OPR11" s="9" t="s">
        <v>330</v>
      </c>
      <c r="OPS11" s="9" t="s">
        <v>330</v>
      </c>
      <c r="OPT11" s="9" t="s">
        <v>330</v>
      </c>
      <c r="OPU11" s="9" t="s">
        <v>330</v>
      </c>
      <c r="OPV11" s="9" t="s">
        <v>330</v>
      </c>
      <c r="OPW11" s="9" t="s">
        <v>330</v>
      </c>
      <c r="OPX11" s="9" t="s">
        <v>330</v>
      </c>
      <c r="OPY11" s="9" t="s">
        <v>330</v>
      </c>
      <c r="OPZ11" s="9" t="s">
        <v>330</v>
      </c>
      <c r="OQA11" s="9" t="s">
        <v>330</v>
      </c>
      <c r="OQB11" s="9" t="s">
        <v>330</v>
      </c>
      <c r="OQC11" s="9" t="s">
        <v>330</v>
      </c>
      <c r="OQD11" s="9" t="s">
        <v>330</v>
      </c>
      <c r="OQE11" s="9" t="s">
        <v>330</v>
      </c>
      <c r="OQF11" s="9" t="s">
        <v>330</v>
      </c>
      <c r="OQG11" s="9" t="s">
        <v>330</v>
      </c>
      <c r="OQH11" s="9" t="s">
        <v>330</v>
      </c>
      <c r="OQI11" s="9" t="s">
        <v>330</v>
      </c>
      <c r="OQJ11" s="9" t="s">
        <v>330</v>
      </c>
      <c r="OQK11" s="9" t="s">
        <v>330</v>
      </c>
      <c r="OQL11" s="9" t="s">
        <v>330</v>
      </c>
      <c r="OQM11" s="9" t="s">
        <v>330</v>
      </c>
      <c r="OQN11" s="9" t="s">
        <v>330</v>
      </c>
      <c r="OQO11" s="9" t="s">
        <v>330</v>
      </c>
      <c r="OQP11" s="9" t="s">
        <v>330</v>
      </c>
      <c r="OQQ11" s="9" t="s">
        <v>330</v>
      </c>
      <c r="OQR11" s="9" t="s">
        <v>330</v>
      </c>
      <c r="OQS11" s="9" t="s">
        <v>330</v>
      </c>
      <c r="OQT11" s="9" t="s">
        <v>330</v>
      </c>
      <c r="OQU11" s="9" t="s">
        <v>330</v>
      </c>
      <c r="OQV11" s="9" t="s">
        <v>330</v>
      </c>
      <c r="OQW11" s="9" t="s">
        <v>330</v>
      </c>
      <c r="OQX11" s="9" t="s">
        <v>330</v>
      </c>
      <c r="OQY11" s="9" t="s">
        <v>330</v>
      </c>
      <c r="OQZ11" s="9" t="s">
        <v>330</v>
      </c>
      <c r="ORA11" s="9" t="s">
        <v>330</v>
      </c>
      <c r="ORB11" s="9" t="s">
        <v>330</v>
      </c>
      <c r="ORC11" s="9" t="s">
        <v>330</v>
      </c>
      <c r="ORD11" s="9" t="s">
        <v>330</v>
      </c>
      <c r="ORE11" s="9" t="s">
        <v>330</v>
      </c>
      <c r="ORF11" s="9" t="s">
        <v>330</v>
      </c>
      <c r="ORG11" s="9" t="s">
        <v>330</v>
      </c>
      <c r="ORH11" s="9" t="s">
        <v>330</v>
      </c>
      <c r="ORI11" s="9" t="s">
        <v>330</v>
      </c>
      <c r="ORJ11" s="9" t="s">
        <v>330</v>
      </c>
      <c r="ORK11" s="9" t="s">
        <v>330</v>
      </c>
      <c r="ORL11" s="9" t="s">
        <v>330</v>
      </c>
      <c r="ORM11" s="9" t="s">
        <v>330</v>
      </c>
      <c r="ORN11" s="9" t="s">
        <v>330</v>
      </c>
      <c r="ORO11" s="9" t="s">
        <v>330</v>
      </c>
      <c r="ORP11" s="9" t="s">
        <v>330</v>
      </c>
      <c r="ORQ11" s="9" t="s">
        <v>330</v>
      </c>
      <c r="ORR11" s="9" t="s">
        <v>330</v>
      </c>
      <c r="ORS11" s="9" t="s">
        <v>330</v>
      </c>
      <c r="ORT11" s="9" t="s">
        <v>330</v>
      </c>
      <c r="ORU11" s="9" t="s">
        <v>330</v>
      </c>
      <c r="ORV11" s="9" t="s">
        <v>330</v>
      </c>
      <c r="ORW11" s="9" t="s">
        <v>330</v>
      </c>
      <c r="ORX11" s="9" t="s">
        <v>330</v>
      </c>
      <c r="ORY11" s="9" t="s">
        <v>330</v>
      </c>
      <c r="ORZ11" s="9" t="s">
        <v>330</v>
      </c>
      <c r="OSA11" s="9" t="s">
        <v>330</v>
      </c>
      <c r="OSB11" s="9" t="s">
        <v>330</v>
      </c>
      <c r="OSC11" s="9" t="s">
        <v>330</v>
      </c>
      <c r="OSD11" s="9" t="s">
        <v>330</v>
      </c>
      <c r="OSE11" s="9" t="s">
        <v>330</v>
      </c>
      <c r="OSF11" s="9" t="s">
        <v>330</v>
      </c>
      <c r="OSG11" s="9" t="s">
        <v>330</v>
      </c>
      <c r="OSH11" s="9" t="s">
        <v>330</v>
      </c>
      <c r="OSI11" s="9" t="s">
        <v>330</v>
      </c>
      <c r="OSJ11" s="9" t="s">
        <v>330</v>
      </c>
      <c r="OSK11" s="9" t="s">
        <v>330</v>
      </c>
      <c r="OSL11" s="9" t="s">
        <v>330</v>
      </c>
      <c r="OSM11" s="9" t="s">
        <v>330</v>
      </c>
      <c r="OSN11" s="9" t="s">
        <v>330</v>
      </c>
      <c r="OSO11" s="9" t="s">
        <v>330</v>
      </c>
      <c r="OSP11" s="9" t="s">
        <v>330</v>
      </c>
      <c r="OSQ11" s="9" t="s">
        <v>330</v>
      </c>
      <c r="OSR11" s="9" t="s">
        <v>330</v>
      </c>
      <c r="OSS11" s="9" t="s">
        <v>330</v>
      </c>
      <c r="OST11" s="9" t="s">
        <v>330</v>
      </c>
      <c r="OSU11" s="9" t="s">
        <v>330</v>
      </c>
      <c r="OSV11" s="9" t="s">
        <v>330</v>
      </c>
      <c r="OSW11" s="9" t="s">
        <v>330</v>
      </c>
      <c r="OSX11" s="9" t="s">
        <v>330</v>
      </c>
      <c r="OSY11" s="9" t="s">
        <v>330</v>
      </c>
      <c r="OSZ11" s="9" t="s">
        <v>330</v>
      </c>
      <c r="OTA11" s="9" t="s">
        <v>330</v>
      </c>
      <c r="OTB11" s="9" t="s">
        <v>330</v>
      </c>
      <c r="OTC11" s="9" t="s">
        <v>330</v>
      </c>
      <c r="OTD11" s="9" t="s">
        <v>330</v>
      </c>
      <c r="OTE11" s="9" t="s">
        <v>330</v>
      </c>
      <c r="OTF11" s="9" t="s">
        <v>330</v>
      </c>
      <c r="OTG11" s="9" t="s">
        <v>330</v>
      </c>
      <c r="OTH11" s="9" t="s">
        <v>330</v>
      </c>
      <c r="OTI11" s="9" t="s">
        <v>330</v>
      </c>
      <c r="OTJ11" s="9" t="s">
        <v>330</v>
      </c>
      <c r="OTK11" s="9" t="s">
        <v>330</v>
      </c>
      <c r="OTL11" s="9" t="s">
        <v>330</v>
      </c>
      <c r="OTM11" s="9" t="s">
        <v>330</v>
      </c>
      <c r="OTN11" s="9" t="s">
        <v>330</v>
      </c>
      <c r="OTO11" s="9" t="s">
        <v>330</v>
      </c>
      <c r="OTP11" s="9" t="s">
        <v>330</v>
      </c>
      <c r="OTQ11" s="9" t="s">
        <v>330</v>
      </c>
      <c r="OTR11" s="9" t="s">
        <v>330</v>
      </c>
      <c r="OTS11" s="9" t="s">
        <v>330</v>
      </c>
      <c r="OTT11" s="9" t="s">
        <v>330</v>
      </c>
      <c r="OTU11" s="9" t="s">
        <v>330</v>
      </c>
      <c r="OTV11" s="9" t="s">
        <v>330</v>
      </c>
      <c r="OTW11" s="9" t="s">
        <v>330</v>
      </c>
      <c r="OTX11" s="9" t="s">
        <v>330</v>
      </c>
      <c r="OTY11" s="9" t="s">
        <v>330</v>
      </c>
      <c r="OTZ11" s="9" t="s">
        <v>330</v>
      </c>
      <c r="OUA11" s="9" t="s">
        <v>330</v>
      </c>
      <c r="OUB11" s="9" t="s">
        <v>330</v>
      </c>
      <c r="OUC11" s="9" t="s">
        <v>330</v>
      </c>
      <c r="OUD11" s="9" t="s">
        <v>330</v>
      </c>
      <c r="OUE11" s="9" t="s">
        <v>330</v>
      </c>
      <c r="OUF11" s="9" t="s">
        <v>330</v>
      </c>
      <c r="OUG11" s="9" t="s">
        <v>330</v>
      </c>
      <c r="OUH11" s="9" t="s">
        <v>330</v>
      </c>
      <c r="OUI11" s="9" t="s">
        <v>330</v>
      </c>
      <c r="OUJ11" s="9" t="s">
        <v>330</v>
      </c>
      <c r="OUK11" s="9" t="s">
        <v>330</v>
      </c>
      <c r="OUL11" s="9" t="s">
        <v>330</v>
      </c>
      <c r="OUM11" s="9" t="s">
        <v>330</v>
      </c>
      <c r="OUN11" s="9" t="s">
        <v>330</v>
      </c>
      <c r="OUO11" s="9" t="s">
        <v>330</v>
      </c>
      <c r="OUP11" s="9" t="s">
        <v>330</v>
      </c>
      <c r="OUQ11" s="9" t="s">
        <v>330</v>
      </c>
      <c r="OUR11" s="9" t="s">
        <v>330</v>
      </c>
      <c r="OUS11" s="9" t="s">
        <v>330</v>
      </c>
      <c r="OUT11" s="9" t="s">
        <v>330</v>
      </c>
      <c r="OUU11" s="9" t="s">
        <v>330</v>
      </c>
      <c r="OUV11" s="9" t="s">
        <v>330</v>
      </c>
      <c r="OUW11" s="9" t="s">
        <v>330</v>
      </c>
      <c r="OUX11" s="9" t="s">
        <v>330</v>
      </c>
      <c r="OUY11" s="9" t="s">
        <v>330</v>
      </c>
      <c r="OUZ11" s="9" t="s">
        <v>330</v>
      </c>
      <c r="OVA11" s="9" t="s">
        <v>330</v>
      </c>
      <c r="OVB11" s="9" t="s">
        <v>330</v>
      </c>
      <c r="OVC11" s="9" t="s">
        <v>330</v>
      </c>
      <c r="OVD11" s="9" t="s">
        <v>330</v>
      </c>
      <c r="OVE11" s="9" t="s">
        <v>330</v>
      </c>
      <c r="OVF11" s="9" t="s">
        <v>330</v>
      </c>
      <c r="OVG11" s="9" t="s">
        <v>330</v>
      </c>
      <c r="OVH11" s="9" t="s">
        <v>330</v>
      </c>
      <c r="OVI11" s="9" t="s">
        <v>330</v>
      </c>
      <c r="OVJ11" s="9" t="s">
        <v>330</v>
      </c>
      <c r="OVK11" s="9" t="s">
        <v>330</v>
      </c>
      <c r="OVL11" s="9" t="s">
        <v>330</v>
      </c>
      <c r="OVM11" s="9" t="s">
        <v>330</v>
      </c>
      <c r="OVN11" s="9" t="s">
        <v>330</v>
      </c>
      <c r="OVO11" s="9" t="s">
        <v>330</v>
      </c>
      <c r="OVP11" s="9" t="s">
        <v>330</v>
      </c>
      <c r="OVQ11" s="9" t="s">
        <v>330</v>
      </c>
      <c r="OVR11" s="9" t="s">
        <v>330</v>
      </c>
      <c r="OVS11" s="9" t="s">
        <v>330</v>
      </c>
      <c r="OVT11" s="9" t="s">
        <v>330</v>
      </c>
      <c r="OVU11" s="9" t="s">
        <v>330</v>
      </c>
      <c r="OVV11" s="9" t="s">
        <v>330</v>
      </c>
      <c r="OVW11" s="9" t="s">
        <v>330</v>
      </c>
      <c r="OVX11" s="9" t="s">
        <v>330</v>
      </c>
      <c r="OVY11" s="9" t="s">
        <v>330</v>
      </c>
      <c r="OVZ11" s="9" t="s">
        <v>330</v>
      </c>
      <c r="OWA11" s="9" t="s">
        <v>330</v>
      </c>
      <c r="OWB11" s="9" t="s">
        <v>330</v>
      </c>
      <c r="OWC11" s="9" t="s">
        <v>330</v>
      </c>
      <c r="OWD11" s="9" t="s">
        <v>330</v>
      </c>
      <c r="OWE11" s="9" t="s">
        <v>330</v>
      </c>
      <c r="OWF11" s="9" t="s">
        <v>330</v>
      </c>
      <c r="OWG11" s="9" t="s">
        <v>330</v>
      </c>
      <c r="OWH11" s="9" t="s">
        <v>330</v>
      </c>
      <c r="OWI11" s="9" t="s">
        <v>330</v>
      </c>
      <c r="OWJ11" s="9" t="s">
        <v>330</v>
      </c>
      <c r="OWK11" s="9" t="s">
        <v>330</v>
      </c>
      <c r="OWL11" s="9" t="s">
        <v>330</v>
      </c>
      <c r="OWM11" s="9" t="s">
        <v>330</v>
      </c>
      <c r="OWN11" s="9" t="s">
        <v>330</v>
      </c>
      <c r="OWO11" s="9" t="s">
        <v>330</v>
      </c>
      <c r="OWP11" s="9" t="s">
        <v>330</v>
      </c>
      <c r="OWQ11" s="9" t="s">
        <v>330</v>
      </c>
      <c r="OWR11" s="9" t="s">
        <v>330</v>
      </c>
      <c r="OWS11" s="9" t="s">
        <v>330</v>
      </c>
      <c r="OWT11" s="9" t="s">
        <v>330</v>
      </c>
      <c r="OWU11" s="9" t="s">
        <v>330</v>
      </c>
      <c r="OWV11" s="9" t="s">
        <v>330</v>
      </c>
      <c r="OWW11" s="9" t="s">
        <v>330</v>
      </c>
      <c r="OWX11" s="9" t="s">
        <v>330</v>
      </c>
      <c r="OWY11" s="9" t="s">
        <v>330</v>
      </c>
      <c r="OWZ11" s="9" t="s">
        <v>330</v>
      </c>
      <c r="OXA11" s="9" t="s">
        <v>330</v>
      </c>
      <c r="OXB11" s="9" t="s">
        <v>330</v>
      </c>
      <c r="OXC11" s="9" t="s">
        <v>330</v>
      </c>
      <c r="OXD11" s="9" t="s">
        <v>330</v>
      </c>
      <c r="OXE11" s="9" t="s">
        <v>330</v>
      </c>
      <c r="OXF11" s="9" t="s">
        <v>330</v>
      </c>
      <c r="OXG11" s="9" t="s">
        <v>330</v>
      </c>
      <c r="OXH11" s="9" t="s">
        <v>330</v>
      </c>
      <c r="OXI11" s="9" t="s">
        <v>330</v>
      </c>
      <c r="OXJ11" s="9" t="s">
        <v>330</v>
      </c>
      <c r="OXK11" s="9" t="s">
        <v>330</v>
      </c>
      <c r="OXL11" s="9" t="s">
        <v>330</v>
      </c>
      <c r="OXM11" s="9" t="s">
        <v>330</v>
      </c>
      <c r="OXN11" s="9" t="s">
        <v>330</v>
      </c>
      <c r="OXO11" s="9" t="s">
        <v>330</v>
      </c>
      <c r="OXP11" s="9" t="s">
        <v>330</v>
      </c>
      <c r="OXQ11" s="9" t="s">
        <v>330</v>
      </c>
      <c r="OXR11" s="9" t="s">
        <v>330</v>
      </c>
      <c r="OXS11" s="9" t="s">
        <v>330</v>
      </c>
      <c r="OXT11" s="9" t="s">
        <v>330</v>
      </c>
      <c r="OXU11" s="9" t="s">
        <v>330</v>
      </c>
      <c r="OXV11" s="9" t="s">
        <v>330</v>
      </c>
      <c r="OXW11" s="9" t="s">
        <v>330</v>
      </c>
      <c r="OXX11" s="9" t="s">
        <v>330</v>
      </c>
      <c r="OXY11" s="9" t="s">
        <v>330</v>
      </c>
      <c r="OXZ11" s="9" t="s">
        <v>330</v>
      </c>
      <c r="OYA11" s="9" t="s">
        <v>330</v>
      </c>
      <c r="OYB11" s="9" t="s">
        <v>330</v>
      </c>
      <c r="OYC11" s="9" t="s">
        <v>330</v>
      </c>
      <c r="OYD11" s="9" t="s">
        <v>330</v>
      </c>
      <c r="OYE11" s="9" t="s">
        <v>330</v>
      </c>
      <c r="OYF11" s="9" t="s">
        <v>330</v>
      </c>
      <c r="OYG11" s="9" t="s">
        <v>330</v>
      </c>
      <c r="OYH11" s="9" t="s">
        <v>330</v>
      </c>
      <c r="OYI11" s="9" t="s">
        <v>330</v>
      </c>
      <c r="OYJ11" s="9" t="s">
        <v>330</v>
      </c>
      <c r="OYK11" s="9" t="s">
        <v>330</v>
      </c>
      <c r="OYL11" s="9" t="s">
        <v>330</v>
      </c>
      <c r="OYM11" s="9" t="s">
        <v>330</v>
      </c>
      <c r="OYN11" s="9" t="s">
        <v>330</v>
      </c>
      <c r="OYO11" s="9" t="s">
        <v>330</v>
      </c>
      <c r="OYP11" s="9" t="s">
        <v>330</v>
      </c>
      <c r="OYQ11" s="9" t="s">
        <v>330</v>
      </c>
      <c r="OYR11" s="9" t="s">
        <v>330</v>
      </c>
      <c r="OYS11" s="9" t="s">
        <v>330</v>
      </c>
      <c r="OYT11" s="9" t="s">
        <v>330</v>
      </c>
      <c r="OYU11" s="9" t="s">
        <v>330</v>
      </c>
      <c r="OYV11" s="9" t="s">
        <v>330</v>
      </c>
      <c r="OYW11" s="9" t="s">
        <v>330</v>
      </c>
      <c r="OYX11" s="9" t="s">
        <v>330</v>
      </c>
      <c r="OYY11" s="9" t="s">
        <v>330</v>
      </c>
      <c r="OYZ11" s="9" t="s">
        <v>330</v>
      </c>
      <c r="OZA11" s="9" t="s">
        <v>330</v>
      </c>
      <c r="OZB11" s="9" t="s">
        <v>330</v>
      </c>
      <c r="OZC11" s="9" t="s">
        <v>330</v>
      </c>
      <c r="OZD11" s="9" t="s">
        <v>330</v>
      </c>
      <c r="OZE11" s="9" t="s">
        <v>330</v>
      </c>
      <c r="OZF11" s="9" t="s">
        <v>330</v>
      </c>
      <c r="OZG11" s="9" t="s">
        <v>330</v>
      </c>
      <c r="OZH11" s="9" t="s">
        <v>330</v>
      </c>
      <c r="OZI11" s="9" t="s">
        <v>330</v>
      </c>
      <c r="OZJ11" s="9" t="s">
        <v>330</v>
      </c>
      <c r="OZK11" s="9" t="s">
        <v>330</v>
      </c>
      <c r="OZL11" s="9" t="s">
        <v>330</v>
      </c>
      <c r="OZM11" s="9" t="s">
        <v>330</v>
      </c>
      <c r="OZN11" s="9" t="s">
        <v>330</v>
      </c>
      <c r="OZO11" s="9" t="s">
        <v>330</v>
      </c>
      <c r="OZP11" s="9" t="s">
        <v>330</v>
      </c>
      <c r="OZQ11" s="9" t="s">
        <v>330</v>
      </c>
      <c r="OZR11" s="9" t="s">
        <v>330</v>
      </c>
      <c r="OZS11" s="9" t="s">
        <v>330</v>
      </c>
      <c r="OZT11" s="9" t="s">
        <v>330</v>
      </c>
      <c r="OZU11" s="9" t="s">
        <v>330</v>
      </c>
      <c r="OZV11" s="9" t="s">
        <v>330</v>
      </c>
      <c r="OZW11" s="9" t="s">
        <v>330</v>
      </c>
      <c r="OZX11" s="9" t="s">
        <v>330</v>
      </c>
      <c r="OZY11" s="9" t="s">
        <v>330</v>
      </c>
      <c r="OZZ11" s="9" t="s">
        <v>330</v>
      </c>
      <c r="PAA11" s="9" t="s">
        <v>330</v>
      </c>
      <c r="PAB11" s="9" t="s">
        <v>330</v>
      </c>
      <c r="PAC11" s="9" t="s">
        <v>330</v>
      </c>
      <c r="PAD11" s="9" t="s">
        <v>330</v>
      </c>
      <c r="PAE11" s="9" t="s">
        <v>330</v>
      </c>
      <c r="PAF11" s="9" t="s">
        <v>330</v>
      </c>
      <c r="PAG11" s="9" t="s">
        <v>330</v>
      </c>
      <c r="PAH11" s="9" t="s">
        <v>330</v>
      </c>
      <c r="PAI11" s="9" t="s">
        <v>330</v>
      </c>
      <c r="PAJ11" s="9" t="s">
        <v>330</v>
      </c>
      <c r="PAK11" s="9" t="s">
        <v>330</v>
      </c>
      <c r="PAL11" s="9" t="s">
        <v>330</v>
      </c>
      <c r="PAM11" s="9" t="s">
        <v>330</v>
      </c>
      <c r="PAN11" s="9" t="s">
        <v>330</v>
      </c>
      <c r="PAO11" s="9" t="s">
        <v>330</v>
      </c>
      <c r="PAP11" s="9" t="s">
        <v>330</v>
      </c>
      <c r="PAQ11" s="9" t="s">
        <v>330</v>
      </c>
      <c r="PAR11" s="9" t="s">
        <v>330</v>
      </c>
      <c r="PAS11" s="9" t="s">
        <v>330</v>
      </c>
      <c r="PAT11" s="9" t="s">
        <v>330</v>
      </c>
      <c r="PAU11" s="9" t="s">
        <v>330</v>
      </c>
      <c r="PAV11" s="9" t="s">
        <v>330</v>
      </c>
      <c r="PAW11" s="9" t="s">
        <v>330</v>
      </c>
      <c r="PAX11" s="9" t="s">
        <v>330</v>
      </c>
      <c r="PAY11" s="9" t="s">
        <v>330</v>
      </c>
      <c r="PAZ11" s="9" t="s">
        <v>330</v>
      </c>
      <c r="PBA11" s="9" t="s">
        <v>330</v>
      </c>
      <c r="PBB11" s="9" t="s">
        <v>330</v>
      </c>
      <c r="PBC11" s="9" t="s">
        <v>330</v>
      </c>
      <c r="PBD11" s="9" t="s">
        <v>330</v>
      </c>
      <c r="PBE11" s="9" t="s">
        <v>330</v>
      </c>
      <c r="PBF11" s="9" t="s">
        <v>330</v>
      </c>
      <c r="PBG11" s="9" t="s">
        <v>330</v>
      </c>
      <c r="PBH11" s="9" t="s">
        <v>330</v>
      </c>
      <c r="PBI11" s="9" t="s">
        <v>330</v>
      </c>
      <c r="PBJ11" s="9" t="s">
        <v>330</v>
      </c>
      <c r="PBK11" s="9" t="s">
        <v>330</v>
      </c>
      <c r="PBL11" s="9" t="s">
        <v>330</v>
      </c>
      <c r="PBM11" s="9" t="s">
        <v>330</v>
      </c>
      <c r="PBN11" s="9" t="s">
        <v>330</v>
      </c>
      <c r="PBO11" s="9" t="s">
        <v>330</v>
      </c>
      <c r="PBP11" s="9" t="s">
        <v>330</v>
      </c>
      <c r="PBQ11" s="9" t="s">
        <v>330</v>
      </c>
      <c r="PBR11" s="9" t="s">
        <v>330</v>
      </c>
      <c r="PBS11" s="9" t="s">
        <v>330</v>
      </c>
      <c r="PBT11" s="9" t="s">
        <v>330</v>
      </c>
      <c r="PBU11" s="9" t="s">
        <v>330</v>
      </c>
      <c r="PBV11" s="9" t="s">
        <v>330</v>
      </c>
      <c r="PBW11" s="9" t="s">
        <v>330</v>
      </c>
      <c r="PBX11" s="9" t="s">
        <v>330</v>
      </c>
      <c r="PBY11" s="9" t="s">
        <v>330</v>
      </c>
      <c r="PBZ11" s="9" t="s">
        <v>330</v>
      </c>
      <c r="PCA11" s="9" t="s">
        <v>330</v>
      </c>
      <c r="PCB11" s="9" t="s">
        <v>330</v>
      </c>
      <c r="PCC11" s="9" t="s">
        <v>330</v>
      </c>
      <c r="PCD11" s="9" t="s">
        <v>330</v>
      </c>
      <c r="PCE11" s="9" t="s">
        <v>330</v>
      </c>
      <c r="PCF11" s="9" t="s">
        <v>330</v>
      </c>
      <c r="PCG11" s="9" t="s">
        <v>330</v>
      </c>
      <c r="PCH11" s="9" t="s">
        <v>330</v>
      </c>
      <c r="PCI11" s="9" t="s">
        <v>330</v>
      </c>
      <c r="PCJ11" s="9" t="s">
        <v>330</v>
      </c>
      <c r="PCK11" s="9" t="s">
        <v>330</v>
      </c>
      <c r="PCL11" s="9" t="s">
        <v>330</v>
      </c>
      <c r="PCM11" s="9" t="s">
        <v>330</v>
      </c>
      <c r="PCN11" s="9" t="s">
        <v>330</v>
      </c>
      <c r="PCO11" s="9" t="s">
        <v>330</v>
      </c>
      <c r="PCP11" s="9" t="s">
        <v>330</v>
      </c>
      <c r="PCQ11" s="9" t="s">
        <v>330</v>
      </c>
      <c r="PCR11" s="9" t="s">
        <v>330</v>
      </c>
      <c r="PCS11" s="9" t="s">
        <v>330</v>
      </c>
      <c r="PCT11" s="9" t="s">
        <v>330</v>
      </c>
      <c r="PCU11" s="9" t="s">
        <v>330</v>
      </c>
      <c r="PCV11" s="9" t="s">
        <v>330</v>
      </c>
      <c r="PCW11" s="9" t="s">
        <v>330</v>
      </c>
      <c r="PCX11" s="9" t="s">
        <v>330</v>
      </c>
      <c r="PCY11" s="9" t="s">
        <v>330</v>
      </c>
      <c r="PCZ11" s="9" t="s">
        <v>330</v>
      </c>
      <c r="PDA11" s="9" t="s">
        <v>330</v>
      </c>
      <c r="PDB11" s="9" t="s">
        <v>330</v>
      </c>
      <c r="PDC11" s="9" t="s">
        <v>330</v>
      </c>
      <c r="PDD11" s="9" t="s">
        <v>330</v>
      </c>
      <c r="PDE11" s="9" t="s">
        <v>330</v>
      </c>
      <c r="PDF11" s="9" t="s">
        <v>330</v>
      </c>
      <c r="PDG11" s="9" t="s">
        <v>330</v>
      </c>
      <c r="PDH11" s="9" t="s">
        <v>330</v>
      </c>
      <c r="PDI11" s="9" t="s">
        <v>330</v>
      </c>
      <c r="PDJ11" s="9" t="s">
        <v>330</v>
      </c>
      <c r="PDK11" s="9" t="s">
        <v>330</v>
      </c>
      <c r="PDL11" s="9" t="s">
        <v>330</v>
      </c>
      <c r="PDM11" s="9" t="s">
        <v>330</v>
      </c>
      <c r="PDN11" s="9" t="s">
        <v>330</v>
      </c>
      <c r="PDO11" s="9" t="s">
        <v>330</v>
      </c>
      <c r="PDP11" s="9" t="s">
        <v>330</v>
      </c>
      <c r="PDQ11" s="9" t="s">
        <v>330</v>
      </c>
      <c r="PDR11" s="9" t="s">
        <v>330</v>
      </c>
      <c r="PDS11" s="9" t="s">
        <v>330</v>
      </c>
      <c r="PDT11" s="9" t="s">
        <v>330</v>
      </c>
      <c r="PDU11" s="9" t="s">
        <v>330</v>
      </c>
      <c r="PDV11" s="9" t="s">
        <v>330</v>
      </c>
      <c r="PDW11" s="9" t="s">
        <v>330</v>
      </c>
      <c r="PDX11" s="9" t="s">
        <v>330</v>
      </c>
      <c r="PDY11" s="9" t="s">
        <v>330</v>
      </c>
      <c r="PDZ11" s="9" t="s">
        <v>330</v>
      </c>
      <c r="PEA11" s="9" t="s">
        <v>330</v>
      </c>
      <c r="PEB11" s="9" t="s">
        <v>330</v>
      </c>
      <c r="PEC11" s="9" t="s">
        <v>330</v>
      </c>
      <c r="PED11" s="9" t="s">
        <v>330</v>
      </c>
      <c r="PEE11" s="9" t="s">
        <v>330</v>
      </c>
      <c r="PEF11" s="9" t="s">
        <v>330</v>
      </c>
      <c r="PEG11" s="9" t="s">
        <v>330</v>
      </c>
      <c r="PEH11" s="9" t="s">
        <v>330</v>
      </c>
      <c r="PEI11" s="9" t="s">
        <v>330</v>
      </c>
      <c r="PEJ11" s="9" t="s">
        <v>330</v>
      </c>
      <c r="PEK11" s="9" t="s">
        <v>330</v>
      </c>
      <c r="PEL11" s="9" t="s">
        <v>330</v>
      </c>
      <c r="PEM11" s="9" t="s">
        <v>330</v>
      </c>
      <c r="PEN11" s="9" t="s">
        <v>330</v>
      </c>
      <c r="PEO11" s="9" t="s">
        <v>330</v>
      </c>
      <c r="PEP11" s="9" t="s">
        <v>330</v>
      </c>
      <c r="PEQ11" s="9" t="s">
        <v>330</v>
      </c>
      <c r="PER11" s="9" t="s">
        <v>330</v>
      </c>
      <c r="PES11" s="9" t="s">
        <v>330</v>
      </c>
      <c r="PET11" s="9" t="s">
        <v>330</v>
      </c>
      <c r="PEU11" s="9" t="s">
        <v>330</v>
      </c>
      <c r="PEV11" s="9" t="s">
        <v>330</v>
      </c>
      <c r="PEW11" s="9" t="s">
        <v>330</v>
      </c>
      <c r="PEX11" s="9" t="s">
        <v>330</v>
      </c>
      <c r="PEY11" s="9" t="s">
        <v>330</v>
      </c>
      <c r="PEZ11" s="9" t="s">
        <v>330</v>
      </c>
      <c r="PFA11" s="9" t="s">
        <v>330</v>
      </c>
      <c r="PFB11" s="9" t="s">
        <v>330</v>
      </c>
      <c r="PFC11" s="9" t="s">
        <v>330</v>
      </c>
      <c r="PFD11" s="9" t="s">
        <v>330</v>
      </c>
      <c r="PFE11" s="9" t="s">
        <v>330</v>
      </c>
      <c r="PFF11" s="9" t="s">
        <v>330</v>
      </c>
      <c r="PFG11" s="9" t="s">
        <v>330</v>
      </c>
      <c r="PFH11" s="9" t="s">
        <v>330</v>
      </c>
      <c r="PFI11" s="9" t="s">
        <v>330</v>
      </c>
      <c r="PFJ11" s="9" t="s">
        <v>330</v>
      </c>
      <c r="PFK11" s="9" t="s">
        <v>330</v>
      </c>
      <c r="PFL11" s="9" t="s">
        <v>330</v>
      </c>
      <c r="PFM11" s="9" t="s">
        <v>330</v>
      </c>
      <c r="PFN11" s="9" t="s">
        <v>330</v>
      </c>
      <c r="PFO11" s="9" t="s">
        <v>330</v>
      </c>
      <c r="PFP11" s="9" t="s">
        <v>330</v>
      </c>
      <c r="PFQ11" s="9" t="s">
        <v>330</v>
      </c>
      <c r="PFR11" s="9" t="s">
        <v>330</v>
      </c>
      <c r="PFS11" s="9" t="s">
        <v>330</v>
      </c>
      <c r="PFT11" s="9" t="s">
        <v>330</v>
      </c>
      <c r="PFU11" s="9" t="s">
        <v>330</v>
      </c>
      <c r="PFV11" s="9" t="s">
        <v>330</v>
      </c>
      <c r="PFW11" s="9" t="s">
        <v>330</v>
      </c>
      <c r="PFX11" s="9" t="s">
        <v>330</v>
      </c>
      <c r="PFY11" s="9" t="s">
        <v>330</v>
      </c>
      <c r="PFZ11" s="9" t="s">
        <v>330</v>
      </c>
      <c r="PGA11" s="9" t="s">
        <v>330</v>
      </c>
      <c r="PGB11" s="9" t="s">
        <v>330</v>
      </c>
      <c r="PGC11" s="9" t="s">
        <v>330</v>
      </c>
      <c r="PGD11" s="9" t="s">
        <v>330</v>
      </c>
      <c r="PGE11" s="9" t="s">
        <v>330</v>
      </c>
      <c r="PGF11" s="9" t="s">
        <v>330</v>
      </c>
      <c r="PGG11" s="9" t="s">
        <v>330</v>
      </c>
      <c r="PGH11" s="9" t="s">
        <v>330</v>
      </c>
      <c r="PGI11" s="9" t="s">
        <v>330</v>
      </c>
      <c r="PGJ11" s="9" t="s">
        <v>330</v>
      </c>
      <c r="PGK11" s="9" t="s">
        <v>330</v>
      </c>
      <c r="PGL11" s="9" t="s">
        <v>330</v>
      </c>
      <c r="PGM11" s="9" t="s">
        <v>330</v>
      </c>
      <c r="PGN11" s="9" t="s">
        <v>330</v>
      </c>
      <c r="PGO11" s="9" t="s">
        <v>330</v>
      </c>
      <c r="PGP11" s="9" t="s">
        <v>330</v>
      </c>
      <c r="PGQ11" s="9" t="s">
        <v>330</v>
      </c>
      <c r="PGR11" s="9" t="s">
        <v>330</v>
      </c>
      <c r="PGS11" s="9" t="s">
        <v>330</v>
      </c>
      <c r="PGT11" s="9" t="s">
        <v>330</v>
      </c>
      <c r="PGU11" s="9" t="s">
        <v>330</v>
      </c>
      <c r="PGV11" s="9" t="s">
        <v>330</v>
      </c>
      <c r="PGW11" s="9" t="s">
        <v>330</v>
      </c>
      <c r="PGX11" s="9" t="s">
        <v>330</v>
      </c>
      <c r="PGY11" s="9" t="s">
        <v>330</v>
      </c>
      <c r="PGZ11" s="9" t="s">
        <v>330</v>
      </c>
      <c r="PHA11" s="9" t="s">
        <v>330</v>
      </c>
      <c r="PHB11" s="9" t="s">
        <v>330</v>
      </c>
      <c r="PHC11" s="9" t="s">
        <v>330</v>
      </c>
      <c r="PHD11" s="9" t="s">
        <v>330</v>
      </c>
      <c r="PHE11" s="9" t="s">
        <v>330</v>
      </c>
      <c r="PHF11" s="9" t="s">
        <v>330</v>
      </c>
      <c r="PHG11" s="9" t="s">
        <v>330</v>
      </c>
      <c r="PHH11" s="9" t="s">
        <v>330</v>
      </c>
      <c r="PHI11" s="9" t="s">
        <v>330</v>
      </c>
      <c r="PHJ11" s="9" t="s">
        <v>330</v>
      </c>
      <c r="PHK11" s="9" t="s">
        <v>330</v>
      </c>
      <c r="PHL11" s="9" t="s">
        <v>330</v>
      </c>
      <c r="PHM11" s="9" t="s">
        <v>330</v>
      </c>
      <c r="PHN11" s="9" t="s">
        <v>330</v>
      </c>
      <c r="PHO11" s="9" t="s">
        <v>330</v>
      </c>
      <c r="PHP11" s="9" t="s">
        <v>330</v>
      </c>
      <c r="PHQ11" s="9" t="s">
        <v>330</v>
      </c>
      <c r="PHR11" s="9" t="s">
        <v>330</v>
      </c>
      <c r="PHS11" s="9" t="s">
        <v>330</v>
      </c>
      <c r="PHT11" s="9" t="s">
        <v>330</v>
      </c>
      <c r="PHU11" s="9" t="s">
        <v>330</v>
      </c>
      <c r="PHV11" s="9" t="s">
        <v>330</v>
      </c>
      <c r="PHW11" s="9" t="s">
        <v>330</v>
      </c>
      <c r="PHX11" s="9" t="s">
        <v>330</v>
      </c>
      <c r="PHY11" s="9" t="s">
        <v>330</v>
      </c>
      <c r="PHZ11" s="9" t="s">
        <v>330</v>
      </c>
      <c r="PIA11" s="9" t="s">
        <v>330</v>
      </c>
      <c r="PIB11" s="9" t="s">
        <v>330</v>
      </c>
      <c r="PIC11" s="9" t="s">
        <v>330</v>
      </c>
      <c r="PID11" s="9" t="s">
        <v>330</v>
      </c>
      <c r="PIE11" s="9" t="s">
        <v>330</v>
      </c>
      <c r="PIF11" s="9" t="s">
        <v>330</v>
      </c>
      <c r="PIG11" s="9" t="s">
        <v>330</v>
      </c>
      <c r="PIH11" s="9" t="s">
        <v>330</v>
      </c>
      <c r="PII11" s="9" t="s">
        <v>330</v>
      </c>
      <c r="PIJ11" s="9" t="s">
        <v>330</v>
      </c>
      <c r="PIK11" s="9" t="s">
        <v>330</v>
      </c>
      <c r="PIL11" s="9" t="s">
        <v>330</v>
      </c>
      <c r="PIM11" s="9" t="s">
        <v>330</v>
      </c>
      <c r="PIN11" s="9" t="s">
        <v>330</v>
      </c>
      <c r="PIO11" s="9" t="s">
        <v>330</v>
      </c>
      <c r="PIP11" s="9" t="s">
        <v>330</v>
      </c>
      <c r="PIQ11" s="9" t="s">
        <v>330</v>
      </c>
      <c r="PIR11" s="9" t="s">
        <v>330</v>
      </c>
      <c r="PIS11" s="9" t="s">
        <v>330</v>
      </c>
      <c r="PIT11" s="9" t="s">
        <v>330</v>
      </c>
      <c r="PIU11" s="9" t="s">
        <v>330</v>
      </c>
      <c r="PIV11" s="9" t="s">
        <v>330</v>
      </c>
      <c r="PIW11" s="9" t="s">
        <v>330</v>
      </c>
      <c r="PIX11" s="9" t="s">
        <v>330</v>
      </c>
      <c r="PIY11" s="9" t="s">
        <v>330</v>
      </c>
      <c r="PIZ11" s="9" t="s">
        <v>330</v>
      </c>
      <c r="PJA11" s="9" t="s">
        <v>330</v>
      </c>
      <c r="PJB11" s="9" t="s">
        <v>330</v>
      </c>
      <c r="PJC11" s="9" t="s">
        <v>330</v>
      </c>
      <c r="PJD11" s="9" t="s">
        <v>330</v>
      </c>
      <c r="PJE11" s="9" t="s">
        <v>330</v>
      </c>
      <c r="PJF11" s="9" t="s">
        <v>330</v>
      </c>
      <c r="PJG11" s="9" t="s">
        <v>330</v>
      </c>
      <c r="PJH11" s="9" t="s">
        <v>330</v>
      </c>
      <c r="PJI11" s="9" t="s">
        <v>330</v>
      </c>
      <c r="PJJ11" s="9" t="s">
        <v>330</v>
      </c>
      <c r="PJK11" s="9" t="s">
        <v>330</v>
      </c>
      <c r="PJL11" s="9" t="s">
        <v>330</v>
      </c>
      <c r="PJM11" s="9" t="s">
        <v>330</v>
      </c>
      <c r="PJN11" s="9" t="s">
        <v>330</v>
      </c>
      <c r="PJO11" s="9" t="s">
        <v>330</v>
      </c>
      <c r="PJP11" s="9" t="s">
        <v>330</v>
      </c>
      <c r="PJQ11" s="9" t="s">
        <v>330</v>
      </c>
      <c r="PJR11" s="9" t="s">
        <v>330</v>
      </c>
      <c r="PJS11" s="9" t="s">
        <v>330</v>
      </c>
      <c r="PJT11" s="9" t="s">
        <v>330</v>
      </c>
      <c r="PJU11" s="9" t="s">
        <v>330</v>
      </c>
      <c r="PJV11" s="9" t="s">
        <v>330</v>
      </c>
      <c r="PJW11" s="9" t="s">
        <v>330</v>
      </c>
      <c r="PJX11" s="9" t="s">
        <v>330</v>
      </c>
      <c r="PJY11" s="9" t="s">
        <v>330</v>
      </c>
      <c r="PJZ11" s="9" t="s">
        <v>330</v>
      </c>
      <c r="PKA11" s="9" t="s">
        <v>330</v>
      </c>
      <c r="PKB11" s="9" t="s">
        <v>330</v>
      </c>
      <c r="PKC11" s="9" t="s">
        <v>330</v>
      </c>
      <c r="PKD11" s="9" t="s">
        <v>330</v>
      </c>
      <c r="PKE11" s="9" t="s">
        <v>330</v>
      </c>
      <c r="PKF11" s="9" t="s">
        <v>330</v>
      </c>
      <c r="PKG11" s="9" t="s">
        <v>330</v>
      </c>
      <c r="PKH11" s="9" t="s">
        <v>330</v>
      </c>
      <c r="PKI11" s="9" t="s">
        <v>330</v>
      </c>
      <c r="PKJ11" s="9" t="s">
        <v>330</v>
      </c>
      <c r="PKK11" s="9" t="s">
        <v>330</v>
      </c>
      <c r="PKL11" s="9" t="s">
        <v>330</v>
      </c>
      <c r="PKM11" s="9" t="s">
        <v>330</v>
      </c>
      <c r="PKN11" s="9" t="s">
        <v>330</v>
      </c>
      <c r="PKO11" s="9" t="s">
        <v>330</v>
      </c>
      <c r="PKP11" s="9" t="s">
        <v>330</v>
      </c>
      <c r="PKQ11" s="9" t="s">
        <v>330</v>
      </c>
      <c r="PKR11" s="9" t="s">
        <v>330</v>
      </c>
      <c r="PKS11" s="9" t="s">
        <v>330</v>
      </c>
      <c r="PKT11" s="9" t="s">
        <v>330</v>
      </c>
      <c r="PKU11" s="9" t="s">
        <v>330</v>
      </c>
      <c r="PKV11" s="9" t="s">
        <v>330</v>
      </c>
      <c r="PKW11" s="9" t="s">
        <v>330</v>
      </c>
      <c r="PKX11" s="9" t="s">
        <v>330</v>
      </c>
      <c r="PKY11" s="9" t="s">
        <v>330</v>
      </c>
      <c r="PKZ11" s="9" t="s">
        <v>330</v>
      </c>
      <c r="PLA11" s="9" t="s">
        <v>330</v>
      </c>
      <c r="PLB11" s="9" t="s">
        <v>330</v>
      </c>
      <c r="PLC11" s="9" t="s">
        <v>330</v>
      </c>
      <c r="PLD11" s="9" t="s">
        <v>330</v>
      </c>
      <c r="PLE11" s="9" t="s">
        <v>330</v>
      </c>
      <c r="PLF11" s="9" t="s">
        <v>330</v>
      </c>
      <c r="PLG11" s="9" t="s">
        <v>330</v>
      </c>
      <c r="PLH11" s="9" t="s">
        <v>330</v>
      </c>
      <c r="PLI11" s="9" t="s">
        <v>330</v>
      </c>
      <c r="PLJ11" s="9" t="s">
        <v>330</v>
      </c>
      <c r="PLK11" s="9" t="s">
        <v>330</v>
      </c>
      <c r="PLL11" s="9" t="s">
        <v>330</v>
      </c>
      <c r="PLM11" s="9" t="s">
        <v>330</v>
      </c>
      <c r="PLN11" s="9" t="s">
        <v>330</v>
      </c>
      <c r="PLO11" s="9" t="s">
        <v>330</v>
      </c>
      <c r="PLP11" s="9" t="s">
        <v>330</v>
      </c>
      <c r="PLQ11" s="9" t="s">
        <v>330</v>
      </c>
      <c r="PLR11" s="9" t="s">
        <v>330</v>
      </c>
      <c r="PLS11" s="9" t="s">
        <v>330</v>
      </c>
      <c r="PLT11" s="9" t="s">
        <v>330</v>
      </c>
      <c r="PLU11" s="9" t="s">
        <v>330</v>
      </c>
      <c r="PLV11" s="9" t="s">
        <v>330</v>
      </c>
      <c r="PLW11" s="9" t="s">
        <v>330</v>
      </c>
      <c r="PLX11" s="9" t="s">
        <v>330</v>
      </c>
      <c r="PLY11" s="9" t="s">
        <v>330</v>
      </c>
      <c r="PLZ11" s="9" t="s">
        <v>330</v>
      </c>
      <c r="PMA11" s="9" t="s">
        <v>330</v>
      </c>
      <c r="PMB11" s="9" t="s">
        <v>330</v>
      </c>
      <c r="PMC11" s="9" t="s">
        <v>330</v>
      </c>
      <c r="PMD11" s="9" t="s">
        <v>330</v>
      </c>
      <c r="PME11" s="9" t="s">
        <v>330</v>
      </c>
      <c r="PMF11" s="9" t="s">
        <v>330</v>
      </c>
      <c r="PMG11" s="9" t="s">
        <v>330</v>
      </c>
      <c r="PMH11" s="9" t="s">
        <v>330</v>
      </c>
      <c r="PMI11" s="9" t="s">
        <v>330</v>
      </c>
      <c r="PMJ11" s="9" t="s">
        <v>330</v>
      </c>
      <c r="PMK11" s="9" t="s">
        <v>330</v>
      </c>
      <c r="PML11" s="9" t="s">
        <v>330</v>
      </c>
      <c r="PMM11" s="9" t="s">
        <v>330</v>
      </c>
      <c r="PMN11" s="9" t="s">
        <v>330</v>
      </c>
      <c r="PMO11" s="9" t="s">
        <v>330</v>
      </c>
      <c r="PMP11" s="9" t="s">
        <v>330</v>
      </c>
      <c r="PMQ11" s="9" t="s">
        <v>330</v>
      </c>
      <c r="PMR11" s="9" t="s">
        <v>330</v>
      </c>
      <c r="PMS11" s="9" t="s">
        <v>330</v>
      </c>
      <c r="PMT11" s="9" t="s">
        <v>330</v>
      </c>
      <c r="PMU11" s="9" t="s">
        <v>330</v>
      </c>
      <c r="PMV11" s="9" t="s">
        <v>330</v>
      </c>
      <c r="PMW11" s="9" t="s">
        <v>330</v>
      </c>
      <c r="PMX11" s="9" t="s">
        <v>330</v>
      </c>
      <c r="PMY11" s="9" t="s">
        <v>330</v>
      </c>
      <c r="PMZ11" s="9" t="s">
        <v>330</v>
      </c>
      <c r="PNA11" s="9" t="s">
        <v>330</v>
      </c>
      <c r="PNB11" s="9" t="s">
        <v>330</v>
      </c>
      <c r="PNC11" s="9" t="s">
        <v>330</v>
      </c>
      <c r="PND11" s="9" t="s">
        <v>330</v>
      </c>
      <c r="PNE11" s="9" t="s">
        <v>330</v>
      </c>
      <c r="PNF11" s="9" t="s">
        <v>330</v>
      </c>
      <c r="PNG11" s="9" t="s">
        <v>330</v>
      </c>
      <c r="PNH11" s="9" t="s">
        <v>330</v>
      </c>
      <c r="PNI11" s="9" t="s">
        <v>330</v>
      </c>
      <c r="PNJ11" s="9" t="s">
        <v>330</v>
      </c>
      <c r="PNK11" s="9" t="s">
        <v>330</v>
      </c>
      <c r="PNL11" s="9" t="s">
        <v>330</v>
      </c>
      <c r="PNM11" s="9" t="s">
        <v>330</v>
      </c>
      <c r="PNN11" s="9" t="s">
        <v>330</v>
      </c>
      <c r="PNO11" s="9" t="s">
        <v>330</v>
      </c>
      <c r="PNP11" s="9" t="s">
        <v>330</v>
      </c>
      <c r="PNQ11" s="9" t="s">
        <v>330</v>
      </c>
      <c r="PNR11" s="9" t="s">
        <v>330</v>
      </c>
      <c r="PNS11" s="9" t="s">
        <v>330</v>
      </c>
      <c r="PNT11" s="9" t="s">
        <v>330</v>
      </c>
      <c r="PNU11" s="9" t="s">
        <v>330</v>
      </c>
      <c r="PNV11" s="9" t="s">
        <v>330</v>
      </c>
      <c r="PNW11" s="9" t="s">
        <v>330</v>
      </c>
      <c r="PNX11" s="9" t="s">
        <v>330</v>
      </c>
      <c r="PNY11" s="9" t="s">
        <v>330</v>
      </c>
      <c r="PNZ11" s="9" t="s">
        <v>330</v>
      </c>
      <c r="POA11" s="9" t="s">
        <v>330</v>
      </c>
      <c r="POB11" s="9" t="s">
        <v>330</v>
      </c>
      <c r="POC11" s="9" t="s">
        <v>330</v>
      </c>
      <c r="POD11" s="9" t="s">
        <v>330</v>
      </c>
      <c r="POE11" s="9" t="s">
        <v>330</v>
      </c>
      <c r="POF11" s="9" t="s">
        <v>330</v>
      </c>
      <c r="POG11" s="9" t="s">
        <v>330</v>
      </c>
      <c r="POH11" s="9" t="s">
        <v>330</v>
      </c>
      <c r="POI11" s="9" t="s">
        <v>330</v>
      </c>
      <c r="POJ11" s="9" t="s">
        <v>330</v>
      </c>
      <c r="POK11" s="9" t="s">
        <v>330</v>
      </c>
      <c r="POL11" s="9" t="s">
        <v>330</v>
      </c>
      <c r="POM11" s="9" t="s">
        <v>330</v>
      </c>
      <c r="PON11" s="9" t="s">
        <v>330</v>
      </c>
      <c r="POO11" s="9" t="s">
        <v>330</v>
      </c>
      <c r="POP11" s="9" t="s">
        <v>330</v>
      </c>
      <c r="POQ11" s="9" t="s">
        <v>330</v>
      </c>
      <c r="POR11" s="9" t="s">
        <v>330</v>
      </c>
      <c r="POS11" s="9" t="s">
        <v>330</v>
      </c>
      <c r="POT11" s="9" t="s">
        <v>330</v>
      </c>
      <c r="POU11" s="9" t="s">
        <v>330</v>
      </c>
      <c r="POV11" s="9" t="s">
        <v>330</v>
      </c>
      <c r="POW11" s="9" t="s">
        <v>330</v>
      </c>
      <c r="POX11" s="9" t="s">
        <v>330</v>
      </c>
      <c r="POY11" s="9" t="s">
        <v>330</v>
      </c>
      <c r="POZ11" s="9" t="s">
        <v>330</v>
      </c>
      <c r="PPA11" s="9" t="s">
        <v>330</v>
      </c>
      <c r="PPB11" s="9" t="s">
        <v>330</v>
      </c>
      <c r="PPC11" s="9" t="s">
        <v>330</v>
      </c>
      <c r="PPD11" s="9" t="s">
        <v>330</v>
      </c>
      <c r="PPE11" s="9" t="s">
        <v>330</v>
      </c>
      <c r="PPF11" s="9" t="s">
        <v>330</v>
      </c>
      <c r="PPG11" s="9" t="s">
        <v>330</v>
      </c>
      <c r="PPH11" s="9" t="s">
        <v>330</v>
      </c>
      <c r="PPI11" s="9" t="s">
        <v>330</v>
      </c>
      <c r="PPJ11" s="9" t="s">
        <v>330</v>
      </c>
      <c r="PPK11" s="9" t="s">
        <v>330</v>
      </c>
      <c r="PPL11" s="9" t="s">
        <v>330</v>
      </c>
      <c r="PPM11" s="9" t="s">
        <v>330</v>
      </c>
      <c r="PPN11" s="9" t="s">
        <v>330</v>
      </c>
      <c r="PPO11" s="9" t="s">
        <v>330</v>
      </c>
      <c r="PPP11" s="9" t="s">
        <v>330</v>
      </c>
      <c r="PPQ11" s="9" t="s">
        <v>330</v>
      </c>
      <c r="PPR11" s="9" t="s">
        <v>330</v>
      </c>
      <c r="PPS11" s="9" t="s">
        <v>330</v>
      </c>
      <c r="PPT11" s="9" t="s">
        <v>330</v>
      </c>
      <c r="PPU11" s="9" t="s">
        <v>330</v>
      </c>
      <c r="PPV11" s="9" t="s">
        <v>330</v>
      </c>
      <c r="PPW11" s="9" t="s">
        <v>330</v>
      </c>
      <c r="PPX11" s="9" t="s">
        <v>330</v>
      </c>
      <c r="PPY11" s="9" t="s">
        <v>330</v>
      </c>
      <c r="PPZ11" s="9" t="s">
        <v>330</v>
      </c>
      <c r="PQA11" s="9" t="s">
        <v>330</v>
      </c>
      <c r="PQB11" s="9" t="s">
        <v>330</v>
      </c>
      <c r="PQC11" s="9" t="s">
        <v>330</v>
      </c>
      <c r="PQD11" s="9" t="s">
        <v>330</v>
      </c>
      <c r="PQE11" s="9" t="s">
        <v>330</v>
      </c>
      <c r="PQF11" s="9" t="s">
        <v>330</v>
      </c>
      <c r="PQG11" s="9" t="s">
        <v>330</v>
      </c>
      <c r="PQH11" s="9" t="s">
        <v>330</v>
      </c>
      <c r="PQI11" s="9" t="s">
        <v>330</v>
      </c>
      <c r="PQJ11" s="9" t="s">
        <v>330</v>
      </c>
      <c r="PQK11" s="9" t="s">
        <v>330</v>
      </c>
      <c r="PQL11" s="9" t="s">
        <v>330</v>
      </c>
      <c r="PQM11" s="9" t="s">
        <v>330</v>
      </c>
      <c r="PQN11" s="9" t="s">
        <v>330</v>
      </c>
      <c r="PQO11" s="9" t="s">
        <v>330</v>
      </c>
      <c r="PQP11" s="9" t="s">
        <v>330</v>
      </c>
      <c r="PQQ11" s="9" t="s">
        <v>330</v>
      </c>
      <c r="PQR11" s="9" t="s">
        <v>330</v>
      </c>
      <c r="PQS11" s="9" t="s">
        <v>330</v>
      </c>
      <c r="PQT11" s="9" t="s">
        <v>330</v>
      </c>
      <c r="PQU11" s="9" t="s">
        <v>330</v>
      </c>
      <c r="PQV11" s="9" t="s">
        <v>330</v>
      </c>
      <c r="PQW11" s="9" t="s">
        <v>330</v>
      </c>
      <c r="PQX11" s="9" t="s">
        <v>330</v>
      </c>
      <c r="PQY11" s="9" t="s">
        <v>330</v>
      </c>
      <c r="PQZ11" s="9" t="s">
        <v>330</v>
      </c>
      <c r="PRA11" s="9" t="s">
        <v>330</v>
      </c>
      <c r="PRB11" s="9" t="s">
        <v>330</v>
      </c>
      <c r="PRC11" s="9" t="s">
        <v>330</v>
      </c>
      <c r="PRD11" s="9" t="s">
        <v>330</v>
      </c>
      <c r="PRE11" s="9" t="s">
        <v>330</v>
      </c>
      <c r="PRF11" s="9" t="s">
        <v>330</v>
      </c>
      <c r="PRG11" s="9" t="s">
        <v>330</v>
      </c>
      <c r="PRH11" s="9" t="s">
        <v>330</v>
      </c>
      <c r="PRI11" s="9" t="s">
        <v>330</v>
      </c>
      <c r="PRJ11" s="9" t="s">
        <v>330</v>
      </c>
      <c r="PRK11" s="9" t="s">
        <v>330</v>
      </c>
      <c r="PRL11" s="9" t="s">
        <v>330</v>
      </c>
      <c r="PRM11" s="9" t="s">
        <v>330</v>
      </c>
      <c r="PRN11" s="9" t="s">
        <v>330</v>
      </c>
      <c r="PRO11" s="9" t="s">
        <v>330</v>
      </c>
      <c r="PRP11" s="9" t="s">
        <v>330</v>
      </c>
      <c r="PRQ11" s="9" t="s">
        <v>330</v>
      </c>
      <c r="PRR11" s="9" t="s">
        <v>330</v>
      </c>
      <c r="PRS11" s="9" t="s">
        <v>330</v>
      </c>
      <c r="PRT11" s="9" t="s">
        <v>330</v>
      </c>
      <c r="PRU11" s="9" t="s">
        <v>330</v>
      </c>
      <c r="PRV11" s="9" t="s">
        <v>330</v>
      </c>
      <c r="PRW11" s="9" t="s">
        <v>330</v>
      </c>
      <c r="PRX11" s="9" t="s">
        <v>330</v>
      </c>
      <c r="PRY11" s="9" t="s">
        <v>330</v>
      </c>
      <c r="PRZ11" s="9" t="s">
        <v>330</v>
      </c>
      <c r="PSA11" s="9" t="s">
        <v>330</v>
      </c>
      <c r="PSB11" s="9" t="s">
        <v>330</v>
      </c>
      <c r="PSC11" s="9" t="s">
        <v>330</v>
      </c>
      <c r="PSD11" s="9" t="s">
        <v>330</v>
      </c>
      <c r="PSE11" s="9" t="s">
        <v>330</v>
      </c>
      <c r="PSF11" s="9" t="s">
        <v>330</v>
      </c>
      <c r="PSG11" s="9" t="s">
        <v>330</v>
      </c>
      <c r="PSH11" s="9" t="s">
        <v>330</v>
      </c>
      <c r="PSI11" s="9" t="s">
        <v>330</v>
      </c>
      <c r="PSJ11" s="9" t="s">
        <v>330</v>
      </c>
      <c r="PSK11" s="9" t="s">
        <v>330</v>
      </c>
      <c r="PSL11" s="9" t="s">
        <v>330</v>
      </c>
      <c r="PSM11" s="9" t="s">
        <v>330</v>
      </c>
      <c r="PSN11" s="9" t="s">
        <v>330</v>
      </c>
      <c r="PSO11" s="9" t="s">
        <v>330</v>
      </c>
      <c r="PSP11" s="9" t="s">
        <v>330</v>
      </c>
      <c r="PSQ11" s="9" t="s">
        <v>330</v>
      </c>
      <c r="PSR11" s="9" t="s">
        <v>330</v>
      </c>
      <c r="PSS11" s="9" t="s">
        <v>330</v>
      </c>
      <c r="PST11" s="9" t="s">
        <v>330</v>
      </c>
      <c r="PSU11" s="9" t="s">
        <v>330</v>
      </c>
      <c r="PSV11" s="9" t="s">
        <v>330</v>
      </c>
      <c r="PSW11" s="9" t="s">
        <v>330</v>
      </c>
      <c r="PSX11" s="9" t="s">
        <v>330</v>
      </c>
      <c r="PSY11" s="9" t="s">
        <v>330</v>
      </c>
      <c r="PSZ11" s="9" t="s">
        <v>330</v>
      </c>
      <c r="PTA11" s="9" t="s">
        <v>330</v>
      </c>
      <c r="PTB11" s="9" t="s">
        <v>330</v>
      </c>
      <c r="PTC11" s="9" t="s">
        <v>330</v>
      </c>
      <c r="PTD11" s="9" t="s">
        <v>330</v>
      </c>
      <c r="PTE11" s="9" t="s">
        <v>330</v>
      </c>
      <c r="PTF11" s="9" t="s">
        <v>330</v>
      </c>
      <c r="PTG11" s="9" t="s">
        <v>330</v>
      </c>
      <c r="PTH11" s="9" t="s">
        <v>330</v>
      </c>
      <c r="PTI11" s="9" t="s">
        <v>330</v>
      </c>
      <c r="PTJ11" s="9" t="s">
        <v>330</v>
      </c>
      <c r="PTK11" s="9" t="s">
        <v>330</v>
      </c>
      <c r="PTL11" s="9" t="s">
        <v>330</v>
      </c>
      <c r="PTM11" s="9" t="s">
        <v>330</v>
      </c>
      <c r="PTN11" s="9" t="s">
        <v>330</v>
      </c>
      <c r="PTO11" s="9" t="s">
        <v>330</v>
      </c>
      <c r="PTP11" s="9" t="s">
        <v>330</v>
      </c>
      <c r="PTQ11" s="9" t="s">
        <v>330</v>
      </c>
      <c r="PTR11" s="9" t="s">
        <v>330</v>
      </c>
      <c r="PTS11" s="9" t="s">
        <v>330</v>
      </c>
      <c r="PTT11" s="9" t="s">
        <v>330</v>
      </c>
      <c r="PTU11" s="9" t="s">
        <v>330</v>
      </c>
      <c r="PTV11" s="9" t="s">
        <v>330</v>
      </c>
      <c r="PTW11" s="9" t="s">
        <v>330</v>
      </c>
      <c r="PTX11" s="9" t="s">
        <v>330</v>
      </c>
      <c r="PTY11" s="9" t="s">
        <v>330</v>
      </c>
      <c r="PTZ11" s="9" t="s">
        <v>330</v>
      </c>
      <c r="PUA11" s="9" t="s">
        <v>330</v>
      </c>
      <c r="PUB11" s="9" t="s">
        <v>330</v>
      </c>
      <c r="PUC11" s="9" t="s">
        <v>330</v>
      </c>
      <c r="PUD11" s="9" t="s">
        <v>330</v>
      </c>
      <c r="PUE11" s="9" t="s">
        <v>330</v>
      </c>
      <c r="PUF11" s="9" t="s">
        <v>330</v>
      </c>
      <c r="PUG11" s="9" t="s">
        <v>330</v>
      </c>
      <c r="PUH11" s="9" t="s">
        <v>330</v>
      </c>
      <c r="PUI11" s="9" t="s">
        <v>330</v>
      </c>
      <c r="PUJ11" s="9" t="s">
        <v>330</v>
      </c>
      <c r="PUK11" s="9" t="s">
        <v>330</v>
      </c>
      <c r="PUL11" s="9" t="s">
        <v>330</v>
      </c>
      <c r="PUM11" s="9" t="s">
        <v>330</v>
      </c>
      <c r="PUN11" s="9" t="s">
        <v>330</v>
      </c>
      <c r="PUO11" s="9" t="s">
        <v>330</v>
      </c>
      <c r="PUP11" s="9" t="s">
        <v>330</v>
      </c>
      <c r="PUQ11" s="9" t="s">
        <v>330</v>
      </c>
      <c r="PUR11" s="9" t="s">
        <v>330</v>
      </c>
      <c r="PUS11" s="9" t="s">
        <v>330</v>
      </c>
      <c r="PUT11" s="9" t="s">
        <v>330</v>
      </c>
      <c r="PUU11" s="9" t="s">
        <v>330</v>
      </c>
      <c r="PUV11" s="9" t="s">
        <v>330</v>
      </c>
      <c r="PUW11" s="9" t="s">
        <v>330</v>
      </c>
      <c r="PUX11" s="9" t="s">
        <v>330</v>
      </c>
      <c r="PUY11" s="9" t="s">
        <v>330</v>
      </c>
      <c r="PUZ11" s="9" t="s">
        <v>330</v>
      </c>
      <c r="PVA11" s="9" t="s">
        <v>330</v>
      </c>
      <c r="PVB11" s="9" t="s">
        <v>330</v>
      </c>
      <c r="PVC11" s="9" t="s">
        <v>330</v>
      </c>
      <c r="PVD11" s="9" t="s">
        <v>330</v>
      </c>
      <c r="PVE11" s="9" t="s">
        <v>330</v>
      </c>
      <c r="PVF11" s="9" t="s">
        <v>330</v>
      </c>
      <c r="PVG11" s="9" t="s">
        <v>330</v>
      </c>
      <c r="PVH11" s="9" t="s">
        <v>330</v>
      </c>
      <c r="PVI11" s="9" t="s">
        <v>330</v>
      </c>
      <c r="PVJ11" s="9" t="s">
        <v>330</v>
      </c>
      <c r="PVK11" s="9" t="s">
        <v>330</v>
      </c>
      <c r="PVL11" s="9" t="s">
        <v>330</v>
      </c>
      <c r="PVM11" s="9" t="s">
        <v>330</v>
      </c>
      <c r="PVN11" s="9" t="s">
        <v>330</v>
      </c>
      <c r="PVO11" s="9" t="s">
        <v>330</v>
      </c>
      <c r="PVP11" s="9" t="s">
        <v>330</v>
      </c>
      <c r="PVQ11" s="9" t="s">
        <v>330</v>
      </c>
      <c r="PVR11" s="9" t="s">
        <v>330</v>
      </c>
      <c r="PVS11" s="9" t="s">
        <v>330</v>
      </c>
      <c r="PVT11" s="9" t="s">
        <v>330</v>
      </c>
      <c r="PVU11" s="9" t="s">
        <v>330</v>
      </c>
      <c r="PVV11" s="9" t="s">
        <v>330</v>
      </c>
      <c r="PVW11" s="9" t="s">
        <v>330</v>
      </c>
      <c r="PVX11" s="9" t="s">
        <v>330</v>
      </c>
      <c r="PVY11" s="9" t="s">
        <v>330</v>
      </c>
      <c r="PVZ11" s="9" t="s">
        <v>330</v>
      </c>
      <c r="PWA11" s="9" t="s">
        <v>330</v>
      </c>
      <c r="PWB11" s="9" t="s">
        <v>330</v>
      </c>
      <c r="PWC11" s="9" t="s">
        <v>330</v>
      </c>
      <c r="PWD11" s="9" t="s">
        <v>330</v>
      </c>
      <c r="PWE11" s="9" t="s">
        <v>330</v>
      </c>
      <c r="PWF11" s="9" t="s">
        <v>330</v>
      </c>
      <c r="PWG11" s="9" t="s">
        <v>330</v>
      </c>
      <c r="PWH11" s="9" t="s">
        <v>330</v>
      </c>
      <c r="PWI11" s="9" t="s">
        <v>330</v>
      </c>
      <c r="PWJ11" s="9" t="s">
        <v>330</v>
      </c>
      <c r="PWK11" s="9" t="s">
        <v>330</v>
      </c>
      <c r="PWL11" s="9" t="s">
        <v>330</v>
      </c>
      <c r="PWM11" s="9" t="s">
        <v>330</v>
      </c>
      <c r="PWN11" s="9" t="s">
        <v>330</v>
      </c>
      <c r="PWO11" s="9" t="s">
        <v>330</v>
      </c>
      <c r="PWP11" s="9" t="s">
        <v>330</v>
      </c>
      <c r="PWQ11" s="9" t="s">
        <v>330</v>
      </c>
      <c r="PWR11" s="9" t="s">
        <v>330</v>
      </c>
      <c r="PWS11" s="9" t="s">
        <v>330</v>
      </c>
      <c r="PWT11" s="9" t="s">
        <v>330</v>
      </c>
      <c r="PWU11" s="9" t="s">
        <v>330</v>
      </c>
      <c r="PWV11" s="9" t="s">
        <v>330</v>
      </c>
      <c r="PWW11" s="9" t="s">
        <v>330</v>
      </c>
      <c r="PWX11" s="9" t="s">
        <v>330</v>
      </c>
      <c r="PWY11" s="9" t="s">
        <v>330</v>
      </c>
      <c r="PWZ11" s="9" t="s">
        <v>330</v>
      </c>
      <c r="PXA11" s="9" t="s">
        <v>330</v>
      </c>
      <c r="PXB11" s="9" t="s">
        <v>330</v>
      </c>
      <c r="PXC11" s="9" t="s">
        <v>330</v>
      </c>
      <c r="PXD11" s="9" t="s">
        <v>330</v>
      </c>
      <c r="PXE11" s="9" t="s">
        <v>330</v>
      </c>
      <c r="PXF11" s="9" t="s">
        <v>330</v>
      </c>
      <c r="PXG11" s="9" t="s">
        <v>330</v>
      </c>
      <c r="PXH11" s="9" t="s">
        <v>330</v>
      </c>
      <c r="PXI11" s="9" t="s">
        <v>330</v>
      </c>
      <c r="PXJ11" s="9" t="s">
        <v>330</v>
      </c>
      <c r="PXK11" s="9" t="s">
        <v>330</v>
      </c>
      <c r="PXL11" s="9" t="s">
        <v>330</v>
      </c>
      <c r="PXM11" s="9" t="s">
        <v>330</v>
      </c>
      <c r="PXN11" s="9" t="s">
        <v>330</v>
      </c>
      <c r="PXO11" s="9" t="s">
        <v>330</v>
      </c>
      <c r="PXP11" s="9" t="s">
        <v>330</v>
      </c>
      <c r="PXQ11" s="9" t="s">
        <v>330</v>
      </c>
      <c r="PXR11" s="9" t="s">
        <v>330</v>
      </c>
      <c r="PXS11" s="9" t="s">
        <v>330</v>
      </c>
      <c r="PXT11" s="9" t="s">
        <v>330</v>
      </c>
      <c r="PXU11" s="9" t="s">
        <v>330</v>
      </c>
      <c r="PXV11" s="9" t="s">
        <v>330</v>
      </c>
      <c r="PXW11" s="9" t="s">
        <v>330</v>
      </c>
      <c r="PXX11" s="9" t="s">
        <v>330</v>
      </c>
      <c r="PXY11" s="9" t="s">
        <v>330</v>
      </c>
      <c r="PXZ11" s="9" t="s">
        <v>330</v>
      </c>
      <c r="PYA11" s="9" t="s">
        <v>330</v>
      </c>
      <c r="PYB11" s="9" t="s">
        <v>330</v>
      </c>
      <c r="PYC11" s="9" t="s">
        <v>330</v>
      </c>
      <c r="PYD11" s="9" t="s">
        <v>330</v>
      </c>
      <c r="PYE11" s="9" t="s">
        <v>330</v>
      </c>
      <c r="PYF11" s="9" t="s">
        <v>330</v>
      </c>
      <c r="PYG11" s="9" t="s">
        <v>330</v>
      </c>
      <c r="PYH11" s="9" t="s">
        <v>330</v>
      </c>
      <c r="PYI11" s="9" t="s">
        <v>330</v>
      </c>
      <c r="PYJ11" s="9" t="s">
        <v>330</v>
      </c>
      <c r="PYK11" s="9" t="s">
        <v>330</v>
      </c>
      <c r="PYL11" s="9" t="s">
        <v>330</v>
      </c>
      <c r="PYM11" s="9" t="s">
        <v>330</v>
      </c>
      <c r="PYN11" s="9" t="s">
        <v>330</v>
      </c>
      <c r="PYO11" s="9" t="s">
        <v>330</v>
      </c>
      <c r="PYP11" s="9" t="s">
        <v>330</v>
      </c>
      <c r="PYQ11" s="9" t="s">
        <v>330</v>
      </c>
      <c r="PYR11" s="9" t="s">
        <v>330</v>
      </c>
      <c r="PYS11" s="9" t="s">
        <v>330</v>
      </c>
      <c r="PYT11" s="9" t="s">
        <v>330</v>
      </c>
      <c r="PYU11" s="9" t="s">
        <v>330</v>
      </c>
      <c r="PYV11" s="9" t="s">
        <v>330</v>
      </c>
      <c r="PYW11" s="9" t="s">
        <v>330</v>
      </c>
      <c r="PYX11" s="9" t="s">
        <v>330</v>
      </c>
      <c r="PYY11" s="9" t="s">
        <v>330</v>
      </c>
      <c r="PYZ11" s="9" t="s">
        <v>330</v>
      </c>
      <c r="PZA11" s="9" t="s">
        <v>330</v>
      </c>
      <c r="PZB11" s="9" t="s">
        <v>330</v>
      </c>
      <c r="PZC11" s="9" t="s">
        <v>330</v>
      </c>
      <c r="PZD11" s="9" t="s">
        <v>330</v>
      </c>
      <c r="PZE11" s="9" t="s">
        <v>330</v>
      </c>
      <c r="PZF11" s="9" t="s">
        <v>330</v>
      </c>
      <c r="PZG11" s="9" t="s">
        <v>330</v>
      </c>
      <c r="PZH11" s="9" t="s">
        <v>330</v>
      </c>
      <c r="PZI11" s="9" t="s">
        <v>330</v>
      </c>
      <c r="PZJ11" s="9" t="s">
        <v>330</v>
      </c>
      <c r="PZK11" s="9" t="s">
        <v>330</v>
      </c>
      <c r="PZL11" s="9" t="s">
        <v>330</v>
      </c>
      <c r="PZM11" s="9" t="s">
        <v>330</v>
      </c>
      <c r="PZN11" s="9" t="s">
        <v>330</v>
      </c>
      <c r="PZO11" s="9" t="s">
        <v>330</v>
      </c>
      <c r="PZP11" s="9" t="s">
        <v>330</v>
      </c>
      <c r="PZQ11" s="9" t="s">
        <v>330</v>
      </c>
      <c r="PZR11" s="9" t="s">
        <v>330</v>
      </c>
      <c r="PZS11" s="9" t="s">
        <v>330</v>
      </c>
      <c r="PZT11" s="9" t="s">
        <v>330</v>
      </c>
      <c r="PZU11" s="9" t="s">
        <v>330</v>
      </c>
      <c r="PZV11" s="9" t="s">
        <v>330</v>
      </c>
      <c r="PZW11" s="9" t="s">
        <v>330</v>
      </c>
      <c r="PZX11" s="9" t="s">
        <v>330</v>
      </c>
      <c r="PZY11" s="9" t="s">
        <v>330</v>
      </c>
      <c r="PZZ11" s="9" t="s">
        <v>330</v>
      </c>
      <c r="QAA11" s="9" t="s">
        <v>330</v>
      </c>
      <c r="QAB11" s="9" t="s">
        <v>330</v>
      </c>
      <c r="QAC11" s="9" t="s">
        <v>330</v>
      </c>
      <c r="QAD11" s="9" t="s">
        <v>330</v>
      </c>
      <c r="QAE11" s="9" t="s">
        <v>330</v>
      </c>
      <c r="QAF11" s="9" t="s">
        <v>330</v>
      </c>
      <c r="QAG11" s="9" t="s">
        <v>330</v>
      </c>
      <c r="QAH11" s="9" t="s">
        <v>330</v>
      </c>
      <c r="QAI11" s="9" t="s">
        <v>330</v>
      </c>
      <c r="QAJ11" s="9" t="s">
        <v>330</v>
      </c>
      <c r="QAK11" s="9" t="s">
        <v>330</v>
      </c>
      <c r="QAL11" s="9" t="s">
        <v>330</v>
      </c>
      <c r="QAM11" s="9" t="s">
        <v>330</v>
      </c>
      <c r="QAN11" s="9" t="s">
        <v>330</v>
      </c>
      <c r="QAO11" s="9" t="s">
        <v>330</v>
      </c>
      <c r="QAP11" s="9" t="s">
        <v>330</v>
      </c>
      <c r="QAQ11" s="9" t="s">
        <v>330</v>
      </c>
      <c r="QAR11" s="9" t="s">
        <v>330</v>
      </c>
      <c r="QAS11" s="9" t="s">
        <v>330</v>
      </c>
      <c r="QAT11" s="9" t="s">
        <v>330</v>
      </c>
      <c r="QAU11" s="9" t="s">
        <v>330</v>
      </c>
      <c r="QAV11" s="9" t="s">
        <v>330</v>
      </c>
      <c r="QAW11" s="9" t="s">
        <v>330</v>
      </c>
      <c r="QAX11" s="9" t="s">
        <v>330</v>
      </c>
      <c r="QAY11" s="9" t="s">
        <v>330</v>
      </c>
      <c r="QAZ11" s="9" t="s">
        <v>330</v>
      </c>
      <c r="QBA11" s="9" t="s">
        <v>330</v>
      </c>
      <c r="QBB11" s="9" t="s">
        <v>330</v>
      </c>
      <c r="QBC11" s="9" t="s">
        <v>330</v>
      </c>
      <c r="QBD11" s="9" t="s">
        <v>330</v>
      </c>
      <c r="QBE11" s="9" t="s">
        <v>330</v>
      </c>
      <c r="QBF11" s="9" t="s">
        <v>330</v>
      </c>
      <c r="QBG11" s="9" t="s">
        <v>330</v>
      </c>
      <c r="QBH11" s="9" t="s">
        <v>330</v>
      </c>
      <c r="QBI11" s="9" t="s">
        <v>330</v>
      </c>
      <c r="QBJ11" s="9" t="s">
        <v>330</v>
      </c>
      <c r="QBK11" s="9" t="s">
        <v>330</v>
      </c>
      <c r="QBL11" s="9" t="s">
        <v>330</v>
      </c>
      <c r="QBM11" s="9" t="s">
        <v>330</v>
      </c>
      <c r="QBN11" s="9" t="s">
        <v>330</v>
      </c>
      <c r="QBO11" s="9" t="s">
        <v>330</v>
      </c>
      <c r="QBP11" s="9" t="s">
        <v>330</v>
      </c>
      <c r="QBQ11" s="9" t="s">
        <v>330</v>
      </c>
      <c r="QBR11" s="9" t="s">
        <v>330</v>
      </c>
      <c r="QBS11" s="9" t="s">
        <v>330</v>
      </c>
      <c r="QBT11" s="9" t="s">
        <v>330</v>
      </c>
      <c r="QBU11" s="9" t="s">
        <v>330</v>
      </c>
      <c r="QBV11" s="9" t="s">
        <v>330</v>
      </c>
      <c r="QBW11" s="9" t="s">
        <v>330</v>
      </c>
      <c r="QBX11" s="9" t="s">
        <v>330</v>
      </c>
      <c r="QBY11" s="9" t="s">
        <v>330</v>
      </c>
      <c r="QBZ11" s="9" t="s">
        <v>330</v>
      </c>
      <c r="QCA11" s="9" t="s">
        <v>330</v>
      </c>
      <c r="QCB11" s="9" t="s">
        <v>330</v>
      </c>
      <c r="QCC11" s="9" t="s">
        <v>330</v>
      </c>
      <c r="QCD11" s="9" t="s">
        <v>330</v>
      </c>
      <c r="QCE11" s="9" t="s">
        <v>330</v>
      </c>
      <c r="QCF11" s="9" t="s">
        <v>330</v>
      </c>
      <c r="QCG11" s="9" t="s">
        <v>330</v>
      </c>
      <c r="QCH11" s="9" t="s">
        <v>330</v>
      </c>
      <c r="QCI11" s="9" t="s">
        <v>330</v>
      </c>
      <c r="QCJ11" s="9" t="s">
        <v>330</v>
      </c>
      <c r="QCK11" s="9" t="s">
        <v>330</v>
      </c>
      <c r="QCL11" s="9" t="s">
        <v>330</v>
      </c>
      <c r="QCM11" s="9" t="s">
        <v>330</v>
      </c>
      <c r="QCN11" s="9" t="s">
        <v>330</v>
      </c>
      <c r="QCO11" s="9" t="s">
        <v>330</v>
      </c>
      <c r="QCP11" s="9" t="s">
        <v>330</v>
      </c>
      <c r="QCQ11" s="9" t="s">
        <v>330</v>
      </c>
      <c r="QCR11" s="9" t="s">
        <v>330</v>
      </c>
      <c r="QCS11" s="9" t="s">
        <v>330</v>
      </c>
      <c r="QCT11" s="9" t="s">
        <v>330</v>
      </c>
      <c r="QCU11" s="9" t="s">
        <v>330</v>
      </c>
      <c r="QCV11" s="9" t="s">
        <v>330</v>
      </c>
      <c r="QCW11" s="9" t="s">
        <v>330</v>
      </c>
      <c r="QCX11" s="9" t="s">
        <v>330</v>
      </c>
      <c r="QCY11" s="9" t="s">
        <v>330</v>
      </c>
      <c r="QCZ11" s="9" t="s">
        <v>330</v>
      </c>
      <c r="QDA11" s="9" t="s">
        <v>330</v>
      </c>
      <c r="QDB11" s="9" t="s">
        <v>330</v>
      </c>
      <c r="QDC11" s="9" t="s">
        <v>330</v>
      </c>
      <c r="QDD11" s="9" t="s">
        <v>330</v>
      </c>
      <c r="QDE11" s="9" t="s">
        <v>330</v>
      </c>
      <c r="QDF11" s="9" t="s">
        <v>330</v>
      </c>
      <c r="QDG11" s="9" t="s">
        <v>330</v>
      </c>
      <c r="QDH11" s="9" t="s">
        <v>330</v>
      </c>
      <c r="QDI11" s="9" t="s">
        <v>330</v>
      </c>
      <c r="QDJ11" s="9" t="s">
        <v>330</v>
      </c>
      <c r="QDK11" s="9" t="s">
        <v>330</v>
      </c>
      <c r="QDL11" s="9" t="s">
        <v>330</v>
      </c>
      <c r="QDM11" s="9" t="s">
        <v>330</v>
      </c>
      <c r="QDN11" s="9" t="s">
        <v>330</v>
      </c>
      <c r="QDO11" s="9" t="s">
        <v>330</v>
      </c>
      <c r="QDP11" s="9" t="s">
        <v>330</v>
      </c>
      <c r="QDQ11" s="9" t="s">
        <v>330</v>
      </c>
      <c r="QDR11" s="9" t="s">
        <v>330</v>
      </c>
      <c r="QDS11" s="9" t="s">
        <v>330</v>
      </c>
      <c r="QDT11" s="9" t="s">
        <v>330</v>
      </c>
      <c r="QDU11" s="9" t="s">
        <v>330</v>
      </c>
      <c r="QDV11" s="9" t="s">
        <v>330</v>
      </c>
      <c r="QDW11" s="9" t="s">
        <v>330</v>
      </c>
      <c r="QDX11" s="9" t="s">
        <v>330</v>
      </c>
      <c r="QDY11" s="9" t="s">
        <v>330</v>
      </c>
      <c r="QDZ11" s="9" t="s">
        <v>330</v>
      </c>
      <c r="QEA11" s="9" t="s">
        <v>330</v>
      </c>
      <c r="QEB11" s="9" t="s">
        <v>330</v>
      </c>
      <c r="QEC11" s="9" t="s">
        <v>330</v>
      </c>
      <c r="QED11" s="9" t="s">
        <v>330</v>
      </c>
      <c r="QEE11" s="9" t="s">
        <v>330</v>
      </c>
      <c r="QEF11" s="9" t="s">
        <v>330</v>
      </c>
      <c r="QEG11" s="9" t="s">
        <v>330</v>
      </c>
      <c r="QEH11" s="9" t="s">
        <v>330</v>
      </c>
      <c r="QEI11" s="9" t="s">
        <v>330</v>
      </c>
      <c r="QEJ11" s="9" t="s">
        <v>330</v>
      </c>
      <c r="QEK11" s="9" t="s">
        <v>330</v>
      </c>
      <c r="QEL11" s="9" t="s">
        <v>330</v>
      </c>
      <c r="QEM11" s="9" t="s">
        <v>330</v>
      </c>
      <c r="QEN11" s="9" t="s">
        <v>330</v>
      </c>
      <c r="QEO11" s="9" t="s">
        <v>330</v>
      </c>
      <c r="QEP11" s="9" t="s">
        <v>330</v>
      </c>
      <c r="QEQ11" s="9" t="s">
        <v>330</v>
      </c>
      <c r="QER11" s="9" t="s">
        <v>330</v>
      </c>
      <c r="QES11" s="9" t="s">
        <v>330</v>
      </c>
      <c r="QET11" s="9" t="s">
        <v>330</v>
      </c>
      <c r="QEU11" s="9" t="s">
        <v>330</v>
      </c>
      <c r="QEV11" s="9" t="s">
        <v>330</v>
      </c>
      <c r="QEW11" s="9" t="s">
        <v>330</v>
      </c>
      <c r="QEX11" s="9" t="s">
        <v>330</v>
      </c>
      <c r="QEY11" s="9" t="s">
        <v>330</v>
      </c>
      <c r="QEZ11" s="9" t="s">
        <v>330</v>
      </c>
      <c r="QFA11" s="9" t="s">
        <v>330</v>
      </c>
      <c r="QFB11" s="9" t="s">
        <v>330</v>
      </c>
      <c r="QFC11" s="9" t="s">
        <v>330</v>
      </c>
      <c r="QFD11" s="9" t="s">
        <v>330</v>
      </c>
      <c r="QFE11" s="9" t="s">
        <v>330</v>
      </c>
      <c r="QFF11" s="9" t="s">
        <v>330</v>
      </c>
      <c r="QFG11" s="9" t="s">
        <v>330</v>
      </c>
      <c r="QFH11" s="9" t="s">
        <v>330</v>
      </c>
      <c r="QFI11" s="9" t="s">
        <v>330</v>
      </c>
      <c r="QFJ11" s="9" t="s">
        <v>330</v>
      </c>
      <c r="QFK11" s="9" t="s">
        <v>330</v>
      </c>
      <c r="QFL11" s="9" t="s">
        <v>330</v>
      </c>
      <c r="QFM11" s="9" t="s">
        <v>330</v>
      </c>
      <c r="QFN11" s="9" t="s">
        <v>330</v>
      </c>
      <c r="QFO11" s="9" t="s">
        <v>330</v>
      </c>
      <c r="QFP11" s="9" t="s">
        <v>330</v>
      </c>
      <c r="QFQ11" s="9" t="s">
        <v>330</v>
      </c>
      <c r="QFR11" s="9" t="s">
        <v>330</v>
      </c>
      <c r="QFS11" s="9" t="s">
        <v>330</v>
      </c>
      <c r="QFT11" s="9" t="s">
        <v>330</v>
      </c>
      <c r="QFU11" s="9" t="s">
        <v>330</v>
      </c>
      <c r="QFV11" s="9" t="s">
        <v>330</v>
      </c>
      <c r="QFW11" s="9" t="s">
        <v>330</v>
      </c>
      <c r="QFX11" s="9" t="s">
        <v>330</v>
      </c>
      <c r="QFY11" s="9" t="s">
        <v>330</v>
      </c>
      <c r="QFZ11" s="9" t="s">
        <v>330</v>
      </c>
      <c r="QGA11" s="9" t="s">
        <v>330</v>
      </c>
      <c r="QGB11" s="9" t="s">
        <v>330</v>
      </c>
      <c r="QGC11" s="9" t="s">
        <v>330</v>
      </c>
      <c r="QGD11" s="9" t="s">
        <v>330</v>
      </c>
      <c r="QGE11" s="9" t="s">
        <v>330</v>
      </c>
      <c r="QGF11" s="9" t="s">
        <v>330</v>
      </c>
      <c r="QGG11" s="9" t="s">
        <v>330</v>
      </c>
      <c r="QGH11" s="9" t="s">
        <v>330</v>
      </c>
      <c r="QGI11" s="9" t="s">
        <v>330</v>
      </c>
      <c r="QGJ11" s="9" t="s">
        <v>330</v>
      </c>
      <c r="QGK11" s="9" t="s">
        <v>330</v>
      </c>
      <c r="QGL11" s="9" t="s">
        <v>330</v>
      </c>
      <c r="QGM11" s="9" t="s">
        <v>330</v>
      </c>
      <c r="QGN11" s="9" t="s">
        <v>330</v>
      </c>
      <c r="QGO11" s="9" t="s">
        <v>330</v>
      </c>
      <c r="QGP11" s="9" t="s">
        <v>330</v>
      </c>
      <c r="QGQ11" s="9" t="s">
        <v>330</v>
      </c>
      <c r="QGR11" s="9" t="s">
        <v>330</v>
      </c>
      <c r="QGS11" s="9" t="s">
        <v>330</v>
      </c>
      <c r="QGT11" s="9" t="s">
        <v>330</v>
      </c>
      <c r="QGU11" s="9" t="s">
        <v>330</v>
      </c>
      <c r="QGV11" s="9" t="s">
        <v>330</v>
      </c>
      <c r="QGW11" s="9" t="s">
        <v>330</v>
      </c>
      <c r="QGX11" s="9" t="s">
        <v>330</v>
      </c>
      <c r="QGY11" s="9" t="s">
        <v>330</v>
      </c>
      <c r="QGZ11" s="9" t="s">
        <v>330</v>
      </c>
      <c r="QHA11" s="9" t="s">
        <v>330</v>
      </c>
      <c r="QHB11" s="9" t="s">
        <v>330</v>
      </c>
      <c r="QHC11" s="9" t="s">
        <v>330</v>
      </c>
      <c r="QHD11" s="9" t="s">
        <v>330</v>
      </c>
      <c r="QHE11" s="9" t="s">
        <v>330</v>
      </c>
      <c r="QHF11" s="9" t="s">
        <v>330</v>
      </c>
      <c r="QHG11" s="9" t="s">
        <v>330</v>
      </c>
      <c r="QHH11" s="9" t="s">
        <v>330</v>
      </c>
      <c r="QHI11" s="9" t="s">
        <v>330</v>
      </c>
      <c r="QHJ11" s="9" t="s">
        <v>330</v>
      </c>
      <c r="QHK11" s="9" t="s">
        <v>330</v>
      </c>
      <c r="QHL11" s="9" t="s">
        <v>330</v>
      </c>
      <c r="QHM11" s="9" t="s">
        <v>330</v>
      </c>
      <c r="QHN11" s="9" t="s">
        <v>330</v>
      </c>
      <c r="QHO11" s="9" t="s">
        <v>330</v>
      </c>
      <c r="QHP11" s="9" t="s">
        <v>330</v>
      </c>
      <c r="QHQ11" s="9" t="s">
        <v>330</v>
      </c>
      <c r="QHR11" s="9" t="s">
        <v>330</v>
      </c>
      <c r="QHS11" s="9" t="s">
        <v>330</v>
      </c>
      <c r="QHT11" s="9" t="s">
        <v>330</v>
      </c>
      <c r="QHU11" s="9" t="s">
        <v>330</v>
      </c>
      <c r="QHV11" s="9" t="s">
        <v>330</v>
      </c>
      <c r="QHW11" s="9" t="s">
        <v>330</v>
      </c>
      <c r="QHX11" s="9" t="s">
        <v>330</v>
      </c>
      <c r="QHY11" s="9" t="s">
        <v>330</v>
      </c>
      <c r="QHZ11" s="9" t="s">
        <v>330</v>
      </c>
      <c r="QIA11" s="9" t="s">
        <v>330</v>
      </c>
      <c r="QIB11" s="9" t="s">
        <v>330</v>
      </c>
      <c r="QIC11" s="9" t="s">
        <v>330</v>
      </c>
      <c r="QID11" s="9" t="s">
        <v>330</v>
      </c>
      <c r="QIE11" s="9" t="s">
        <v>330</v>
      </c>
      <c r="QIF11" s="9" t="s">
        <v>330</v>
      </c>
      <c r="QIG11" s="9" t="s">
        <v>330</v>
      </c>
      <c r="QIH11" s="9" t="s">
        <v>330</v>
      </c>
      <c r="QII11" s="9" t="s">
        <v>330</v>
      </c>
      <c r="QIJ11" s="9" t="s">
        <v>330</v>
      </c>
      <c r="QIK11" s="9" t="s">
        <v>330</v>
      </c>
      <c r="QIL11" s="9" t="s">
        <v>330</v>
      </c>
      <c r="QIM11" s="9" t="s">
        <v>330</v>
      </c>
      <c r="QIN11" s="9" t="s">
        <v>330</v>
      </c>
      <c r="QIO11" s="9" t="s">
        <v>330</v>
      </c>
      <c r="QIP11" s="9" t="s">
        <v>330</v>
      </c>
      <c r="QIQ11" s="9" t="s">
        <v>330</v>
      </c>
      <c r="QIR11" s="9" t="s">
        <v>330</v>
      </c>
      <c r="QIS11" s="9" t="s">
        <v>330</v>
      </c>
      <c r="QIT11" s="9" t="s">
        <v>330</v>
      </c>
      <c r="QIU11" s="9" t="s">
        <v>330</v>
      </c>
      <c r="QIV11" s="9" t="s">
        <v>330</v>
      </c>
      <c r="QIW11" s="9" t="s">
        <v>330</v>
      </c>
      <c r="QIX11" s="9" t="s">
        <v>330</v>
      </c>
      <c r="QIY11" s="9" t="s">
        <v>330</v>
      </c>
      <c r="QIZ11" s="9" t="s">
        <v>330</v>
      </c>
      <c r="QJA11" s="9" t="s">
        <v>330</v>
      </c>
      <c r="QJB11" s="9" t="s">
        <v>330</v>
      </c>
      <c r="QJC11" s="9" t="s">
        <v>330</v>
      </c>
      <c r="QJD11" s="9" t="s">
        <v>330</v>
      </c>
      <c r="QJE11" s="9" t="s">
        <v>330</v>
      </c>
      <c r="QJF11" s="9" t="s">
        <v>330</v>
      </c>
      <c r="QJG11" s="9" t="s">
        <v>330</v>
      </c>
      <c r="QJH11" s="9" t="s">
        <v>330</v>
      </c>
      <c r="QJI11" s="9" t="s">
        <v>330</v>
      </c>
      <c r="QJJ11" s="9" t="s">
        <v>330</v>
      </c>
      <c r="QJK11" s="9" t="s">
        <v>330</v>
      </c>
      <c r="QJL11" s="9" t="s">
        <v>330</v>
      </c>
      <c r="QJM11" s="9" t="s">
        <v>330</v>
      </c>
      <c r="QJN11" s="9" t="s">
        <v>330</v>
      </c>
      <c r="QJO11" s="9" t="s">
        <v>330</v>
      </c>
      <c r="QJP11" s="9" t="s">
        <v>330</v>
      </c>
      <c r="QJQ11" s="9" t="s">
        <v>330</v>
      </c>
      <c r="QJR11" s="9" t="s">
        <v>330</v>
      </c>
      <c r="QJS11" s="9" t="s">
        <v>330</v>
      </c>
      <c r="QJT11" s="9" t="s">
        <v>330</v>
      </c>
      <c r="QJU11" s="9" t="s">
        <v>330</v>
      </c>
      <c r="QJV11" s="9" t="s">
        <v>330</v>
      </c>
      <c r="QJW11" s="9" t="s">
        <v>330</v>
      </c>
      <c r="QJX11" s="9" t="s">
        <v>330</v>
      </c>
      <c r="QJY11" s="9" t="s">
        <v>330</v>
      </c>
      <c r="QJZ11" s="9" t="s">
        <v>330</v>
      </c>
      <c r="QKA11" s="9" t="s">
        <v>330</v>
      </c>
      <c r="QKB11" s="9" t="s">
        <v>330</v>
      </c>
      <c r="QKC11" s="9" t="s">
        <v>330</v>
      </c>
      <c r="QKD11" s="9" t="s">
        <v>330</v>
      </c>
      <c r="QKE11" s="9" t="s">
        <v>330</v>
      </c>
      <c r="QKF11" s="9" t="s">
        <v>330</v>
      </c>
      <c r="QKG11" s="9" t="s">
        <v>330</v>
      </c>
      <c r="QKH11" s="9" t="s">
        <v>330</v>
      </c>
      <c r="QKI11" s="9" t="s">
        <v>330</v>
      </c>
      <c r="QKJ11" s="9" t="s">
        <v>330</v>
      </c>
      <c r="QKK11" s="9" t="s">
        <v>330</v>
      </c>
      <c r="QKL11" s="9" t="s">
        <v>330</v>
      </c>
      <c r="QKM11" s="9" t="s">
        <v>330</v>
      </c>
      <c r="QKN11" s="9" t="s">
        <v>330</v>
      </c>
      <c r="QKO11" s="9" t="s">
        <v>330</v>
      </c>
      <c r="QKP11" s="9" t="s">
        <v>330</v>
      </c>
      <c r="QKQ11" s="9" t="s">
        <v>330</v>
      </c>
      <c r="QKR11" s="9" t="s">
        <v>330</v>
      </c>
      <c r="QKS11" s="9" t="s">
        <v>330</v>
      </c>
      <c r="QKT11" s="9" t="s">
        <v>330</v>
      </c>
      <c r="QKU11" s="9" t="s">
        <v>330</v>
      </c>
      <c r="QKV11" s="9" t="s">
        <v>330</v>
      </c>
      <c r="QKW11" s="9" t="s">
        <v>330</v>
      </c>
      <c r="QKX11" s="9" t="s">
        <v>330</v>
      </c>
      <c r="QKY11" s="9" t="s">
        <v>330</v>
      </c>
      <c r="QKZ11" s="9" t="s">
        <v>330</v>
      </c>
      <c r="QLA11" s="9" t="s">
        <v>330</v>
      </c>
      <c r="QLB11" s="9" t="s">
        <v>330</v>
      </c>
      <c r="QLC11" s="9" t="s">
        <v>330</v>
      </c>
      <c r="QLD11" s="9" t="s">
        <v>330</v>
      </c>
      <c r="QLE11" s="9" t="s">
        <v>330</v>
      </c>
      <c r="QLF11" s="9" t="s">
        <v>330</v>
      </c>
      <c r="QLG11" s="9" t="s">
        <v>330</v>
      </c>
      <c r="QLH11" s="9" t="s">
        <v>330</v>
      </c>
      <c r="QLI11" s="9" t="s">
        <v>330</v>
      </c>
      <c r="QLJ11" s="9" t="s">
        <v>330</v>
      </c>
      <c r="QLK11" s="9" t="s">
        <v>330</v>
      </c>
      <c r="QLL11" s="9" t="s">
        <v>330</v>
      </c>
      <c r="QLM11" s="9" t="s">
        <v>330</v>
      </c>
      <c r="QLN11" s="9" t="s">
        <v>330</v>
      </c>
      <c r="QLO11" s="9" t="s">
        <v>330</v>
      </c>
      <c r="QLP11" s="9" t="s">
        <v>330</v>
      </c>
      <c r="QLQ11" s="9" t="s">
        <v>330</v>
      </c>
      <c r="QLR11" s="9" t="s">
        <v>330</v>
      </c>
      <c r="QLS11" s="9" t="s">
        <v>330</v>
      </c>
      <c r="QLT11" s="9" t="s">
        <v>330</v>
      </c>
      <c r="QLU11" s="9" t="s">
        <v>330</v>
      </c>
      <c r="QLV11" s="9" t="s">
        <v>330</v>
      </c>
      <c r="QLW11" s="9" t="s">
        <v>330</v>
      </c>
      <c r="QLX11" s="9" t="s">
        <v>330</v>
      </c>
      <c r="QLY11" s="9" t="s">
        <v>330</v>
      </c>
      <c r="QLZ11" s="9" t="s">
        <v>330</v>
      </c>
      <c r="QMA11" s="9" t="s">
        <v>330</v>
      </c>
      <c r="QMB11" s="9" t="s">
        <v>330</v>
      </c>
      <c r="QMC11" s="9" t="s">
        <v>330</v>
      </c>
      <c r="QMD11" s="9" t="s">
        <v>330</v>
      </c>
      <c r="QME11" s="9" t="s">
        <v>330</v>
      </c>
      <c r="QMF11" s="9" t="s">
        <v>330</v>
      </c>
      <c r="QMG11" s="9" t="s">
        <v>330</v>
      </c>
      <c r="QMH11" s="9" t="s">
        <v>330</v>
      </c>
      <c r="QMI11" s="9" t="s">
        <v>330</v>
      </c>
      <c r="QMJ11" s="9" t="s">
        <v>330</v>
      </c>
      <c r="QMK11" s="9" t="s">
        <v>330</v>
      </c>
      <c r="QML11" s="9" t="s">
        <v>330</v>
      </c>
      <c r="QMM11" s="9" t="s">
        <v>330</v>
      </c>
      <c r="QMN11" s="9" t="s">
        <v>330</v>
      </c>
      <c r="QMO11" s="9" t="s">
        <v>330</v>
      </c>
      <c r="QMP11" s="9" t="s">
        <v>330</v>
      </c>
      <c r="QMQ11" s="9" t="s">
        <v>330</v>
      </c>
      <c r="QMR11" s="9" t="s">
        <v>330</v>
      </c>
      <c r="QMS11" s="9" t="s">
        <v>330</v>
      </c>
      <c r="QMT11" s="9" t="s">
        <v>330</v>
      </c>
      <c r="QMU11" s="9" t="s">
        <v>330</v>
      </c>
      <c r="QMV11" s="9" t="s">
        <v>330</v>
      </c>
      <c r="QMW11" s="9" t="s">
        <v>330</v>
      </c>
      <c r="QMX11" s="9" t="s">
        <v>330</v>
      </c>
      <c r="QMY11" s="9" t="s">
        <v>330</v>
      </c>
      <c r="QMZ11" s="9" t="s">
        <v>330</v>
      </c>
      <c r="QNA11" s="9" t="s">
        <v>330</v>
      </c>
      <c r="QNB11" s="9" t="s">
        <v>330</v>
      </c>
      <c r="QNC11" s="9" t="s">
        <v>330</v>
      </c>
      <c r="QND11" s="9" t="s">
        <v>330</v>
      </c>
      <c r="QNE11" s="9" t="s">
        <v>330</v>
      </c>
      <c r="QNF11" s="9" t="s">
        <v>330</v>
      </c>
      <c r="QNG11" s="9" t="s">
        <v>330</v>
      </c>
      <c r="QNH11" s="9" t="s">
        <v>330</v>
      </c>
      <c r="QNI11" s="9" t="s">
        <v>330</v>
      </c>
      <c r="QNJ11" s="9" t="s">
        <v>330</v>
      </c>
      <c r="QNK11" s="9" t="s">
        <v>330</v>
      </c>
      <c r="QNL11" s="9" t="s">
        <v>330</v>
      </c>
      <c r="QNM11" s="9" t="s">
        <v>330</v>
      </c>
      <c r="QNN11" s="9" t="s">
        <v>330</v>
      </c>
      <c r="QNO11" s="9" t="s">
        <v>330</v>
      </c>
      <c r="QNP11" s="9" t="s">
        <v>330</v>
      </c>
      <c r="QNQ11" s="9" t="s">
        <v>330</v>
      </c>
      <c r="QNR11" s="9" t="s">
        <v>330</v>
      </c>
      <c r="QNS11" s="9" t="s">
        <v>330</v>
      </c>
      <c r="QNT11" s="9" t="s">
        <v>330</v>
      </c>
      <c r="QNU11" s="9" t="s">
        <v>330</v>
      </c>
      <c r="QNV11" s="9" t="s">
        <v>330</v>
      </c>
      <c r="QNW11" s="9" t="s">
        <v>330</v>
      </c>
      <c r="QNX11" s="9" t="s">
        <v>330</v>
      </c>
      <c r="QNY11" s="9" t="s">
        <v>330</v>
      </c>
      <c r="QNZ11" s="9" t="s">
        <v>330</v>
      </c>
      <c r="QOA11" s="9" t="s">
        <v>330</v>
      </c>
      <c r="QOB11" s="9" t="s">
        <v>330</v>
      </c>
      <c r="QOC11" s="9" t="s">
        <v>330</v>
      </c>
      <c r="QOD11" s="9" t="s">
        <v>330</v>
      </c>
      <c r="QOE11" s="9" t="s">
        <v>330</v>
      </c>
      <c r="QOF11" s="9" t="s">
        <v>330</v>
      </c>
      <c r="QOG11" s="9" t="s">
        <v>330</v>
      </c>
      <c r="QOH11" s="9" t="s">
        <v>330</v>
      </c>
      <c r="QOI11" s="9" t="s">
        <v>330</v>
      </c>
      <c r="QOJ11" s="9" t="s">
        <v>330</v>
      </c>
      <c r="QOK11" s="9" t="s">
        <v>330</v>
      </c>
      <c r="QOL11" s="9" t="s">
        <v>330</v>
      </c>
      <c r="QOM11" s="9" t="s">
        <v>330</v>
      </c>
      <c r="QON11" s="9" t="s">
        <v>330</v>
      </c>
      <c r="QOO11" s="9" t="s">
        <v>330</v>
      </c>
      <c r="QOP11" s="9" t="s">
        <v>330</v>
      </c>
      <c r="QOQ11" s="9" t="s">
        <v>330</v>
      </c>
      <c r="QOR11" s="9" t="s">
        <v>330</v>
      </c>
      <c r="QOS11" s="9" t="s">
        <v>330</v>
      </c>
      <c r="QOT11" s="9" t="s">
        <v>330</v>
      </c>
      <c r="QOU11" s="9" t="s">
        <v>330</v>
      </c>
      <c r="QOV11" s="9" t="s">
        <v>330</v>
      </c>
      <c r="QOW11" s="9" t="s">
        <v>330</v>
      </c>
      <c r="QOX11" s="9" t="s">
        <v>330</v>
      </c>
      <c r="QOY11" s="9" t="s">
        <v>330</v>
      </c>
      <c r="QOZ11" s="9" t="s">
        <v>330</v>
      </c>
      <c r="QPA11" s="9" t="s">
        <v>330</v>
      </c>
      <c r="QPB11" s="9" t="s">
        <v>330</v>
      </c>
      <c r="QPC11" s="9" t="s">
        <v>330</v>
      </c>
      <c r="QPD11" s="9" t="s">
        <v>330</v>
      </c>
      <c r="QPE11" s="9" t="s">
        <v>330</v>
      </c>
      <c r="QPF11" s="9" t="s">
        <v>330</v>
      </c>
      <c r="QPG11" s="9" t="s">
        <v>330</v>
      </c>
      <c r="QPH11" s="9" t="s">
        <v>330</v>
      </c>
      <c r="QPI11" s="9" t="s">
        <v>330</v>
      </c>
      <c r="QPJ11" s="9" t="s">
        <v>330</v>
      </c>
      <c r="QPK11" s="9" t="s">
        <v>330</v>
      </c>
      <c r="QPL11" s="9" t="s">
        <v>330</v>
      </c>
      <c r="QPM11" s="9" t="s">
        <v>330</v>
      </c>
      <c r="QPN11" s="9" t="s">
        <v>330</v>
      </c>
      <c r="QPO11" s="9" t="s">
        <v>330</v>
      </c>
      <c r="QPP11" s="9" t="s">
        <v>330</v>
      </c>
      <c r="QPQ11" s="9" t="s">
        <v>330</v>
      </c>
      <c r="QPR11" s="9" t="s">
        <v>330</v>
      </c>
      <c r="QPS11" s="9" t="s">
        <v>330</v>
      </c>
      <c r="QPT11" s="9" t="s">
        <v>330</v>
      </c>
      <c r="QPU11" s="9" t="s">
        <v>330</v>
      </c>
      <c r="QPV11" s="9" t="s">
        <v>330</v>
      </c>
      <c r="QPW11" s="9" t="s">
        <v>330</v>
      </c>
      <c r="QPX11" s="9" t="s">
        <v>330</v>
      </c>
      <c r="QPY11" s="9" t="s">
        <v>330</v>
      </c>
      <c r="QPZ11" s="9" t="s">
        <v>330</v>
      </c>
      <c r="QQA11" s="9" t="s">
        <v>330</v>
      </c>
      <c r="QQB11" s="9" t="s">
        <v>330</v>
      </c>
      <c r="QQC11" s="9" t="s">
        <v>330</v>
      </c>
      <c r="QQD11" s="9" t="s">
        <v>330</v>
      </c>
      <c r="QQE11" s="9" t="s">
        <v>330</v>
      </c>
      <c r="QQF11" s="9" t="s">
        <v>330</v>
      </c>
      <c r="QQG11" s="9" t="s">
        <v>330</v>
      </c>
      <c r="QQH11" s="9" t="s">
        <v>330</v>
      </c>
      <c r="QQI11" s="9" t="s">
        <v>330</v>
      </c>
      <c r="QQJ11" s="9" t="s">
        <v>330</v>
      </c>
      <c r="QQK11" s="9" t="s">
        <v>330</v>
      </c>
      <c r="QQL11" s="9" t="s">
        <v>330</v>
      </c>
      <c r="QQM11" s="9" t="s">
        <v>330</v>
      </c>
      <c r="QQN11" s="9" t="s">
        <v>330</v>
      </c>
      <c r="QQO11" s="9" t="s">
        <v>330</v>
      </c>
      <c r="QQP11" s="9" t="s">
        <v>330</v>
      </c>
      <c r="QQQ11" s="9" t="s">
        <v>330</v>
      </c>
      <c r="QQR11" s="9" t="s">
        <v>330</v>
      </c>
      <c r="QQS11" s="9" t="s">
        <v>330</v>
      </c>
      <c r="QQT11" s="9" t="s">
        <v>330</v>
      </c>
      <c r="QQU11" s="9" t="s">
        <v>330</v>
      </c>
      <c r="QQV11" s="9" t="s">
        <v>330</v>
      </c>
      <c r="QQW11" s="9" t="s">
        <v>330</v>
      </c>
      <c r="QQX11" s="9" t="s">
        <v>330</v>
      </c>
      <c r="QQY11" s="9" t="s">
        <v>330</v>
      </c>
      <c r="QQZ11" s="9" t="s">
        <v>330</v>
      </c>
      <c r="QRA11" s="9" t="s">
        <v>330</v>
      </c>
      <c r="QRB11" s="9" t="s">
        <v>330</v>
      </c>
      <c r="QRC11" s="9" t="s">
        <v>330</v>
      </c>
      <c r="QRD11" s="9" t="s">
        <v>330</v>
      </c>
      <c r="QRE11" s="9" t="s">
        <v>330</v>
      </c>
      <c r="QRF11" s="9" t="s">
        <v>330</v>
      </c>
      <c r="QRG11" s="9" t="s">
        <v>330</v>
      </c>
      <c r="QRH11" s="9" t="s">
        <v>330</v>
      </c>
      <c r="QRI11" s="9" t="s">
        <v>330</v>
      </c>
      <c r="QRJ11" s="9" t="s">
        <v>330</v>
      </c>
      <c r="QRK11" s="9" t="s">
        <v>330</v>
      </c>
      <c r="QRL11" s="9" t="s">
        <v>330</v>
      </c>
      <c r="QRM11" s="9" t="s">
        <v>330</v>
      </c>
      <c r="QRN11" s="9" t="s">
        <v>330</v>
      </c>
      <c r="QRO11" s="9" t="s">
        <v>330</v>
      </c>
      <c r="QRP11" s="9" t="s">
        <v>330</v>
      </c>
      <c r="QRQ11" s="9" t="s">
        <v>330</v>
      </c>
      <c r="QRR11" s="9" t="s">
        <v>330</v>
      </c>
      <c r="QRS11" s="9" t="s">
        <v>330</v>
      </c>
      <c r="QRT11" s="9" t="s">
        <v>330</v>
      </c>
      <c r="QRU11" s="9" t="s">
        <v>330</v>
      </c>
      <c r="QRV11" s="9" t="s">
        <v>330</v>
      </c>
      <c r="QRW11" s="9" t="s">
        <v>330</v>
      </c>
      <c r="QRX11" s="9" t="s">
        <v>330</v>
      </c>
      <c r="QRY11" s="9" t="s">
        <v>330</v>
      </c>
      <c r="QRZ11" s="9" t="s">
        <v>330</v>
      </c>
      <c r="QSA11" s="9" t="s">
        <v>330</v>
      </c>
      <c r="QSB11" s="9" t="s">
        <v>330</v>
      </c>
      <c r="QSC11" s="9" t="s">
        <v>330</v>
      </c>
      <c r="QSD11" s="9" t="s">
        <v>330</v>
      </c>
      <c r="QSE11" s="9" t="s">
        <v>330</v>
      </c>
      <c r="QSF11" s="9" t="s">
        <v>330</v>
      </c>
      <c r="QSG11" s="9" t="s">
        <v>330</v>
      </c>
      <c r="QSH11" s="9" t="s">
        <v>330</v>
      </c>
      <c r="QSI11" s="9" t="s">
        <v>330</v>
      </c>
      <c r="QSJ11" s="9" t="s">
        <v>330</v>
      </c>
      <c r="QSK11" s="9" t="s">
        <v>330</v>
      </c>
      <c r="QSL11" s="9" t="s">
        <v>330</v>
      </c>
      <c r="QSM11" s="9" t="s">
        <v>330</v>
      </c>
      <c r="QSN11" s="9" t="s">
        <v>330</v>
      </c>
      <c r="QSO11" s="9" t="s">
        <v>330</v>
      </c>
      <c r="QSP11" s="9" t="s">
        <v>330</v>
      </c>
      <c r="QSQ11" s="9" t="s">
        <v>330</v>
      </c>
      <c r="QSR11" s="9" t="s">
        <v>330</v>
      </c>
      <c r="QSS11" s="9" t="s">
        <v>330</v>
      </c>
      <c r="QST11" s="9" t="s">
        <v>330</v>
      </c>
      <c r="QSU11" s="9" t="s">
        <v>330</v>
      </c>
      <c r="QSV11" s="9" t="s">
        <v>330</v>
      </c>
      <c r="QSW11" s="9" t="s">
        <v>330</v>
      </c>
      <c r="QSX11" s="9" t="s">
        <v>330</v>
      </c>
      <c r="QSY11" s="9" t="s">
        <v>330</v>
      </c>
      <c r="QSZ11" s="9" t="s">
        <v>330</v>
      </c>
      <c r="QTA11" s="9" t="s">
        <v>330</v>
      </c>
      <c r="QTB11" s="9" t="s">
        <v>330</v>
      </c>
      <c r="QTC11" s="9" t="s">
        <v>330</v>
      </c>
      <c r="QTD11" s="9" t="s">
        <v>330</v>
      </c>
      <c r="QTE11" s="9" t="s">
        <v>330</v>
      </c>
      <c r="QTF11" s="9" t="s">
        <v>330</v>
      </c>
      <c r="QTG11" s="9" t="s">
        <v>330</v>
      </c>
      <c r="QTH11" s="9" t="s">
        <v>330</v>
      </c>
      <c r="QTI11" s="9" t="s">
        <v>330</v>
      </c>
      <c r="QTJ11" s="9" t="s">
        <v>330</v>
      </c>
      <c r="QTK11" s="9" t="s">
        <v>330</v>
      </c>
      <c r="QTL11" s="9" t="s">
        <v>330</v>
      </c>
      <c r="QTM11" s="9" t="s">
        <v>330</v>
      </c>
      <c r="QTN11" s="9" t="s">
        <v>330</v>
      </c>
      <c r="QTO11" s="9" t="s">
        <v>330</v>
      </c>
      <c r="QTP11" s="9" t="s">
        <v>330</v>
      </c>
      <c r="QTQ11" s="9" t="s">
        <v>330</v>
      </c>
      <c r="QTR11" s="9" t="s">
        <v>330</v>
      </c>
      <c r="QTS11" s="9" t="s">
        <v>330</v>
      </c>
      <c r="QTT11" s="9" t="s">
        <v>330</v>
      </c>
      <c r="QTU11" s="9" t="s">
        <v>330</v>
      </c>
      <c r="QTV11" s="9" t="s">
        <v>330</v>
      </c>
      <c r="QTW11" s="9" t="s">
        <v>330</v>
      </c>
      <c r="QTX11" s="9" t="s">
        <v>330</v>
      </c>
      <c r="QTY11" s="9" t="s">
        <v>330</v>
      </c>
      <c r="QTZ11" s="9" t="s">
        <v>330</v>
      </c>
      <c r="QUA11" s="9" t="s">
        <v>330</v>
      </c>
      <c r="QUB11" s="9" t="s">
        <v>330</v>
      </c>
      <c r="QUC11" s="9" t="s">
        <v>330</v>
      </c>
      <c r="QUD11" s="9" t="s">
        <v>330</v>
      </c>
      <c r="QUE11" s="9" t="s">
        <v>330</v>
      </c>
      <c r="QUF11" s="9" t="s">
        <v>330</v>
      </c>
      <c r="QUG11" s="9" t="s">
        <v>330</v>
      </c>
      <c r="QUH11" s="9" t="s">
        <v>330</v>
      </c>
      <c r="QUI11" s="9" t="s">
        <v>330</v>
      </c>
      <c r="QUJ11" s="9" t="s">
        <v>330</v>
      </c>
      <c r="QUK11" s="9" t="s">
        <v>330</v>
      </c>
      <c r="QUL11" s="9" t="s">
        <v>330</v>
      </c>
      <c r="QUM11" s="9" t="s">
        <v>330</v>
      </c>
      <c r="QUN11" s="9" t="s">
        <v>330</v>
      </c>
      <c r="QUO11" s="9" t="s">
        <v>330</v>
      </c>
      <c r="QUP11" s="9" t="s">
        <v>330</v>
      </c>
      <c r="QUQ11" s="9" t="s">
        <v>330</v>
      </c>
      <c r="QUR11" s="9" t="s">
        <v>330</v>
      </c>
      <c r="QUS11" s="9" t="s">
        <v>330</v>
      </c>
      <c r="QUT11" s="9" t="s">
        <v>330</v>
      </c>
      <c r="QUU11" s="9" t="s">
        <v>330</v>
      </c>
      <c r="QUV11" s="9" t="s">
        <v>330</v>
      </c>
      <c r="QUW11" s="9" t="s">
        <v>330</v>
      </c>
      <c r="QUX11" s="9" t="s">
        <v>330</v>
      </c>
      <c r="QUY11" s="9" t="s">
        <v>330</v>
      </c>
      <c r="QUZ11" s="9" t="s">
        <v>330</v>
      </c>
      <c r="QVA11" s="9" t="s">
        <v>330</v>
      </c>
      <c r="QVB11" s="9" t="s">
        <v>330</v>
      </c>
      <c r="QVC11" s="9" t="s">
        <v>330</v>
      </c>
      <c r="QVD11" s="9" t="s">
        <v>330</v>
      </c>
      <c r="QVE11" s="9" t="s">
        <v>330</v>
      </c>
      <c r="QVF11" s="9" t="s">
        <v>330</v>
      </c>
      <c r="QVG11" s="9" t="s">
        <v>330</v>
      </c>
      <c r="QVH11" s="9" t="s">
        <v>330</v>
      </c>
      <c r="QVI11" s="9" t="s">
        <v>330</v>
      </c>
      <c r="QVJ11" s="9" t="s">
        <v>330</v>
      </c>
      <c r="QVK11" s="9" t="s">
        <v>330</v>
      </c>
      <c r="QVL11" s="9" t="s">
        <v>330</v>
      </c>
      <c r="QVM11" s="9" t="s">
        <v>330</v>
      </c>
      <c r="QVN11" s="9" t="s">
        <v>330</v>
      </c>
      <c r="QVO11" s="9" t="s">
        <v>330</v>
      </c>
      <c r="QVP11" s="9" t="s">
        <v>330</v>
      </c>
      <c r="QVQ11" s="9" t="s">
        <v>330</v>
      </c>
      <c r="QVR11" s="9" t="s">
        <v>330</v>
      </c>
      <c r="QVS11" s="9" t="s">
        <v>330</v>
      </c>
      <c r="QVT11" s="9" t="s">
        <v>330</v>
      </c>
      <c r="QVU11" s="9" t="s">
        <v>330</v>
      </c>
      <c r="QVV11" s="9" t="s">
        <v>330</v>
      </c>
      <c r="QVW11" s="9" t="s">
        <v>330</v>
      </c>
      <c r="QVX11" s="9" t="s">
        <v>330</v>
      </c>
      <c r="QVY11" s="9" t="s">
        <v>330</v>
      </c>
      <c r="QVZ11" s="9" t="s">
        <v>330</v>
      </c>
      <c r="QWA11" s="9" t="s">
        <v>330</v>
      </c>
      <c r="QWB11" s="9" t="s">
        <v>330</v>
      </c>
      <c r="QWC11" s="9" t="s">
        <v>330</v>
      </c>
      <c r="QWD11" s="9" t="s">
        <v>330</v>
      </c>
      <c r="QWE11" s="9" t="s">
        <v>330</v>
      </c>
      <c r="QWF11" s="9" t="s">
        <v>330</v>
      </c>
      <c r="QWG11" s="9" t="s">
        <v>330</v>
      </c>
      <c r="QWH11" s="9" t="s">
        <v>330</v>
      </c>
      <c r="QWI11" s="9" t="s">
        <v>330</v>
      </c>
      <c r="QWJ11" s="9" t="s">
        <v>330</v>
      </c>
      <c r="QWK11" s="9" t="s">
        <v>330</v>
      </c>
      <c r="QWL11" s="9" t="s">
        <v>330</v>
      </c>
      <c r="QWM11" s="9" t="s">
        <v>330</v>
      </c>
      <c r="QWN11" s="9" t="s">
        <v>330</v>
      </c>
      <c r="QWO11" s="9" t="s">
        <v>330</v>
      </c>
      <c r="QWP11" s="9" t="s">
        <v>330</v>
      </c>
      <c r="QWQ11" s="9" t="s">
        <v>330</v>
      </c>
      <c r="QWR11" s="9" t="s">
        <v>330</v>
      </c>
      <c r="QWS11" s="9" t="s">
        <v>330</v>
      </c>
      <c r="QWT11" s="9" t="s">
        <v>330</v>
      </c>
      <c r="QWU11" s="9" t="s">
        <v>330</v>
      </c>
      <c r="QWV11" s="9" t="s">
        <v>330</v>
      </c>
      <c r="QWW11" s="9" t="s">
        <v>330</v>
      </c>
      <c r="QWX11" s="9" t="s">
        <v>330</v>
      </c>
      <c r="QWY11" s="9" t="s">
        <v>330</v>
      </c>
      <c r="QWZ11" s="9" t="s">
        <v>330</v>
      </c>
      <c r="QXA11" s="9" t="s">
        <v>330</v>
      </c>
      <c r="QXB11" s="9" t="s">
        <v>330</v>
      </c>
      <c r="QXC11" s="9" t="s">
        <v>330</v>
      </c>
      <c r="QXD11" s="9" t="s">
        <v>330</v>
      </c>
      <c r="QXE11" s="9" t="s">
        <v>330</v>
      </c>
      <c r="QXF11" s="9" t="s">
        <v>330</v>
      </c>
      <c r="QXG11" s="9" t="s">
        <v>330</v>
      </c>
      <c r="QXH11" s="9" t="s">
        <v>330</v>
      </c>
      <c r="QXI11" s="9" t="s">
        <v>330</v>
      </c>
      <c r="QXJ11" s="9" t="s">
        <v>330</v>
      </c>
      <c r="QXK11" s="9" t="s">
        <v>330</v>
      </c>
      <c r="QXL11" s="9" t="s">
        <v>330</v>
      </c>
      <c r="QXM11" s="9" t="s">
        <v>330</v>
      </c>
      <c r="QXN11" s="9" t="s">
        <v>330</v>
      </c>
      <c r="QXO11" s="9" t="s">
        <v>330</v>
      </c>
      <c r="QXP11" s="9" t="s">
        <v>330</v>
      </c>
      <c r="QXQ11" s="9" t="s">
        <v>330</v>
      </c>
      <c r="QXR11" s="9" t="s">
        <v>330</v>
      </c>
      <c r="QXS11" s="9" t="s">
        <v>330</v>
      </c>
      <c r="QXT11" s="9" t="s">
        <v>330</v>
      </c>
      <c r="QXU11" s="9" t="s">
        <v>330</v>
      </c>
      <c r="QXV11" s="9" t="s">
        <v>330</v>
      </c>
      <c r="QXW11" s="9" t="s">
        <v>330</v>
      </c>
      <c r="QXX11" s="9" t="s">
        <v>330</v>
      </c>
      <c r="QXY11" s="9" t="s">
        <v>330</v>
      </c>
      <c r="QXZ11" s="9" t="s">
        <v>330</v>
      </c>
      <c r="QYA11" s="9" t="s">
        <v>330</v>
      </c>
      <c r="QYB11" s="9" t="s">
        <v>330</v>
      </c>
      <c r="QYC11" s="9" t="s">
        <v>330</v>
      </c>
      <c r="QYD11" s="9" t="s">
        <v>330</v>
      </c>
      <c r="QYE11" s="9" t="s">
        <v>330</v>
      </c>
      <c r="QYF11" s="9" t="s">
        <v>330</v>
      </c>
      <c r="QYG11" s="9" t="s">
        <v>330</v>
      </c>
      <c r="QYH11" s="9" t="s">
        <v>330</v>
      </c>
      <c r="QYI11" s="9" t="s">
        <v>330</v>
      </c>
      <c r="QYJ11" s="9" t="s">
        <v>330</v>
      </c>
      <c r="QYK11" s="9" t="s">
        <v>330</v>
      </c>
      <c r="QYL11" s="9" t="s">
        <v>330</v>
      </c>
      <c r="QYM11" s="9" t="s">
        <v>330</v>
      </c>
      <c r="QYN11" s="9" t="s">
        <v>330</v>
      </c>
      <c r="QYO11" s="9" t="s">
        <v>330</v>
      </c>
      <c r="QYP11" s="9" t="s">
        <v>330</v>
      </c>
      <c r="QYQ11" s="9" t="s">
        <v>330</v>
      </c>
      <c r="QYR11" s="9" t="s">
        <v>330</v>
      </c>
      <c r="QYS11" s="9" t="s">
        <v>330</v>
      </c>
      <c r="QYT11" s="9" t="s">
        <v>330</v>
      </c>
      <c r="QYU11" s="9" t="s">
        <v>330</v>
      </c>
      <c r="QYV11" s="9" t="s">
        <v>330</v>
      </c>
      <c r="QYW11" s="9" t="s">
        <v>330</v>
      </c>
      <c r="QYX11" s="9" t="s">
        <v>330</v>
      </c>
      <c r="QYY11" s="9" t="s">
        <v>330</v>
      </c>
      <c r="QYZ11" s="9" t="s">
        <v>330</v>
      </c>
      <c r="QZA11" s="9" t="s">
        <v>330</v>
      </c>
      <c r="QZB11" s="9" t="s">
        <v>330</v>
      </c>
      <c r="QZC11" s="9" t="s">
        <v>330</v>
      </c>
      <c r="QZD11" s="9" t="s">
        <v>330</v>
      </c>
      <c r="QZE11" s="9" t="s">
        <v>330</v>
      </c>
      <c r="QZF11" s="9" t="s">
        <v>330</v>
      </c>
      <c r="QZG11" s="9" t="s">
        <v>330</v>
      </c>
      <c r="QZH11" s="9" t="s">
        <v>330</v>
      </c>
      <c r="QZI11" s="9" t="s">
        <v>330</v>
      </c>
      <c r="QZJ11" s="9" t="s">
        <v>330</v>
      </c>
      <c r="QZK11" s="9" t="s">
        <v>330</v>
      </c>
      <c r="QZL11" s="9" t="s">
        <v>330</v>
      </c>
      <c r="QZM11" s="9" t="s">
        <v>330</v>
      </c>
      <c r="QZN11" s="9" t="s">
        <v>330</v>
      </c>
      <c r="QZO11" s="9" t="s">
        <v>330</v>
      </c>
      <c r="QZP11" s="9" t="s">
        <v>330</v>
      </c>
      <c r="QZQ11" s="9" t="s">
        <v>330</v>
      </c>
      <c r="QZR11" s="9" t="s">
        <v>330</v>
      </c>
      <c r="QZS11" s="9" t="s">
        <v>330</v>
      </c>
      <c r="QZT11" s="9" t="s">
        <v>330</v>
      </c>
      <c r="QZU11" s="9" t="s">
        <v>330</v>
      </c>
      <c r="QZV11" s="9" t="s">
        <v>330</v>
      </c>
      <c r="QZW11" s="9" t="s">
        <v>330</v>
      </c>
      <c r="QZX11" s="9" t="s">
        <v>330</v>
      </c>
      <c r="QZY11" s="9" t="s">
        <v>330</v>
      </c>
      <c r="QZZ11" s="9" t="s">
        <v>330</v>
      </c>
      <c r="RAA11" s="9" t="s">
        <v>330</v>
      </c>
      <c r="RAB11" s="9" t="s">
        <v>330</v>
      </c>
      <c r="RAC11" s="9" t="s">
        <v>330</v>
      </c>
      <c r="RAD11" s="9" t="s">
        <v>330</v>
      </c>
      <c r="RAE11" s="9" t="s">
        <v>330</v>
      </c>
      <c r="RAF11" s="9" t="s">
        <v>330</v>
      </c>
      <c r="RAG11" s="9" t="s">
        <v>330</v>
      </c>
      <c r="RAH11" s="9" t="s">
        <v>330</v>
      </c>
      <c r="RAI11" s="9" t="s">
        <v>330</v>
      </c>
      <c r="RAJ11" s="9" t="s">
        <v>330</v>
      </c>
      <c r="RAK11" s="9" t="s">
        <v>330</v>
      </c>
      <c r="RAL11" s="9" t="s">
        <v>330</v>
      </c>
      <c r="RAM11" s="9" t="s">
        <v>330</v>
      </c>
      <c r="RAN11" s="9" t="s">
        <v>330</v>
      </c>
      <c r="RAO11" s="9" t="s">
        <v>330</v>
      </c>
      <c r="RAP11" s="9" t="s">
        <v>330</v>
      </c>
      <c r="RAQ11" s="9" t="s">
        <v>330</v>
      </c>
      <c r="RAR11" s="9" t="s">
        <v>330</v>
      </c>
      <c r="RAS11" s="9" t="s">
        <v>330</v>
      </c>
      <c r="RAT11" s="9" t="s">
        <v>330</v>
      </c>
      <c r="RAU11" s="9" t="s">
        <v>330</v>
      </c>
      <c r="RAV11" s="9" t="s">
        <v>330</v>
      </c>
      <c r="RAW11" s="9" t="s">
        <v>330</v>
      </c>
      <c r="RAX11" s="9" t="s">
        <v>330</v>
      </c>
      <c r="RAY11" s="9" t="s">
        <v>330</v>
      </c>
      <c r="RAZ11" s="9" t="s">
        <v>330</v>
      </c>
      <c r="RBA11" s="9" t="s">
        <v>330</v>
      </c>
      <c r="RBB11" s="9" t="s">
        <v>330</v>
      </c>
      <c r="RBC11" s="9" t="s">
        <v>330</v>
      </c>
      <c r="RBD11" s="9" t="s">
        <v>330</v>
      </c>
      <c r="RBE11" s="9" t="s">
        <v>330</v>
      </c>
      <c r="RBF11" s="9" t="s">
        <v>330</v>
      </c>
      <c r="RBG11" s="9" t="s">
        <v>330</v>
      </c>
      <c r="RBH11" s="9" t="s">
        <v>330</v>
      </c>
      <c r="RBI11" s="9" t="s">
        <v>330</v>
      </c>
      <c r="RBJ11" s="9" t="s">
        <v>330</v>
      </c>
      <c r="RBK11" s="9" t="s">
        <v>330</v>
      </c>
      <c r="RBL11" s="9" t="s">
        <v>330</v>
      </c>
      <c r="RBM11" s="9" t="s">
        <v>330</v>
      </c>
      <c r="RBN11" s="9" t="s">
        <v>330</v>
      </c>
      <c r="RBO11" s="9" t="s">
        <v>330</v>
      </c>
      <c r="RBP11" s="9" t="s">
        <v>330</v>
      </c>
      <c r="RBQ11" s="9" t="s">
        <v>330</v>
      </c>
      <c r="RBR11" s="9" t="s">
        <v>330</v>
      </c>
      <c r="RBS11" s="9" t="s">
        <v>330</v>
      </c>
      <c r="RBT11" s="9" t="s">
        <v>330</v>
      </c>
      <c r="RBU11" s="9" t="s">
        <v>330</v>
      </c>
      <c r="RBV11" s="9" t="s">
        <v>330</v>
      </c>
      <c r="RBW11" s="9" t="s">
        <v>330</v>
      </c>
      <c r="RBX11" s="9" t="s">
        <v>330</v>
      </c>
      <c r="RBY11" s="9" t="s">
        <v>330</v>
      </c>
      <c r="RBZ11" s="9" t="s">
        <v>330</v>
      </c>
      <c r="RCA11" s="9" t="s">
        <v>330</v>
      </c>
      <c r="RCB11" s="9" t="s">
        <v>330</v>
      </c>
      <c r="RCC11" s="9" t="s">
        <v>330</v>
      </c>
      <c r="RCD11" s="9" t="s">
        <v>330</v>
      </c>
      <c r="RCE11" s="9" t="s">
        <v>330</v>
      </c>
      <c r="RCF11" s="9" t="s">
        <v>330</v>
      </c>
      <c r="RCG11" s="9" t="s">
        <v>330</v>
      </c>
      <c r="RCH11" s="9" t="s">
        <v>330</v>
      </c>
      <c r="RCI11" s="9" t="s">
        <v>330</v>
      </c>
      <c r="RCJ11" s="9" t="s">
        <v>330</v>
      </c>
      <c r="RCK11" s="9" t="s">
        <v>330</v>
      </c>
      <c r="RCL11" s="9" t="s">
        <v>330</v>
      </c>
      <c r="RCM11" s="9" t="s">
        <v>330</v>
      </c>
      <c r="RCN11" s="9" t="s">
        <v>330</v>
      </c>
      <c r="RCO11" s="9" t="s">
        <v>330</v>
      </c>
      <c r="RCP11" s="9" t="s">
        <v>330</v>
      </c>
      <c r="RCQ11" s="9" t="s">
        <v>330</v>
      </c>
      <c r="RCR11" s="9" t="s">
        <v>330</v>
      </c>
      <c r="RCS11" s="9" t="s">
        <v>330</v>
      </c>
      <c r="RCT11" s="9" t="s">
        <v>330</v>
      </c>
      <c r="RCU11" s="9" t="s">
        <v>330</v>
      </c>
      <c r="RCV11" s="9" t="s">
        <v>330</v>
      </c>
      <c r="RCW11" s="9" t="s">
        <v>330</v>
      </c>
      <c r="RCX11" s="9" t="s">
        <v>330</v>
      </c>
      <c r="RCY11" s="9" t="s">
        <v>330</v>
      </c>
      <c r="RCZ11" s="9" t="s">
        <v>330</v>
      </c>
      <c r="RDA11" s="9" t="s">
        <v>330</v>
      </c>
      <c r="RDB11" s="9" t="s">
        <v>330</v>
      </c>
      <c r="RDC11" s="9" t="s">
        <v>330</v>
      </c>
      <c r="RDD11" s="9" t="s">
        <v>330</v>
      </c>
      <c r="RDE11" s="9" t="s">
        <v>330</v>
      </c>
      <c r="RDF11" s="9" t="s">
        <v>330</v>
      </c>
      <c r="RDG11" s="9" t="s">
        <v>330</v>
      </c>
      <c r="RDH11" s="9" t="s">
        <v>330</v>
      </c>
      <c r="RDI11" s="9" t="s">
        <v>330</v>
      </c>
      <c r="RDJ11" s="9" t="s">
        <v>330</v>
      </c>
      <c r="RDK11" s="9" t="s">
        <v>330</v>
      </c>
      <c r="RDL11" s="9" t="s">
        <v>330</v>
      </c>
      <c r="RDM11" s="9" t="s">
        <v>330</v>
      </c>
      <c r="RDN11" s="9" t="s">
        <v>330</v>
      </c>
      <c r="RDO11" s="9" t="s">
        <v>330</v>
      </c>
      <c r="RDP11" s="9" t="s">
        <v>330</v>
      </c>
      <c r="RDQ11" s="9" t="s">
        <v>330</v>
      </c>
      <c r="RDR11" s="9" t="s">
        <v>330</v>
      </c>
      <c r="RDS11" s="9" t="s">
        <v>330</v>
      </c>
      <c r="RDT11" s="9" t="s">
        <v>330</v>
      </c>
      <c r="RDU11" s="9" t="s">
        <v>330</v>
      </c>
      <c r="RDV11" s="9" t="s">
        <v>330</v>
      </c>
      <c r="RDW11" s="9" t="s">
        <v>330</v>
      </c>
      <c r="RDX11" s="9" t="s">
        <v>330</v>
      </c>
      <c r="RDY11" s="9" t="s">
        <v>330</v>
      </c>
      <c r="RDZ11" s="9" t="s">
        <v>330</v>
      </c>
      <c r="REA11" s="9" t="s">
        <v>330</v>
      </c>
      <c r="REB11" s="9" t="s">
        <v>330</v>
      </c>
      <c r="REC11" s="9" t="s">
        <v>330</v>
      </c>
      <c r="RED11" s="9" t="s">
        <v>330</v>
      </c>
      <c r="REE11" s="9" t="s">
        <v>330</v>
      </c>
      <c r="REF11" s="9" t="s">
        <v>330</v>
      </c>
      <c r="REG11" s="9" t="s">
        <v>330</v>
      </c>
      <c r="REH11" s="9" t="s">
        <v>330</v>
      </c>
      <c r="REI11" s="9" t="s">
        <v>330</v>
      </c>
      <c r="REJ11" s="9" t="s">
        <v>330</v>
      </c>
      <c r="REK11" s="9" t="s">
        <v>330</v>
      </c>
      <c r="REL11" s="9" t="s">
        <v>330</v>
      </c>
      <c r="REM11" s="9" t="s">
        <v>330</v>
      </c>
      <c r="REN11" s="9" t="s">
        <v>330</v>
      </c>
      <c r="REO11" s="9" t="s">
        <v>330</v>
      </c>
      <c r="REP11" s="9" t="s">
        <v>330</v>
      </c>
      <c r="REQ11" s="9" t="s">
        <v>330</v>
      </c>
      <c r="RER11" s="9" t="s">
        <v>330</v>
      </c>
      <c r="RES11" s="9" t="s">
        <v>330</v>
      </c>
      <c r="RET11" s="9" t="s">
        <v>330</v>
      </c>
      <c r="REU11" s="9" t="s">
        <v>330</v>
      </c>
      <c r="REV11" s="9" t="s">
        <v>330</v>
      </c>
      <c r="REW11" s="9" t="s">
        <v>330</v>
      </c>
      <c r="REX11" s="9" t="s">
        <v>330</v>
      </c>
      <c r="REY11" s="9" t="s">
        <v>330</v>
      </c>
      <c r="REZ11" s="9" t="s">
        <v>330</v>
      </c>
      <c r="RFA11" s="9" t="s">
        <v>330</v>
      </c>
      <c r="RFB11" s="9" t="s">
        <v>330</v>
      </c>
      <c r="RFC11" s="9" t="s">
        <v>330</v>
      </c>
      <c r="RFD11" s="9" t="s">
        <v>330</v>
      </c>
      <c r="RFE11" s="9" t="s">
        <v>330</v>
      </c>
      <c r="RFF11" s="9" t="s">
        <v>330</v>
      </c>
      <c r="RFG11" s="9" t="s">
        <v>330</v>
      </c>
      <c r="RFH11" s="9" t="s">
        <v>330</v>
      </c>
      <c r="RFI11" s="9" t="s">
        <v>330</v>
      </c>
      <c r="RFJ11" s="9" t="s">
        <v>330</v>
      </c>
      <c r="RFK11" s="9" t="s">
        <v>330</v>
      </c>
      <c r="RFL11" s="9" t="s">
        <v>330</v>
      </c>
      <c r="RFM11" s="9" t="s">
        <v>330</v>
      </c>
      <c r="RFN11" s="9" t="s">
        <v>330</v>
      </c>
      <c r="RFO11" s="9" t="s">
        <v>330</v>
      </c>
      <c r="RFP11" s="9" t="s">
        <v>330</v>
      </c>
      <c r="RFQ11" s="9" t="s">
        <v>330</v>
      </c>
      <c r="RFR11" s="9" t="s">
        <v>330</v>
      </c>
      <c r="RFS11" s="9" t="s">
        <v>330</v>
      </c>
      <c r="RFT11" s="9" t="s">
        <v>330</v>
      </c>
      <c r="RFU11" s="9" t="s">
        <v>330</v>
      </c>
      <c r="RFV11" s="9" t="s">
        <v>330</v>
      </c>
      <c r="RFW11" s="9" t="s">
        <v>330</v>
      </c>
      <c r="RFX11" s="9" t="s">
        <v>330</v>
      </c>
      <c r="RFY11" s="9" t="s">
        <v>330</v>
      </c>
      <c r="RFZ11" s="9" t="s">
        <v>330</v>
      </c>
      <c r="RGA11" s="9" t="s">
        <v>330</v>
      </c>
      <c r="RGB11" s="9" t="s">
        <v>330</v>
      </c>
      <c r="RGC11" s="9" t="s">
        <v>330</v>
      </c>
      <c r="RGD11" s="9" t="s">
        <v>330</v>
      </c>
      <c r="RGE11" s="9" t="s">
        <v>330</v>
      </c>
      <c r="RGF11" s="9" t="s">
        <v>330</v>
      </c>
      <c r="RGG11" s="9" t="s">
        <v>330</v>
      </c>
      <c r="RGH11" s="9" t="s">
        <v>330</v>
      </c>
      <c r="RGI11" s="9" t="s">
        <v>330</v>
      </c>
      <c r="RGJ11" s="9" t="s">
        <v>330</v>
      </c>
      <c r="RGK11" s="9" t="s">
        <v>330</v>
      </c>
      <c r="RGL11" s="9" t="s">
        <v>330</v>
      </c>
      <c r="RGM11" s="9" t="s">
        <v>330</v>
      </c>
      <c r="RGN11" s="9" t="s">
        <v>330</v>
      </c>
      <c r="RGO11" s="9" t="s">
        <v>330</v>
      </c>
      <c r="RGP11" s="9" t="s">
        <v>330</v>
      </c>
      <c r="RGQ11" s="9" t="s">
        <v>330</v>
      </c>
      <c r="RGR11" s="9" t="s">
        <v>330</v>
      </c>
      <c r="RGS11" s="9" t="s">
        <v>330</v>
      </c>
      <c r="RGT11" s="9" t="s">
        <v>330</v>
      </c>
      <c r="RGU11" s="9" t="s">
        <v>330</v>
      </c>
      <c r="RGV11" s="9" t="s">
        <v>330</v>
      </c>
      <c r="RGW11" s="9" t="s">
        <v>330</v>
      </c>
      <c r="RGX11" s="9" t="s">
        <v>330</v>
      </c>
      <c r="RGY11" s="9" t="s">
        <v>330</v>
      </c>
      <c r="RGZ11" s="9" t="s">
        <v>330</v>
      </c>
      <c r="RHA11" s="9" t="s">
        <v>330</v>
      </c>
      <c r="RHB11" s="9" t="s">
        <v>330</v>
      </c>
      <c r="RHC11" s="9" t="s">
        <v>330</v>
      </c>
      <c r="RHD11" s="9" t="s">
        <v>330</v>
      </c>
      <c r="RHE11" s="9" t="s">
        <v>330</v>
      </c>
      <c r="RHF11" s="9" t="s">
        <v>330</v>
      </c>
      <c r="RHG11" s="9" t="s">
        <v>330</v>
      </c>
      <c r="RHH11" s="9" t="s">
        <v>330</v>
      </c>
      <c r="RHI11" s="9" t="s">
        <v>330</v>
      </c>
      <c r="RHJ11" s="9" t="s">
        <v>330</v>
      </c>
      <c r="RHK11" s="9" t="s">
        <v>330</v>
      </c>
      <c r="RHL11" s="9" t="s">
        <v>330</v>
      </c>
      <c r="RHM11" s="9" t="s">
        <v>330</v>
      </c>
      <c r="RHN11" s="9" t="s">
        <v>330</v>
      </c>
      <c r="RHO11" s="9" t="s">
        <v>330</v>
      </c>
      <c r="RHP11" s="9" t="s">
        <v>330</v>
      </c>
      <c r="RHQ11" s="9" t="s">
        <v>330</v>
      </c>
      <c r="RHR11" s="9" t="s">
        <v>330</v>
      </c>
      <c r="RHS11" s="9" t="s">
        <v>330</v>
      </c>
      <c r="RHT11" s="9" t="s">
        <v>330</v>
      </c>
      <c r="RHU11" s="9" t="s">
        <v>330</v>
      </c>
      <c r="RHV11" s="9" t="s">
        <v>330</v>
      </c>
      <c r="RHW11" s="9" t="s">
        <v>330</v>
      </c>
      <c r="RHX11" s="9" t="s">
        <v>330</v>
      </c>
      <c r="RHY11" s="9" t="s">
        <v>330</v>
      </c>
      <c r="RHZ11" s="9" t="s">
        <v>330</v>
      </c>
      <c r="RIA11" s="9" t="s">
        <v>330</v>
      </c>
      <c r="RIB11" s="9" t="s">
        <v>330</v>
      </c>
      <c r="RIC11" s="9" t="s">
        <v>330</v>
      </c>
      <c r="RID11" s="9" t="s">
        <v>330</v>
      </c>
      <c r="RIE11" s="9" t="s">
        <v>330</v>
      </c>
      <c r="RIF11" s="9" t="s">
        <v>330</v>
      </c>
      <c r="RIG11" s="9" t="s">
        <v>330</v>
      </c>
      <c r="RIH11" s="9" t="s">
        <v>330</v>
      </c>
      <c r="RII11" s="9" t="s">
        <v>330</v>
      </c>
      <c r="RIJ11" s="9" t="s">
        <v>330</v>
      </c>
      <c r="RIK11" s="9" t="s">
        <v>330</v>
      </c>
      <c r="RIL11" s="9" t="s">
        <v>330</v>
      </c>
      <c r="RIM11" s="9" t="s">
        <v>330</v>
      </c>
      <c r="RIN11" s="9" t="s">
        <v>330</v>
      </c>
      <c r="RIO11" s="9" t="s">
        <v>330</v>
      </c>
      <c r="RIP11" s="9" t="s">
        <v>330</v>
      </c>
      <c r="RIQ11" s="9" t="s">
        <v>330</v>
      </c>
      <c r="RIR11" s="9" t="s">
        <v>330</v>
      </c>
      <c r="RIS11" s="9" t="s">
        <v>330</v>
      </c>
      <c r="RIT11" s="9" t="s">
        <v>330</v>
      </c>
      <c r="RIU11" s="9" t="s">
        <v>330</v>
      </c>
      <c r="RIV11" s="9" t="s">
        <v>330</v>
      </c>
      <c r="RIW11" s="9" t="s">
        <v>330</v>
      </c>
      <c r="RIX11" s="9" t="s">
        <v>330</v>
      </c>
      <c r="RIY11" s="9" t="s">
        <v>330</v>
      </c>
      <c r="RIZ11" s="9" t="s">
        <v>330</v>
      </c>
      <c r="RJA11" s="9" t="s">
        <v>330</v>
      </c>
      <c r="RJB11" s="9" t="s">
        <v>330</v>
      </c>
      <c r="RJC11" s="9" t="s">
        <v>330</v>
      </c>
      <c r="RJD11" s="9" t="s">
        <v>330</v>
      </c>
      <c r="RJE11" s="9" t="s">
        <v>330</v>
      </c>
      <c r="RJF11" s="9" t="s">
        <v>330</v>
      </c>
      <c r="RJG11" s="9" t="s">
        <v>330</v>
      </c>
      <c r="RJH11" s="9" t="s">
        <v>330</v>
      </c>
      <c r="RJI11" s="9" t="s">
        <v>330</v>
      </c>
      <c r="RJJ11" s="9" t="s">
        <v>330</v>
      </c>
      <c r="RJK11" s="9" t="s">
        <v>330</v>
      </c>
      <c r="RJL11" s="9" t="s">
        <v>330</v>
      </c>
      <c r="RJM11" s="9" t="s">
        <v>330</v>
      </c>
      <c r="RJN11" s="9" t="s">
        <v>330</v>
      </c>
      <c r="RJO11" s="9" t="s">
        <v>330</v>
      </c>
      <c r="RJP11" s="9" t="s">
        <v>330</v>
      </c>
      <c r="RJQ11" s="9" t="s">
        <v>330</v>
      </c>
      <c r="RJR11" s="9" t="s">
        <v>330</v>
      </c>
      <c r="RJS11" s="9" t="s">
        <v>330</v>
      </c>
      <c r="RJT11" s="9" t="s">
        <v>330</v>
      </c>
      <c r="RJU11" s="9" t="s">
        <v>330</v>
      </c>
      <c r="RJV11" s="9" t="s">
        <v>330</v>
      </c>
      <c r="RJW11" s="9" t="s">
        <v>330</v>
      </c>
      <c r="RJX11" s="9" t="s">
        <v>330</v>
      </c>
      <c r="RJY11" s="9" t="s">
        <v>330</v>
      </c>
      <c r="RJZ11" s="9" t="s">
        <v>330</v>
      </c>
      <c r="RKA11" s="9" t="s">
        <v>330</v>
      </c>
      <c r="RKB11" s="9" t="s">
        <v>330</v>
      </c>
      <c r="RKC11" s="9" t="s">
        <v>330</v>
      </c>
      <c r="RKD11" s="9" t="s">
        <v>330</v>
      </c>
      <c r="RKE11" s="9" t="s">
        <v>330</v>
      </c>
      <c r="RKF11" s="9" t="s">
        <v>330</v>
      </c>
      <c r="RKG11" s="9" t="s">
        <v>330</v>
      </c>
      <c r="RKH11" s="9" t="s">
        <v>330</v>
      </c>
      <c r="RKI11" s="9" t="s">
        <v>330</v>
      </c>
      <c r="RKJ11" s="9" t="s">
        <v>330</v>
      </c>
      <c r="RKK11" s="9" t="s">
        <v>330</v>
      </c>
      <c r="RKL11" s="9" t="s">
        <v>330</v>
      </c>
      <c r="RKM11" s="9" t="s">
        <v>330</v>
      </c>
      <c r="RKN11" s="9" t="s">
        <v>330</v>
      </c>
      <c r="RKO11" s="9" t="s">
        <v>330</v>
      </c>
      <c r="RKP11" s="9" t="s">
        <v>330</v>
      </c>
      <c r="RKQ11" s="9" t="s">
        <v>330</v>
      </c>
      <c r="RKR11" s="9" t="s">
        <v>330</v>
      </c>
      <c r="RKS11" s="9" t="s">
        <v>330</v>
      </c>
      <c r="RKT11" s="9" t="s">
        <v>330</v>
      </c>
      <c r="RKU11" s="9" t="s">
        <v>330</v>
      </c>
      <c r="RKV11" s="9" t="s">
        <v>330</v>
      </c>
      <c r="RKW11" s="9" t="s">
        <v>330</v>
      </c>
      <c r="RKX11" s="9" t="s">
        <v>330</v>
      </c>
      <c r="RKY11" s="9" t="s">
        <v>330</v>
      </c>
      <c r="RKZ11" s="9" t="s">
        <v>330</v>
      </c>
      <c r="RLA11" s="9" t="s">
        <v>330</v>
      </c>
      <c r="RLB11" s="9" t="s">
        <v>330</v>
      </c>
      <c r="RLC11" s="9" t="s">
        <v>330</v>
      </c>
      <c r="RLD11" s="9" t="s">
        <v>330</v>
      </c>
      <c r="RLE11" s="9" t="s">
        <v>330</v>
      </c>
      <c r="RLF11" s="9" t="s">
        <v>330</v>
      </c>
      <c r="RLG11" s="9" t="s">
        <v>330</v>
      </c>
      <c r="RLH11" s="9" t="s">
        <v>330</v>
      </c>
      <c r="RLI11" s="9" t="s">
        <v>330</v>
      </c>
      <c r="RLJ11" s="9" t="s">
        <v>330</v>
      </c>
      <c r="RLK11" s="9" t="s">
        <v>330</v>
      </c>
      <c r="RLL11" s="9" t="s">
        <v>330</v>
      </c>
      <c r="RLM11" s="9" t="s">
        <v>330</v>
      </c>
      <c r="RLN11" s="9" t="s">
        <v>330</v>
      </c>
      <c r="RLO11" s="9" t="s">
        <v>330</v>
      </c>
      <c r="RLP11" s="9" t="s">
        <v>330</v>
      </c>
      <c r="RLQ11" s="9" t="s">
        <v>330</v>
      </c>
      <c r="RLR11" s="9" t="s">
        <v>330</v>
      </c>
      <c r="RLS11" s="9" t="s">
        <v>330</v>
      </c>
      <c r="RLT11" s="9" t="s">
        <v>330</v>
      </c>
      <c r="RLU11" s="9" t="s">
        <v>330</v>
      </c>
      <c r="RLV11" s="9" t="s">
        <v>330</v>
      </c>
      <c r="RLW11" s="9" t="s">
        <v>330</v>
      </c>
      <c r="RLX11" s="9" t="s">
        <v>330</v>
      </c>
      <c r="RLY11" s="9" t="s">
        <v>330</v>
      </c>
      <c r="RLZ11" s="9" t="s">
        <v>330</v>
      </c>
      <c r="RMA11" s="9" t="s">
        <v>330</v>
      </c>
      <c r="RMB11" s="9" t="s">
        <v>330</v>
      </c>
      <c r="RMC11" s="9" t="s">
        <v>330</v>
      </c>
      <c r="RMD11" s="9" t="s">
        <v>330</v>
      </c>
      <c r="RME11" s="9" t="s">
        <v>330</v>
      </c>
      <c r="RMF11" s="9" t="s">
        <v>330</v>
      </c>
      <c r="RMG11" s="9" t="s">
        <v>330</v>
      </c>
      <c r="RMH11" s="9" t="s">
        <v>330</v>
      </c>
      <c r="RMI11" s="9" t="s">
        <v>330</v>
      </c>
      <c r="RMJ11" s="9" t="s">
        <v>330</v>
      </c>
      <c r="RMK11" s="9" t="s">
        <v>330</v>
      </c>
      <c r="RML11" s="9" t="s">
        <v>330</v>
      </c>
      <c r="RMM11" s="9" t="s">
        <v>330</v>
      </c>
      <c r="RMN11" s="9" t="s">
        <v>330</v>
      </c>
      <c r="RMO11" s="9" t="s">
        <v>330</v>
      </c>
      <c r="RMP11" s="9" t="s">
        <v>330</v>
      </c>
      <c r="RMQ11" s="9" t="s">
        <v>330</v>
      </c>
      <c r="RMR11" s="9" t="s">
        <v>330</v>
      </c>
      <c r="RMS11" s="9" t="s">
        <v>330</v>
      </c>
      <c r="RMT11" s="9" t="s">
        <v>330</v>
      </c>
      <c r="RMU11" s="9" t="s">
        <v>330</v>
      </c>
      <c r="RMV11" s="9" t="s">
        <v>330</v>
      </c>
      <c r="RMW11" s="9" t="s">
        <v>330</v>
      </c>
      <c r="RMX11" s="9" t="s">
        <v>330</v>
      </c>
      <c r="RMY11" s="9" t="s">
        <v>330</v>
      </c>
      <c r="RMZ11" s="9" t="s">
        <v>330</v>
      </c>
      <c r="RNA11" s="9" t="s">
        <v>330</v>
      </c>
      <c r="RNB11" s="9" t="s">
        <v>330</v>
      </c>
      <c r="RNC11" s="9" t="s">
        <v>330</v>
      </c>
      <c r="RND11" s="9" t="s">
        <v>330</v>
      </c>
      <c r="RNE11" s="9" t="s">
        <v>330</v>
      </c>
      <c r="RNF11" s="9" t="s">
        <v>330</v>
      </c>
      <c r="RNG11" s="9" t="s">
        <v>330</v>
      </c>
      <c r="RNH11" s="9" t="s">
        <v>330</v>
      </c>
      <c r="RNI11" s="9" t="s">
        <v>330</v>
      </c>
      <c r="RNJ11" s="9" t="s">
        <v>330</v>
      </c>
      <c r="RNK11" s="9" t="s">
        <v>330</v>
      </c>
      <c r="RNL11" s="9" t="s">
        <v>330</v>
      </c>
      <c r="RNM11" s="9" t="s">
        <v>330</v>
      </c>
      <c r="RNN11" s="9" t="s">
        <v>330</v>
      </c>
      <c r="RNO11" s="9" t="s">
        <v>330</v>
      </c>
      <c r="RNP11" s="9" t="s">
        <v>330</v>
      </c>
      <c r="RNQ11" s="9" t="s">
        <v>330</v>
      </c>
      <c r="RNR11" s="9" t="s">
        <v>330</v>
      </c>
      <c r="RNS11" s="9" t="s">
        <v>330</v>
      </c>
      <c r="RNT11" s="9" t="s">
        <v>330</v>
      </c>
      <c r="RNU11" s="9" t="s">
        <v>330</v>
      </c>
      <c r="RNV11" s="9" t="s">
        <v>330</v>
      </c>
      <c r="RNW11" s="9" t="s">
        <v>330</v>
      </c>
      <c r="RNX11" s="9" t="s">
        <v>330</v>
      </c>
      <c r="RNY11" s="9" t="s">
        <v>330</v>
      </c>
      <c r="RNZ11" s="9" t="s">
        <v>330</v>
      </c>
      <c r="ROA11" s="9" t="s">
        <v>330</v>
      </c>
      <c r="ROB11" s="9" t="s">
        <v>330</v>
      </c>
      <c r="ROC11" s="9" t="s">
        <v>330</v>
      </c>
      <c r="ROD11" s="9" t="s">
        <v>330</v>
      </c>
      <c r="ROE11" s="9" t="s">
        <v>330</v>
      </c>
      <c r="ROF11" s="9" t="s">
        <v>330</v>
      </c>
      <c r="ROG11" s="9" t="s">
        <v>330</v>
      </c>
      <c r="ROH11" s="9" t="s">
        <v>330</v>
      </c>
      <c r="ROI11" s="9" t="s">
        <v>330</v>
      </c>
      <c r="ROJ11" s="9" t="s">
        <v>330</v>
      </c>
      <c r="ROK11" s="9" t="s">
        <v>330</v>
      </c>
      <c r="ROL11" s="9" t="s">
        <v>330</v>
      </c>
      <c r="ROM11" s="9" t="s">
        <v>330</v>
      </c>
      <c r="RON11" s="9" t="s">
        <v>330</v>
      </c>
      <c r="ROO11" s="9" t="s">
        <v>330</v>
      </c>
      <c r="ROP11" s="9" t="s">
        <v>330</v>
      </c>
      <c r="ROQ11" s="9" t="s">
        <v>330</v>
      </c>
      <c r="ROR11" s="9" t="s">
        <v>330</v>
      </c>
      <c r="ROS11" s="9" t="s">
        <v>330</v>
      </c>
      <c r="ROT11" s="9" t="s">
        <v>330</v>
      </c>
      <c r="ROU11" s="9" t="s">
        <v>330</v>
      </c>
      <c r="ROV11" s="9" t="s">
        <v>330</v>
      </c>
      <c r="ROW11" s="9" t="s">
        <v>330</v>
      </c>
      <c r="ROX11" s="9" t="s">
        <v>330</v>
      </c>
      <c r="ROY11" s="9" t="s">
        <v>330</v>
      </c>
      <c r="ROZ11" s="9" t="s">
        <v>330</v>
      </c>
      <c r="RPA11" s="9" t="s">
        <v>330</v>
      </c>
      <c r="RPB11" s="9" t="s">
        <v>330</v>
      </c>
      <c r="RPC11" s="9" t="s">
        <v>330</v>
      </c>
      <c r="RPD11" s="9" t="s">
        <v>330</v>
      </c>
      <c r="RPE11" s="9" t="s">
        <v>330</v>
      </c>
      <c r="RPF11" s="9" t="s">
        <v>330</v>
      </c>
      <c r="RPG11" s="9" t="s">
        <v>330</v>
      </c>
      <c r="RPH11" s="9" t="s">
        <v>330</v>
      </c>
      <c r="RPI11" s="9" t="s">
        <v>330</v>
      </c>
      <c r="RPJ11" s="9" t="s">
        <v>330</v>
      </c>
      <c r="RPK11" s="9" t="s">
        <v>330</v>
      </c>
      <c r="RPL11" s="9" t="s">
        <v>330</v>
      </c>
      <c r="RPM11" s="9" t="s">
        <v>330</v>
      </c>
      <c r="RPN11" s="9" t="s">
        <v>330</v>
      </c>
      <c r="RPO11" s="9" t="s">
        <v>330</v>
      </c>
      <c r="RPP11" s="9" t="s">
        <v>330</v>
      </c>
      <c r="RPQ11" s="9" t="s">
        <v>330</v>
      </c>
      <c r="RPR11" s="9" t="s">
        <v>330</v>
      </c>
      <c r="RPS11" s="9" t="s">
        <v>330</v>
      </c>
      <c r="RPT11" s="9" t="s">
        <v>330</v>
      </c>
      <c r="RPU11" s="9" t="s">
        <v>330</v>
      </c>
      <c r="RPV11" s="9" t="s">
        <v>330</v>
      </c>
      <c r="RPW11" s="9" t="s">
        <v>330</v>
      </c>
      <c r="RPX11" s="9" t="s">
        <v>330</v>
      </c>
      <c r="RPY11" s="9" t="s">
        <v>330</v>
      </c>
      <c r="RPZ11" s="9" t="s">
        <v>330</v>
      </c>
      <c r="RQA11" s="9" t="s">
        <v>330</v>
      </c>
      <c r="RQB11" s="9" t="s">
        <v>330</v>
      </c>
      <c r="RQC11" s="9" t="s">
        <v>330</v>
      </c>
      <c r="RQD11" s="9" t="s">
        <v>330</v>
      </c>
      <c r="RQE11" s="9" t="s">
        <v>330</v>
      </c>
      <c r="RQF11" s="9" t="s">
        <v>330</v>
      </c>
      <c r="RQG11" s="9" t="s">
        <v>330</v>
      </c>
      <c r="RQH11" s="9" t="s">
        <v>330</v>
      </c>
      <c r="RQI11" s="9" t="s">
        <v>330</v>
      </c>
      <c r="RQJ11" s="9" t="s">
        <v>330</v>
      </c>
      <c r="RQK11" s="9" t="s">
        <v>330</v>
      </c>
      <c r="RQL11" s="9" t="s">
        <v>330</v>
      </c>
      <c r="RQM11" s="9" t="s">
        <v>330</v>
      </c>
      <c r="RQN11" s="9" t="s">
        <v>330</v>
      </c>
      <c r="RQO11" s="9" t="s">
        <v>330</v>
      </c>
      <c r="RQP11" s="9" t="s">
        <v>330</v>
      </c>
      <c r="RQQ11" s="9" t="s">
        <v>330</v>
      </c>
      <c r="RQR11" s="9" t="s">
        <v>330</v>
      </c>
      <c r="RQS11" s="9" t="s">
        <v>330</v>
      </c>
      <c r="RQT11" s="9" t="s">
        <v>330</v>
      </c>
      <c r="RQU11" s="9" t="s">
        <v>330</v>
      </c>
      <c r="RQV11" s="9" t="s">
        <v>330</v>
      </c>
      <c r="RQW11" s="9" t="s">
        <v>330</v>
      </c>
      <c r="RQX11" s="9" t="s">
        <v>330</v>
      </c>
      <c r="RQY11" s="9" t="s">
        <v>330</v>
      </c>
      <c r="RQZ11" s="9" t="s">
        <v>330</v>
      </c>
      <c r="RRA11" s="9" t="s">
        <v>330</v>
      </c>
      <c r="RRB11" s="9" t="s">
        <v>330</v>
      </c>
      <c r="RRC11" s="9" t="s">
        <v>330</v>
      </c>
      <c r="RRD11" s="9" t="s">
        <v>330</v>
      </c>
      <c r="RRE11" s="9" t="s">
        <v>330</v>
      </c>
      <c r="RRF11" s="9" t="s">
        <v>330</v>
      </c>
      <c r="RRG11" s="9" t="s">
        <v>330</v>
      </c>
      <c r="RRH11" s="9" t="s">
        <v>330</v>
      </c>
      <c r="RRI11" s="9" t="s">
        <v>330</v>
      </c>
      <c r="RRJ11" s="9" t="s">
        <v>330</v>
      </c>
      <c r="RRK11" s="9" t="s">
        <v>330</v>
      </c>
      <c r="RRL11" s="9" t="s">
        <v>330</v>
      </c>
      <c r="RRM11" s="9" t="s">
        <v>330</v>
      </c>
      <c r="RRN11" s="9" t="s">
        <v>330</v>
      </c>
      <c r="RRO11" s="9" t="s">
        <v>330</v>
      </c>
      <c r="RRP11" s="9" t="s">
        <v>330</v>
      </c>
      <c r="RRQ11" s="9" t="s">
        <v>330</v>
      </c>
      <c r="RRR11" s="9" t="s">
        <v>330</v>
      </c>
      <c r="RRS11" s="9" t="s">
        <v>330</v>
      </c>
      <c r="RRT11" s="9" t="s">
        <v>330</v>
      </c>
      <c r="RRU11" s="9" t="s">
        <v>330</v>
      </c>
      <c r="RRV11" s="9" t="s">
        <v>330</v>
      </c>
      <c r="RRW11" s="9" t="s">
        <v>330</v>
      </c>
      <c r="RRX11" s="9" t="s">
        <v>330</v>
      </c>
      <c r="RRY11" s="9" t="s">
        <v>330</v>
      </c>
      <c r="RRZ11" s="9" t="s">
        <v>330</v>
      </c>
      <c r="RSA11" s="9" t="s">
        <v>330</v>
      </c>
      <c r="RSB11" s="9" t="s">
        <v>330</v>
      </c>
      <c r="RSC11" s="9" t="s">
        <v>330</v>
      </c>
      <c r="RSD11" s="9" t="s">
        <v>330</v>
      </c>
      <c r="RSE11" s="9" t="s">
        <v>330</v>
      </c>
      <c r="RSF11" s="9" t="s">
        <v>330</v>
      </c>
      <c r="RSG11" s="9" t="s">
        <v>330</v>
      </c>
      <c r="RSH11" s="9" t="s">
        <v>330</v>
      </c>
      <c r="RSI11" s="9" t="s">
        <v>330</v>
      </c>
      <c r="RSJ11" s="9" t="s">
        <v>330</v>
      </c>
      <c r="RSK11" s="9" t="s">
        <v>330</v>
      </c>
      <c r="RSL11" s="9" t="s">
        <v>330</v>
      </c>
      <c r="RSM11" s="9" t="s">
        <v>330</v>
      </c>
      <c r="RSN11" s="9" t="s">
        <v>330</v>
      </c>
      <c r="RSO11" s="9" t="s">
        <v>330</v>
      </c>
      <c r="RSP11" s="9" t="s">
        <v>330</v>
      </c>
      <c r="RSQ11" s="9" t="s">
        <v>330</v>
      </c>
      <c r="RSR11" s="9" t="s">
        <v>330</v>
      </c>
      <c r="RSS11" s="9" t="s">
        <v>330</v>
      </c>
      <c r="RST11" s="9" t="s">
        <v>330</v>
      </c>
      <c r="RSU11" s="9" t="s">
        <v>330</v>
      </c>
      <c r="RSV11" s="9" t="s">
        <v>330</v>
      </c>
      <c r="RSW11" s="9" t="s">
        <v>330</v>
      </c>
      <c r="RSX11" s="9" t="s">
        <v>330</v>
      </c>
      <c r="RSY11" s="9" t="s">
        <v>330</v>
      </c>
      <c r="RSZ11" s="9" t="s">
        <v>330</v>
      </c>
      <c r="RTA11" s="9" t="s">
        <v>330</v>
      </c>
      <c r="RTB11" s="9" t="s">
        <v>330</v>
      </c>
      <c r="RTC11" s="9" t="s">
        <v>330</v>
      </c>
      <c r="RTD11" s="9" t="s">
        <v>330</v>
      </c>
      <c r="RTE11" s="9" t="s">
        <v>330</v>
      </c>
      <c r="RTF11" s="9" t="s">
        <v>330</v>
      </c>
      <c r="RTG11" s="9" t="s">
        <v>330</v>
      </c>
      <c r="RTH11" s="9" t="s">
        <v>330</v>
      </c>
      <c r="RTI11" s="9" t="s">
        <v>330</v>
      </c>
      <c r="RTJ11" s="9" t="s">
        <v>330</v>
      </c>
      <c r="RTK11" s="9" t="s">
        <v>330</v>
      </c>
      <c r="RTL11" s="9" t="s">
        <v>330</v>
      </c>
      <c r="RTM11" s="9" t="s">
        <v>330</v>
      </c>
      <c r="RTN11" s="9" t="s">
        <v>330</v>
      </c>
      <c r="RTO11" s="9" t="s">
        <v>330</v>
      </c>
      <c r="RTP11" s="9" t="s">
        <v>330</v>
      </c>
      <c r="RTQ11" s="9" t="s">
        <v>330</v>
      </c>
      <c r="RTR11" s="9" t="s">
        <v>330</v>
      </c>
      <c r="RTS11" s="9" t="s">
        <v>330</v>
      </c>
      <c r="RTT11" s="9" t="s">
        <v>330</v>
      </c>
      <c r="RTU11" s="9" t="s">
        <v>330</v>
      </c>
      <c r="RTV11" s="9" t="s">
        <v>330</v>
      </c>
      <c r="RTW11" s="9" t="s">
        <v>330</v>
      </c>
      <c r="RTX11" s="9" t="s">
        <v>330</v>
      </c>
      <c r="RTY11" s="9" t="s">
        <v>330</v>
      </c>
      <c r="RTZ11" s="9" t="s">
        <v>330</v>
      </c>
      <c r="RUA11" s="9" t="s">
        <v>330</v>
      </c>
      <c r="RUB11" s="9" t="s">
        <v>330</v>
      </c>
      <c r="RUC11" s="9" t="s">
        <v>330</v>
      </c>
      <c r="RUD11" s="9" t="s">
        <v>330</v>
      </c>
      <c r="RUE11" s="9" t="s">
        <v>330</v>
      </c>
      <c r="RUF11" s="9" t="s">
        <v>330</v>
      </c>
      <c r="RUG11" s="9" t="s">
        <v>330</v>
      </c>
      <c r="RUH11" s="9" t="s">
        <v>330</v>
      </c>
      <c r="RUI11" s="9" t="s">
        <v>330</v>
      </c>
      <c r="RUJ11" s="9" t="s">
        <v>330</v>
      </c>
      <c r="RUK11" s="9" t="s">
        <v>330</v>
      </c>
      <c r="RUL11" s="9" t="s">
        <v>330</v>
      </c>
      <c r="RUM11" s="9" t="s">
        <v>330</v>
      </c>
      <c r="RUN11" s="9" t="s">
        <v>330</v>
      </c>
      <c r="RUO11" s="9" t="s">
        <v>330</v>
      </c>
      <c r="RUP11" s="9" t="s">
        <v>330</v>
      </c>
      <c r="RUQ11" s="9" t="s">
        <v>330</v>
      </c>
      <c r="RUR11" s="9" t="s">
        <v>330</v>
      </c>
      <c r="RUS11" s="9" t="s">
        <v>330</v>
      </c>
      <c r="RUT11" s="9" t="s">
        <v>330</v>
      </c>
      <c r="RUU11" s="9" t="s">
        <v>330</v>
      </c>
      <c r="RUV11" s="9" t="s">
        <v>330</v>
      </c>
      <c r="RUW11" s="9" t="s">
        <v>330</v>
      </c>
      <c r="RUX11" s="9" t="s">
        <v>330</v>
      </c>
      <c r="RUY11" s="9" t="s">
        <v>330</v>
      </c>
      <c r="RUZ11" s="9" t="s">
        <v>330</v>
      </c>
      <c r="RVA11" s="9" t="s">
        <v>330</v>
      </c>
      <c r="RVB11" s="9" t="s">
        <v>330</v>
      </c>
      <c r="RVC11" s="9" t="s">
        <v>330</v>
      </c>
      <c r="RVD11" s="9" t="s">
        <v>330</v>
      </c>
      <c r="RVE11" s="9" t="s">
        <v>330</v>
      </c>
      <c r="RVF11" s="9" t="s">
        <v>330</v>
      </c>
      <c r="RVG11" s="9" t="s">
        <v>330</v>
      </c>
      <c r="RVH11" s="9" t="s">
        <v>330</v>
      </c>
      <c r="RVI11" s="9" t="s">
        <v>330</v>
      </c>
      <c r="RVJ11" s="9" t="s">
        <v>330</v>
      </c>
      <c r="RVK11" s="9" t="s">
        <v>330</v>
      </c>
      <c r="RVL11" s="9" t="s">
        <v>330</v>
      </c>
      <c r="RVM11" s="9" t="s">
        <v>330</v>
      </c>
      <c r="RVN11" s="9" t="s">
        <v>330</v>
      </c>
      <c r="RVO11" s="9" t="s">
        <v>330</v>
      </c>
      <c r="RVP11" s="9" t="s">
        <v>330</v>
      </c>
      <c r="RVQ11" s="9" t="s">
        <v>330</v>
      </c>
      <c r="RVR11" s="9" t="s">
        <v>330</v>
      </c>
      <c r="RVS11" s="9" t="s">
        <v>330</v>
      </c>
      <c r="RVT11" s="9" t="s">
        <v>330</v>
      </c>
      <c r="RVU11" s="9" t="s">
        <v>330</v>
      </c>
      <c r="RVV11" s="9" t="s">
        <v>330</v>
      </c>
      <c r="RVW11" s="9" t="s">
        <v>330</v>
      </c>
      <c r="RVX11" s="9" t="s">
        <v>330</v>
      </c>
      <c r="RVY11" s="9" t="s">
        <v>330</v>
      </c>
      <c r="RVZ11" s="9" t="s">
        <v>330</v>
      </c>
      <c r="RWA11" s="9" t="s">
        <v>330</v>
      </c>
      <c r="RWB11" s="9" t="s">
        <v>330</v>
      </c>
      <c r="RWC11" s="9" t="s">
        <v>330</v>
      </c>
      <c r="RWD11" s="9" t="s">
        <v>330</v>
      </c>
      <c r="RWE11" s="9" t="s">
        <v>330</v>
      </c>
      <c r="RWF11" s="9" t="s">
        <v>330</v>
      </c>
      <c r="RWG11" s="9" t="s">
        <v>330</v>
      </c>
      <c r="RWH11" s="9" t="s">
        <v>330</v>
      </c>
      <c r="RWI11" s="9" t="s">
        <v>330</v>
      </c>
      <c r="RWJ11" s="9" t="s">
        <v>330</v>
      </c>
      <c r="RWK11" s="9" t="s">
        <v>330</v>
      </c>
      <c r="RWL11" s="9" t="s">
        <v>330</v>
      </c>
      <c r="RWM11" s="9" t="s">
        <v>330</v>
      </c>
      <c r="RWN11" s="9" t="s">
        <v>330</v>
      </c>
      <c r="RWO11" s="9" t="s">
        <v>330</v>
      </c>
      <c r="RWP11" s="9" t="s">
        <v>330</v>
      </c>
      <c r="RWQ11" s="9" t="s">
        <v>330</v>
      </c>
      <c r="RWR11" s="9" t="s">
        <v>330</v>
      </c>
      <c r="RWS11" s="9" t="s">
        <v>330</v>
      </c>
      <c r="RWT11" s="9" t="s">
        <v>330</v>
      </c>
      <c r="RWU11" s="9" t="s">
        <v>330</v>
      </c>
      <c r="RWV11" s="9" t="s">
        <v>330</v>
      </c>
      <c r="RWW11" s="9" t="s">
        <v>330</v>
      </c>
      <c r="RWX11" s="9" t="s">
        <v>330</v>
      </c>
      <c r="RWY11" s="9" t="s">
        <v>330</v>
      </c>
      <c r="RWZ11" s="9" t="s">
        <v>330</v>
      </c>
      <c r="RXA11" s="9" t="s">
        <v>330</v>
      </c>
      <c r="RXB11" s="9" t="s">
        <v>330</v>
      </c>
      <c r="RXC11" s="9" t="s">
        <v>330</v>
      </c>
      <c r="RXD11" s="9" t="s">
        <v>330</v>
      </c>
      <c r="RXE11" s="9" t="s">
        <v>330</v>
      </c>
      <c r="RXF11" s="9" t="s">
        <v>330</v>
      </c>
      <c r="RXG11" s="9" t="s">
        <v>330</v>
      </c>
      <c r="RXH11" s="9" t="s">
        <v>330</v>
      </c>
      <c r="RXI11" s="9" t="s">
        <v>330</v>
      </c>
      <c r="RXJ11" s="9" t="s">
        <v>330</v>
      </c>
      <c r="RXK11" s="9" t="s">
        <v>330</v>
      </c>
      <c r="RXL11" s="9" t="s">
        <v>330</v>
      </c>
      <c r="RXM11" s="9" t="s">
        <v>330</v>
      </c>
      <c r="RXN11" s="9" t="s">
        <v>330</v>
      </c>
      <c r="RXO11" s="9" t="s">
        <v>330</v>
      </c>
      <c r="RXP11" s="9" t="s">
        <v>330</v>
      </c>
      <c r="RXQ11" s="9" t="s">
        <v>330</v>
      </c>
      <c r="RXR11" s="9" t="s">
        <v>330</v>
      </c>
      <c r="RXS11" s="9" t="s">
        <v>330</v>
      </c>
      <c r="RXT11" s="9" t="s">
        <v>330</v>
      </c>
      <c r="RXU11" s="9" t="s">
        <v>330</v>
      </c>
      <c r="RXV11" s="9" t="s">
        <v>330</v>
      </c>
      <c r="RXW11" s="9" t="s">
        <v>330</v>
      </c>
      <c r="RXX11" s="9" t="s">
        <v>330</v>
      </c>
      <c r="RXY11" s="9" t="s">
        <v>330</v>
      </c>
      <c r="RXZ11" s="9" t="s">
        <v>330</v>
      </c>
      <c r="RYA11" s="9" t="s">
        <v>330</v>
      </c>
      <c r="RYB11" s="9" t="s">
        <v>330</v>
      </c>
      <c r="RYC11" s="9" t="s">
        <v>330</v>
      </c>
      <c r="RYD11" s="9" t="s">
        <v>330</v>
      </c>
      <c r="RYE11" s="9" t="s">
        <v>330</v>
      </c>
      <c r="RYF11" s="9" t="s">
        <v>330</v>
      </c>
      <c r="RYG11" s="9" t="s">
        <v>330</v>
      </c>
      <c r="RYH11" s="9" t="s">
        <v>330</v>
      </c>
      <c r="RYI11" s="9" t="s">
        <v>330</v>
      </c>
      <c r="RYJ11" s="9" t="s">
        <v>330</v>
      </c>
      <c r="RYK11" s="9" t="s">
        <v>330</v>
      </c>
      <c r="RYL11" s="9" t="s">
        <v>330</v>
      </c>
      <c r="RYM11" s="9" t="s">
        <v>330</v>
      </c>
      <c r="RYN11" s="9" t="s">
        <v>330</v>
      </c>
      <c r="RYO11" s="9" t="s">
        <v>330</v>
      </c>
      <c r="RYP11" s="9" t="s">
        <v>330</v>
      </c>
      <c r="RYQ11" s="9" t="s">
        <v>330</v>
      </c>
      <c r="RYR11" s="9" t="s">
        <v>330</v>
      </c>
      <c r="RYS11" s="9" t="s">
        <v>330</v>
      </c>
      <c r="RYT11" s="9" t="s">
        <v>330</v>
      </c>
      <c r="RYU11" s="9" t="s">
        <v>330</v>
      </c>
      <c r="RYV11" s="9" t="s">
        <v>330</v>
      </c>
      <c r="RYW11" s="9" t="s">
        <v>330</v>
      </c>
      <c r="RYX11" s="9" t="s">
        <v>330</v>
      </c>
      <c r="RYY11" s="9" t="s">
        <v>330</v>
      </c>
      <c r="RYZ11" s="9" t="s">
        <v>330</v>
      </c>
      <c r="RZA11" s="9" t="s">
        <v>330</v>
      </c>
      <c r="RZB11" s="9" t="s">
        <v>330</v>
      </c>
      <c r="RZC11" s="9" t="s">
        <v>330</v>
      </c>
      <c r="RZD11" s="9" t="s">
        <v>330</v>
      </c>
      <c r="RZE11" s="9" t="s">
        <v>330</v>
      </c>
      <c r="RZF11" s="9" t="s">
        <v>330</v>
      </c>
      <c r="RZG11" s="9" t="s">
        <v>330</v>
      </c>
      <c r="RZH11" s="9" t="s">
        <v>330</v>
      </c>
      <c r="RZI11" s="9" t="s">
        <v>330</v>
      </c>
      <c r="RZJ11" s="9" t="s">
        <v>330</v>
      </c>
      <c r="RZK11" s="9" t="s">
        <v>330</v>
      </c>
      <c r="RZL11" s="9" t="s">
        <v>330</v>
      </c>
      <c r="RZM11" s="9" t="s">
        <v>330</v>
      </c>
      <c r="RZN11" s="9" t="s">
        <v>330</v>
      </c>
      <c r="RZO11" s="9" t="s">
        <v>330</v>
      </c>
      <c r="RZP11" s="9" t="s">
        <v>330</v>
      </c>
      <c r="RZQ11" s="9" t="s">
        <v>330</v>
      </c>
      <c r="RZR11" s="9" t="s">
        <v>330</v>
      </c>
      <c r="RZS11" s="9" t="s">
        <v>330</v>
      </c>
      <c r="RZT11" s="9" t="s">
        <v>330</v>
      </c>
      <c r="RZU11" s="9" t="s">
        <v>330</v>
      </c>
      <c r="RZV11" s="9" t="s">
        <v>330</v>
      </c>
      <c r="RZW11" s="9" t="s">
        <v>330</v>
      </c>
      <c r="RZX11" s="9" t="s">
        <v>330</v>
      </c>
      <c r="RZY11" s="9" t="s">
        <v>330</v>
      </c>
      <c r="RZZ11" s="9" t="s">
        <v>330</v>
      </c>
      <c r="SAA11" s="9" t="s">
        <v>330</v>
      </c>
      <c r="SAB11" s="9" t="s">
        <v>330</v>
      </c>
      <c r="SAC11" s="9" t="s">
        <v>330</v>
      </c>
      <c r="SAD11" s="9" t="s">
        <v>330</v>
      </c>
      <c r="SAE11" s="9" t="s">
        <v>330</v>
      </c>
      <c r="SAF11" s="9" t="s">
        <v>330</v>
      </c>
      <c r="SAG11" s="9" t="s">
        <v>330</v>
      </c>
      <c r="SAH11" s="9" t="s">
        <v>330</v>
      </c>
      <c r="SAI11" s="9" t="s">
        <v>330</v>
      </c>
      <c r="SAJ11" s="9" t="s">
        <v>330</v>
      </c>
      <c r="SAK11" s="9" t="s">
        <v>330</v>
      </c>
      <c r="SAL11" s="9" t="s">
        <v>330</v>
      </c>
      <c r="SAM11" s="9" t="s">
        <v>330</v>
      </c>
      <c r="SAN11" s="9" t="s">
        <v>330</v>
      </c>
      <c r="SAO11" s="9" t="s">
        <v>330</v>
      </c>
      <c r="SAP11" s="9" t="s">
        <v>330</v>
      </c>
      <c r="SAQ11" s="9" t="s">
        <v>330</v>
      </c>
      <c r="SAR11" s="9" t="s">
        <v>330</v>
      </c>
      <c r="SAS11" s="9" t="s">
        <v>330</v>
      </c>
      <c r="SAT11" s="9" t="s">
        <v>330</v>
      </c>
      <c r="SAU11" s="9" t="s">
        <v>330</v>
      </c>
      <c r="SAV11" s="9" t="s">
        <v>330</v>
      </c>
      <c r="SAW11" s="9" t="s">
        <v>330</v>
      </c>
      <c r="SAX11" s="9" t="s">
        <v>330</v>
      </c>
      <c r="SAY11" s="9" t="s">
        <v>330</v>
      </c>
      <c r="SAZ11" s="9" t="s">
        <v>330</v>
      </c>
      <c r="SBA11" s="9" t="s">
        <v>330</v>
      </c>
      <c r="SBB11" s="9" t="s">
        <v>330</v>
      </c>
      <c r="SBC11" s="9" t="s">
        <v>330</v>
      </c>
      <c r="SBD11" s="9" t="s">
        <v>330</v>
      </c>
      <c r="SBE11" s="9" t="s">
        <v>330</v>
      </c>
      <c r="SBF11" s="9" t="s">
        <v>330</v>
      </c>
      <c r="SBG11" s="9" t="s">
        <v>330</v>
      </c>
      <c r="SBH11" s="9" t="s">
        <v>330</v>
      </c>
      <c r="SBI11" s="9" t="s">
        <v>330</v>
      </c>
      <c r="SBJ11" s="9" t="s">
        <v>330</v>
      </c>
      <c r="SBK11" s="9" t="s">
        <v>330</v>
      </c>
      <c r="SBL11" s="9" t="s">
        <v>330</v>
      </c>
      <c r="SBM11" s="9" t="s">
        <v>330</v>
      </c>
      <c r="SBN11" s="9" t="s">
        <v>330</v>
      </c>
      <c r="SBO11" s="9" t="s">
        <v>330</v>
      </c>
      <c r="SBP11" s="9" t="s">
        <v>330</v>
      </c>
      <c r="SBQ11" s="9" t="s">
        <v>330</v>
      </c>
      <c r="SBR11" s="9" t="s">
        <v>330</v>
      </c>
      <c r="SBS11" s="9" t="s">
        <v>330</v>
      </c>
      <c r="SBT11" s="9" t="s">
        <v>330</v>
      </c>
      <c r="SBU11" s="9" t="s">
        <v>330</v>
      </c>
      <c r="SBV11" s="9" t="s">
        <v>330</v>
      </c>
      <c r="SBW11" s="9" t="s">
        <v>330</v>
      </c>
      <c r="SBX11" s="9" t="s">
        <v>330</v>
      </c>
      <c r="SBY11" s="9" t="s">
        <v>330</v>
      </c>
      <c r="SBZ11" s="9" t="s">
        <v>330</v>
      </c>
      <c r="SCA11" s="9" t="s">
        <v>330</v>
      </c>
      <c r="SCB11" s="9" t="s">
        <v>330</v>
      </c>
      <c r="SCC11" s="9" t="s">
        <v>330</v>
      </c>
      <c r="SCD11" s="9" t="s">
        <v>330</v>
      </c>
      <c r="SCE11" s="9" t="s">
        <v>330</v>
      </c>
      <c r="SCF11" s="9" t="s">
        <v>330</v>
      </c>
      <c r="SCG11" s="9" t="s">
        <v>330</v>
      </c>
      <c r="SCH11" s="9" t="s">
        <v>330</v>
      </c>
      <c r="SCI11" s="9" t="s">
        <v>330</v>
      </c>
      <c r="SCJ11" s="9" t="s">
        <v>330</v>
      </c>
      <c r="SCK11" s="9" t="s">
        <v>330</v>
      </c>
      <c r="SCL11" s="9" t="s">
        <v>330</v>
      </c>
      <c r="SCM11" s="9" t="s">
        <v>330</v>
      </c>
      <c r="SCN11" s="9" t="s">
        <v>330</v>
      </c>
      <c r="SCO11" s="9" t="s">
        <v>330</v>
      </c>
      <c r="SCP11" s="9" t="s">
        <v>330</v>
      </c>
      <c r="SCQ11" s="9" t="s">
        <v>330</v>
      </c>
      <c r="SCR11" s="9" t="s">
        <v>330</v>
      </c>
      <c r="SCS11" s="9" t="s">
        <v>330</v>
      </c>
      <c r="SCT11" s="9" t="s">
        <v>330</v>
      </c>
      <c r="SCU11" s="9" t="s">
        <v>330</v>
      </c>
      <c r="SCV11" s="9" t="s">
        <v>330</v>
      </c>
      <c r="SCW11" s="9" t="s">
        <v>330</v>
      </c>
      <c r="SCX11" s="9" t="s">
        <v>330</v>
      </c>
      <c r="SCY11" s="9" t="s">
        <v>330</v>
      </c>
      <c r="SCZ11" s="9" t="s">
        <v>330</v>
      </c>
      <c r="SDA11" s="9" t="s">
        <v>330</v>
      </c>
      <c r="SDB11" s="9" t="s">
        <v>330</v>
      </c>
      <c r="SDC11" s="9" t="s">
        <v>330</v>
      </c>
      <c r="SDD11" s="9" t="s">
        <v>330</v>
      </c>
      <c r="SDE11" s="9" t="s">
        <v>330</v>
      </c>
      <c r="SDF11" s="9" t="s">
        <v>330</v>
      </c>
      <c r="SDG11" s="9" t="s">
        <v>330</v>
      </c>
      <c r="SDH11" s="9" t="s">
        <v>330</v>
      </c>
      <c r="SDI11" s="9" t="s">
        <v>330</v>
      </c>
      <c r="SDJ11" s="9" t="s">
        <v>330</v>
      </c>
      <c r="SDK11" s="9" t="s">
        <v>330</v>
      </c>
      <c r="SDL11" s="9" t="s">
        <v>330</v>
      </c>
      <c r="SDM11" s="9" t="s">
        <v>330</v>
      </c>
      <c r="SDN11" s="9" t="s">
        <v>330</v>
      </c>
      <c r="SDO11" s="9" t="s">
        <v>330</v>
      </c>
      <c r="SDP11" s="9" t="s">
        <v>330</v>
      </c>
      <c r="SDQ11" s="9" t="s">
        <v>330</v>
      </c>
      <c r="SDR11" s="9" t="s">
        <v>330</v>
      </c>
      <c r="SDS11" s="9" t="s">
        <v>330</v>
      </c>
      <c r="SDT11" s="9" t="s">
        <v>330</v>
      </c>
      <c r="SDU11" s="9" t="s">
        <v>330</v>
      </c>
      <c r="SDV11" s="9" t="s">
        <v>330</v>
      </c>
      <c r="SDW11" s="9" t="s">
        <v>330</v>
      </c>
      <c r="SDX11" s="9" t="s">
        <v>330</v>
      </c>
      <c r="SDY11" s="9" t="s">
        <v>330</v>
      </c>
      <c r="SDZ11" s="9" t="s">
        <v>330</v>
      </c>
      <c r="SEA11" s="9" t="s">
        <v>330</v>
      </c>
      <c r="SEB11" s="9" t="s">
        <v>330</v>
      </c>
      <c r="SEC11" s="9" t="s">
        <v>330</v>
      </c>
      <c r="SED11" s="9" t="s">
        <v>330</v>
      </c>
      <c r="SEE11" s="9" t="s">
        <v>330</v>
      </c>
      <c r="SEF11" s="9" t="s">
        <v>330</v>
      </c>
      <c r="SEG11" s="9" t="s">
        <v>330</v>
      </c>
      <c r="SEH11" s="9" t="s">
        <v>330</v>
      </c>
      <c r="SEI11" s="9" t="s">
        <v>330</v>
      </c>
      <c r="SEJ11" s="9" t="s">
        <v>330</v>
      </c>
      <c r="SEK11" s="9" t="s">
        <v>330</v>
      </c>
      <c r="SEL11" s="9" t="s">
        <v>330</v>
      </c>
      <c r="SEM11" s="9" t="s">
        <v>330</v>
      </c>
      <c r="SEN11" s="9" t="s">
        <v>330</v>
      </c>
      <c r="SEO11" s="9" t="s">
        <v>330</v>
      </c>
      <c r="SEP11" s="9" t="s">
        <v>330</v>
      </c>
      <c r="SEQ11" s="9" t="s">
        <v>330</v>
      </c>
      <c r="SER11" s="9" t="s">
        <v>330</v>
      </c>
      <c r="SES11" s="9" t="s">
        <v>330</v>
      </c>
      <c r="SET11" s="9" t="s">
        <v>330</v>
      </c>
      <c r="SEU11" s="9" t="s">
        <v>330</v>
      </c>
      <c r="SEV11" s="9" t="s">
        <v>330</v>
      </c>
      <c r="SEW11" s="9" t="s">
        <v>330</v>
      </c>
      <c r="SEX11" s="9" t="s">
        <v>330</v>
      </c>
      <c r="SEY11" s="9" t="s">
        <v>330</v>
      </c>
      <c r="SEZ11" s="9" t="s">
        <v>330</v>
      </c>
      <c r="SFA11" s="9" t="s">
        <v>330</v>
      </c>
      <c r="SFB11" s="9" t="s">
        <v>330</v>
      </c>
      <c r="SFC11" s="9" t="s">
        <v>330</v>
      </c>
      <c r="SFD11" s="9" t="s">
        <v>330</v>
      </c>
      <c r="SFE11" s="9" t="s">
        <v>330</v>
      </c>
      <c r="SFF11" s="9" t="s">
        <v>330</v>
      </c>
      <c r="SFG11" s="9" t="s">
        <v>330</v>
      </c>
      <c r="SFH11" s="9" t="s">
        <v>330</v>
      </c>
      <c r="SFI11" s="9" t="s">
        <v>330</v>
      </c>
      <c r="SFJ11" s="9" t="s">
        <v>330</v>
      </c>
      <c r="SFK11" s="9" t="s">
        <v>330</v>
      </c>
      <c r="SFL11" s="9" t="s">
        <v>330</v>
      </c>
      <c r="SFM11" s="9" t="s">
        <v>330</v>
      </c>
      <c r="SFN11" s="9" t="s">
        <v>330</v>
      </c>
      <c r="SFO11" s="9" t="s">
        <v>330</v>
      </c>
      <c r="SFP11" s="9" t="s">
        <v>330</v>
      </c>
      <c r="SFQ11" s="9" t="s">
        <v>330</v>
      </c>
      <c r="SFR11" s="9" t="s">
        <v>330</v>
      </c>
      <c r="SFS11" s="9" t="s">
        <v>330</v>
      </c>
      <c r="SFT11" s="9" t="s">
        <v>330</v>
      </c>
      <c r="SFU11" s="9" t="s">
        <v>330</v>
      </c>
      <c r="SFV11" s="9" t="s">
        <v>330</v>
      </c>
      <c r="SFW11" s="9" t="s">
        <v>330</v>
      </c>
      <c r="SFX11" s="9" t="s">
        <v>330</v>
      </c>
      <c r="SFY11" s="9" t="s">
        <v>330</v>
      </c>
      <c r="SFZ11" s="9" t="s">
        <v>330</v>
      </c>
      <c r="SGA11" s="9" t="s">
        <v>330</v>
      </c>
      <c r="SGB11" s="9" t="s">
        <v>330</v>
      </c>
      <c r="SGC11" s="9" t="s">
        <v>330</v>
      </c>
      <c r="SGD11" s="9" t="s">
        <v>330</v>
      </c>
      <c r="SGE11" s="9" t="s">
        <v>330</v>
      </c>
      <c r="SGF11" s="9" t="s">
        <v>330</v>
      </c>
      <c r="SGG11" s="9" t="s">
        <v>330</v>
      </c>
      <c r="SGH11" s="9" t="s">
        <v>330</v>
      </c>
      <c r="SGI11" s="9" t="s">
        <v>330</v>
      </c>
      <c r="SGJ11" s="9" t="s">
        <v>330</v>
      </c>
      <c r="SGK11" s="9" t="s">
        <v>330</v>
      </c>
      <c r="SGL11" s="9" t="s">
        <v>330</v>
      </c>
      <c r="SGM11" s="9" t="s">
        <v>330</v>
      </c>
      <c r="SGN11" s="9" t="s">
        <v>330</v>
      </c>
      <c r="SGO11" s="9" t="s">
        <v>330</v>
      </c>
      <c r="SGP11" s="9" t="s">
        <v>330</v>
      </c>
      <c r="SGQ11" s="9" t="s">
        <v>330</v>
      </c>
      <c r="SGR11" s="9" t="s">
        <v>330</v>
      </c>
      <c r="SGS11" s="9" t="s">
        <v>330</v>
      </c>
      <c r="SGT11" s="9" t="s">
        <v>330</v>
      </c>
      <c r="SGU11" s="9" t="s">
        <v>330</v>
      </c>
      <c r="SGV11" s="9" t="s">
        <v>330</v>
      </c>
      <c r="SGW11" s="9" t="s">
        <v>330</v>
      </c>
      <c r="SGX11" s="9" t="s">
        <v>330</v>
      </c>
      <c r="SGY11" s="9" t="s">
        <v>330</v>
      </c>
      <c r="SGZ11" s="9" t="s">
        <v>330</v>
      </c>
      <c r="SHA11" s="9" t="s">
        <v>330</v>
      </c>
      <c r="SHB11" s="9" t="s">
        <v>330</v>
      </c>
      <c r="SHC11" s="9" t="s">
        <v>330</v>
      </c>
      <c r="SHD11" s="9" t="s">
        <v>330</v>
      </c>
      <c r="SHE11" s="9" t="s">
        <v>330</v>
      </c>
      <c r="SHF11" s="9" t="s">
        <v>330</v>
      </c>
      <c r="SHG11" s="9" t="s">
        <v>330</v>
      </c>
      <c r="SHH11" s="9" t="s">
        <v>330</v>
      </c>
      <c r="SHI11" s="9" t="s">
        <v>330</v>
      </c>
      <c r="SHJ11" s="9" t="s">
        <v>330</v>
      </c>
      <c r="SHK11" s="9" t="s">
        <v>330</v>
      </c>
      <c r="SHL11" s="9" t="s">
        <v>330</v>
      </c>
      <c r="SHM11" s="9" t="s">
        <v>330</v>
      </c>
      <c r="SHN11" s="9" t="s">
        <v>330</v>
      </c>
      <c r="SHO11" s="9" t="s">
        <v>330</v>
      </c>
      <c r="SHP11" s="9" t="s">
        <v>330</v>
      </c>
      <c r="SHQ11" s="9" t="s">
        <v>330</v>
      </c>
      <c r="SHR11" s="9" t="s">
        <v>330</v>
      </c>
      <c r="SHS11" s="9" t="s">
        <v>330</v>
      </c>
      <c r="SHT11" s="9" t="s">
        <v>330</v>
      </c>
      <c r="SHU11" s="9" t="s">
        <v>330</v>
      </c>
      <c r="SHV11" s="9" t="s">
        <v>330</v>
      </c>
      <c r="SHW11" s="9" t="s">
        <v>330</v>
      </c>
      <c r="SHX11" s="9" t="s">
        <v>330</v>
      </c>
      <c r="SHY11" s="9" t="s">
        <v>330</v>
      </c>
      <c r="SHZ11" s="9" t="s">
        <v>330</v>
      </c>
      <c r="SIA11" s="9" t="s">
        <v>330</v>
      </c>
      <c r="SIB11" s="9" t="s">
        <v>330</v>
      </c>
      <c r="SIC11" s="9" t="s">
        <v>330</v>
      </c>
      <c r="SID11" s="9" t="s">
        <v>330</v>
      </c>
      <c r="SIE11" s="9" t="s">
        <v>330</v>
      </c>
      <c r="SIF11" s="9" t="s">
        <v>330</v>
      </c>
      <c r="SIG11" s="9" t="s">
        <v>330</v>
      </c>
      <c r="SIH11" s="9" t="s">
        <v>330</v>
      </c>
      <c r="SII11" s="9" t="s">
        <v>330</v>
      </c>
      <c r="SIJ11" s="9" t="s">
        <v>330</v>
      </c>
      <c r="SIK11" s="9" t="s">
        <v>330</v>
      </c>
      <c r="SIL11" s="9" t="s">
        <v>330</v>
      </c>
      <c r="SIM11" s="9" t="s">
        <v>330</v>
      </c>
      <c r="SIN11" s="9" t="s">
        <v>330</v>
      </c>
      <c r="SIO11" s="9" t="s">
        <v>330</v>
      </c>
      <c r="SIP11" s="9" t="s">
        <v>330</v>
      </c>
      <c r="SIQ11" s="9" t="s">
        <v>330</v>
      </c>
      <c r="SIR11" s="9" t="s">
        <v>330</v>
      </c>
      <c r="SIS11" s="9" t="s">
        <v>330</v>
      </c>
      <c r="SIT11" s="9" t="s">
        <v>330</v>
      </c>
      <c r="SIU11" s="9" t="s">
        <v>330</v>
      </c>
      <c r="SIV11" s="9" t="s">
        <v>330</v>
      </c>
      <c r="SIW11" s="9" t="s">
        <v>330</v>
      </c>
      <c r="SIX11" s="9" t="s">
        <v>330</v>
      </c>
      <c r="SIY11" s="9" t="s">
        <v>330</v>
      </c>
      <c r="SIZ11" s="9" t="s">
        <v>330</v>
      </c>
      <c r="SJA11" s="9" t="s">
        <v>330</v>
      </c>
      <c r="SJB11" s="9" t="s">
        <v>330</v>
      </c>
      <c r="SJC11" s="9" t="s">
        <v>330</v>
      </c>
      <c r="SJD11" s="9" t="s">
        <v>330</v>
      </c>
      <c r="SJE11" s="9" t="s">
        <v>330</v>
      </c>
      <c r="SJF11" s="9" t="s">
        <v>330</v>
      </c>
      <c r="SJG11" s="9" t="s">
        <v>330</v>
      </c>
      <c r="SJH11" s="9" t="s">
        <v>330</v>
      </c>
      <c r="SJI11" s="9" t="s">
        <v>330</v>
      </c>
      <c r="SJJ11" s="9" t="s">
        <v>330</v>
      </c>
      <c r="SJK11" s="9" t="s">
        <v>330</v>
      </c>
      <c r="SJL11" s="9" t="s">
        <v>330</v>
      </c>
      <c r="SJM11" s="9" t="s">
        <v>330</v>
      </c>
      <c r="SJN11" s="9" t="s">
        <v>330</v>
      </c>
      <c r="SJO11" s="9" t="s">
        <v>330</v>
      </c>
      <c r="SJP11" s="9" t="s">
        <v>330</v>
      </c>
      <c r="SJQ11" s="9" t="s">
        <v>330</v>
      </c>
      <c r="SJR11" s="9" t="s">
        <v>330</v>
      </c>
      <c r="SJS11" s="9" t="s">
        <v>330</v>
      </c>
      <c r="SJT11" s="9" t="s">
        <v>330</v>
      </c>
      <c r="SJU11" s="9" t="s">
        <v>330</v>
      </c>
      <c r="SJV11" s="9" t="s">
        <v>330</v>
      </c>
      <c r="SJW11" s="9" t="s">
        <v>330</v>
      </c>
      <c r="SJX11" s="9" t="s">
        <v>330</v>
      </c>
      <c r="SJY11" s="9" t="s">
        <v>330</v>
      </c>
      <c r="SJZ11" s="9" t="s">
        <v>330</v>
      </c>
      <c r="SKA11" s="9" t="s">
        <v>330</v>
      </c>
      <c r="SKB11" s="9" t="s">
        <v>330</v>
      </c>
      <c r="SKC11" s="9" t="s">
        <v>330</v>
      </c>
      <c r="SKD11" s="9" t="s">
        <v>330</v>
      </c>
      <c r="SKE11" s="9" t="s">
        <v>330</v>
      </c>
      <c r="SKF11" s="9" t="s">
        <v>330</v>
      </c>
      <c r="SKG11" s="9" t="s">
        <v>330</v>
      </c>
      <c r="SKH11" s="9" t="s">
        <v>330</v>
      </c>
      <c r="SKI11" s="9" t="s">
        <v>330</v>
      </c>
      <c r="SKJ11" s="9" t="s">
        <v>330</v>
      </c>
      <c r="SKK11" s="9" t="s">
        <v>330</v>
      </c>
      <c r="SKL11" s="9" t="s">
        <v>330</v>
      </c>
      <c r="SKM11" s="9" t="s">
        <v>330</v>
      </c>
      <c r="SKN11" s="9" t="s">
        <v>330</v>
      </c>
      <c r="SKO11" s="9" t="s">
        <v>330</v>
      </c>
      <c r="SKP11" s="9" t="s">
        <v>330</v>
      </c>
      <c r="SKQ11" s="9" t="s">
        <v>330</v>
      </c>
      <c r="SKR11" s="9" t="s">
        <v>330</v>
      </c>
      <c r="SKS11" s="9" t="s">
        <v>330</v>
      </c>
      <c r="SKT11" s="9" t="s">
        <v>330</v>
      </c>
      <c r="SKU11" s="9" t="s">
        <v>330</v>
      </c>
      <c r="SKV11" s="9" t="s">
        <v>330</v>
      </c>
      <c r="SKW11" s="9" t="s">
        <v>330</v>
      </c>
      <c r="SKX11" s="9" t="s">
        <v>330</v>
      </c>
      <c r="SKY11" s="9" t="s">
        <v>330</v>
      </c>
      <c r="SKZ11" s="9" t="s">
        <v>330</v>
      </c>
      <c r="SLA11" s="9" t="s">
        <v>330</v>
      </c>
      <c r="SLB11" s="9" t="s">
        <v>330</v>
      </c>
      <c r="SLC11" s="9" t="s">
        <v>330</v>
      </c>
      <c r="SLD11" s="9" t="s">
        <v>330</v>
      </c>
      <c r="SLE11" s="9" t="s">
        <v>330</v>
      </c>
      <c r="SLF11" s="9" t="s">
        <v>330</v>
      </c>
      <c r="SLG11" s="9" t="s">
        <v>330</v>
      </c>
      <c r="SLH11" s="9" t="s">
        <v>330</v>
      </c>
      <c r="SLI11" s="9" t="s">
        <v>330</v>
      </c>
      <c r="SLJ11" s="9" t="s">
        <v>330</v>
      </c>
      <c r="SLK11" s="9" t="s">
        <v>330</v>
      </c>
      <c r="SLL11" s="9" t="s">
        <v>330</v>
      </c>
      <c r="SLM11" s="9" t="s">
        <v>330</v>
      </c>
      <c r="SLN11" s="9" t="s">
        <v>330</v>
      </c>
      <c r="SLO11" s="9" t="s">
        <v>330</v>
      </c>
      <c r="SLP11" s="9" t="s">
        <v>330</v>
      </c>
      <c r="SLQ11" s="9" t="s">
        <v>330</v>
      </c>
      <c r="SLR11" s="9" t="s">
        <v>330</v>
      </c>
      <c r="SLS11" s="9" t="s">
        <v>330</v>
      </c>
      <c r="SLT11" s="9" t="s">
        <v>330</v>
      </c>
      <c r="SLU11" s="9" t="s">
        <v>330</v>
      </c>
      <c r="SLV11" s="9" t="s">
        <v>330</v>
      </c>
      <c r="SLW11" s="9" t="s">
        <v>330</v>
      </c>
      <c r="SLX11" s="9" t="s">
        <v>330</v>
      </c>
      <c r="SLY11" s="9" t="s">
        <v>330</v>
      </c>
      <c r="SLZ11" s="9" t="s">
        <v>330</v>
      </c>
      <c r="SMA11" s="9" t="s">
        <v>330</v>
      </c>
      <c r="SMB11" s="9" t="s">
        <v>330</v>
      </c>
      <c r="SMC11" s="9" t="s">
        <v>330</v>
      </c>
      <c r="SMD11" s="9" t="s">
        <v>330</v>
      </c>
      <c r="SME11" s="9" t="s">
        <v>330</v>
      </c>
      <c r="SMF11" s="9" t="s">
        <v>330</v>
      </c>
      <c r="SMG11" s="9" t="s">
        <v>330</v>
      </c>
      <c r="SMH11" s="9" t="s">
        <v>330</v>
      </c>
      <c r="SMI11" s="9" t="s">
        <v>330</v>
      </c>
      <c r="SMJ11" s="9" t="s">
        <v>330</v>
      </c>
      <c r="SMK11" s="9" t="s">
        <v>330</v>
      </c>
      <c r="SML11" s="9" t="s">
        <v>330</v>
      </c>
      <c r="SMM11" s="9" t="s">
        <v>330</v>
      </c>
      <c r="SMN11" s="9" t="s">
        <v>330</v>
      </c>
      <c r="SMO11" s="9" t="s">
        <v>330</v>
      </c>
      <c r="SMP11" s="9" t="s">
        <v>330</v>
      </c>
      <c r="SMQ11" s="9" t="s">
        <v>330</v>
      </c>
      <c r="SMR11" s="9" t="s">
        <v>330</v>
      </c>
      <c r="SMS11" s="9" t="s">
        <v>330</v>
      </c>
      <c r="SMT11" s="9" t="s">
        <v>330</v>
      </c>
      <c r="SMU11" s="9" t="s">
        <v>330</v>
      </c>
      <c r="SMV11" s="9" t="s">
        <v>330</v>
      </c>
      <c r="SMW11" s="9" t="s">
        <v>330</v>
      </c>
      <c r="SMX11" s="9" t="s">
        <v>330</v>
      </c>
      <c r="SMY11" s="9" t="s">
        <v>330</v>
      </c>
      <c r="SMZ11" s="9" t="s">
        <v>330</v>
      </c>
      <c r="SNA11" s="9" t="s">
        <v>330</v>
      </c>
      <c r="SNB11" s="9" t="s">
        <v>330</v>
      </c>
      <c r="SNC11" s="9" t="s">
        <v>330</v>
      </c>
      <c r="SND11" s="9" t="s">
        <v>330</v>
      </c>
      <c r="SNE11" s="9" t="s">
        <v>330</v>
      </c>
      <c r="SNF11" s="9" t="s">
        <v>330</v>
      </c>
      <c r="SNG11" s="9" t="s">
        <v>330</v>
      </c>
      <c r="SNH11" s="9" t="s">
        <v>330</v>
      </c>
      <c r="SNI11" s="9" t="s">
        <v>330</v>
      </c>
      <c r="SNJ11" s="9" t="s">
        <v>330</v>
      </c>
      <c r="SNK11" s="9" t="s">
        <v>330</v>
      </c>
      <c r="SNL11" s="9" t="s">
        <v>330</v>
      </c>
      <c r="SNM11" s="9" t="s">
        <v>330</v>
      </c>
      <c r="SNN11" s="9" t="s">
        <v>330</v>
      </c>
      <c r="SNO11" s="9" t="s">
        <v>330</v>
      </c>
      <c r="SNP11" s="9" t="s">
        <v>330</v>
      </c>
      <c r="SNQ11" s="9" t="s">
        <v>330</v>
      </c>
      <c r="SNR11" s="9" t="s">
        <v>330</v>
      </c>
      <c r="SNS11" s="9" t="s">
        <v>330</v>
      </c>
      <c r="SNT11" s="9" t="s">
        <v>330</v>
      </c>
      <c r="SNU11" s="9" t="s">
        <v>330</v>
      </c>
      <c r="SNV11" s="9" t="s">
        <v>330</v>
      </c>
      <c r="SNW11" s="9" t="s">
        <v>330</v>
      </c>
      <c r="SNX11" s="9" t="s">
        <v>330</v>
      </c>
      <c r="SNY11" s="9" t="s">
        <v>330</v>
      </c>
      <c r="SNZ11" s="9" t="s">
        <v>330</v>
      </c>
      <c r="SOA11" s="9" t="s">
        <v>330</v>
      </c>
      <c r="SOB11" s="9" t="s">
        <v>330</v>
      </c>
      <c r="SOC11" s="9" t="s">
        <v>330</v>
      </c>
      <c r="SOD11" s="9" t="s">
        <v>330</v>
      </c>
      <c r="SOE11" s="9" t="s">
        <v>330</v>
      </c>
      <c r="SOF11" s="9" t="s">
        <v>330</v>
      </c>
      <c r="SOG11" s="9" t="s">
        <v>330</v>
      </c>
      <c r="SOH11" s="9" t="s">
        <v>330</v>
      </c>
      <c r="SOI11" s="9" t="s">
        <v>330</v>
      </c>
      <c r="SOJ11" s="9" t="s">
        <v>330</v>
      </c>
      <c r="SOK11" s="9" t="s">
        <v>330</v>
      </c>
      <c r="SOL11" s="9" t="s">
        <v>330</v>
      </c>
      <c r="SOM11" s="9" t="s">
        <v>330</v>
      </c>
      <c r="SON11" s="9" t="s">
        <v>330</v>
      </c>
      <c r="SOO11" s="9" t="s">
        <v>330</v>
      </c>
      <c r="SOP11" s="9" t="s">
        <v>330</v>
      </c>
      <c r="SOQ11" s="9" t="s">
        <v>330</v>
      </c>
      <c r="SOR11" s="9" t="s">
        <v>330</v>
      </c>
      <c r="SOS11" s="9" t="s">
        <v>330</v>
      </c>
      <c r="SOT11" s="9" t="s">
        <v>330</v>
      </c>
      <c r="SOU11" s="9" t="s">
        <v>330</v>
      </c>
      <c r="SOV11" s="9" t="s">
        <v>330</v>
      </c>
      <c r="SOW11" s="9" t="s">
        <v>330</v>
      </c>
      <c r="SOX11" s="9" t="s">
        <v>330</v>
      </c>
      <c r="SOY11" s="9" t="s">
        <v>330</v>
      </c>
      <c r="SOZ11" s="9" t="s">
        <v>330</v>
      </c>
      <c r="SPA11" s="9" t="s">
        <v>330</v>
      </c>
      <c r="SPB11" s="9" t="s">
        <v>330</v>
      </c>
      <c r="SPC11" s="9" t="s">
        <v>330</v>
      </c>
      <c r="SPD11" s="9" t="s">
        <v>330</v>
      </c>
      <c r="SPE11" s="9" t="s">
        <v>330</v>
      </c>
      <c r="SPF11" s="9" t="s">
        <v>330</v>
      </c>
      <c r="SPG11" s="9" t="s">
        <v>330</v>
      </c>
      <c r="SPH11" s="9" t="s">
        <v>330</v>
      </c>
      <c r="SPI11" s="9" t="s">
        <v>330</v>
      </c>
      <c r="SPJ11" s="9" t="s">
        <v>330</v>
      </c>
      <c r="SPK11" s="9" t="s">
        <v>330</v>
      </c>
      <c r="SPL11" s="9" t="s">
        <v>330</v>
      </c>
      <c r="SPM11" s="9" t="s">
        <v>330</v>
      </c>
      <c r="SPN11" s="9" t="s">
        <v>330</v>
      </c>
      <c r="SPO11" s="9" t="s">
        <v>330</v>
      </c>
      <c r="SPP11" s="9" t="s">
        <v>330</v>
      </c>
      <c r="SPQ11" s="9" t="s">
        <v>330</v>
      </c>
      <c r="SPR11" s="9" t="s">
        <v>330</v>
      </c>
      <c r="SPS11" s="9" t="s">
        <v>330</v>
      </c>
      <c r="SPT11" s="9" t="s">
        <v>330</v>
      </c>
      <c r="SPU11" s="9" t="s">
        <v>330</v>
      </c>
      <c r="SPV11" s="9" t="s">
        <v>330</v>
      </c>
      <c r="SPW11" s="9" t="s">
        <v>330</v>
      </c>
      <c r="SPX11" s="9" t="s">
        <v>330</v>
      </c>
      <c r="SPY11" s="9" t="s">
        <v>330</v>
      </c>
      <c r="SPZ11" s="9" t="s">
        <v>330</v>
      </c>
      <c r="SQA11" s="9" t="s">
        <v>330</v>
      </c>
      <c r="SQB11" s="9" t="s">
        <v>330</v>
      </c>
      <c r="SQC11" s="9" t="s">
        <v>330</v>
      </c>
      <c r="SQD11" s="9" t="s">
        <v>330</v>
      </c>
      <c r="SQE11" s="9" t="s">
        <v>330</v>
      </c>
      <c r="SQF11" s="9" t="s">
        <v>330</v>
      </c>
      <c r="SQG11" s="9" t="s">
        <v>330</v>
      </c>
      <c r="SQH11" s="9" t="s">
        <v>330</v>
      </c>
      <c r="SQI11" s="9" t="s">
        <v>330</v>
      </c>
      <c r="SQJ11" s="9" t="s">
        <v>330</v>
      </c>
      <c r="SQK11" s="9" t="s">
        <v>330</v>
      </c>
      <c r="SQL11" s="9" t="s">
        <v>330</v>
      </c>
      <c r="SQM11" s="9" t="s">
        <v>330</v>
      </c>
      <c r="SQN11" s="9" t="s">
        <v>330</v>
      </c>
      <c r="SQO11" s="9" t="s">
        <v>330</v>
      </c>
      <c r="SQP11" s="9" t="s">
        <v>330</v>
      </c>
      <c r="SQQ11" s="9" t="s">
        <v>330</v>
      </c>
      <c r="SQR11" s="9" t="s">
        <v>330</v>
      </c>
      <c r="SQS11" s="9" t="s">
        <v>330</v>
      </c>
      <c r="SQT11" s="9" t="s">
        <v>330</v>
      </c>
      <c r="SQU11" s="9" t="s">
        <v>330</v>
      </c>
      <c r="SQV11" s="9" t="s">
        <v>330</v>
      </c>
      <c r="SQW11" s="9" t="s">
        <v>330</v>
      </c>
      <c r="SQX11" s="9" t="s">
        <v>330</v>
      </c>
      <c r="SQY11" s="9" t="s">
        <v>330</v>
      </c>
      <c r="SQZ11" s="9" t="s">
        <v>330</v>
      </c>
      <c r="SRA11" s="9" t="s">
        <v>330</v>
      </c>
      <c r="SRB11" s="9" t="s">
        <v>330</v>
      </c>
      <c r="SRC11" s="9" t="s">
        <v>330</v>
      </c>
      <c r="SRD11" s="9" t="s">
        <v>330</v>
      </c>
      <c r="SRE11" s="9" t="s">
        <v>330</v>
      </c>
      <c r="SRF11" s="9" t="s">
        <v>330</v>
      </c>
      <c r="SRG11" s="9" t="s">
        <v>330</v>
      </c>
      <c r="SRH11" s="9" t="s">
        <v>330</v>
      </c>
      <c r="SRI11" s="9" t="s">
        <v>330</v>
      </c>
      <c r="SRJ11" s="9" t="s">
        <v>330</v>
      </c>
      <c r="SRK11" s="9" t="s">
        <v>330</v>
      </c>
      <c r="SRL11" s="9" t="s">
        <v>330</v>
      </c>
      <c r="SRM11" s="9" t="s">
        <v>330</v>
      </c>
      <c r="SRN11" s="9" t="s">
        <v>330</v>
      </c>
      <c r="SRO11" s="9" t="s">
        <v>330</v>
      </c>
      <c r="SRP11" s="9" t="s">
        <v>330</v>
      </c>
      <c r="SRQ11" s="9" t="s">
        <v>330</v>
      </c>
      <c r="SRR11" s="9" t="s">
        <v>330</v>
      </c>
      <c r="SRS11" s="9" t="s">
        <v>330</v>
      </c>
      <c r="SRT11" s="9" t="s">
        <v>330</v>
      </c>
      <c r="SRU11" s="9" t="s">
        <v>330</v>
      </c>
      <c r="SRV11" s="9" t="s">
        <v>330</v>
      </c>
      <c r="SRW11" s="9" t="s">
        <v>330</v>
      </c>
      <c r="SRX11" s="9" t="s">
        <v>330</v>
      </c>
      <c r="SRY11" s="9" t="s">
        <v>330</v>
      </c>
      <c r="SRZ11" s="9" t="s">
        <v>330</v>
      </c>
      <c r="SSA11" s="9" t="s">
        <v>330</v>
      </c>
      <c r="SSB11" s="9" t="s">
        <v>330</v>
      </c>
      <c r="SSC11" s="9" t="s">
        <v>330</v>
      </c>
      <c r="SSD11" s="9" t="s">
        <v>330</v>
      </c>
      <c r="SSE11" s="9" t="s">
        <v>330</v>
      </c>
      <c r="SSF11" s="9" t="s">
        <v>330</v>
      </c>
      <c r="SSG11" s="9" t="s">
        <v>330</v>
      </c>
      <c r="SSH11" s="9" t="s">
        <v>330</v>
      </c>
      <c r="SSI11" s="9" t="s">
        <v>330</v>
      </c>
      <c r="SSJ11" s="9" t="s">
        <v>330</v>
      </c>
      <c r="SSK11" s="9" t="s">
        <v>330</v>
      </c>
      <c r="SSL11" s="9" t="s">
        <v>330</v>
      </c>
      <c r="SSM11" s="9" t="s">
        <v>330</v>
      </c>
      <c r="SSN11" s="9" t="s">
        <v>330</v>
      </c>
      <c r="SSO11" s="9" t="s">
        <v>330</v>
      </c>
      <c r="SSP11" s="9" t="s">
        <v>330</v>
      </c>
      <c r="SSQ11" s="9" t="s">
        <v>330</v>
      </c>
      <c r="SSR11" s="9" t="s">
        <v>330</v>
      </c>
      <c r="SSS11" s="9" t="s">
        <v>330</v>
      </c>
      <c r="SST11" s="9" t="s">
        <v>330</v>
      </c>
      <c r="SSU11" s="9" t="s">
        <v>330</v>
      </c>
      <c r="SSV11" s="9" t="s">
        <v>330</v>
      </c>
      <c r="SSW11" s="9" t="s">
        <v>330</v>
      </c>
      <c r="SSX11" s="9" t="s">
        <v>330</v>
      </c>
      <c r="SSY11" s="9" t="s">
        <v>330</v>
      </c>
      <c r="SSZ11" s="9" t="s">
        <v>330</v>
      </c>
      <c r="STA11" s="9" t="s">
        <v>330</v>
      </c>
      <c r="STB11" s="9" t="s">
        <v>330</v>
      </c>
      <c r="STC11" s="9" t="s">
        <v>330</v>
      </c>
      <c r="STD11" s="9" t="s">
        <v>330</v>
      </c>
      <c r="STE11" s="9" t="s">
        <v>330</v>
      </c>
      <c r="STF11" s="9" t="s">
        <v>330</v>
      </c>
      <c r="STG11" s="9" t="s">
        <v>330</v>
      </c>
      <c r="STH11" s="9" t="s">
        <v>330</v>
      </c>
      <c r="STI11" s="9" t="s">
        <v>330</v>
      </c>
      <c r="STJ11" s="9" t="s">
        <v>330</v>
      </c>
      <c r="STK11" s="9" t="s">
        <v>330</v>
      </c>
      <c r="STL11" s="9" t="s">
        <v>330</v>
      </c>
      <c r="STM11" s="9" t="s">
        <v>330</v>
      </c>
      <c r="STN11" s="9" t="s">
        <v>330</v>
      </c>
      <c r="STO11" s="9" t="s">
        <v>330</v>
      </c>
      <c r="STP11" s="9" t="s">
        <v>330</v>
      </c>
      <c r="STQ11" s="9" t="s">
        <v>330</v>
      </c>
      <c r="STR11" s="9" t="s">
        <v>330</v>
      </c>
      <c r="STS11" s="9" t="s">
        <v>330</v>
      </c>
      <c r="STT11" s="9" t="s">
        <v>330</v>
      </c>
      <c r="STU11" s="9" t="s">
        <v>330</v>
      </c>
      <c r="STV11" s="9" t="s">
        <v>330</v>
      </c>
      <c r="STW11" s="9" t="s">
        <v>330</v>
      </c>
      <c r="STX11" s="9" t="s">
        <v>330</v>
      </c>
      <c r="STY11" s="9" t="s">
        <v>330</v>
      </c>
      <c r="STZ11" s="9" t="s">
        <v>330</v>
      </c>
      <c r="SUA11" s="9" t="s">
        <v>330</v>
      </c>
      <c r="SUB11" s="9" t="s">
        <v>330</v>
      </c>
      <c r="SUC11" s="9" t="s">
        <v>330</v>
      </c>
      <c r="SUD11" s="9" t="s">
        <v>330</v>
      </c>
      <c r="SUE11" s="9" t="s">
        <v>330</v>
      </c>
      <c r="SUF11" s="9" t="s">
        <v>330</v>
      </c>
      <c r="SUG11" s="9" t="s">
        <v>330</v>
      </c>
      <c r="SUH11" s="9" t="s">
        <v>330</v>
      </c>
      <c r="SUI11" s="9" t="s">
        <v>330</v>
      </c>
      <c r="SUJ11" s="9" t="s">
        <v>330</v>
      </c>
      <c r="SUK11" s="9" t="s">
        <v>330</v>
      </c>
      <c r="SUL11" s="9" t="s">
        <v>330</v>
      </c>
      <c r="SUM11" s="9" t="s">
        <v>330</v>
      </c>
      <c r="SUN11" s="9" t="s">
        <v>330</v>
      </c>
      <c r="SUO11" s="9" t="s">
        <v>330</v>
      </c>
      <c r="SUP11" s="9" t="s">
        <v>330</v>
      </c>
      <c r="SUQ11" s="9" t="s">
        <v>330</v>
      </c>
      <c r="SUR11" s="9" t="s">
        <v>330</v>
      </c>
      <c r="SUS11" s="9" t="s">
        <v>330</v>
      </c>
      <c r="SUT11" s="9" t="s">
        <v>330</v>
      </c>
      <c r="SUU11" s="9" t="s">
        <v>330</v>
      </c>
      <c r="SUV11" s="9" t="s">
        <v>330</v>
      </c>
      <c r="SUW11" s="9" t="s">
        <v>330</v>
      </c>
      <c r="SUX11" s="9" t="s">
        <v>330</v>
      </c>
      <c r="SUY11" s="9" t="s">
        <v>330</v>
      </c>
      <c r="SUZ11" s="9" t="s">
        <v>330</v>
      </c>
      <c r="SVA11" s="9" t="s">
        <v>330</v>
      </c>
      <c r="SVB11" s="9" t="s">
        <v>330</v>
      </c>
      <c r="SVC11" s="9" t="s">
        <v>330</v>
      </c>
      <c r="SVD11" s="9" t="s">
        <v>330</v>
      </c>
      <c r="SVE11" s="9" t="s">
        <v>330</v>
      </c>
      <c r="SVF11" s="9" t="s">
        <v>330</v>
      </c>
      <c r="SVG11" s="9" t="s">
        <v>330</v>
      </c>
      <c r="SVH11" s="9" t="s">
        <v>330</v>
      </c>
      <c r="SVI11" s="9" t="s">
        <v>330</v>
      </c>
      <c r="SVJ11" s="9" t="s">
        <v>330</v>
      </c>
      <c r="SVK11" s="9" t="s">
        <v>330</v>
      </c>
      <c r="SVL11" s="9" t="s">
        <v>330</v>
      </c>
      <c r="SVM11" s="9" t="s">
        <v>330</v>
      </c>
      <c r="SVN11" s="9" t="s">
        <v>330</v>
      </c>
      <c r="SVO11" s="9" t="s">
        <v>330</v>
      </c>
      <c r="SVP11" s="9" t="s">
        <v>330</v>
      </c>
      <c r="SVQ11" s="9" t="s">
        <v>330</v>
      </c>
      <c r="SVR11" s="9" t="s">
        <v>330</v>
      </c>
      <c r="SVS11" s="9" t="s">
        <v>330</v>
      </c>
      <c r="SVT11" s="9" t="s">
        <v>330</v>
      </c>
      <c r="SVU11" s="9" t="s">
        <v>330</v>
      </c>
      <c r="SVV11" s="9" t="s">
        <v>330</v>
      </c>
      <c r="SVW11" s="9" t="s">
        <v>330</v>
      </c>
      <c r="SVX11" s="9" t="s">
        <v>330</v>
      </c>
      <c r="SVY11" s="9" t="s">
        <v>330</v>
      </c>
      <c r="SVZ11" s="9" t="s">
        <v>330</v>
      </c>
      <c r="SWA11" s="9" t="s">
        <v>330</v>
      </c>
      <c r="SWB11" s="9" t="s">
        <v>330</v>
      </c>
      <c r="SWC11" s="9" t="s">
        <v>330</v>
      </c>
      <c r="SWD11" s="9" t="s">
        <v>330</v>
      </c>
      <c r="SWE11" s="9" t="s">
        <v>330</v>
      </c>
      <c r="SWF11" s="9" t="s">
        <v>330</v>
      </c>
      <c r="SWG11" s="9" t="s">
        <v>330</v>
      </c>
      <c r="SWH11" s="9" t="s">
        <v>330</v>
      </c>
      <c r="SWI11" s="9" t="s">
        <v>330</v>
      </c>
      <c r="SWJ11" s="9" t="s">
        <v>330</v>
      </c>
      <c r="SWK11" s="9" t="s">
        <v>330</v>
      </c>
      <c r="SWL11" s="9" t="s">
        <v>330</v>
      </c>
      <c r="SWM11" s="9" t="s">
        <v>330</v>
      </c>
      <c r="SWN11" s="9" t="s">
        <v>330</v>
      </c>
      <c r="SWO11" s="9" t="s">
        <v>330</v>
      </c>
      <c r="SWP11" s="9" t="s">
        <v>330</v>
      </c>
      <c r="SWQ11" s="9" t="s">
        <v>330</v>
      </c>
      <c r="SWR11" s="9" t="s">
        <v>330</v>
      </c>
      <c r="SWS11" s="9" t="s">
        <v>330</v>
      </c>
      <c r="SWT11" s="9" t="s">
        <v>330</v>
      </c>
      <c r="SWU11" s="9" t="s">
        <v>330</v>
      </c>
      <c r="SWV11" s="9" t="s">
        <v>330</v>
      </c>
      <c r="SWW11" s="9" t="s">
        <v>330</v>
      </c>
      <c r="SWX11" s="9" t="s">
        <v>330</v>
      </c>
      <c r="SWY11" s="9" t="s">
        <v>330</v>
      </c>
      <c r="SWZ11" s="9" t="s">
        <v>330</v>
      </c>
      <c r="SXA11" s="9" t="s">
        <v>330</v>
      </c>
      <c r="SXB11" s="9" t="s">
        <v>330</v>
      </c>
      <c r="SXC11" s="9" t="s">
        <v>330</v>
      </c>
      <c r="SXD11" s="9" t="s">
        <v>330</v>
      </c>
      <c r="SXE11" s="9" t="s">
        <v>330</v>
      </c>
      <c r="SXF11" s="9" t="s">
        <v>330</v>
      </c>
      <c r="SXG11" s="9" t="s">
        <v>330</v>
      </c>
      <c r="SXH11" s="9" t="s">
        <v>330</v>
      </c>
      <c r="SXI11" s="9" t="s">
        <v>330</v>
      </c>
      <c r="SXJ11" s="9" t="s">
        <v>330</v>
      </c>
      <c r="SXK11" s="9" t="s">
        <v>330</v>
      </c>
      <c r="SXL11" s="9" t="s">
        <v>330</v>
      </c>
      <c r="SXM11" s="9" t="s">
        <v>330</v>
      </c>
      <c r="SXN11" s="9" t="s">
        <v>330</v>
      </c>
      <c r="SXO11" s="9" t="s">
        <v>330</v>
      </c>
      <c r="SXP11" s="9" t="s">
        <v>330</v>
      </c>
      <c r="SXQ11" s="9" t="s">
        <v>330</v>
      </c>
      <c r="SXR11" s="9" t="s">
        <v>330</v>
      </c>
      <c r="SXS11" s="9" t="s">
        <v>330</v>
      </c>
      <c r="SXT11" s="9" t="s">
        <v>330</v>
      </c>
      <c r="SXU11" s="9" t="s">
        <v>330</v>
      </c>
      <c r="SXV11" s="9" t="s">
        <v>330</v>
      </c>
      <c r="SXW11" s="9" t="s">
        <v>330</v>
      </c>
      <c r="SXX11" s="9" t="s">
        <v>330</v>
      </c>
      <c r="SXY11" s="9" t="s">
        <v>330</v>
      </c>
      <c r="SXZ11" s="9" t="s">
        <v>330</v>
      </c>
      <c r="SYA11" s="9" t="s">
        <v>330</v>
      </c>
      <c r="SYB11" s="9" t="s">
        <v>330</v>
      </c>
      <c r="SYC11" s="9" t="s">
        <v>330</v>
      </c>
      <c r="SYD11" s="9" t="s">
        <v>330</v>
      </c>
      <c r="SYE11" s="9" t="s">
        <v>330</v>
      </c>
      <c r="SYF11" s="9" t="s">
        <v>330</v>
      </c>
      <c r="SYG11" s="9" t="s">
        <v>330</v>
      </c>
      <c r="SYH11" s="9" t="s">
        <v>330</v>
      </c>
      <c r="SYI11" s="9" t="s">
        <v>330</v>
      </c>
      <c r="SYJ11" s="9" t="s">
        <v>330</v>
      </c>
      <c r="SYK11" s="9" t="s">
        <v>330</v>
      </c>
      <c r="SYL11" s="9" t="s">
        <v>330</v>
      </c>
      <c r="SYM11" s="9" t="s">
        <v>330</v>
      </c>
      <c r="SYN11" s="9" t="s">
        <v>330</v>
      </c>
      <c r="SYO11" s="9" t="s">
        <v>330</v>
      </c>
      <c r="SYP11" s="9" t="s">
        <v>330</v>
      </c>
      <c r="SYQ11" s="9" t="s">
        <v>330</v>
      </c>
      <c r="SYR11" s="9" t="s">
        <v>330</v>
      </c>
      <c r="SYS11" s="9" t="s">
        <v>330</v>
      </c>
      <c r="SYT11" s="9" t="s">
        <v>330</v>
      </c>
      <c r="SYU11" s="9" t="s">
        <v>330</v>
      </c>
      <c r="SYV11" s="9" t="s">
        <v>330</v>
      </c>
      <c r="SYW11" s="9" t="s">
        <v>330</v>
      </c>
      <c r="SYX11" s="9" t="s">
        <v>330</v>
      </c>
      <c r="SYY11" s="9" t="s">
        <v>330</v>
      </c>
      <c r="SYZ11" s="9" t="s">
        <v>330</v>
      </c>
      <c r="SZA11" s="9" t="s">
        <v>330</v>
      </c>
      <c r="SZB11" s="9" t="s">
        <v>330</v>
      </c>
      <c r="SZC11" s="9" t="s">
        <v>330</v>
      </c>
      <c r="SZD11" s="9" t="s">
        <v>330</v>
      </c>
      <c r="SZE11" s="9" t="s">
        <v>330</v>
      </c>
      <c r="SZF11" s="9" t="s">
        <v>330</v>
      </c>
      <c r="SZG11" s="9" t="s">
        <v>330</v>
      </c>
      <c r="SZH11" s="9" t="s">
        <v>330</v>
      </c>
      <c r="SZI11" s="9" t="s">
        <v>330</v>
      </c>
      <c r="SZJ11" s="9" t="s">
        <v>330</v>
      </c>
      <c r="SZK11" s="9" t="s">
        <v>330</v>
      </c>
      <c r="SZL11" s="9" t="s">
        <v>330</v>
      </c>
      <c r="SZM11" s="9" t="s">
        <v>330</v>
      </c>
      <c r="SZN11" s="9" t="s">
        <v>330</v>
      </c>
      <c r="SZO11" s="9" t="s">
        <v>330</v>
      </c>
      <c r="SZP11" s="9" t="s">
        <v>330</v>
      </c>
      <c r="SZQ11" s="9" t="s">
        <v>330</v>
      </c>
      <c r="SZR11" s="9" t="s">
        <v>330</v>
      </c>
      <c r="SZS11" s="9" t="s">
        <v>330</v>
      </c>
      <c r="SZT11" s="9" t="s">
        <v>330</v>
      </c>
      <c r="SZU11" s="9" t="s">
        <v>330</v>
      </c>
      <c r="SZV11" s="9" t="s">
        <v>330</v>
      </c>
      <c r="SZW11" s="9" t="s">
        <v>330</v>
      </c>
      <c r="SZX11" s="9" t="s">
        <v>330</v>
      </c>
      <c r="SZY11" s="9" t="s">
        <v>330</v>
      </c>
      <c r="SZZ11" s="9" t="s">
        <v>330</v>
      </c>
      <c r="TAA11" s="9" t="s">
        <v>330</v>
      </c>
      <c r="TAB11" s="9" t="s">
        <v>330</v>
      </c>
      <c r="TAC11" s="9" t="s">
        <v>330</v>
      </c>
      <c r="TAD11" s="9" t="s">
        <v>330</v>
      </c>
      <c r="TAE11" s="9" t="s">
        <v>330</v>
      </c>
      <c r="TAF11" s="9" t="s">
        <v>330</v>
      </c>
      <c r="TAG11" s="9" t="s">
        <v>330</v>
      </c>
      <c r="TAH11" s="9" t="s">
        <v>330</v>
      </c>
      <c r="TAI11" s="9" t="s">
        <v>330</v>
      </c>
      <c r="TAJ11" s="9" t="s">
        <v>330</v>
      </c>
      <c r="TAK11" s="9" t="s">
        <v>330</v>
      </c>
      <c r="TAL11" s="9" t="s">
        <v>330</v>
      </c>
      <c r="TAM11" s="9" t="s">
        <v>330</v>
      </c>
      <c r="TAN11" s="9" t="s">
        <v>330</v>
      </c>
      <c r="TAO11" s="9" t="s">
        <v>330</v>
      </c>
      <c r="TAP11" s="9" t="s">
        <v>330</v>
      </c>
      <c r="TAQ11" s="9" t="s">
        <v>330</v>
      </c>
      <c r="TAR11" s="9" t="s">
        <v>330</v>
      </c>
      <c r="TAS11" s="9" t="s">
        <v>330</v>
      </c>
      <c r="TAT11" s="9" t="s">
        <v>330</v>
      </c>
      <c r="TAU11" s="9" t="s">
        <v>330</v>
      </c>
      <c r="TAV11" s="9" t="s">
        <v>330</v>
      </c>
      <c r="TAW11" s="9" t="s">
        <v>330</v>
      </c>
      <c r="TAX11" s="9" t="s">
        <v>330</v>
      </c>
      <c r="TAY11" s="9" t="s">
        <v>330</v>
      </c>
      <c r="TAZ11" s="9" t="s">
        <v>330</v>
      </c>
      <c r="TBA11" s="9" t="s">
        <v>330</v>
      </c>
      <c r="TBB11" s="9" t="s">
        <v>330</v>
      </c>
      <c r="TBC11" s="9" t="s">
        <v>330</v>
      </c>
      <c r="TBD11" s="9" t="s">
        <v>330</v>
      </c>
      <c r="TBE11" s="9" t="s">
        <v>330</v>
      </c>
      <c r="TBF11" s="9" t="s">
        <v>330</v>
      </c>
      <c r="TBG11" s="9" t="s">
        <v>330</v>
      </c>
      <c r="TBH11" s="9" t="s">
        <v>330</v>
      </c>
      <c r="TBI11" s="9" t="s">
        <v>330</v>
      </c>
      <c r="TBJ11" s="9" t="s">
        <v>330</v>
      </c>
      <c r="TBK11" s="9" t="s">
        <v>330</v>
      </c>
      <c r="TBL11" s="9" t="s">
        <v>330</v>
      </c>
      <c r="TBM11" s="9" t="s">
        <v>330</v>
      </c>
      <c r="TBN11" s="9" t="s">
        <v>330</v>
      </c>
      <c r="TBO11" s="9" t="s">
        <v>330</v>
      </c>
      <c r="TBP11" s="9" t="s">
        <v>330</v>
      </c>
      <c r="TBQ11" s="9" t="s">
        <v>330</v>
      </c>
      <c r="TBR11" s="9" t="s">
        <v>330</v>
      </c>
      <c r="TBS11" s="9" t="s">
        <v>330</v>
      </c>
      <c r="TBT11" s="9" t="s">
        <v>330</v>
      </c>
      <c r="TBU11" s="9" t="s">
        <v>330</v>
      </c>
      <c r="TBV11" s="9" t="s">
        <v>330</v>
      </c>
      <c r="TBW11" s="9" t="s">
        <v>330</v>
      </c>
      <c r="TBX11" s="9" t="s">
        <v>330</v>
      </c>
      <c r="TBY11" s="9" t="s">
        <v>330</v>
      </c>
      <c r="TBZ11" s="9" t="s">
        <v>330</v>
      </c>
      <c r="TCA11" s="9" t="s">
        <v>330</v>
      </c>
      <c r="TCB11" s="9" t="s">
        <v>330</v>
      </c>
      <c r="TCC11" s="9" t="s">
        <v>330</v>
      </c>
      <c r="TCD11" s="9" t="s">
        <v>330</v>
      </c>
      <c r="TCE11" s="9" t="s">
        <v>330</v>
      </c>
      <c r="TCF11" s="9" t="s">
        <v>330</v>
      </c>
      <c r="TCG11" s="9" t="s">
        <v>330</v>
      </c>
      <c r="TCH11" s="9" t="s">
        <v>330</v>
      </c>
      <c r="TCI11" s="9" t="s">
        <v>330</v>
      </c>
      <c r="TCJ11" s="9" t="s">
        <v>330</v>
      </c>
      <c r="TCK11" s="9" t="s">
        <v>330</v>
      </c>
      <c r="TCL11" s="9" t="s">
        <v>330</v>
      </c>
      <c r="TCM11" s="9" t="s">
        <v>330</v>
      </c>
      <c r="TCN11" s="9" t="s">
        <v>330</v>
      </c>
      <c r="TCO11" s="9" t="s">
        <v>330</v>
      </c>
      <c r="TCP11" s="9" t="s">
        <v>330</v>
      </c>
      <c r="TCQ11" s="9" t="s">
        <v>330</v>
      </c>
      <c r="TCR11" s="9" t="s">
        <v>330</v>
      </c>
      <c r="TCS11" s="9" t="s">
        <v>330</v>
      </c>
      <c r="TCT11" s="9" t="s">
        <v>330</v>
      </c>
      <c r="TCU11" s="9" t="s">
        <v>330</v>
      </c>
      <c r="TCV11" s="9" t="s">
        <v>330</v>
      </c>
      <c r="TCW11" s="9" t="s">
        <v>330</v>
      </c>
      <c r="TCX11" s="9" t="s">
        <v>330</v>
      </c>
      <c r="TCY11" s="9" t="s">
        <v>330</v>
      </c>
      <c r="TCZ11" s="9" t="s">
        <v>330</v>
      </c>
      <c r="TDA11" s="9" t="s">
        <v>330</v>
      </c>
      <c r="TDB11" s="9" t="s">
        <v>330</v>
      </c>
      <c r="TDC11" s="9" t="s">
        <v>330</v>
      </c>
      <c r="TDD11" s="9" t="s">
        <v>330</v>
      </c>
      <c r="TDE11" s="9" t="s">
        <v>330</v>
      </c>
      <c r="TDF11" s="9" t="s">
        <v>330</v>
      </c>
      <c r="TDG11" s="9" t="s">
        <v>330</v>
      </c>
      <c r="TDH11" s="9" t="s">
        <v>330</v>
      </c>
      <c r="TDI11" s="9" t="s">
        <v>330</v>
      </c>
      <c r="TDJ11" s="9" t="s">
        <v>330</v>
      </c>
      <c r="TDK11" s="9" t="s">
        <v>330</v>
      </c>
      <c r="TDL11" s="9" t="s">
        <v>330</v>
      </c>
      <c r="TDM11" s="9" t="s">
        <v>330</v>
      </c>
      <c r="TDN11" s="9" t="s">
        <v>330</v>
      </c>
      <c r="TDO11" s="9" t="s">
        <v>330</v>
      </c>
      <c r="TDP11" s="9" t="s">
        <v>330</v>
      </c>
      <c r="TDQ11" s="9" t="s">
        <v>330</v>
      </c>
      <c r="TDR11" s="9" t="s">
        <v>330</v>
      </c>
      <c r="TDS11" s="9" t="s">
        <v>330</v>
      </c>
      <c r="TDT11" s="9" t="s">
        <v>330</v>
      </c>
      <c r="TDU11" s="9" t="s">
        <v>330</v>
      </c>
      <c r="TDV11" s="9" t="s">
        <v>330</v>
      </c>
      <c r="TDW11" s="9" t="s">
        <v>330</v>
      </c>
      <c r="TDX11" s="9" t="s">
        <v>330</v>
      </c>
      <c r="TDY11" s="9" t="s">
        <v>330</v>
      </c>
      <c r="TDZ11" s="9" t="s">
        <v>330</v>
      </c>
      <c r="TEA11" s="9" t="s">
        <v>330</v>
      </c>
      <c r="TEB11" s="9" t="s">
        <v>330</v>
      </c>
      <c r="TEC11" s="9" t="s">
        <v>330</v>
      </c>
      <c r="TED11" s="9" t="s">
        <v>330</v>
      </c>
      <c r="TEE11" s="9" t="s">
        <v>330</v>
      </c>
      <c r="TEF11" s="9" t="s">
        <v>330</v>
      </c>
      <c r="TEG11" s="9" t="s">
        <v>330</v>
      </c>
      <c r="TEH11" s="9" t="s">
        <v>330</v>
      </c>
      <c r="TEI11" s="9" t="s">
        <v>330</v>
      </c>
      <c r="TEJ11" s="9" t="s">
        <v>330</v>
      </c>
      <c r="TEK11" s="9" t="s">
        <v>330</v>
      </c>
      <c r="TEL11" s="9" t="s">
        <v>330</v>
      </c>
      <c r="TEM11" s="9" t="s">
        <v>330</v>
      </c>
      <c r="TEN11" s="9" t="s">
        <v>330</v>
      </c>
      <c r="TEO11" s="9" t="s">
        <v>330</v>
      </c>
      <c r="TEP11" s="9" t="s">
        <v>330</v>
      </c>
      <c r="TEQ11" s="9" t="s">
        <v>330</v>
      </c>
      <c r="TER11" s="9" t="s">
        <v>330</v>
      </c>
      <c r="TES11" s="9" t="s">
        <v>330</v>
      </c>
      <c r="TET11" s="9" t="s">
        <v>330</v>
      </c>
      <c r="TEU11" s="9" t="s">
        <v>330</v>
      </c>
      <c r="TEV11" s="9" t="s">
        <v>330</v>
      </c>
      <c r="TEW11" s="9" t="s">
        <v>330</v>
      </c>
      <c r="TEX11" s="9" t="s">
        <v>330</v>
      </c>
      <c r="TEY11" s="9" t="s">
        <v>330</v>
      </c>
      <c r="TEZ11" s="9" t="s">
        <v>330</v>
      </c>
      <c r="TFA11" s="9" t="s">
        <v>330</v>
      </c>
      <c r="TFB11" s="9" t="s">
        <v>330</v>
      </c>
      <c r="TFC11" s="9" t="s">
        <v>330</v>
      </c>
      <c r="TFD11" s="9" t="s">
        <v>330</v>
      </c>
      <c r="TFE11" s="9" t="s">
        <v>330</v>
      </c>
      <c r="TFF11" s="9" t="s">
        <v>330</v>
      </c>
      <c r="TFG11" s="9" t="s">
        <v>330</v>
      </c>
      <c r="TFH11" s="9" t="s">
        <v>330</v>
      </c>
      <c r="TFI11" s="9" t="s">
        <v>330</v>
      </c>
      <c r="TFJ11" s="9" t="s">
        <v>330</v>
      </c>
      <c r="TFK11" s="9" t="s">
        <v>330</v>
      </c>
      <c r="TFL11" s="9" t="s">
        <v>330</v>
      </c>
      <c r="TFM11" s="9" t="s">
        <v>330</v>
      </c>
      <c r="TFN11" s="9" t="s">
        <v>330</v>
      </c>
      <c r="TFO11" s="9" t="s">
        <v>330</v>
      </c>
      <c r="TFP11" s="9" t="s">
        <v>330</v>
      </c>
      <c r="TFQ11" s="9" t="s">
        <v>330</v>
      </c>
      <c r="TFR11" s="9" t="s">
        <v>330</v>
      </c>
      <c r="TFS11" s="9" t="s">
        <v>330</v>
      </c>
      <c r="TFT11" s="9" t="s">
        <v>330</v>
      </c>
      <c r="TFU11" s="9" t="s">
        <v>330</v>
      </c>
      <c r="TFV11" s="9" t="s">
        <v>330</v>
      </c>
      <c r="TFW11" s="9" t="s">
        <v>330</v>
      </c>
      <c r="TFX11" s="9" t="s">
        <v>330</v>
      </c>
      <c r="TFY11" s="9" t="s">
        <v>330</v>
      </c>
      <c r="TFZ11" s="9" t="s">
        <v>330</v>
      </c>
      <c r="TGA11" s="9" t="s">
        <v>330</v>
      </c>
      <c r="TGB11" s="9" t="s">
        <v>330</v>
      </c>
      <c r="TGC11" s="9" t="s">
        <v>330</v>
      </c>
      <c r="TGD11" s="9" t="s">
        <v>330</v>
      </c>
      <c r="TGE11" s="9" t="s">
        <v>330</v>
      </c>
      <c r="TGF11" s="9" t="s">
        <v>330</v>
      </c>
      <c r="TGG11" s="9" t="s">
        <v>330</v>
      </c>
      <c r="TGH11" s="9" t="s">
        <v>330</v>
      </c>
      <c r="TGI11" s="9" t="s">
        <v>330</v>
      </c>
      <c r="TGJ11" s="9" t="s">
        <v>330</v>
      </c>
      <c r="TGK11" s="9" t="s">
        <v>330</v>
      </c>
      <c r="TGL11" s="9" t="s">
        <v>330</v>
      </c>
      <c r="TGM11" s="9" t="s">
        <v>330</v>
      </c>
      <c r="TGN11" s="9" t="s">
        <v>330</v>
      </c>
      <c r="TGO11" s="9" t="s">
        <v>330</v>
      </c>
      <c r="TGP11" s="9" t="s">
        <v>330</v>
      </c>
      <c r="TGQ11" s="9" t="s">
        <v>330</v>
      </c>
      <c r="TGR11" s="9" t="s">
        <v>330</v>
      </c>
      <c r="TGS11" s="9" t="s">
        <v>330</v>
      </c>
      <c r="TGT11" s="9" t="s">
        <v>330</v>
      </c>
      <c r="TGU11" s="9" t="s">
        <v>330</v>
      </c>
      <c r="TGV11" s="9" t="s">
        <v>330</v>
      </c>
      <c r="TGW11" s="9" t="s">
        <v>330</v>
      </c>
      <c r="TGX11" s="9" t="s">
        <v>330</v>
      </c>
      <c r="TGY11" s="9" t="s">
        <v>330</v>
      </c>
      <c r="TGZ11" s="9" t="s">
        <v>330</v>
      </c>
      <c r="THA11" s="9" t="s">
        <v>330</v>
      </c>
      <c r="THB11" s="9" t="s">
        <v>330</v>
      </c>
      <c r="THC11" s="9" t="s">
        <v>330</v>
      </c>
      <c r="THD11" s="9" t="s">
        <v>330</v>
      </c>
      <c r="THE11" s="9" t="s">
        <v>330</v>
      </c>
      <c r="THF11" s="9" t="s">
        <v>330</v>
      </c>
      <c r="THG11" s="9" t="s">
        <v>330</v>
      </c>
      <c r="THH11" s="9" t="s">
        <v>330</v>
      </c>
      <c r="THI11" s="9" t="s">
        <v>330</v>
      </c>
      <c r="THJ11" s="9" t="s">
        <v>330</v>
      </c>
      <c r="THK11" s="9" t="s">
        <v>330</v>
      </c>
      <c r="THL11" s="9" t="s">
        <v>330</v>
      </c>
      <c r="THM11" s="9" t="s">
        <v>330</v>
      </c>
      <c r="THN11" s="9" t="s">
        <v>330</v>
      </c>
      <c r="THO11" s="9" t="s">
        <v>330</v>
      </c>
      <c r="THP11" s="9" t="s">
        <v>330</v>
      </c>
      <c r="THQ11" s="9" t="s">
        <v>330</v>
      </c>
      <c r="THR11" s="9" t="s">
        <v>330</v>
      </c>
      <c r="THS11" s="9" t="s">
        <v>330</v>
      </c>
      <c r="THT11" s="9" t="s">
        <v>330</v>
      </c>
      <c r="THU11" s="9" t="s">
        <v>330</v>
      </c>
      <c r="THV11" s="9" t="s">
        <v>330</v>
      </c>
      <c r="THW11" s="9" t="s">
        <v>330</v>
      </c>
      <c r="THX11" s="9" t="s">
        <v>330</v>
      </c>
      <c r="THY11" s="9" t="s">
        <v>330</v>
      </c>
      <c r="THZ11" s="9" t="s">
        <v>330</v>
      </c>
      <c r="TIA11" s="9" t="s">
        <v>330</v>
      </c>
      <c r="TIB11" s="9" t="s">
        <v>330</v>
      </c>
      <c r="TIC11" s="9" t="s">
        <v>330</v>
      </c>
      <c r="TID11" s="9" t="s">
        <v>330</v>
      </c>
      <c r="TIE11" s="9" t="s">
        <v>330</v>
      </c>
      <c r="TIF11" s="9" t="s">
        <v>330</v>
      </c>
      <c r="TIG11" s="9" t="s">
        <v>330</v>
      </c>
      <c r="TIH11" s="9" t="s">
        <v>330</v>
      </c>
      <c r="TII11" s="9" t="s">
        <v>330</v>
      </c>
      <c r="TIJ11" s="9" t="s">
        <v>330</v>
      </c>
      <c r="TIK11" s="9" t="s">
        <v>330</v>
      </c>
      <c r="TIL11" s="9" t="s">
        <v>330</v>
      </c>
      <c r="TIM11" s="9" t="s">
        <v>330</v>
      </c>
      <c r="TIN11" s="9" t="s">
        <v>330</v>
      </c>
      <c r="TIO11" s="9" t="s">
        <v>330</v>
      </c>
      <c r="TIP11" s="9" t="s">
        <v>330</v>
      </c>
      <c r="TIQ11" s="9" t="s">
        <v>330</v>
      </c>
      <c r="TIR11" s="9" t="s">
        <v>330</v>
      </c>
      <c r="TIS11" s="9" t="s">
        <v>330</v>
      </c>
      <c r="TIT11" s="9" t="s">
        <v>330</v>
      </c>
      <c r="TIU11" s="9" t="s">
        <v>330</v>
      </c>
      <c r="TIV11" s="9" t="s">
        <v>330</v>
      </c>
      <c r="TIW11" s="9" t="s">
        <v>330</v>
      </c>
      <c r="TIX11" s="9" t="s">
        <v>330</v>
      </c>
      <c r="TIY11" s="9" t="s">
        <v>330</v>
      </c>
      <c r="TIZ11" s="9" t="s">
        <v>330</v>
      </c>
      <c r="TJA11" s="9" t="s">
        <v>330</v>
      </c>
      <c r="TJB11" s="9" t="s">
        <v>330</v>
      </c>
      <c r="TJC11" s="9" t="s">
        <v>330</v>
      </c>
      <c r="TJD11" s="9" t="s">
        <v>330</v>
      </c>
      <c r="TJE11" s="9" t="s">
        <v>330</v>
      </c>
      <c r="TJF11" s="9" t="s">
        <v>330</v>
      </c>
      <c r="TJG11" s="9" t="s">
        <v>330</v>
      </c>
      <c r="TJH11" s="9" t="s">
        <v>330</v>
      </c>
      <c r="TJI11" s="9" t="s">
        <v>330</v>
      </c>
      <c r="TJJ11" s="9" t="s">
        <v>330</v>
      </c>
      <c r="TJK11" s="9" t="s">
        <v>330</v>
      </c>
      <c r="TJL11" s="9" t="s">
        <v>330</v>
      </c>
      <c r="TJM11" s="9" t="s">
        <v>330</v>
      </c>
      <c r="TJN11" s="9" t="s">
        <v>330</v>
      </c>
      <c r="TJO11" s="9" t="s">
        <v>330</v>
      </c>
      <c r="TJP11" s="9" t="s">
        <v>330</v>
      </c>
      <c r="TJQ11" s="9" t="s">
        <v>330</v>
      </c>
      <c r="TJR11" s="9" t="s">
        <v>330</v>
      </c>
      <c r="TJS11" s="9" t="s">
        <v>330</v>
      </c>
      <c r="TJT11" s="9" t="s">
        <v>330</v>
      </c>
      <c r="TJU11" s="9" t="s">
        <v>330</v>
      </c>
      <c r="TJV11" s="9" t="s">
        <v>330</v>
      </c>
      <c r="TJW11" s="9" t="s">
        <v>330</v>
      </c>
      <c r="TJX11" s="9" t="s">
        <v>330</v>
      </c>
      <c r="TJY11" s="9" t="s">
        <v>330</v>
      </c>
      <c r="TJZ11" s="9" t="s">
        <v>330</v>
      </c>
      <c r="TKA11" s="9" t="s">
        <v>330</v>
      </c>
      <c r="TKB11" s="9" t="s">
        <v>330</v>
      </c>
      <c r="TKC11" s="9" t="s">
        <v>330</v>
      </c>
      <c r="TKD11" s="9" t="s">
        <v>330</v>
      </c>
      <c r="TKE11" s="9" t="s">
        <v>330</v>
      </c>
      <c r="TKF11" s="9" t="s">
        <v>330</v>
      </c>
      <c r="TKG11" s="9" t="s">
        <v>330</v>
      </c>
      <c r="TKH11" s="9" t="s">
        <v>330</v>
      </c>
      <c r="TKI11" s="9" t="s">
        <v>330</v>
      </c>
      <c r="TKJ11" s="9" t="s">
        <v>330</v>
      </c>
      <c r="TKK11" s="9" t="s">
        <v>330</v>
      </c>
      <c r="TKL11" s="9" t="s">
        <v>330</v>
      </c>
      <c r="TKM11" s="9" t="s">
        <v>330</v>
      </c>
      <c r="TKN11" s="9" t="s">
        <v>330</v>
      </c>
      <c r="TKO11" s="9" t="s">
        <v>330</v>
      </c>
      <c r="TKP11" s="9" t="s">
        <v>330</v>
      </c>
      <c r="TKQ11" s="9" t="s">
        <v>330</v>
      </c>
      <c r="TKR11" s="9" t="s">
        <v>330</v>
      </c>
      <c r="TKS11" s="9" t="s">
        <v>330</v>
      </c>
      <c r="TKT11" s="9" t="s">
        <v>330</v>
      </c>
      <c r="TKU11" s="9" t="s">
        <v>330</v>
      </c>
      <c r="TKV11" s="9" t="s">
        <v>330</v>
      </c>
      <c r="TKW11" s="9" t="s">
        <v>330</v>
      </c>
      <c r="TKX11" s="9" t="s">
        <v>330</v>
      </c>
      <c r="TKY11" s="9" t="s">
        <v>330</v>
      </c>
      <c r="TKZ11" s="9" t="s">
        <v>330</v>
      </c>
      <c r="TLA11" s="9" t="s">
        <v>330</v>
      </c>
      <c r="TLB11" s="9" t="s">
        <v>330</v>
      </c>
      <c r="TLC11" s="9" t="s">
        <v>330</v>
      </c>
      <c r="TLD11" s="9" t="s">
        <v>330</v>
      </c>
      <c r="TLE11" s="9" t="s">
        <v>330</v>
      </c>
      <c r="TLF11" s="9" t="s">
        <v>330</v>
      </c>
      <c r="TLG11" s="9" t="s">
        <v>330</v>
      </c>
      <c r="TLH11" s="9" t="s">
        <v>330</v>
      </c>
      <c r="TLI11" s="9" t="s">
        <v>330</v>
      </c>
      <c r="TLJ11" s="9" t="s">
        <v>330</v>
      </c>
      <c r="TLK11" s="9" t="s">
        <v>330</v>
      </c>
      <c r="TLL11" s="9" t="s">
        <v>330</v>
      </c>
      <c r="TLM11" s="9" t="s">
        <v>330</v>
      </c>
      <c r="TLN11" s="9" t="s">
        <v>330</v>
      </c>
      <c r="TLO11" s="9" t="s">
        <v>330</v>
      </c>
      <c r="TLP11" s="9" t="s">
        <v>330</v>
      </c>
      <c r="TLQ11" s="9" t="s">
        <v>330</v>
      </c>
      <c r="TLR11" s="9" t="s">
        <v>330</v>
      </c>
      <c r="TLS11" s="9" t="s">
        <v>330</v>
      </c>
      <c r="TLT11" s="9" t="s">
        <v>330</v>
      </c>
      <c r="TLU11" s="9" t="s">
        <v>330</v>
      </c>
      <c r="TLV11" s="9" t="s">
        <v>330</v>
      </c>
      <c r="TLW11" s="9" t="s">
        <v>330</v>
      </c>
      <c r="TLX11" s="9" t="s">
        <v>330</v>
      </c>
      <c r="TLY11" s="9" t="s">
        <v>330</v>
      </c>
      <c r="TLZ11" s="9" t="s">
        <v>330</v>
      </c>
      <c r="TMA11" s="9" t="s">
        <v>330</v>
      </c>
      <c r="TMB11" s="9" t="s">
        <v>330</v>
      </c>
      <c r="TMC11" s="9" t="s">
        <v>330</v>
      </c>
      <c r="TMD11" s="9" t="s">
        <v>330</v>
      </c>
      <c r="TME11" s="9" t="s">
        <v>330</v>
      </c>
      <c r="TMF11" s="9" t="s">
        <v>330</v>
      </c>
      <c r="TMG11" s="9" t="s">
        <v>330</v>
      </c>
      <c r="TMH11" s="9" t="s">
        <v>330</v>
      </c>
      <c r="TMI11" s="9" t="s">
        <v>330</v>
      </c>
      <c r="TMJ11" s="9" t="s">
        <v>330</v>
      </c>
      <c r="TMK11" s="9" t="s">
        <v>330</v>
      </c>
      <c r="TML11" s="9" t="s">
        <v>330</v>
      </c>
      <c r="TMM11" s="9" t="s">
        <v>330</v>
      </c>
      <c r="TMN11" s="9" t="s">
        <v>330</v>
      </c>
      <c r="TMO11" s="9" t="s">
        <v>330</v>
      </c>
      <c r="TMP11" s="9" t="s">
        <v>330</v>
      </c>
      <c r="TMQ11" s="9" t="s">
        <v>330</v>
      </c>
      <c r="TMR11" s="9" t="s">
        <v>330</v>
      </c>
      <c r="TMS11" s="9" t="s">
        <v>330</v>
      </c>
      <c r="TMT11" s="9" t="s">
        <v>330</v>
      </c>
      <c r="TMU11" s="9" t="s">
        <v>330</v>
      </c>
      <c r="TMV11" s="9" t="s">
        <v>330</v>
      </c>
      <c r="TMW11" s="9" t="s">
        <v>330</v>
      </c>
      <c r="TMX11" s="9" t="s">
        <v>330</v>
      </c>
      <c r="TMY11" s="9" t="s">
        <v>330</v>
      </c>
      <c r="TMZ11" s="9" t="s">
        <v>330</v>
      </c>
      <c r="TNA11" s="9" t="s">
        <v>330</v>
      </c>
      <c r="TNB11" s="9" t="s">
        <v>330</v>
      </c>
      <c r="TNC11" s="9" t="s">
        <v>330</v>
      </c>
      <c r="TND11" s="9" t="s">
        <v>330</v>
      </c>
      <c r="TNE11" s="9" t="s">
        <v>330</v>
      </c>
      <c r="TNF11" s="9" t="s">
        <v>330</v>
      </c>
      <c r="TNG11" s="9" t="s">
        <v>330</v>
      </c>
      <c r="TNH11" s="9" t="s">
        <v>330</v>
      </c>
      <c r="TNI11" s="9" t="s">
        <v>330</v>
      </c>
      <c r="TNJ11" s="9" t="s">
        <v>330</v>
      </c>
      <c r="TNK11" s="9" t="s">
        <v>330</v>
      </c>
      <c r="TNL11" s="9" t="s">
        <v>330</v>
      </c>
      <c r="TNM11" s="9" t="s">
        <v>330</v>
      </c>
      <c r="TNN11" s="9" t="s">
        <v>330</v>
      </c>
      <c r="TNO11" s="9" t="s">
        <v>330</v>
      </c>
      <c r="TNP11" s="9" t="s">
        <v>330</v>
      </c>
      <c r="TNQ11" s="9" t="s">
        <v>330</v>
      </c>
      <c r="TNR11" s="9" t="s">
        <v>330</v>
      </c>
      <c r="TNS11" s="9" t="s">
        <v>330</v>
      </c>
      <c r="TNT11" s="9" t="s">
        <v>330</v>
      </c>
      <c r="TNU11" s="9" t="s">
        <v>330</v>
      </c>
      <c r="TNV11" s="9" t="s">
        <v>330</v>
      </c>
      <c r="TNW11" s="9" t="s">
        <v>330</v>
      </c>
      <c r="TNX11" s="9" t="s">
        <v>330</v>
      </c>
      <c r="TNY11" s="9" t="s">
        <v>330</v>
      </c>
      <c r="TNZ11" s="9" t="s">
        <v>330</v>
      </c>
      <c r="TOA11" s="9" t="s">
        <v>330</v>
      </c>
      <c r="TOB11" s="9" t="s">
        <v>330</v>
      </c>
      <c r="TOC11" s="9" t="s">
        <v>330</v>
      </c>
      <c r="TOD11" s="9" t="s">
        <v>330</v>
      </c>
      <c r="TOE11" s="9" t="s">
        <v>330</v>
      </c>
      <c r="TOF11" s="9" t="s">
        <v>330</v>
      </c>
      <c r="TOG11" s="9" t="s">
        <v>330</v>
      </c>
      <c r="TOH11" s="9" t="s">
        <v>330</v>
      </c>
      <c r="TOI11" s="9" t="s">
        <v>330</v>
      </c>
      <c r="TOJ11" s="9" t="s">
        <v>330</v>
      </c>
      <c r="TOK11" s="9" t="s">
        <v>330</v>
      </c>
      <c r="TOL11" s="9" t="s">
        <v>330</v>
      </c>
      <c r="TOM11" s="9" t="s">
        <v>330</v>
      </c>
      <c r="TON11" s="9" t="s">
        <v>330</v>
      </c>
      <c r="TOO11" s="9" t="s">
        <v>330</v>
      </c>
      <c r="TOP11" s="9" t="s">
        <v>330</v>
      </c>
      <c r="TOQ11" s="9" t="s">
        <v>330</v>
      </c>
      <c r="TOR11" s="9" t="s">
        <v>330</v>
      </c>
      <c r="TOS11" s="9" t="s">
        <v>330</v>
      </c>
      <c r="TOT11" s="9" t="s">
        <v>330</v>
      </c>
      <c r="TOU11" s="9" t="s">
        <v>330</v>
      </c>
      <c r="TOV11" s="9" t="s">
        <v>330</v>
      </c>
      <c r="TOW11" s="9" t="s">
        <v>330</v>
      </c>
      <c r="TOX11" s="9" t="s">
        <v>330</v>
      </c>
      <c r="TOY11" s="9" t="s">
        <v>330</v>
      </c>
      <c r="TOZ11" s="9" t="s">
        <v>330</v>
      </c>
      <c r="TPA11" s="9" t="s">
        <v>330</v>
      </c>
      <c r="TPB11" s="9" t="s">
        <v>330</v>
      </c>
      <c r="TPC11" s="9" t="s">
        <v>330</v>
      </c>
      <c r="TPD11" s="9" t="s">
        <v>330</v>
      </c>
      <c r="TPE11" s="9" t="s">
        <v>330</v>
      </c>
      <c r="TPF11" s="9" t="s">
        <v>330</v>
      </c>
      <c r="TPG11" s="9" t="s">
        <v>330</v>
      </c>
      <c r="TPH11" s="9" t="s">
        <v>330</v>
      </c>
      <c r="TPI11" s="9" t="s">
        <v>330</v>
      </c>
      <c r="TPJ11" s="9" t="s">
        <v>330</v>
      </c>
      <c r="TPK11" s="9" t="s">
        <v>330</v>
      </c>
      <c r="TPL11" s="9" t="s">
        <v>330</v>
      </c>
      <c r="TPM11" s="9" t="s">
        <v>330</v>
      </c>
      <c r="TPN11" s="9" t="s">
        <v>330</v>
      </c>
      <c r="TPO11" s="9" t="s">
        <v>330</v>
      </c>
      <c r="TPP11" s="9" t="s">
        <v>330</v>
      </c>
      <c r="TPQ11" s="9" t="s">
        <v>330</v>
      </c>
      <c r="TPR11" s="9" t="s">
        <v>330</v>
      </c>
      <c r="TPS11" s="9" t="s">
        <v>330</v>
      </c>
      <c r="TPT11" s="9" t="s">
        <v>330</v>
      </c>
      <c r="TPU11" s="9" t="s">
        <v>330</v>
      </c>
      <c r="TPV11" s="9" t="s">
        <v>330</v>
      </c>
      <c r="TPW11" s="9" t="s">
        <v>330</v>
      </c>
      <c r="TPX11" s="9" t="s">
        <v>330</v>
      </c>
      <c r="TPY11" s="9" t="s">
        <v>330</v>
      </c>
      <c r="TPZ11" s="9" t="s">
        <v>330</v>
      </c>
      <c r="TQA11" s="9" t="s">
        <v>330</v>
      </c>
      <c r="TQB11" s="9" t="s">
        <v>330</v>
      </c>
      <c r="TQC11" s="9" t="s">
        <v>330</v>
      </c>
      <c r="TQD11" s="9" t="s">
        <v>330</v>
      </c>
      <c r="TQE11" s="9" t="s">
        <v>330</v>
      </c>
      <c r="TQF11" s="9" t="s">
        <v>330</v>
      </c>
      <c r="TQG11" s="9" t="s">
        <v>330</v>
      </c>
      <c r="TQH11" s="9" t="s">
        <v>330</v>
      </c>
      <c r="TQI11" s="9" t="s">
        <v>330</v>
      </c>
      <c r="TQJ11" s="9" t="s">
        <v>330</v>
      </c>
      <c r="TQK11" s="9" t="s">
        <v>330</v>
      </c>
      <c r="TQL11" s="9" t="s">
        <v>330</v>
      </c>
      <c r="TQM11" s="9" t="s">
        <v>330</v>
      </c>
      <c r="TQN11" s="9" t="s">
        <v>330</v>
      </c>
      <c r="TQO11" s="9" t="s">
        <v>330</v>
      </c>
      <c r="TQP11" s="9" t="s">
        <v>330</v>
      </c>
      <c r="TQQ11" s="9" t="s">
        <v>330</v>
      </c>
      <c r="TQR11" s="9" t="s">
        <v>330</v>
      </c>
      <c r="TQS11" s="9" t="s">
        <v>330</v>
      </c>
      <c r="TQT11" s="9" t="s">
        <v>330</v>
      </c>
      <c r="TQU11" s="9" t="s">
        <v>330</v>
      </c>
      <c r="TQV11" s="9" t="s">
        <v>330</v>
      </c>
      <c r="TQW11" s="9" t="s">
        <v>330</v>
      </c>
      <c r="TQX11" s="9" t="s">
        <v>330</v>
      </c>
      <c r="TQY11" s="9" t="s">
        <v>330</v>
      </c>
      <c r="TQZ11" s="9" t="s">
        <v>330</v>
      </c>
      <c r="TRA11" s="9" t="s">
        <v>330</v>
      </c>
      <c r="TRB11" s="9" t="s">
        <v>330</v>
      </c>
      <c r="TRC11" s="9" t="s">
        <v>330</v>
      </c>
      <c r="TRD11" s="9" t="s">
        <v>330</v>
      </c>
      <c r="TRE11" s="9" t="s">
        <v>330</v>
      </c>
      <c r="TRF11" s="9" t="s">
        <v>330</v>
      </c>
      <c r="TRG11" s="9" t="s">
        <v>330</v>
      </c>
      <c r="TRH11" s="9" t="s">
        <v>330</v>
      </c>
      <c r="TRI11" s="9" t="s">
        <v>330</v>
      </c>
      <c r="TRJ11" s="9" t="s">
        <v>330</v>
      </c>
      <c r="TRK11" s="9" t="s">
        <v>330</v>
      </c>
      <c r="TRL11" s="9" t="s">
        <v>330</v>
      </c>
      <c r="TRM11" s="9" t="s">
        <v>330</v>
      </c>
      <c r="TRN11" s="9" t="s">
        <v>330</v>
      </c>
      <c r="TRO11" s="9" t="s">
        <v>330</v>
      </c>
      <c r="TRP11" s="9" t="s">
        <v>330</v>
      </c>
      <c r="TRQ11" s="9" t="s">
        <v>330</v>
      </c>
      <c r="TRR11" s="9" t="s">
        <v>330</v>
      </c>
      <c r="TRS11" s="9" t="s">
        <v>330</v>
      </c>
      <c r="TRT11" s="9" t="s">
        <v>330</v>
      </c>
      <c r="TRU11" s="9" t="s">
        <v>330</v>
      </c>
      <c r="TRV11" s="9" t="s">
        <v>330</v>
      </c>
      <c r="TRW11" s="9" t="s">
        <v>330</v>
      </c>
      <c r="TRX11" s="9" t="s">
        <v>330</v>
      </c>
      <c r="TRY11" s="9" t="s">
        <v>330</v>
      </c>
      <c r="TRZ11" s="9" t="s">
        <v>330</v>
      </c>
      <c r="TSA11" s="9" t="s">
        <v>330</v>
      </c>
      <c r="TSB11" s="9" t="s">
        <v>330</v>
      </c>
      <c r="TSC11" s="9" t="s">
        <v>330</v>
      </c>
      <c r="TSD11" s="9" t="s">
        <v>330</v>
      </c>
      <c r="TSE11" s="9" t="s">
        <v>330</v>
      </c>
      <c r="TSF11" s="9" t="s">
        <v>330</v>
      </c>
      <c r="TSG11" s="9" t="s">
        <v>330</v>
      </c>
      <c r="TSH11" s="9" t="s">
        <v>330</v>
      </c>
      <c r="TSI11" s="9" t="s">
        <v>330</v>
      </c>
      <c r="TSJ11" s="9" t="s">
        <v>330</v>
      </c>
      <c r="TSK11" s="9" t="s">
        <v>330</v>
      </c>
      <c r="TSL11" s="9" t="s">
        <v>330</v>
      </c>
      <c r="TSM11" s="9" t="s">
        <v>330</v>
      </c>
      <c r="TSN11" s="9" t="s">
        <v>330</v>
      </c>
      <c r="TSO11" s="9" t="s">
        <v>330</v>
      </c>
      <c r="TSP11" s="9" t="s">
        <v>330</v>
      </c>
      <c r="TSQ11" s="9" t="s">
        <v>330</v>
      </c>
      <c r="TSR11" s="9" t="s">
        <v>330</v>
      </c>
      <c r="TSS11" s="9" t="s">
        <v>330</v>
      </c>
      <c r="TST11" s="9" t="s">
        <v>330</v>
      </c>
      <c r="TSU11" s="9" t="s">
        <v>330</v>
      </c>
      <c r="TSV11" s="9" t="s">
        <v>330</v>
      </c>
      <c r="TSW11" s="9" t="s">
        <v>330</v>
      </c>
      <c r="TSX11" s="9" t="s">
        <v>330</v>
      </c>
      <c r="TSY11" s="9" t="s">
        <v>330</v>
      </c>
      <c r="TSZ11" s="9" t="s">
        <v>330</v>
      </c>
      <c r="TTA11" s="9" t="s">
        <v>330</v>
      </c>
      <c r="TTB11" s="9" t="s">
        <v>330</v>
      </c>
      <c r="TTC11" s="9" t="s">
        <v>330</v>
      </c>
      <c r="TTD11" s="9" t="s">
        <v>330</v>
      </c>
      <c r="TTE11" s="9" t="s">
        <v>330</v>
      </c>
      <c r="TTF11" s="9" t="s">
        <v>330</v>
      </c>
      <c r="TTG11" s="9" t="s">
        <v>330</v>
      </c>
      <c r="TTH11" s="9" t="s">
        <v>330</v>
      </c>
      <c r="TTI11" s="9" t="s">
        <v>330</v>
      </c>
      <c r="TTJ11" s="9" t="s">
        <v>330</v>
      </c>
      <c r="TTK11" s="9" t="s">
        <v>330</v>
      </c>
      <c r="TTL11" s="9" t="s">
        <v>330</v>
      </c>
      <c r="TTM11" s="9" t="s">
        <v>330</v>
      </c>
      <c r="TTN11" s="9" t="s">
        <v>330</v>
      </c>
      <c r="TTO11" s="9" t="s">
        <v>330</v>
      </c>
      <c r="TTP11" s="9" t="s">
        <v>330</v>
      </c>
      <c r="TTQ11" s="9" t="s">
        <v>330</v>
      </c>
      <c r="TTR11" s="9" t="s">
        <v>330</v>
      </c>
      <c r="TTS11" s="9" t="s">
        <v>330</v>
      </c>
      <c r="TTT11" s="9" t="s">
        <v>330</v>
      </c>
      <c r="TTU11" s="9" t="s">
        <v>330</v>
      </c>
      <c r="TTV11" s="9" t="s">
        <v>330</v>
      </c>
      <c r="TTW11" s="9" t="s">
        <v>330</v>
      </c>
      <c r="TTX11" s="9" t="s">
        <v>330</v>
      </c>
      <c r="TTY11" s="9" t="s">
        <v>330</v>
      </c>
      <c r="TTZ11" s="9" t="s">
        <v>330</v>
      </c>
      <c r="TUA11" s="9" t="s">
        <v>330</v>
      </c>
      <c r="TUB11" s="9" t="s">
        <v>330</v>
      </c>
      <c r="TUC11" s="9" t="s">
        <v>330</v>
      </c>
      <c r="TUD11" s="9" t="s">
        <v>330</v>
      </c>
      <c r="TUE11" s="9" t="s">
        <v>330</v>
      </c>
      <c r="TUF11" s="9" t="s">
        <v>330</v>
      </c>
      <c r="TUG11" s="9" t="s">
        <v>330</v>
      </c>
      <c r="TUH11" s="9" t="s">
        <v>330</v>
      </c>
      <c r="TUI11" s="9" t="s">
        <v>330</v>
      </c>
      <c r="TUJ11" s="9" t="s">
        <v>330</v>
      </c>
      <c r="TUK11" s="9" t="s">
        <v>330</v>
      </c>
      <c r="TUL11" s="9" t="s">
        <v>330</v>
      </c>
      <c r="TUM11" s="9" t="s">
        <v>330</v>
      </c>
      <c r="TUN11" s="9" t="s">
        <v>330</v>
      </c>
      <c r="TUO11" s="9" t="s">
        <v>330</v>
      </c>
      <c r="TUP11" s="9" t="s">
        <v>330</v>
      </c>
      <c r="TUQ11" s="9" t="s">
        <v>330</v>
      </c>
      <c r="TUR11" s="9" t="s">
        <v>330</v>
      </c>
      <c r="TUS11" s="9" t="s">
        <v>330</v>
      </c>
      <c r="TUT11" s="9" t="s">
        <v>330</v>
      </c>
      <c r="TUU11" s="9" t="s">
        <v>330</v>
      </c>
      <c r="TUV11" s="9" t="s">
        <v>330</v>
      </c>
      <c r="TUW11" s="9" t="s">
        <v>330</v>
      </c>
      <c r="TUX11" s="9" t="s">
        <v>330</v>
      </c>
      <c r="TUY11" s="9" t="s">
        <v>330</v>
      </c>
      <c r="TUZ11" s="9" t="s">
        <v>330</v>
      </c>
      <c r="TVA11" s="9" t="s">
        <v>330</v>
      </c>
      <c r="TVB11" s="9" t="s">
        <v>330</v>
      </c>
      <c r="TVC11" s="9" t="s">
        <v>330</v>
      </c>
      <c r="TVD11" s="9" t="s">
        <v>330</v>
      </c>
      <c r="TVE11" s="9" t="s">
        <v>330</v>
      </c>
      <c r="TVF11" s="9" t="s">
        <v>330</v>
      </c>
      <c r="TVG11" s="9" t="s">
        <v>330</v>
      </c>
      <c r="TVH11" s="9" t="s">
        <v>330</v>
      </c>
      <c r="TVI11" s="9" t="s">
        <v>330</v>
      </c>
      <c r="TVJ11" s="9" t="s">
        <v>330</v>
      </c>
      <c r="TVK11" s="9" t="s">
        <v>330</v>
      </c>
      <c r="TVL11" s="9" t="s">
        <v>330</v>
      </c>
      <c r="TVM11" s="9" t="s">
        <v>330</v>
      </c>
      <c r="TVN11" s="9" t="s">
        <v>330</v>
      </c>
      <c r="TVO11" s="9" t="s">
        <v>330</v>
      </c>
      <c r="TVP11" s="9" t="s">
        <v>330</v>
      </c>
      <c r="TVQ11" s="9" t="s">
        <v>330</v>
      </c>
      <c r="TVR11" s="9" t="s">
        <v>330</v>
      </c>
      <c r="TVS11" s="9" t="s">
        <v>330</v>
      </c>
      <c r="TVT11" s="9" t="s">
        <v>330</v>
      </c>
      <c r="TVU11" s="9" t="s">
        <v>330</v>
      </c>
      <c r="TVV11" s="9" t="s">
        <v>330</v>
      </c>
      <c r="TVW11" s="9" t="s">
        <v>330</v>
      </c>
      <c r="TVX11" s="9" t="s">
        <v>330</v>
      </c>
      <c r="TVY11" s="9" t="s">
        <v>330</v>
      </c>
      <c r="TVZ11" s="9" t="s">
        <v>330</v>
      </c>
      <c r="TWA11" s="9" t="s">
        <v>330</v>
      </c>
      <c r="TWB11" s="9" t="s">
        <v>330</v>
      </c>
      <c r="TWC11" s="9" t="s">
        <v>330</v>
      </c>
      <c r="TWD11" s="9" t="s">
        <v>330</v>
      </c>
      <c r="TWE11" s="9" t="s">
        <v>330</v>
      </c>
      <c r="TWF11" s="9" t="s">
        <v>330</v>
      </c>
      <c r="TWG11" s="9" t="s">
        <v>330</v>
      </c>
      <c r="TWH11" s="9" t="s">
        <v>330</v>
      </c>
      <c r="TWI11" s="9" t="s">
        <v>330</v>
      </c>
      <c r="TWJ11" s="9" t="s">
        <v>330</v>
      </c>
      <c r="TWK11" s="9" t="s">
        <v>330</v>
      </c>
      <c r="TWL11" s="9" t="s">
        <v>330</v>
      </c>
      <c r="TWM11" s="9" t="s">
        <v>330</v>
      </c>
      <c r="TWN11" s="9" t="s">
        <v>330</v>
      </c>
      <c r="TWO11" s="9" t="s">
        <v>330</v>
      </c>
      <c r="TWP11" s="9" t="s">
        <v>330</v>
      </c>
      <c r="TWQ11" s="9" t="s">
        <v>330</v>
      </c>
      <c r="TWR11" s="9" t="s">
        <v>330</v>
      </c>
      <c r="TWS11" s="9" t="s">
        <v>330</v>
      </c>
      <c r="TWT11" s="9" t="s">
        <v>330</v>
      </c>
      <c r="TWU11" s="9" t="s">
        <v>330</v>
      </c>
      <c r="TWV11" s="9" t="s">
        <v>330</v>
      </c>
      <c r="TWW11" s="9" t="s">
        <v>330</v>
      </c>
      <c r="TWX11" s="9" t="s">
        <v>330</v>
      </c>
      <c r="TWY11" s="9" t="s">
        <v>330</v>
      </c>
      <c r="TWZ11" s="9" t="s">
        <v>330</v>
      </c>
      <c r="TXA11" s="9" t="s">
        <v>330</v>
      </c>
      <c r="TXB11" s="9" t="s">
        <v>330</v>
      </c>
      <c r="TXC11" s="9" t="s">
        <v>330</v>
      </c>
      <c r="TXD11" s="9" t="s">
        <v>330</v>
      </c>
      <c r="TXE11" s="9" t="s">
        <v>330</v>
      </c>
      <c r="TXF11" s="9" t="s">
        <v>330</v>
      </c>
      <c r="TXG11" s="9" t="s">
        <v>330</v>
      </c>
      <c r="TXH11" s="9" t="s">
        <v>330</v>
      </c>
      <c r="TXI11" s="9" t="s">
        <v>330</v>
      </c>
      <c r="TXJ11" s="9" t="s">
        <v>330</v>
      </c>
      <c r="TXK11" s="9" t="s">
        <v>330</v>
      </c>
      <c r="TXL11" s="9" t="s">
        <v>330</v>
      </c>
      <c r="TXM11" s="9" t="s">
        <v>330</v>
      </c>
      <c r="TXN11" s="9" t="s">
        <v>330</v>
      </c>
      <c r="TXO11" s="9" t="s">
        <v>330</v>
      </c>
      <c r="TXP11" s="9" t="s">
        <v>330</v>
      </c>
      <c r="TXQ11" s="9" t="s">
        <v>330</v>
      </c>
      <c r="TXR11" s="9" t="s">
        <v>330</v>
      </c>
      <c r="TXS11" s="9" t="s">
        <v>330</v>
      </c>
      <c r="TXT11" s="9" t="s">
        <v>330</v>
      </c>
      <c r="TXU11" s="9" t="s">
        <v>330</v>
      </c>
      <c r="TXV11" s="9" t="s">
        <v>330</v>
      </c>
      <c r="TXW11" s="9" t="s">
        <v>330</v>
      </c>
      <c r="TXX11" s="9" t="s">
        <v>330</v>
      </c>
      <c r="TXY11" s="9" t="s">
        <v>330</v>
      </c>
      <c r="TXZ11" s="9" t="s">
        <v>330</v>
      </c>
      <c r="TYA11" s="9" t="s">
        <v>330</v>
      </c>
      <c r="TYB11" s="9" t="s">
        <v>330</v>
      </c>
      <c r="TYC11" s="9" t="s">
        <v>330</v>
      </c>
      <c r="TYD11" s="9" t="s">
        <v>330</v>
      </c>
      <c r="TYE11" s="9" t="s">
        <v>330</v>
      </c>
      <c r="TYF11" s="9" t="s">
        <v>330</v>
      </c>
      <c r="TYG11" s="9" t="s">
        <v>330</v>
      </c>
      <c r="TYH11" s="9" t="s">
        <v>330</v>
      </c>
      <c r="TYI11" s="9" t="s">
        <v>330</v>
      </c>
      <c r="TYJ11" s="9" t="s">
        <v>330</v>
      </c>
      <c r="TYK11" s="9" t="s">
        <v>330</v>
      </c>
      <c r="TYL11" s="9" t="s">
        <v>330</v>
      </c>
      <c r="TYM11" s="9" t="s">
        <v>330</v>
      </c>
      <c r="TYN11" s="9" t="s">
        <v>330</v>
      </c>
      <c r="TYO11" s="9" t="s">
        <v>330</v>
      </c>
      <c r="TYP11" s="9" t="s">
        <v>330</v>
      </c>
      <c r="TYQ11" s="9" t="s">
        <v>330</v>
      </c>
      <c r="TYR11" s="9" t="s">
        <v>330</v>
      </c>
      <c r="TYS11" s="9" t="s">
        <v>330</v>
      </c>
      <c r="TYT11" s="9" t="s">
        <v>330</v>
      </c>
      <c r="TYU11" s="9" t="s">
        <v>330</v>
      </c>
      <c r="TYV11" s="9" t="s">
        <v>330</v>
      </c>
      <c r="TYW11" s="9" t="s">
        <v>330</v>
      </c>
      <c r="TYX11" s="9" t="s">
        <v>330</v>
      </c>
      <c r="TYY11" s="9" t="s">
        <v>330</v>
      </c>
      <c r="TYZ11" s="9" t="s">
        <v>330</v>
      </c>
      <c r="TZA11" s="9" t="s">
        <v>330</v>
      </c>
      <c r="TZB11" s="9" t="s">
        <v>330</v>
      </c>
      <c r="TZC11" s="9" t="s">
        <v>330</v>
      </c>
      <c r="TZD11" s="9" t="s">
        <v>330</v>
      </c>
      <c r="TZE11" s="9" t="s">
        <v>330</v>
      </c>
      <c r="TZF11" s="9" t="s">
        <v>330</v>
      </c>
      <c r="TZG11" s="9" t="s">
        <v>330</v>
      </c>
      <c r="TZH11" s="9" t="s">
        <v>330</v>
      </c>
      <c r="TZI11" s="9" t="s">
        <v>330</v>
      </c>
      <c r="TZJ11" s="9" t="s">
        <v>330</v>
      </c>
      <c r="TZK11" s="9" t="s">
        <v>330</v>
      </c>
      <c r="TZL11" s="9" t="s">
        <v>330</v>
      </c>
      <c r="TZM11" s="9" t="s">
        <v>330</v>
      </c>
      <c r="TZN11" s="9" t="s">
        <v>330</v>
      </c>
      <c r="TZO11" s="9" t="s">
        <v>330</v>
      </c>
      <c r="TZP11" s="9" t="s">
        <v>330</v>
      </c>
      <c r="TZQ11" s="9" t="s">
        <v>330</v>
      </c>
      <c r="TZR11" s="9" t="s">
        <v>330</v>
      </c>
      <c r="TZS11" s="9" t="s">
        <v>330</v>
      </c>
      <c r="TZT11" s="9" t="s">
        <v>330</v>
      </c>
      <c r="TZU11" s="9" t="s">
        <v>330</v>
      </c>
      <c r="TZV11" s="9" t="s">
        <v>330</v>
      </c>
      <c r="TZW11" s="9" t="s">
        <v>330</v>
      </c>
      <c r="TZX11" s="9" t="s">
        <v>330</v>
      </c>
      <c r="TZY11" s="9" t="s">
        <v>330</v>
      </c>
      <c r="TZZ11" s="9" t="s">
        <v>330</v>
      </c>
      <c r="UAA11" s="9" t="s">
        <v>330</v>
      </c>
      <c r="UAB11" s="9" t="s">
        <v>330</v>
      </c>
      <c r="UAC11" s="9" t="s">
        <v>330</v>
      </c>
      <c r="UAD11" s="9" t="s">
        <v>330</v>
      </c>
      <c r="UAE11" s="9" t="s">
        <v>330</v>
      </c>
      <c r="UAF11" s="9" t="s">
        <v>330</v>
      </c>
      <c r="UAG11" s="9" t="s">
        <v>330</v>
      </c>
      <c r="UAH11" s="9" t="s">
        <v>330</v>
      </c>
      <c r="UAI11" s="9" t="s">
        <v>330</v>
      </c>
      <c r="UAJ11" s="9" t="s">
        <v>330</v>
      </c>
      <c r="UAK11" s="9" t="s">
        <v>330</v>
      </c>
      <c r="UAL11" s="9" t="s">
        <v>330</v>
      </c>
      <c r="UAM11" s="9" t="s">
        <v>330</v>
      </c>
      <c r="UAN11" s="9" t="s">
        <v>330</v>
      </c>
      <c r="UAO11" s="9" t="s">
        <v>330</v>
      </c>
      <c r="UAP11" s="9" t="s">
        <v>330</v>
      </c>
      <c r="UAQ11" s="9" t="s">
        <v>330</v>
      </c>
      <c r="UAR11" s="9" t="s">
        <v>330</v>
      </c>
      <c r="UAS11" s="9" t="s">
        <v>330</v>
      </c>
      <c r="UAT11" s="9" t="s">
        <v>330</v>
      </c>
      <c r="UAU11" s="9" t="s">
        <v>330</v>
      </c>
      <c r="UAV11" s="9" t="s">
        <v>330</v>
      </c>
      <c r="UAW11" s="9" t="s">
        <v>330</v>
      </c>
      <c r="UAX11" s="9" t="s">
        <v>330</v>
      </c>
      <c r="UAY11" s="9" t="s">
        <v>330</v>
      </c>
      <c r="UAZ11" s="9" t="s">
        <v>330</v>
      </c>
      <c r="UBA11" s="9" t="s">
        <v>330</v>
      </c>
      <c r="UBB11" s="9" t="s">
        <v>330</v>
      </c>
      <c r="UBC11" s="9" t="s">
        <v>330</v>
      </c>
      <c r="UBD11" s="9" t="s">
        <v>330</v>
      </c>
      <c r="UBE11" s="9" t="s">
        <v>330</v>
      </c>
      <c r="UBF11" s="9" t="s">
        <v>330</v>
      </c>
      <c r="UBG11" s="9" t="s">
        <v>330</v>
      </c>
      <c r="UBH11" s="9" t="s">
        <v>330</v>
      </c>
      <c r="UBI11" s="9" t="s">
        <v>330</v>
      </c>
      <c r="UBJ11" s="9" t="s">
        <v>330</v>
      </c>
      <c r="UBK11" s="9" t="s">
        <v>330</v>
      </c>
      <c r="UBL11" s="9" t="s">
        <v>330</v>
      </c>
      <c r="UBM11" s="9" t="s">
        <v>330</v>
      </c>
      <c r="UBN11" s="9" t="s">
        <v>330</v>
      </c>
      <c r="UBO11" s="9" t="s">
        <v>330</v>
      </c>
      <c r="UBP11" s="9" t="s">
        <v>330</v>
      </c>
      <c r="UBQ11" s="9" t="s">
        <v>330</v>
      </c>
      <c r="UBR11" s="9" t="s">
        <v>330</v>
      </c>
      <c r="UBS11" s="9" t="s">
        <v>330</v>
      </c>
      <c r="UBT11" s="9" t="s">
        <v>330</v>
      </c>
      <c r="UBU11" s="9" t="s">
        <v>330</v>
      </c>
      <c r="UBV11" s="9" t="s">
        <v>330</v>
      </c>
      <c r="UBW11" s="9" t="s">
        <v>330</v>
      </c>
      <c r="UBX11" s="9" t="s">
        <v>330</v>
      </c>
      <c r="UBY11" s="9" t="s">
        <v>330</v>
      </c>
      <c r="UBZ11" s="9" t="s">
        <v>330</v>
      </c>
      <c r="UCA11" s="9" t="s">
        <v>330</v>
      </c>
      <c r="UCB11" s="9" t="s">
        <v>330</v>
      </c>
      <c r="UCC11" s="9" t="s">
        <v>330</v>
      </c>
      <c r="UCD11" s="9" t="s">
        <v>330</v>
      </c>
      <c r="UCE11" s="9" t="s">
        <v>330</v>
      </c>
      <c r="UCF11" s="9" t="s">
        <v>330</v>
      </c>
      <c r="UCG11" s="9" t="s">
        <v>330</v>
      </c>
      <c r="UCH11" s="9" t="s">
        <v>330</v>
      </c>
      <c r="UCI11" s="9" t="s">
        <v>330</v>
      </c>
      <c r="UCJ11" s="9" t="s">
        <v>330</v>
      </c>
      <c r="UCK11" s="9" t="s">
        <v>330</v>
      </c>
      <c r="UCL11" s="9" t="s">
        <v>330</v>
      </c>
      <c r="UCM11" s="9" t="s">
        <v>330</v>
      </c>
      <c r="UCN11" s="9" t="s">
        <v>330</v>
      </c>
      <c r="UCO11" s="9" t="s">
        <v>330</v>
      </c>
      <c r="UCP11" s="9" t="s">
        <v>330</v>
      </c>
      <c r="UCQ11" s="9" t="s">
        <v>330</v>
      </c>
      <c r="UCR11" s="9" t="s">
        <v>330</v>
      </c>
      <c r="UCS11" s="9" t="s">
        <v>330</v>
      </c>
      <c r="UCT11" s="9" t="s">
        <v>330</v>
      </c>
      <c r="UCU11" s="9" t="s">
        <v>330</v>
      </c>
      <c r="UCV11" s="9" t="s">
        <v>330</v>
      </c>
      <c r="UCW11" s="9" t="s">
        <v>330</v>
      </c>
      <c r="UCX11" s="9" t="s">
        <v>330</v>
      </c>
      <c r="UCY11" s="9" t="s">
        <v>330</v>
      </c>
      <c r="UCZ11" s="9" t="s">
        <v>330</v>
      </c>
      <c r="UDA11" s="9" t="s">
        <v>330</v>
      </c>
      <c r="UDB11" s="9" t="s">
        <v>330</v>
      </c>
      <c r="UDC11" s="9" t="s">
        <v>330</v>
      </c>
      <c r="UDD11" s="9" t="s">
        <v>330</v>
      </c>
      <c r="UDE11" s="9" t="s">
        <v>330</v>
      </c>
      <c r="UDF11" s="9" t="s">
        <v>330</v>
      </c>
      <c r="UDG11" s="9" t="s">
        <v>330</v>
      </c>
      <c r="UDH11" s="9" t="s">
        <v>330</v>
      </c>
      <c r="UDI11" s="9" t="s">
        <v>330</v>
      </c>
      <c r="UDJ11" s="9" t="s">
        <v>330</v>
      </c>
      <c r="UDK11" s="9" t="s">
        <v>330</v>
      </c>
      <c r="UDL11" s="9" t="s">
        <v>330</v>
      </c>
      <c r="UDM11" s="9" t="s">
        <v>330</v>
      </c>
      <c r="UDN11" s="9" t="s">
        <v>330</v>
      </c>
      <c r="UDO11" s="9" t="s">
        <v>330</v>
      </c>
      <c r="UDP11" s="9" t="s">
        <v>330</v>
      </c>
      <c r="UDQ11" s="9" t="s">
        <v>330</v>
      </c>
      <c r="UDR11" s="9" t="s">
        <v>330</v>
      </c>
      <c r="UDS11" s="9" t="s">
        <v>330</v>
      </c>
      <c r="UDT11" s="9" t="s">
        <v>330</v>
      </c>
      <c r="UDU11" s="9" t="s">
        <v>330</v>
      </c>
      <c r="UDV11" s="9" t="s">
        <v>330</v>
      </c>
      <c r="UDW11" s="9" t="s">
        <v>330</v>
      </c>
      <c r="UDX11" s="9" t="s">
        <v>330</v>
      </c>
      <c r="UDY11" s="9" t="s">
        <v>330</v>
      </c>
      <c r="UDZ11" s="9" t="s">
        <v>330</v>
      </c>
      <c r="UEA11" s="9" t="s">
        <v>330</v>
      </c>
      <c r="UEB11" s="9" t="s">
        <v>330</v>
      </c>
      <c r="UEC11" s="9" t="s">
        <v>330</v>
      </c>
      <c r="UED11" s="9" t="s">
        <v>330</v>
      </c>
      <c r="UEE11" s="9" t="s">
        <v>330</v>
      </c>
      <c r="UEF11" s="9" t="s">
        <v>330</v>
      </c>
      <c r="UEG11" s="9" t="s">
        <v>330</v>
      </c>
      <c r="UEH11" s="9" t="s">
        <v>330</v>
      </c>
      <c r="UEI11" s="9" t="s">
        <v>330</v>
      </c>
      <c r="UEJ11" s="9" t="s">
        <v>330</v>
      </c>
      <c r="UEK11" s="9" t="s">
        <v>330</v>
      </c>
      <c r="UEL11" s="9" t="s">
        <v>330</v>
      </c>
      <c r="UEM11" s="9" t="s">
        <v>330</v>
      </c>
      <c r="UEN11" s="9" t="s">
        <v>330</v>
      </c>
      <c r="UEO11" s="9" t="s">
        <v>330</v>
      </c>
      <c r="UEP11" s="9" t="s">
        <v>330</v>
      </c>
      <c r="UEQ11" s="9" t="s">
        <v>330</v>
      </c>
      <c r="UER11" s="9" t="s">
        <v>330</v>
      </c>
      <c r="UES11" s="9" t="s">
        <v>330</v>
      </c>
      <c r="UET11" s="9" t="s">
        <v>330</v>
      </c>
      <c r="UEU11" s="9" t="s">
        <v>330</v>
      </c>
      <c r="UEV11" s="9" t="s">
        <v>330</v>
      </c>
      <c r="UEW11" s="9" t="s">
        <v>330</v>
      </c>
      <c r="UEX11" s="9" t="s">
        <v>330</v>
      </c>
      <c r="UEY11" s="9" t="s">
        <v>330</v>
      </c>
      <c r="UEZ11" s="9" t="s">
        <v>330</v>
      </c>
      <c r="UFA11" s="9" t="s">
        <v>330</v>
      </c>
      <c r="UFB11" s="9" t="s">
        <v>330</v>
      </c>
      <c r="UFC11" s="9" t="s">
        <v>330</v>
      </c>
      <c r="UFD11" s="9" t="s">
        <v>330</v>
      </c>
      <c r="UFE11" s="9" t="s">
        <v>330</v>
      </c>
      <c r="UFF11" s="9" t="s">
        <v>330</v>
      </c>
      <c r="UFG11" s="9" t="s">
        <v>330</v>
      </c>
      <c r="UFH11" s="9" t="s">
        <v>330</v>
      </c>
      <c r="UFI11" s="9" t="s">
        <v>330</v>
      </c>
      <c r="UFJ11" s="9" t="s">
        <v>330</v>
      </c>
      <c r="UFK11" s="9" t="s">
        <v>330</v>
      </c>
      <c r="UFL11" s="9" t="s">
        <v>330</v>
      </c>
      <c r="UFM11" s="9" t="s">
        <v>330</v>
      </c>
      <c r="UFN11" s="9" t="s">
        <v>330</v>
      </c>
      <c r="UFO11" s="9" t="s">
        <v>330</v>
      </c>
      <c r="UFP11" s="9" t="s">
        <v>330</v>
      </c>
      <c r="UFQ11" s="9" t="s">
        <v>330</v>
      </c>
      <c r="UFR11" s="9" t="s">
        <v>330</v>
      </c>
      <c r="UFS11" s="9" t="s">
        <v>330</v>
      </c>
      <c r="UFT11" s="9" t="s">
        <v>330</v>
      </c>
      <c r="UFU11" s="9" t="s">
        <v>330</v>
      </c>
      <c r="UFV11" s="9" t="s">
        <v>330</v>
      </c>
      <c r="UFW11" s="9" t="s">
        <v>330</v>
      </c>
      <c r="UFX11" s="9" t="s">
        <v>330</v>
      </c>
      <c r="UFY11" s="9" t="s">
        <v>330</v>
      </c>
      <c r="UFZ11" s="9" t="s">
        <v>330</v>
      </c>
      <c r="UGA11" s="9" t="s">
        <v>330</v>
      </c>
      <c r="UGB11" s="9" t="s">
        <v>330</v>
      </c>
      <c r="UGC11" s="9" t="s">
        <v>330</v>
      </c>
      <c r="UGD11" s="9" t="s">
        <v>330</v>
      </c>
      <c r="UGE11" s="9" t="s">
        <v>330</v>
      </c>
      <c r="UGF11" s="9" t="s">
        <v>330</v>
      </c>
      <c r="UGG11" s="9" t="s">
        <v>330</v>
      </c>
      <c r="UGH11" s="9" t="s">
        <v>330</v>
      </c>
      <c r="UGI11" s="9" t="s">
        <v>330</v>
      </c>
      <c r="UGJ11" s="9" t="s">
        <v>330</v>
      </c>
      <c r="UGK11" s="9" t="s">
        <v>330</v>
      </c>
      <c r="UGL11" s="9" t="s">
        <v>330</v>
      </c>
      <c r="UGM11" s="9" t="s">
        <v>330</v>
      </c>
      <c r="UGN11" s="9" t="s">
        <v>330</v>
      </c>
      <c r="UGO11" s="9" t="s">
        <v>330</v>
      </c>
      <c r="UGP11" s="9" t="s">
        <v>330</v>
      </c>
      <c r="UGQ11" s="9" t="s">
        <v>330</v>
      </c>
      <c r="UGR11" s="9" t="s">
        <v>330</v>
      </c>
      <c r="UGS11" s="9" t="s">
        <v>330</v>
      </c>
      <c r="UGT11" s="9" t="s">
        <v>330</v>
      </c>
      <c r="UGU11" s="9" t="s">
        <v>330</v>
      </c>
      <c r="UGV11" s="9" t="s">
        <v>330</v>
      </c>
      <c r="UGW11" s="9" t="s">
        <v>330</v>
      </c>
      <c r="UGX11" s="9" t="s">
        <v>330</v>
      </c>
      <c r="UGY11" s="9" t="s">
        <v>330</v>
      </c>
      <c r="UGZ11" s="9" t="s">
        <v>330</v>
      </c>
      <c r="UHA11" s="9" t="s">
        <v>330</v>
      </c>
      <c r="UHB11" s="9" t="s">
        <v>330</v>
      </c>
      <c r="UHC11" s="9" t="s">
        <v>330</v>
      </c>
      <c r="UHD11" s="9" t="s">
        <v>330</v>
      </c>
      <c r="UHE11" s="9" t="s">
        <v>330</v>
      </c>
      <c r="UHF11" s="9" t="s">
        <v>330</v>
      </c>
      <c r="UHG11" s="9" t="s">
        <v>330</v>
      </c>
      <c r="UHH11" s="9" t="s">
        <v>330</v>
      </c>
      <c r="UHI11" s="9" t="s">
        <v>330</v>
      </c>
      <c r="UHJ11" s="9" t="s">
        <v>330</v>
      </c>
      <c r="UHK11" s="9" t="s">
        <v>330</v>
      </c>
      <c r="UHL11" s="9" t="s">
        <v>330</v>
      </c>
      <c r="UHM11" s="9" t="s">
        <v>330</v>
      </c>
      <c r="UHN11" s="9" t="s">
        <v>330</v>
      </c>
      <c r="UHO11" s="9" t="s">
        <v>330</v>
      </c>
      <c r="UHP11" s="9" t="s">
        <v>330</v>
      </c>
      <c r="UHQ11" s="9" t="s">
        <v>330</v>
      </c>
      <c r="UHR11" s="9" t="s">
        <v>330</v>
      </c>
      <c r="UHS11" s="9" t="s">
        <v>330</v>
      </c>
      <c r="UHT11" s="9" t="s">
        <v>330</v>
      </c>
      <c r="UHU11" s="9" t="s">
        <v>330</v>
      </c>
      <c r="UHV11" s="9" t="s">
        <v>330</v>
      </c>
      <c r="UHW11" s="9" t="s">
        <v>330</v>
      </c>
      <c r="UHX11" s="9" t="s">
        <v>330</v>
      </c>
      <c r="UHY11" s="9" t="s">
        <v>330</v>
      </c>
      <c r="UHZ11" s="9" t="s">
        <v>330</v>
      </c>
      <c r="UIA11" s="9" t="s">
        <v>330</v>
      </c>
      <c r="UIB11" s="9" t="s">
        <v>330</v>
      </c>
      <c r="UIC11" s="9" t="s">
        <v>330</v>
      </c>
      <c r="UID11" s="9" t="s">
        <v>330</v>
      </c>
      <c r="UIE11" s="9" t="s">
        <v>330</v>
      </c>
      <c r="UIF11" s="9" t="s">
        <v>330</v>
      </c>
      <c r="UIG11" s="9" t="s">
        <v>330</v>
      </c>
      <c r="UIH11" s="9" t="s">
        <v>330</v>
      </c>
      <c r="UII11" s="9" t="s">
        <v>330</v>
      </c>
      <c r="UIJ11" s="9" t="s">
        <v>330</v>
      </c>
      <c r="UIK11" s="9" t="s">
        <v>330</v>
      </c>
      <c r="UIL11" s="9" t="s">
        <v>330</v>
      </c>
      <c r="UIM11" s="9" t="s">
        <v>330</v>
      </c>
      <c r="UIN11" s="9" t="s">
        <v>330</v>
      </c>
      <c r="UIO11" s="9" t="s">
        <v>330</v>
      </c>
      <c r="UIP11" s="9" t="s">
        <v>330</v>
      </c>
      <c r="UIQ11" s="9" t="s">
        <v>330</v>
      </c>
      <c r="UIR11" s="9" t="s">
        <v>330</v>
      </c>
      <c r="UIS11" s="9" t="s">
        <v>330</v>
      </c>
      <c r="UIT11" s="9" t="s">
        <v>330</v>
      </c>
      <c r="UIU11" s="9" t="s">
        <v>330</v>
      </c>
      <c r="UIV11" s="9" t="s">
        <v>330</v>
      </c>
      <c r="UIW11" s="9" t="s">
        <v>330</v>
      </c>
      <c r="UIX11" s="9" t="s">
        <v>330</v>
      </c>
      <c r="UIY11" s="9" t="s">
        <v>330</v>
      </c>
      <c r="UIZ11" s="9" t="s">
        <v>330</v>
      </c>
      <c r="UJA11" s="9" t="s">
        <v>330</v>
      </c>
      <c r="UJB11" s="9" t="s">
        <v>330</v>
      </c>
      <c r="UJC11" s="9" t="s">
        <v>330</v>
      </c>
      <c r="UJD11" s="9" t="s">
        <v>330</v>
      </c>
      <c r="UJE11" s="9" t="s">
        <v>330</v>
      </c>
      <c r="UJF11" s="9" t="s">
        <v>330</v>
      </c>
      <c r="UJG11" s="9" t="s">
        <v>330</v>
      </c>
      <c r="UJH11" s="9" t="s">
        <v>330</v>
      </c>
      <c r="UJI11" s="9" t="s">
        <v>330</v>
      </c>
      <c r="UJJ11" s="9" t="s">
        <v>330</v>
      </c>
      <c r="UJK11" s="9" t="s">
        <v>330</v>
      </c>
      <c r="UJL11" s="9" t="s">
        <v>330</v>
      </c>
      <c r="UJM11" s="9" t="s">
        <v>330</v>
      </c>
      <c r="UJN11" s="9" t="s">
        <v>330</v>
      </c>
      <c r="UJO11" s="9" t="s">
        <v>330</v>
      </c>
      <c r="UJP11" s="9" t="s">
        <v>330</v>
      </c>
      <c r="UJQ11" s="9" t="s">
        <v>330</v>
      </c>
      <c r="UJR11" s="9" t="s">
        <v>330</v>
      </c>
      <c r="UJS11" s="9" t="s">
        <v>330</v>
      </c>
      <c r="UJT11" s="9" t="s">
        <v>330</v>
      </c>
      <c r="UJU11" s="9" t="s">
        <v>330</v>
      </c>
      <c r="UJV11" s="9" t="s">
        <v>330</v>
      </c>
      <c r="UJW11" s="9" t="s">
        <v>330</v>
      </c>
      <c r="UJX11" s="9" t="s">
        <v>330</v>
      </c>
      <c r="UJY11" s="9" t="s">
        <v>330</v>
      </c>
      <c r="UJZ11" s="9" t="s">
        <v>330</v>
      </c>
      <c r="UKA11" s="9" t="s">
        <v>330</v>
      </c>
      <c r="UKB11" s="9" t="s">
        <v>330</v>
      </c>
      <c r="UKC11" s="9" t="s">
        <v>330</v>
      </c>
      <c r="UKD11" s="9" t="s">
        <v>330</v>
      </c>
      <c r="UKE11" s="9" t="s">
        <v>330</v>
      </c>
      <c r="UKF11" s="9" t="s">
        <v>330</v>
      </c>
      <c r="UKG11" s="9" t="s">
        <v>330</v>
      </c>
      <c r="UKH11" s="9" t="s">
        <v>330</v>
      </c>
      <c r="UKI11" s="9" t="s">
        <v>330</v>
      </c>
      <c r="UKJ11" s="9" t="s">
        <v>330</v>
      </c>
      <c r="UKK11" s="9" t="s">
        <v>330</v>
      </c>
      <c r="UKL11" s="9" t="s">
        <v>330</v>
      </c>
      <c r="UKM11" s="9" t="s">
        <v>330</v>
      </c>
      <c r="UKN11" s="9" t="s">
        <v>330</v>
      </c>
      <c r="UKO11" s="9" t="s">
        <v>330</v>
      </c>
      <c r="UKP11" s="9" t="s">
        <v>330</v>
      </c>
      <c r="UKQ11" s="9" t="s">
        <v>330</v>
      </c>
      <c r="UKR11" s="9" t="s">
        <v>330</v>
      </c>
      <c r="UKS11" s="9" t="s">
        <v>330</v>
      </c>
      <c r="UKT11" s="9" t="s">
        <v>330</v>
      </c>
      <c r="UKU11" s="9" t="s">
        <v>330</v>
      </c>
      <c r="UKV11" s="9" t="s">
        <v>330</v>
      </c>
      <c r="UKW11" s="9" t="s">
        <v>330</v>
      </c>
      <c r="UKX11" s="9" t="s">
        <v>330</v>
      </c>
      <c r="UKY11" s="9" t="s">
        <v>330</v>
      </c>
      <c r="UKZ11" s="9" t="s">
        <v>330</v>
      </c>
      <c r="ULA11" s="9" t="s">
        <v>330</v>
      </c>
      <c r="ULB11" s="9" t="s">
        <v>330</v>
      </c>
      <c r="ULC11" s="9" t="s">
        <v>330</v>
      </c>
      <c r="ULD11" s="9" t="s">
        <v>330</v>
      </c>
      <c r="ULE11" s="9" t="s">
        <v>330</v>
      </c>
      <c r="ULF11" s="9" t="s">
        <v>330</v>
      </c>
      <c r="ULG11" s="9" t="s">
        <v>330</v>
      </c>
      <c r="ULH11" s="9" t="s">
        <v>330</v>
      </c>
      <c r="ULI11" s="9" t="s">
        <v>330</v>
      </c>
      <c r="ULJ11" s="9" t="s">
        <v>330</v>
      </c>
      <c r="ULK11" s="9" t="s">
        <v>330</v>
      </c>
      <c r="ULL11" s="9" t="s">
        <v>330</v>
      </c>
      <c r="ULM11" s="9" t="s">
        <v>330</v>
      </c>
      <c r="ULN11" s="9" t="s">
        <v>330</v>
      </c>
      <c r="ULO11" s="9" t="s">
        <v>330</v>
      </c>
      <c r="ULP11" s="9" t="s">
        <v>330</v>
      </c>
      <c r="ULQ11" s="9" t="s">
        <v>330</v>
      </c>
      <c r="ULR11" s="9" t="s">
        <v>330</v>
      </c>
      <c r="ULS11" s="9" t="s">
        <v>330</v>
      </c>
      <c r="ULT11" s="9" t="s">
        <v>330</v>
      </c>
      <c r="ULU11" s="9" t="s">
        <v>330</v>
      </c>
      <c r="ULV11" s="9" t="s">
        <v>330</v>
      </c>
      <c r="ULW11" s="9" t="s">
        <v>330</v>
      </c>
      <c r="ULX11" s="9" t="s">
        <v>330</v>
      </c>
      <c r="ULY11" s="9" t="s">
        <v>330</v>
      </c>
      <c r="ULZ11" s="9" t="s">
        <v>330</v>
      </c>
      <c r="UMA11" s="9" t="s">
        <v>330</v>
      </c>
      <c r="UMB11" s="9" t="s">
        <v>330</v>
      </c>
      <c r="UMC11" s="9" t="s">
        <v>330</v>
      </c>
      <c r="UMD11" s="9" t="s">
        <v>330</v>
      </c>
      <c r="UME11" s="9" t="s">
        <v>330</v>
      </c>
      <c r="UMF11" s="9" t="s">
        <v>330</v>
      </c>
      <c r="UMG11" s="9" t="s">
        <v>330</v>
      </c>
      <c r="UMH11" s="9" t="s">
        <v>330</v>
      </c>
      <c r="UMI11" s="9" t="s">
        <v>330</v>
      </c>
      <c r="UMJ11" s="9" t="s">
        <v>330</v>
      </c>
      <c r="UMK11" s="9" t="s">
        <v>330</v>
      </c>
      <c r="UML11" s="9" t="s">
        <v>330</v>
      </c>
      <c r="UMM11" s="9" t="s">
        <v>330</v>
      </c>
      <c r="UMN11" s="9" t="s">
        <v>330</v>
      </c>
      <c r="UMO11" s="9" t="s">
        <v>330</v>
      </c>
      <c r="UMP11" s="9" t="s">
        <v>330</v>
      </c>
      <c r="UMQ11" s="9" t="s">
        <v>330</v>
      </c>
      <c r="UMR11" s="9" t="s">
        <v>330</v>
      </c>
      <c r="UMS11" s="9" t="s">
        <v>330</v>
      </c>
      <c r="UMT11" s="9" t="s">
        <v>330</v>
      </c>
      <c r="UMU11" s="9" t="s">
        <v>330</v>
      </c>
      <c r="UMV11" s="9" t="s">
        <v>330</v>
      </c>
      <c r="UMW11" s="9" t="s">
        <v>330</v>
      </c>
      <c r="UMX11" s="9" t="s">
        <v>330</v>
      </c>
      <c r="UMY11" s="9" t="s">
        <v>330</v>
      </c>
      <c r="UMZ11" s="9" t="s">
        <v>330</v>
      </c>
      <c r="UNA11" s="9" t="s">
        <v>330</v>
      </c>
      <c r="UNB11" s="9" t="s">
        <v>330</v>
      </c>
      <c r="UNC11" s="9" t="s">
        <v>330</v>
      </c>
      <c r="UND11" s="9" t="s">
        <v>330</v>
      </c>
      <c r="UNE11" s="9" t="s">
        <v>330</v>
      </c>
      <c r="UNF11" s="9" t="s">
        <v>330</v>
      </c>
      <c r="UNG11" s="9" t="s">
        <v>330</v>
      </c>
      <c r="UNH11" s="9" t="s">
        <v>330</v>
      </c>
      <c r="UNI11" s="9" t="s">
        <v>330</v>
      </c>
      <c r="UNJ11" s="9" t="s">
        <v>330</v>
      </c>
      <c r="UNK11" s="9" t="s">
        <v>330</v>
      </c>
      <c r="UNL11" s="9" t="s">
        <v>330</v>
      </c>
      <c r="UNM11" s="9" t="s">
        <v>330</v>
      </c>
      <c r="UNN11" s="9" t="s">
        <v>330</v>
      </c>
      <c r="UNO11" s="9" t="s">
        <v>330</v>
      </c>
      <c r="UNP11" s="9" t="s">
        <v>330</v>
      </c>
      <c r="UNQ11" s="9" t="s">
        <v>330</v>
      </c>
      <c r="UNR11" s="9" t="s">
        <v>330</v>
      </c>
      <c r="UNS11" s="9" t="s">
        <v>330</v>
      </c>
      <c r="UNT11" s="9" t="s">
        <v>330</v>
      </c>
      <c r="UNU11" s="9" t="s">
        <v>330</v>
      </c>
      <c r="UNV11" s="9" t="s">
        <v>330</v>
      </c>
      <c r="UNW11" s="9" t="s">
        <v>330</v>
      </c>
      <c r="UNX11" s="9" t="s">
        <v>330</v>
      </c>
      <c r="UNY11" s="9" t="s">
        <v>330</v>
      </c>
      <c r="UNZ11" s="9" t="s">
        <v>330</v>
      </c>
      <c r="UOA11" s="9" t="s">
        <v>330</v>
      </c>
      <c r="UOB11" s="9" t="s">
        <v>330</v>
      </c>
      <c r="UOC11" s="9" t="s">
        <v>330</v>
      </c>
      <c r="UOD11" s="9" t="s">
        <v>330</v>
      </c>
      <c r="UOE11" s="9" t="s">
        <v>330</v>
      </c>
      <c r="UOF11" s="9" t="s">
        <v>330</v>
      </c>
      <c r="UOG11" s="9" t="s">
        <v>330</v>
      </c>
      <c r="UOH11" s="9" t="s">
        <v>330</v>
      </c>
      <c r="UOI11" s="9" t="s">
        <v>330</v>
      </c>
      <c r="UOJ11" s="9" t="s">
        <v>330</v>
      </c>
      <c r="UOK11" s="9" t="s">
        <v>330</v>
      </c>
      <c r="UOL11" s="9" t="s">
        <v>330</v>
      </c>
      <c r="UOM11" s="9" t="s">
        <v>330</v>
      </c>
      <c r="UON11" s="9" t="s">
        <v>330</v>
      </c>
      <c r="UOO11" s="9" t="s">
        <v>330</v>
      </c>
      <c r="UOP11" s="9" t="s">
        <v>330</v>
      </c>
      <c r="UOQ11" s="9" t="s">
        <v>330</v>
      </c>
      <c r="UOR11" s="9" t="s">
        <v>330</v>
      </c>
      <c r="UOS11" s="9" t="s">
        <v>330</v>
      </c>
      <c r="UOT11" s="9" t="s">
        <v>330</v>
      </c>
      <c r="UOU11" s="9" t="s">
        <v>330</v>
      </c>
      <c r="UOV11" s="9" t="s">
        <v>330</v>
      </c>
      <c r="UOW11" s="9" t="s">
        <v>330</v>
      </c>
      <c r="UOX11" s="9" t="s">
        <v>330</v>
      </c>
      <c r="UOY11" s="9" t="s">
        <v>330</v>
      </c>
      <c r="UOZ11" s="9" t="s">
        <v>330</v>
      </c>
      <c r="UPA11" s="9" t="s">
        <v>330</v>
      </c>
      <c r="UPB11" s="9" t="s">
        <v>330</v>
      </c>
      <c r="UPC11" s="9" t="s">
        <v>330</v>
      </c>
      <c r="UPD11" s="9" t="s">
        <v>330</v>
      </c>
      <c r="UPE11" s="9" t="s">
        <v>330</v>
      </c>
      <c r="UPF11" s="9" t="s">
        <v>330</v>
      </c>
      <c r="UPG11" s="9" t="s">
        <v>330</v>
      </c>
      <c r="UPH11" s="9" t="s">
        <v>330</v>
      </c>
      <c r="UPI11" s="9" t="s">
        <v>330</v>
      </c>
      <c r="UPJ11" s="9" t="s">
        <v>330</v>
      </c>
      <c r="UPK11" s="9" t="s">
        <v>330</v>
      </c>
      <c r="UPL11" s="9" t="s">
        <v>330</v>
      </c>
      <c r="UPM11" s="9" t="s">
        <v>330</v>
      </c>
      <c r="UPN11" s="9" t="s">
        <v>330</v>
      </c>
      <c r="UPO11" s="9" t="s">
        <v>330</v>
      </c>
      <c r="UPP11" s="9" t="s">
        <v>330</v>
      </c>
      <c r="UPQ11" s="9" t="s">
        <v>330</v>
      </c>
      <c r="UPR11" s="9" t="s">
        <v>330</v>
      </c>
      <c r="UPS11" s="9" t="s">
        <v>330</v>
      </c>
      <c r="UPT11" s="9" t="s">
        <v>330</v>
      </c>
      <c r="UPU11" s="9" t="s">
        <v>330</v>
      </c>
      <c r="UPV11" s="9" t="s">
        <v>330</v>
      </c>
      <c r="UPW11" s="9" t="s">
        <v>330</v>
      </c>
      <c r="UPX11" s="9" t="s">
        <v>330</v>
      </c>
      <c r="UPY11" s="9" t="s">
        <v>330</v>
      </c>
      <c r="UPZ11" s="9" t="s">
        <v>330</v>
      </c>
      <c r="UQA11" s="9" t="s">
        <v>330</v>
      </c>
      <c r="UQB11" s="9" t="s">
        <v>330</v>
      </c>
      <c r="UQC11" s="9" t="s">
        <v>330</v>
      </c>
      <c r="UQD11" s="9" t="s">
        <v>330</v>
      </c>
      <c r="UQE11" s="9" t="s">
        <v>330</v>
      </c>
      <c r="UQF11" s="9" t="s">
        <v>330</v>
      </c>
      <c r="UQG11" s="9" t="s">
        <v>330</v>
      </c>
      <c r="UQH11" s="9" t="s">
        <v>330</v>
      </c>
      <c r="UQI11" s="9" t="s">
        <v>330</v>
      </c>
      <c r="UQJ11" s="9" t="s">
        <v>330</v>
      </c>
      <c r="UQK11" s="9" t="s">
        <v>330</v>
      </c>
      <c r="UQL11" s="9" t="s">
        <v>330</v>
      </c>
      <c r="UQM11" s="9" t="s">
        <v>330</v>
      </c>
      <c r="UQN11" s="9" t="s">
        <v>330</v>
      </c>
      <c r="UQO11" s="9" t="s">
        <v>330</v>
      </c>
      <c r="UQP11" s="9" t="s">
        <v>330</v>
      </c>
      <c r="UQQ11" s="9" t="s">
        <v>330</v>
      </c>
      <c r="UQR11" s="9" t="s">
        <v>330</v>
      </c>
      <c r="UQS11" s="9" t="s">
        <v>330</v>
      </c>
      <c r="UQT11" s="9" t="s">
        <v>330</v>
      </c>
      <c r="UQU11" s="9" t="s">
        <v>330</v>
      </c>
      <c r="UQV11" s="9" t="s">
        <v>330</v>
      </c>
      <c r="UQW11" s="9" t="s">
        <v>330</v>
      </c>
      <c r="UQX11" s="9" t="s">
        <v>330</v>
      </c>
      <c r="UQY11" s="9" t="s">
        <v>330</v>
      </c>
      <c r="UQZ11" s="9" t="s">
        <v>330</v>
      </c>
      <c r="URA11" s="9" t="s">
        <v>330</v>
      </c>
      <c r="URB11" s="9" t="s">
        <v>330</v>
      </c>
      <c r="URC11" s="9" t="s">
        <v>330</v>
      </c>
      <c r="URD11" s="9" t="s">
        <v>330</v>
      </c>
      <c r="URE11" s="9" t="s">
        <v>330</v>
      </c>
      <c r="URF11" s="9" t="s">
        <v>330</v>
      </c>
      <c r="URG11" s="9" t="s">
        <v>330</v>
      </c>
      <c r="URH11" s="9" t="s">
        <v>330</v>
      </c>
      <c r="URI11" s="9" t="s">
        <v>330</v>
      </c>
      <c r="URJ11" s="9" t="s">
        <v>330</v>
      </c>
      <c r="URK11" s="9" t="s">
        <v>330</v>
      </c>
      <c r="URL11" s="9" t="s">
        <v>330</v>
      </c>
      <c r="URM11" s="9" t="s">
        <v>330</v>
      </c>
      <c r="URN11" s="9" t="s">
        <v>330</v>
      </c>
      <c r="URO11" s="9" t="s">
        <v>330</v>
      </c>
      <c r="URP11" s="9" t="s">
        <v>330</v>
      </c>
      <c r="URQ11" s="9" t="s">
        <v>330</v>
      </c>
      <c r="URR11" s="9" t="s">
        <v>330</v>
      </c>
      <c r="URS11" s="9" t="s">
        <v>330</v>
      </c>
      <c r="URT11" s="9" t="s">
        <v>330</v>
      </c>
      <c r="URU11" s="9" t="s">
        <v>330</v>
      </c>
      <c r="URV11" s="9" t="s">
        <v>330</v>
      </c>
      <c r="URW11" s="9" t="s">
        <v>330</v>
      </c>
      <c r="URX11" s="9" t="s">
        <v>330</v>
      </c>
      <c r="URY11" s="9" t="s">
        <v>330</v>
      </c>
      <c r="URZ11" s="9" t="s">
        <v>330</v>
      </c>
      <c r="USA11" s="9" t="s">
        <v>330</v>
      </c>
      <c r="USB11" s="9" t="s">
        <v>330</v>
      </c>
      <c r="USC11" s="9" t="s">
        <v>330</v>
      </c>
      <c r="USD11" s="9" t="s">
        <v>330</v>
      </c>
      <c r="USE11" s="9" t="s">
        <v>330</v>
      </c>
      <c r="USF11" s="9" t="s">
        <v>330</v>
      </c>
      <c r="USG11" s="9" t="s">
        <v>330</v>
      </c>
      <c r="USH11" s="9" t="s">
        <v>330</v>
      </c>
      <c r="USI11" s="9" t="s">
        <v>330</v>
      </c>
      <c r="USJ11" s="9" t="s">
        <v>330</v>
      </c>
      <c r="USK11" s="9" t="s">
        <v>330</v>
      </c>
      <c r="USL11" s="9" t="s">
        <v>330</v>
      </c>
      <c r="USM11" s="9" t="s">
        <v>330</v>
      </c>
      <c r="USN11" s="9" t="s">
        <v>330</v>
      </c>
      <c r="USO11" s="9" t="s">
        <v>330</v>
      </c>
      <c r="USP11" s="9" t="s">
        <v>330</v>
      </c>
      <c r="USQ11" s="9" t="s">
        <v>330</v>
      </c>
      <c r="USR11" s="9" t="s">
        <v>330</v>
      </c>
      <c r="USS11" s="9" t="s">
        <v>330</v>
      </c>
      <c r="UST11" s="9" t="s">
        <v>330</v>
      </c>
      <c r="USU11" s="9" t="s">
        <v>330</v>
      </c>
      <c r="USV11" s="9" t="s">
        <v>330</v>
      </c>
      <c r="USW11" s="9" t="s">
        <v>330</v>
      </c>
      <c r="USX11" s="9" t="s">
        <v>330</v>
      </c>
      <c r="USY11" s="9" t="s">
        <v>330</v>
      </c>
      <c r="USZ11" s="9" t="s">
        <v>330</v>
      </c>
      <c r="UTA11" s="9" t="s">
        <v>330</v>
      </c>
      <c r="UTB11" s="9" t="s">
        <v>330</v>
      </c>
      <c r="UTC11" s="9" t="s">
        <v>330</v>
      </c>
      <c r="UTD11" s="9" t="s">
        <v>330</v>
      </c>
      <c r="UTE11" s="9" t="s">
        <v>330</v>
      </c>
      <c r="UTF11" s="9" t="s">
        <v>330</v>
      </c>
      <c r="UTG11" s="9" t="s">
        <v>330</v>
      </c>
      <c r="UTH11" s="9" t="s">
        <v>330</v>
      </c>
      <c r="UTI11" s="9" t="s">
        <v>330</v>
      </c>
      <c r="UTJ11" s="9" t="s">
        <v>330</v>
      </c>
      <c r="UTK11" s="9" t="s">
        <v>330</v>
      </c>
      <c r="UTL11" s="9" t="s">
        <v>330</v>
      </c>
      <c r="UTM11" s="9" t="s">
        <v>330</v>
      </c>
      <c r="UTN11" s="9" t="s">
        <v>330</v>
      </c>
      <c r="UTO11" s="9" t="s">
        <v>330</v>
      </c>
      <c r="UTP11" s="9" t="s">
        <v>330</v>
      </c>
      <c r="UTQ11" s="9" t="s">
        <v>330</v>
      </c>
      <c r="UTR11" s="9" t="s">
        <v>330</v>
      </c>
      <c r="UTS11" s="9" t="s">
        <v>330</v>
      </c>
      <c r="UTT11" s="9" t="s">
        <v>330</v>
      </c>
      <c r="UTU11" s="9" t="s">
        <v>330</v>
      </c>
      <c r="UTV11" s="9" t="s">
        <v>330</v>
      </c>
      <c r="UTW11" s="9" t="s">
        <v>330</v>
      </c>
      <c r="UTX11" s="9" t="s">
        <v>330</v>
      </c>
      <c r="UTY11" s="9" t="s">
        <v>330</v>
      </c>
      <c r="UTZ11" s="9" t="s">
        <v>330</v>
      </c>
      <c r="UUA11" s="9" t="s">
        <v>330</v>
      </c>
      <c r="UUB11" s="9" t="s">
        <v>330</v>
      </c>
      <c r="UUC11" s="9" t="s">
        <v>330</v>
      </c>
      <c r="UUD11" s="9" t="s">
        <v>330</v>
      </c>
      <c r="UUE11" s="9" t="s">
        <v>330</v>
      </c>
      <c r="UUF11" s="9" t="s">
        <v>330</v>
      </c>
      <c r="UUG11" s="9" t="s">
        <v>330</v>
      </c>
      <c r="UUH11" s="9" t="s">
        <v>330</v>
      </c>
      <c r="UUI11" s="9" t="s">
        <v>330</v>
      </c>
      <c r="UUJ11" s="9" t="s">
        <v>330</v>
      </c>
      <c r="UUK11" s="9" t="s">
        <v>330</v>
      </c>
      <c r="UUL11" s="9" t="s">
        <v>330</v>
      </c>
      <c r="UUM11" s="9" t="s">
        <v>330</v>
      </c>
      <c r="UUN11" s="9" t="s">
        <v>330</v>
      </c>
      <c r="UUO11" s="9" t="s">
        <v>330</v>
      </c>
      <c r="UUP11" s="9" t="s">
        <v>330</v>
      </c>
      <c r="UUQ11" s="9" t="s">
        <v>330</v>
      </c>
      <c r="UUR11" s="9" t="s">
        <v>330</v>
      </c>
      <c r="UUS11" s="9" t="s">
        <v>330</v>
      </c>
      <c r="UUT11" s="9" t="s">
        <v>330</v>
      </c>
      <c r="UUU11" s="9" t="s">
        <v>330</v>
      </c>
      <c r="UUV11" s="9" t="s">
        <v>330</v>
      </c>
      <c r="UUW11" s="9" t="s">
        <v>330</v>
      </c>
      <c r="UUX11" s="9" t="s">
        <v>330</v>
      </c>
      <c r="UUY11" s="9" t="s">
        <v>330</v>
      </c>
      <c r="UUZ11" s="9" t="s">
        <v>330</v>
      </c>
      <c r="UVA11" s="9" t="s">
        <v>330</v>
      </c>
      <c r="UVB11" s="9" t="s">
        <v>330</v>
      </c>
      <c r="UVC11" s="9" t="s">
        <v>330</v>
      </c>
      <c r="UVD11" s="9" t="s">
        <v>330</v>
      </c>
      <c r="UVE11" s="9" t="s">
        <v>330</v>
      </c>
      <c r="UVF11" s="9" t="s">
        <v>330</v>
      </c>
      <c r="UVG11" s="9" t="s">
        <v>330</v>
      </c>
      <c r="UVH11" s="9" t="s">
        <v>330</v>
      </c>
      <c r="UVI11" s="9" t="s">
        <v>330</v>
      </c>
      <c r="UVJ11" s="9" t="s">
        <v>330</v>
      </c>
      <c r="UVK11" s="9" t="s">
        <v>330</v>
      </c>
      <c r="UVL11" s="9" t="s">
        <v>330</v>
      </c>
      <c r="UVM11" s="9" t="s">
        <v>330</v>
      </c>
      <c r="UVN11" s="9" t="s">
        <v>330</v>
      </c>
      <c r="UVO11" s="9" t="s">
        <v>330</v>
      </c>
      <c r="UVP11" s="9" t="s">
        <v>330</v>
      </c>
      <c r="UVQ11" s="9" t="s">
        <v>330</v>
      </c>
      <c r="UVR11" s="9" t="s">
        <v>330</v>
      </c>
      <c r="UVS11" s="9" t="s">
        <v>330</v>
      </c>
      <c r="UVT11" s="9" t="s">
        <v>330</v>
      </c>
      <c r="UVU11" s="9" t="s">
        <v>330</v>
      </c>
      <c r="UVV11" s="9" t="s">
        <v>330</v>
      </c>
      <c r="UVW11" s="9" t="s">
        <v>330</v>
      </c>
      <c r="UVX11" s="9" t="s">
        <v>330</v>
      </c>
      <c r="UVY11" s="9" t="s">
        <v>330</v>
      </c>
      <c r="UVZ11" s="9" t="s">
        <v>330</v>
      </c>
      <c r="UWA11" s="9" t="s">
        <v>330</v>
      </c>
      <c r="UWB11" s="9" t="s">
        <v>330</v>
      </c>
      <c r="UWC11" s="9" t="s">
        <v>330</v>
      </c>
      <c r="UWD11" s="9" t="s">
        <v>330</v>
      </c>
      <c r="UWE11" s="9" t="s">
        <v>330</v>
      </c>
      <c r="UWF11" s="9" t="s">
        <v>330</v>
      </c>
      <c r="UWG11" s="9" t="s">
        <v>330</v>
      </c>
      <c r="UWH11" s="9" t="s">
        <v>330</v>
      </c>
      <c r="UWI11" s="9" t="s">
        <v>330</v>
      </c>
      <c r="UWJ11" s="9" t="s">
        <v>330</v>
      </c>
      <c r="UWK11" s="9" t="s">
        <v>330</v>
      </c>
      <c r="UWL11" s="9" t="s">
        <v>330</v>
      </c>
      <c r="UWM11" s="9" t="s">
        <v>330</v>
      </c>
      <c r="UWN11" s="9" t="s">
        <v>330</v>
      </c>
      <c r="UWO11" s="9" t="s">
        <v>330</v>
      </c>
      <c r="UWP11" s="9" t="s">
        <v>330</v>
      </c>
      <c r="UWQ11" s="9" t="s">
        <v>330</v>
      </c>
      <c r="UWR11" s="9" t="s">
        <v>330</v>
      </c>
      <c r="UWS11" s="9" t="s">
        <v>330</v>
      </c>
      <c r="UWT11" s="9" t="s">
        <v>330</v>
      </c>
      <c r="UWU11" s="9" t="s">
        <v>330</v>
      </c>
      <c r="UWV11" s="9" t="s">
        <v>330</v>
      </c>
      <c r="UWW11" s="9" t="s">
        <v>330</v>
      </c>
      <c r="UWX11" s="9" t="s">
        <v>330</v>
      </c>
      <c r="UWY11" s="9" t="s">
        <v>330</v>
      </c>
      <c r="UWZ11" s="9" t="s">
        <v>330</v>
      </c>
      <c r="UXA11" s="9" t="s">
        <v>330</v>
      </c>
      <c r="UXB11" s="9" t="s">
        <v>330</v>
      </c>
      <c r="UXC11" s="9" t="s">
        <v>330</v>
      </c>
      <c r="UXD11" s="9" t="s">
        <v>330</v>
      </c>
      <c r="UXE11" s="9" t="s">
        <v>330</v>
      </c>
      <c r="UXF11" s="9" t="s">
        <v>330</v>
      </c>
      <c r="UXG11" s="9" t="s">
        <v>330</v>
      </c>
      <c r="UXH11" s="9" t="s">
        <v>330</v>
      </c>
      <c r="UXI11" s="9" t="s">
        <v>330</v>
      </c>
      <c r="UXJ11" s="9" t="s">
        <v>330</v>
      </c>
      <c r="UXK11" s="9" t="s">
        <v>330</v>
      </c>
      <c r="UXL11" s="9" t="s">
        <v>330</v>
      </c>
      <c r="UXM11" s="9" t="s">
        <v>330</v>
      </c>
      <c r="UXN11" s="9" t="s">
        <v>330</v>
      </c>
      <c r="UXO11" s="9" t="s">
        <v>330</v>
      </c>
      <c r="UXP11" s="9" t="s">
        <v>330</v>
      </c>
      <c r="UXQ11" s="9" t="s">
        <v>330</v>
      </c>
      <c r="UXR11" s="9" t="s">
        <v>330</v>
      </c>
      <c r="UXS11" s="9" t="s">
        <v>330</v>
      </c>
      <c r="UXT11" s="9" t="s">
        <v>330</v>
      </c>
      <c r="UXU11" s="9" t="s">
        <v>330</v>
      </c>
      <c r="UXV11" s="9" t="s">
        <v>330</v>
      </c>
      <c r="UXW11" s="9" t="s">
        <v>330</v>
      </c>
      <c r="UXX11" s="9" t="s">
        <v>330</v>
      </c>
      <c r="UXY11" s="9" t="s">
        <v>330</v>
      </c>
      <c r="UXZ11" s="9" t="s">
        <v>330</v>
      </c>
      <c r="UYA11" s="9" t="s">
        <v>330</v>
      </c>
      <c r="UYB11" s="9" t="s">
        <v>330</v>
      </c>
      <c r="UYC11" s="9" t="s">
        <v>330</v>
      </c>
      <c r="UYD11" s="9" t="s">
        <v>330</v>
      </c>
      <c r="UYE11" s="9" t="s">
        <v>330</v>
      </c>
      <c r="UYF11" s="9" t="s">
        <v>330</v>
      </c>
      <c r="UYG11" s="9" t="s">
        <v>330</v>
      </c>
      <c r="UYH11" s="9" t="s">
        <v>330</v>
      </c>
      <c r="UYI11" s="9" t="s">
        <v>330</v>
      </c>
      <c r="UYJ11" s="9" t="s">
        <v>330</v>
      </c>
      <c r="UYK11" s="9" t="s">
        <v>330</v>
      </c>
      <c r="UYL11" s="9" t="s">
        <v>330</v>
      </c>
      <c r="UYM11" s="9" t="s">
        <v>330</v>
      </c>
      <c r="UYN11" s="9" t="s">
        <v>330</v>
      </c>
      <c r="UYO11" s="9" t="s">
        <v>330</v>
      </c>
      <c r="UYP11" s="9" t="s">
        <v>330</v>
      </c>
      <c r="UYQ11" s="9" t="s">
        <v>330</v>
      </c>
      <c r="UYR11" s="9" t="s">
        <v>330</v>
      </c>
      <c r="UYS11" s="9" t="s">
        <v>330</v>
      </c>
      <c r="UYT11" s="9" t="s">
        <v>330</v>
      </c>
      <c r="UYU11" s="9" t="s">
        <v>330</v>
      </c>
      <c r="UYV11" s="9" t="s">
        <v>330</v>
      </c>
      <c r="UYW11" s="9" t="s">
        <v>330</v>
      </c>
      <c r="UYX11" s="9" t="s">
        <v>330</v>
      </c>
      <c r="UYY11" s="9" t="s">
        <v>330</v>
      </c>
      <c r="UYZ11" s="9" t="s">
        <v>330</v>
      </c>
      <c r="UZA11" s="9" t="s">
        <v>330</v>
      </c>
      <c r="UZB11" s="9" t="s">
        <v>330</v>
      </c>
      <c r="UZC11" s="9" t="s">
        <v>330</v>
      </c>
      <c r="UZD11" s="9" t="s">
        <v>330</v>
      </c>
      <c r="UZE11" s="9" t="s">
        <v>330</v>
      </c>
      <c r="UZF11" s="9" t="s">
        <v>330</v>
      </c>
      <c r="UZG11" s="9" t="s">
        <v>330</v>
      </c>
      <c r="UZH11" s="9" t="s">
        <v>330</v>
      </c>
      <c r="UZI11" s="9" t="s">
        <v>330</v>
      </c>
      <c r="UZJ11" s="9" t="s">
        <v>330</v>
      </c>
      <c r="UZK11" s="9" t="s">
        <v>330</v>
      </c>
      <c r="UZL11" s="9" t="s">
        <v>330</v>
      </c>
      <c r="UZM11" s="9" t="s">
        <v>330</v>
      </c>
      <c r="UZN11" s="9" t="s">
        <v>330</v>
      </c>
      <c r="UZO11" s="9" t="s">
        <v>330</v>
      </c>
      <c r="UZP11" s="9" t="s">
        <v>330</v>
      </c>
      <c r="UZQ11" s="9" t="s">
        <v>330</v>
      </c>
      <c r="UZR11" s="9" t="s">
        <v>330</v>
      </c>
      <c r="UZS11" s="9" t="s">
        <v>330</v>
      </c>
      <c r="UZT11" s="9" t="s">
        <v>330</v>
      </c>
      <c r="UZU11" s="9" t="s">
        <v>330</v>
      </c>
      <c r="UZV11" s="9" t="s">
        <v>330</v>
      </c>
      <c r="UZW11" s="9" t="s">
        <v>330</v>
      </c>
      <c r="UZX11" s="9" t="s">
        <v>330</v>
      </c>
      <c r="UZY11" s="9" t="s">
        <v>330</v>
      </c>
      <c r="UZZ11" s="9" t="s">
        <v>330</v>
      </c>
      <c r="VAA11" s="9" t="s">
        <v>330</v>
      </c>
      <c r="VAB11" s="9" t="s">
        <v>330</v>
      </c>
      <c r="VAC11" s="9" t="s">
        <v>330</v>
      </c>
      <c r="VAD11" s="9" t="s">
        <v>330</v>
      </c>
      <c r="VAE11" s="9" t="s">
        <v>330</v>
      </c>
      <c r="VAF11" s="9" t="s">
        <v>330</v>
      </c>
      <c r="VAG11" s="9" t="s">
        <v>330</v>
      </c>
      <c r="VAH11" s="9" t="s">
        <v>330</v>
      </c>
      <c r="VAI11" s="9" t="s">
        <v>330</v>
      </c>
      <c r="VAJ11" s="9" t="s">
        <v>330</v>
      </c>
      <c r="VAK11" s="9" t="s">
        <v>330</v>
      </c>
      <c r="VAL11" s="9" t="s">
        <v>330</v>
      </c>
      <c r="VAM11" s="9" t="s">
        <v>330</v>
      </c>
      <c r="VAN11" s="9" t="s">
        <v>330</v>
      </c>
      <c r="VAO11" s="9" t="s">
        <v>330</v>
      </c>
      <c r="VAP11" s="9" t="s">
        <v>330</v>
      </c>
      <c r="VAQ11" s="9" t="s">
        <v>330</v>
      </c>
      <c r="VAR11" s="9" t="s">
        <v>330</v>
      </c>
      <c r="VAS11" s="9" t="s">
        <v>330</v>
      </c>
      <c r="VAT11" s="9" t="s">
        <v>330</v>
      </c>
      <c r="VAU11" s="9" t="s">
        <v>330</v>
      </c>
      <c r="VAV11" s="9" t="s">
        <v>330</v>
      </c>
      <c r="VAW11" s="9" t="s">
        <v>330</v>
      </c>
      <c r="VAX11" s="9" t="s">
        <v>330</v>
      </c>
      <c r="VAY11" s="9" t="s">
        <v>330</v>
      </c>
      <c r="VAZ11" s="9" t="s">
        <v>330</v>
      </c>
      <c r="VBA11" s="9" t="s">
        <v>330</v>
      </c>
      <c r="VBB11" s="9" t="s">
        <v>330</v>
      </c>
      <c r="VBC11" s="9" t="s">
        <v>330</v>
      </c>
      <c r="VBD11" s="9" t="s">
        <v>330</v>
      </c>
      <c r="VBE11" s="9" t="s">
        <v>330</v>
      </c>
      <c r="VBF11" s="9" t="s">
        <v>330</v>
      </c>
      <c r="VBG11" s="9" t="s">
        <v>330</v>
      </c>
      <c r="VBH11" s="9" t="s">
        <v>330</v>
      </c>
      <c r="VBI11" s="9" t="s">
        <v>330</v>
      </c>
      <c r="VBJ11" s="9" t="s">
        <v>330</v>
      </c>
      <c r="VBK11" s="9" t="s">
        <v>330</v>
      </c>
      <c r="VBL11" s="9" t="s">
        <v>330</v>
      </c>
      <c r="VBM11" s="9" t="s">
        <v>330</v>
      </c>
      <c r="VBN11" s="9" t="s">
        <v>330</v>
      </c>
      <c r="VBO11" s="9" t="s">
        <v>330</v>
      </c>
      <c r="VBP11" s="9" t="s">
        <v>330</v>
      </c>
      <c r="VBQ11" s="9" t="s">
        <v>330</v>
      </c>
      <c r="VBR11" s="9" t="s">
        <v>330</v>
      </c>
      <c r="VBS11" s="9" t="s">
        <v>330</v>
      </c>
      <c r="VBT11" s="9" t="s">
        <v>330</v>
      </c>
      <c r="VBU11" s="9" t="s">
        <v>330</v>
      </c>
      <c r="VBV11" s="9" t="s">
        <v>330</v>
      </c>
      <c r="VBW11" s="9" t="s">
        <v>330</v>
      </c>
      <c r="VBX11" s="9" t="s">
        <v>330</v>
      </c>
      <c r="VBY11" s="9" t="s">
        <v>330</v>
      </c>
      <c r="VBZ11" s="9" t="s">
        <v>330</v>
      </c>
      <c r="VCA11" s="9" t="s">
        <v>330</v>
      </c>
      <c r="VCB11" s="9" t="s">
        <v>330</v>
      </c>
      <c r="VCC11" s="9" t="s">
        <v>330</v>
      </c>
      <c r="VCD11" s="9" t="s">
        <v>330</v>
      </c>
      <c r="VCE11" s="9" t="s">
        <v>330</v>
      </c>
      <c r="VCF11" s="9" t="s">
        <v>330</v>
      </c>
      <c r="VCG11" s="9" t="s">
        <v>330</v>
      </c>
      <c r="VCH11" s="9" t="s">
        <v>330</v>
      </c>
      <c r="VCI11" s="9" t="s">
        <v>330</v>
      </c>
      <c r="VCJ11" s="9" t="s">
        <v>330</v>
      </c>
      <c r="VCK11" s="9" t="s">
        <v>330</v>
      </c>
      <c r="VCL11" s="9" t="s">
        <v>330</v>
      </c>
      <c r="VCM11" s="9" t="s">
        <v>330</v>
      </c>
      <c r="VCN11" s="9" t="s">
        <v>330</v>
      </c>
      <c r="VCO11" s="9" t="s">
        <v>330</v>
      </c>
      <c r="VCP11" s="9" t="s">
        <v>330</v>
      </c>
      <c r="VCQ11" s="9" t="s">
        <v>330</v>
      </c>
      <c r="VCR11" s="9" t="s">
        <v>330</v>
      </c>
      <c r="VCS11" s="9" t="s">
        <v>330</v>
      </c>
      <c r="VCT11" s="9" t="s">
        <v>330</v>
      </c>
      <c r="VCU11" s="9" t="s">
        <v>330</v>
      </c>
      <c r="VCV11" s="9" t="s">
        <v>330</v>
      </c>
      <c r="VCW11" s="9" t="s">
        <v>330</v>
      </c>
      <c r="VCX11" s="9" t="s">
        <v>330</v>
      </c>
      <c r="VCY11" s="9" t="s">
        <v>330</v>
      </c>
      <c r="VCZ11" s="9" t="s">
        <v>330</v>
      </c>
      <c r="VDA11" s="9" t="s">
        <v>330</v>
      </c>
      <c r="VDB11" s="9" t="s">
        <v>330</v>
      </c>
      <c r="VDC11" s="9" t="s">
        <v>330</v>
      </c>
      <c r="VDD11" s="9" t="s">
        <v>330</v>
      </c>
      <c r="VDE11" s="9" t="s">
        <v>330</v>
      </c>
      <c r="VDF11" s="9" t="s">
        <v>330</v>
      </c>
      <c r="VDG11" s="9" t="s">
        <v>330</v>
      </c>
      <c r="VDH11" s="9" t="s">
        <v>330</v>
      </c>
      <c r="VDI11" s="9" t="s">
        <v>330</v>
      </c>
      <c r="VDJ11" s="9" t="s">
        <v>330</v>
      </c>
      <c r="VDK11" s="9" t="s">
        <v>330</v>
      </c>
      <c r="VDL11" s="9" t="s">
        <v>330</v>
      </c>
      <c r="VDM11" s="9" t="s">
        <v>330</v>
      </c>
      <c r="VDN11" s="9" t="s">
        <v>330</v>
      </c>
      <c r="VDO11" s="9" t="s">
        <v>330</v>
      </c>
      <c r="VDP11" s="9" t="s">
        <v>330</v>
      </c>
      <c r="VDQ11" s="9" t="s">
        <v>330</v>
      </c>
      <c r="VDR11" s="9" t="s">
        <v>330</v>
      </c>
      <c r="VDS11" s="9" t="s">
        <v>330</v>
      </c>
      <c r="VDT11" s="9" t="s">
        <v>330</v>
      </c>
      <c r="VDU11" s="9" t="s">
        <v>330</v>
      </c>
      <c r="VDV11" s="9" t="s">
        <v>330</v>
      </c>
      <c r="VDW11" s="9" t="s">
        <v>330</v>
      </c>
      <c r="VDX11" s="9" t="s">
        <v>330</v>
      </c>
      <c r="VDY11" s="9" t="s">
        <v>330</v>
      </c>
      <c r="VDZ11" s="9" t="s">
        <v>330</v>
      </c>
      <c r="VEA11" s="9" t="s">
        <v>330</v>
      </c>
      <c r="VEB11" s="9" t="s">
        <v>330</v>
      </c>
      <c r="VEC11" s="9" t="s">
        <v>330</v>
      </c>
      <c r="VED11" s="9" t="s">
        <v>330</v>
      </c>
      <c r="VEE11" s="9" t="s">
        <v>330</v>
      </c>
      <c r="VEF11" s="9" t="s">
        <v>330</v>
      </c>
      <c r="VEG11" s="9" t="s">
        <v>330</v>
      </c>
      <c r="VEH11" s="9" t="s">
        <v>330</v>
      </c>
      <c r="VEI11" s="9" t="s">
        <v>330</v>
      </c>
      <c r="VEJ11" s="9" t="s">
        <v>330</v>
      </c>
      <c r="VEK11" s="9" t="s">
        <v>330</v>
      </c>
      <c r="VEL11" s="9" t="s">
        <v>330</v>
      </c>
      <c r="VEM11" s="9" t="s">
        <v>330</v>
      </c>
      <c r="VEN11" s="9" t="s">
        <v>330</v>
      </c>
      <c r="VEO11" s="9" t="s">
        <v>330</v>
      </c>
      <c r="VEP11" s="9" t="s">
        <v>330</v>
      </c>
      <c r="VEQ11" s="9" t="s">
        <v>330</v>
      </c>
      <c r="VER11" s="9" t="s">
        <v>330</v>
      </c>
      <c r="VES11" s="9" t="s">
        <v>330</v>
      </c>
      <c r="VET11" s="9" t="s">
        <v>330</v>
      </c>
      <c r="VEU11" s="9" t="s">
        <v>330</v>
      </c>
      <c r="VEV11" s="9" t="s">
        <v>330</v>
      </c>
      <c r="VEW11" s="9" t="s">
        <v>330</v>
      </c>
      <c r="VEX11" s="9" t="s">
        <v>330</v>
      </c>
      <c r="VEY11" s="9" t="s">
        <v>330</v>
      </c>
      <c r="VEZ11" s="9" t="s">
        <v>330</v>
      </c>
      <c r="VFA11" s="9" t="s">
        <v>330</v>
      </c>
      <c r="VFB11" s="9" t="s">
        <v>330</v>
      </c>
      <c r="VFC11" s="9" t="s">
        <v>330</v>
      </c>
      <c r="VFD11" s="9" t="s">
        <v>330</v>
      </c>
      <c r="VFE11" s="9" t="s">
        <v>330</v>
      </c>
      <c r="VFF11" s="9" t="s">
        <v>330</v>
      </c>
      <c r="VFG11" s="9" t="s">
        <v>330</v>
      </c>
      <c r="VFH11" s="9" t="s">
        <v>330</v>
      </c>
      <c r="VFI11" s="9" t="s">
        <v>330</v>
      </c>
      <c r="VFJ11" s="9" t="s">
        <v>330</v>
      </c>
      <c r="VFK11" s="9" t="s">
        <v>330</v>
      </c>
      <c r="VFL11" s="9" t="s">
        <v>330</v>
      </c>
      <c r="VFM11" s="9" t="s">
        <v>330</v>
      </c>
      <c r="VFN11" s="9" t="s">
        <v>330</v>
      </c>
      <c r="VFO11" s="9" t="s">
        <v>330</v>
      </c>
      <c r="VFP11" s="9" t="s">
        <v>330</v>
      </c>
      <c r="VFQ11" s="9" t="s">
        <v>330</v>
      </c>
      <c r="VFR11" s="9" t="s">
        <v>330</v>
      </c>
      <c r="VFS11" s="9" t="s">
        <v>330</v>
      </c>
      <c r="VFT11" s="9" t="s">
        <v>330</v>
      </c>
      <c r="VFU11" s="9" t="s">
        <v>330</v>
      </c>
      <c r="VFV11" s="9" t="s">
        <v>330</v>
      </c>
      <c r="VFW11" s="9" t="s">
        <v>330</v>
      </c>
      <c r="VFX11" s="9" t="s">
        <v>330</v>
      </c>
      <c r="VFY11" s="9" t="s">
        <v>330</v>
      </c>
      <c r="VFZ11" s="9" t="s">
        <v>330</v>
      </c>
      <c r="VGA11" s="9" t="s">
        <v>330</v>
      </c>
      <c r="VGB11" s="9" t="s">
        <v>330</v>
      </c>
      <c r="VGC11" s="9" t="s">
        <v>330</v>
      </c>
      <c r="VGD11" s="9" t="s">
        <v>330</v>
      </c>
      <c r="VGE11" s="9" t="s">
        <v>330</v>
      </c>
      <c r="VGF11" s="9" t="s">
        <v>330</v>
      </c>
      <c r="VGG11" s="9" t="s">
        <v>330</v>
      </c>
      <c r="VGH11" s="9" t="s">
        <v>330</v>
      </c>
      <c r="VGI11" s="9" t="s">
        <v>330</v>
      </c>
      <c r="VGJ11" s="9" t="s">
        <v>330</v>
      </c>
      <c r="VGK11" s="9" t="s">
        <v>330</v>
      </c>
      <c r="VGL11" s="9" t="s">
        <v>330</v>
      </c>
      <c r="VGM11" s="9" t="s">
        <v>330</v>
      </c>
      <c r="VGN11" s="9" t="s">
        <v>330</v>
      </c>
      <c r="VGO11" s="9" t="s">
        <v>330</v>
      </c>
      <c r="VGP11" s="9" t="s">
        <v>330</v>
      </c>
      <c r="VGQ11" s="9" t="s">
        <v>330</v>
      </c>
      <c r="VGR11" s="9" t="s">
        <v>330</v>
      </c>
      <c r="VGS11" s="9" t="s">
        <v>330</v>
      </c>
      <c r="VGT11" s="9" t="s">
        <v>330</v>
      </c>
      <c r="VGU11" s="9" t="s">
        <v>330</v>
      </c>
      <c r="VGV11" s="9" t="s">
        <v>330</v>
      </c>
      <c r="VGW11" s="9" t="s">
        <v>330</v>
      </c>
      <c r="VGX11" s="9" t="s">
        <v>330</v>
      </c>
      <c r="VGY11" s="9" t="s">
        <v>330</v>
      </c>
      <c r="VGZ11" s="9" t="s">
        <v>330</v>
      </c>
      <c r="VHA11" s="9" t="s">
        <v>330</v>
      </c>
      <c r="VHB11" s="9" t="s">
        <v>330</v>
      </c>
      <c r="VHC11" s="9" t="s">
        <v>330</v>
      </c>
      <c r="VHD11" s="9" t="s">
        <v>330</v>
      </c>
      <c r="VHE11" s="9" t="s">
        <v>330</v>
      </c>
      <c r="VHF11" s="9" t="s">
        <v>330</v>
      </c>
      <c r="VHG11" s="9" t="s">
        <v>330</v>
      </c>
      <c r="VHH11" s="9" t="s">
        <v>330</v>
      </c>
      <c r="VHI11" s="9" t="s">
        <v>330</v>
      </c>
      <c r="VHJ11" s="9" t="s">
        <v>330</v>
      </c>
      <c r="VHK11" s="9" t="s">
        <v>330</v>
      </c>
      <c r="VHL11" s="9" t="s">
        <v>330</v>
      </c>
      <c r="VHM11" s="9" t="s">
        <v>330</v>
      </c>
      <c r="VHN11" s="9" t="s">
        <v>330</v>
      </c>
      <c r="VHO11" s="9" t="s">
        <v>330</v>
      </c>
      <c r="VHP11" s="9" t="s">
        <v>330</v>
      </c>
      <c r="VHQ11" s="9" t="s">
        <v>330</v>
      </c>
      <c r="VHR11" s="9" t="s">
        <v>330</v>
      </c>
      <c r="VHS11" s="9" t="s">
        <v>330</v>
      </c>
      <c r="VHT11" s="9" t="s">
        <v>330</v>
      </c>
      <c r="VHU11" s="9" t="s">
        <v>330</v>
      </c>
      <c r="VHV11" s="9" t="s">
        <v>330</v>
      </c>
      <c r="VHW11" s="9" t="s">
        <v>330</v>
      </c>
      <c r="VHX11" s="9" t="s">
        <v>330</v>
      </c>
      <c r="VHY11" s="9" t="s">
        <v>330</v>
      </c>
      <c r="VHZ11" s="9" t="s">
        <v>330</v>
      </c>
      <c r="VIA11" s="9" t="s">
        <v>330</v>
      </c>
      <c r="VIB11" s="9" t="s">
        <v>330</v>
      </c>
      <c r="VIC11" s="9" t="s">
        <v>330</v>
      </c>
      <c r="VID11" s="9" t="s">
        <v>330</v>
      </c>
      <c r="VIE11" s="9" t="s">
        <v>330</v>
      </c>
      <c r="VIF11" s="9" t="s">
        <v>330</v>
      </c>
      <c r="VIG11" s="9" t="s">
        <v>330</v>
      </c>
      <c r="VIH11" s="9" t="s">
        <v>330</v>
      </c>
      <c r="VII11" s="9" t="s">
        <v>330</v>
      </c>
      <c r="VIJ11" s="9" t="s">
        <v>330</v>
      </c>
      <c r="VIK11" s="9" t="s">
        <v>330</v>
      </c>
      <c r="VIL11" s="9" t="s">
        <v>330</v>
      </c>
      <c r="VIM11" s="9" t="s">
        <v>330</v>
      </c>
      <c r="VIN11" s="9" t="s">
        <v>330</v>
      </c>
      <c r="VIO11" s="9" t="s">
        <v>330</v>
      </c>
      <c r="VIP11" s="9" t="s">
        <v>330</v>
      </c>
      <c r="VIQ11" s="9" t="s">
        <v>330</v>
      </c>
      <c r="VIR11" s="9" t="s">
        <v>330</v>
      </c>
      <c r="VIS11" s="9" t="s">
        <v>330</v>
      </c>
      <c r="VIT11" s="9" t="s">
        <v>330</v>
      </c>
      <c r="VIU11" s="9" t="s">
        <v>330</v>
      </c>
      <c r="VIV11" s="9" t="s">
        <v>330</v>
      </c>
      <c r="VIW11" s="9" t="s">
        <v>330</v>
      </c>
      <c r="VIX11" s="9" t="s">
        <v>330</v>
      </c>
      <c r="VIY11" s="9" t="s">
        <v>330</v>
      </c>
      <c r="VIZ11" s="9" t="s">
        <v>330</v>
      </c>
      <c r="VJA11" s="9" t="s">
        <v>330</v>
      </c>
      <c r="VJB11" s="9" t="s">
        <v>330</v>
      </c>
      <c r="VJC11" s="9" t="s">
        <v>330</v>
      </c>
      <c r="VJD11" s="9" t="s">
        <v>330</v>
      </c>
      <c r="VJE11" s="9" t="s">
        <v>330</v>
      </c>
      <c r="VJF11" s="9" t="s">
        <v>330</v>
      </c>
      <c r="VJG11" s="9" t="s">
        <v>330</v>
      </c>
      <c r="VJH11" s="9" t="s">
        <v>330</v>
      </c>
      <c r="VJI11" s="9" t="s">
        <v>330</v>
      </c>
      <c r="VJJ11" s="9" t="s">
        <v>330</v>
      </c>
      <c r="VJK11" s="9" t="s">
        <v>330</v>
      </c>
      <c r="VJL11" s="9" t="s">
        <v>330</v>
      </c>
      <c r="VJM11" s="9" t="s">
        <v>330</v>
      </c>
      <c r="VJN11" s="9" t="s">
        <v>330</v>
      </c>
      <c r="VJO11" s="9" t="s">
        <v>330</v>
      </c>
      <c r="VJP11" s="9" t="s">
        <v>330</v>
      </c>
      <c r="VJQ11" s="9" t="s">
        <v>330</v>
      </c>
      <c r="VJR11" s="9" t="s">
        <v>330</v>
      </c>
      <c r="VJS11" s="9" t="s">
        <v>330</v>
      </c>
      <c r="VJT11" s="9" t="s">
        <v>330</v>
      </c>
      <c r="VJU11" s="9" t="s">
        <v>330</v>
      </c>
      <c r="VJV11" s="9" t="s">
        <v>330</v>
      </c>
      <c r="VJW11" s="9" t="s">
        <v>330</v>
      </c>
      <c r="VJX11" s="9" t="s">
        <v>330</v>
      </c>
      <c r="VJY11" s="9" t="s">
        <v>330</v>
      </c>
      <c r="VJZ11" s="9" t="s">
        <v>330</v>
      </c>
      <c r="VKA11" s="9" t="s">
        <v>330</v>
      </c>
      <c r="VKB11" s="9" t="s">
        <v>330</v>
      </c>
      <c r="VKC11" s="9" t="s">
        <v>330</v>
      </c>
      <c r="VKD11" s="9" t="s">
        <v>330</v>
      </c>
      <c r="VKE11" s="9" t="s">
        <v>330</v>
      </c>
      <c r="VKF11" s="9" t="s">
        <v>330</v>
      </c>
      <c r="VKG11" s="9" t="s">
        <v>330</v>
      </c>
      <c r="VKH11" s="9" t="s">
        <v>330</v>
      </c>
      <c r="VKI11" s="9" t="s">
        <v>330</v>
      </c>
      <c r="VKJ11" s="9" t="s">
        <v>330</v>
      </c>
      <c r="VKK11" s="9" t="s">
        <v>330</v>
      </c>
      <c r="VKL11" s="9" t="s">
        <v>330</v>
      </c>
      <c r="VKM11" s="9" t="s">
        <v>330</v>
      </c>
      <c r="VKN11" s="9" t="s">
        <v>330</v>
      </c>
      <c r="VKO11" s="9" t="s">
        <v>330</v>
      </c>
      <c r="VKP11" s="9" t="s">
        <v>330</v>
      </c>
      <c r="VKQ11" s="9" t="s">
        <v>330</v>
      </c>
      <c r="VKR11" s="9" t="s">
        <v>330</v>
      </c>
      <c r="VKS11" s="9" t="s">
        <v>330</v>
      </c>
      <c r="VKT11" s="9" t="s">
        <v>330</v>
      </c>
      <c r="VKU11" s="9" t="s">
        <v>330</v>
      </c>
      <c r="VKV11" s="9" t="s">
        <v>330</v>
      </c>
      <c r="VKW11" s="9" t="s">
        <v>330</v>
      </c>
      <c r="VKX11" s="9" t="s">
        <v>330</v>
      </c>
      <c r="VKY11" s="9" t="s">
        <v>330</v>
      </c>
      <c r="VKZ11" s="9" t="s">
        <v>330</v>
      </c>
      <c r="VLA11" s="9" t="s">
        <v>330</v>
      </c>
      <c r="VLB11" s="9" t="s">
        <v>330</v>
      </c>
      <c r="VLC11" s="9" t="s">
        <v>330</v>
      </c>
      <c r="VLD11" s="9" t="s">
        <v>330</v>
      </c>
      <c r="VLE11" s="9" t="s">
        <v>330</v>
      </c>
      <c r="VLF11" s="9" t="s">
        <v>330</v>
      </c>
      <c r="VLG11" s="9" t="s">
        <v>330</v>
      </c>
      <c r="VLH11" s="9" t="s">
        <v>330</v>
      </c>
      <c r="VLI11" s="9" t="s">
        <v>330</v>
      </c>
      <c r="VLJ11" s="9" t="s">
        <v>330</v>
      </c>
      <c r="VLK11" s="9" t="s">
        <v>330</v>
      </c>
      <c r="VLL11" s="9" t="s">
        <v>330</v>
      </c>
      <c r="VLM11" s="9" t="s">
        <v>330</v>
      </c>
      <c r="VLN11" s="9" t="s">
        <v>330</v>
      </c>
      <c r="VLO11" s="9" t="s">
        <v>330</v>
      </c>
      <c r="VLP11" s="9" t="s">
        <v>330</v>
      </c>
      <c r="VLQ11" s="9" t="s">
        <v>330</v>
      </c>
      <c r="VLR11" s="9" t="s">
        <v>330</v>
      </c>
      <c r="VLS11" s="9" t="s">
        <v>330</v>
      </c>
      <c r="VLT11" s="9" t="s">
        <v>330</v>
      </c>
      <c r="VLU11" s="9" t="s">
        <v>330</v>
      </c>
      <c r="VLV11" s="9" t="s">
        <v>330</v>
      </c>
      <c r="VLW11" s="9" t="s">
        <v>330</v>
      </c>
      <c r="VLX11" s="9" t="s">
        <v>330</v>
      </c>
      <c r="VLY11" s="9" t="s">
        <v>330</v>
      </c>
      <c r="VLZ11" s="9" t="s">
        <v>330</v>
      </c>
      <c r="VMA11" s="9" t="s">
        <v>330</v>
      </c>
      <c r="VMB11" s="9" t="s">
        <v>330</v>
      </c>
      <c r="VMC11" s="9" t="s">
        <v>330</v>
      </c>
      <c r="VMD11" s="9" t="s">
        <v>330</v>
      </c>
      <c r="VME11" s="9" t="s">
        <v>330</v>
      </c>
      <c r="VMF11" s="9" t="s">
        <v>330</v>
      </c>
      <c r="VMG11" s="9" t="s">
        <v>330</v>
      </c>
      <c r="VMH11" s="9" t="s">
        <v>330</v>
      </c>
      <c r="VMI11" s="9" t="s">
        <v>330</v>
      </c>
      <c r="VMJ11" s="9" t="s">
        <v>330</v>
      </c>
      <c r="VMK11" s="9" t="s">
        <v>330</v>
      </c>
      <c r="VML11" s="9" t="s">
        <v>330</v>
      </c>
      <c r="VMM11" s="9" t="s">
        <v>330</v>
      </c>
      <c r="VMN11" s="9" t="s">
        <v>330</v>
      </c>
      <c r="VMO11" s="9" t="s">
        <v>330</v>
      </c>
      <c r="VMP11" s="9" t="s">
        <v>330</v>
      </c>
      <c r="VMQ11" s="9" t="s">
        <v>330</v>
      </c>
      <c r="VMR11" s="9" t="s">
        <v>330</v>
      </c>
      <c r="VMS11" s="9" t="s">
        <v>330</v>
      </c>
      <c r="VMT11" s="9" t="s">
        <v>330</v>
      </c>
      <c r="VMU11" s="9" t="s">
        <v>330</v>
      </c>
      <c r="VMV11" s="9" t="s">
        <v>330</v>
      </c>
      <c r="VMW11" s="9" t="s">
        <v>330</v>
      </c>
      <c r="VMX11" s="9" t="s">
        <v>330</v>
      </c>
      <c r="VMY11" s="9" t="s">
        <v>330</v>
      </c>
      <c r="VMZ11" s="9" t="s">
        <v>330</v>
      </c>
      <c r="VNA11" s="9" t="s">
        <v>330</v>
      </c>
      <c r="VNB11" s="9" t="s">
        <v>330</v>
      </c>
      <c r="VNC11" s="9" t="s">
        <v>330</v>
      </c>
      <c r="VND11" s="9" t="s">
        <v>330</v>
      </c>
      <c r="VNE11" s="9" t="s">
        <v>330</v>
      </c>
      <c r="VNF11" s="9" t="s">
        <v>330</v>
      </c>
      <c r="VNG11" s="9" t="s">
        <v>330</v>
      </c>
      <c r="VNH11" s="9" t="s">
        <v>330</v>
      </c>
      <c r="VNI11" s="9" t="s">
        <v>330</v>
      </c>
      <c r="VNJ11" s="9" t="s">
        <v>330</v>
      </c>
      <c r="VNK11" s="9" t="s">
        <v>330</v>
      </c>
      <c r="VNL11" s="9" t="s">
        <v>330</v>
      </c>
      <c r="VNM11" s="9" t="s">
        <v>330</v>
      </c>
      <c r="VNN11" s="9" t="s">
        <v>330</v>
      </c>
      <c r="VNO11" s="9" t="s">
        <v>330</v>
      </c>
      <c r="VNP11" s="9" t="s">
        <v>330</v>
      </c>
      <c r="VNQ11" s="9" t="s">
        <v>330</v>
      </c>
      <c r="VNR11" s="9" t="s">
        <v>330</v>
      </c>
      <c r="VNS11" s="9" t="s">
        <v>330</v>
      </c>
      <c r="VNT11" s="9" t="s">
        <v>330</v>
      </c>
      <c r="VNU11" s="9" t="s">
        <v>330</v>
      </c>
      <c r="VNV11" s="9" t="s">
        <v>330</v>
      </c>
      <c r="VNW11" s="9" t="s">
        <v>330</v>
      </c>
      <c r="VNX11" s="9" t="s">
        <v>330</v>
      </c>
      <c r="VNY11" s="9" t="s">
        <v>330</v>
      </c>
      <c r="VNZ11" s="9" t="s">
        <v>330</v>
      </c>
      <c r="VOA11" s="9" t="s">
        <v>330</v>
      </c>
      <c r="VOB11" s="9" t="s">
        <v>330</v>
      </c>
      <c r="VOC11" s="9" t="s">
        <v>330</v>
      </c>
      <c r="VOD11" s="9" t="s">
        <v>330</v>
      </c>
      <c r="VOE11" s="9" t="s">
        <v>330</v>
      </c>
      <c r="VOF11" s="9" t="s">
        <v>330</v>
      </c>
      <c r="VOG11" s="9" t="s">
        <v>330</v>
      </c>
      <c r="VOH11" s="9" t="s">
        <v>330</v>
      </c>
      <c r="VOI11" s="9" t="s">
        <v>330</v>
      </c>
      <c r="VOJ11" s="9" t="s">
        <v>330</v>
      </c>
      <c r="VOK11" s="9" t="s">
        <v>330</v>
      </c>
      <c r="VOL11" s="9" t="s">
        <v>330</v>
      </c>
      <c r="VOM11" s="9" t="s">
        <v>330</v>
      </c>
      <c r="VON11" s="9" t="s">
        <v>330</v>
      </c>
      <c r="VOO11" s="9" t="s">
        <v>330</v>
      </c>
      <c r="VOP11" s="9" t="s">
        <v>330</v>
      </c>
      <c r="VOQ11" s="9" t="s">
        <v>330</v>
      </c>
      <c r="VOR11" s="9" t="s">
        <v>330</v>
      </c>
      <c r="VOS11" s="9" t="s">
        <v>330</v>
      </c>
      <c r="VOT11" s="9" t="s">
        <v>330</v>
      </c>
      <c r="VOU11" s="9" t="s">
        <v>330</v>
      </c>
      <c r="VOV11" s="9" t="s">
        <v>330</v>
      </c>
      <c r="VOW11" s="9" t="s">
        <v>330</v>
      </c>
      <c r="VOX11" s="9" t="s">
        <v>330</v>
      </c>
      <c r="VOY11" s="9" t="s">
        <v>330</v>
      </c>
      <c r="VOZ11" s="9" t="s">
        <v>330</v>
      </c>
      <c r="VPA11" s="9" t="s">
        <v>330</v>
      </c>
      <c r="VPB11" s="9" t="s">
        <v>330</v>
      </c>
      <c r="VPC11" s="9" t="s">
        <v>330</v>
      </c>
      <c r="VPD11" s="9" t="s">
        <v>330</v>
      </c>
      <c r="VPE11" s="9" t="s">
        <v>330</v>
      </c>
      <c r="VPF11" s="9" t="s">
        <v>330</v>
      </c>
      <c r="VPG11" s="9" t="s">
        <v>330</v>
      </c>
      <c r="VPH11" s="9" t="s">
        <v>330</v>
      </c>
      <c r="VPI11" s="9" t="s">
        <v>330</v>
      </c>
      <c r="VPJ11" s="9" t="s">
        <v>330</v>
      </c>
      <c r="VPK11" s="9" t="s">
        <v>330</v>
      </c>
      <c r="VPL11" s="9" t="s">
        <v>330</v>
      </c>
      <c r="VPM11" s="9" t="s">
        <v>330</v>
      </c>
      <c r="VPN11" s="9" t="s">
        <v>330</v>
      </c>
      <c r="VPO11" s="9" t="s">
        <v>330</v>
      </c>
      <c r="VPP11" s="9" t="s">
        <v>330</v>
      </c>
      <c r="VPQ11" s="9" t="s">
        <v>330</v>
      </c>
      <c r="VPR11" s="9" t="s">
        <v>330</v>
      </c>
      <c r="VPS11" s="9" t="s">
        <v>330</v>
      </c>
      <c r="VPT11" s="9" t="s">
        <v>330</v>
      </c>
      <c r="VPU11" s="9" t="s">
        <v>330</v>
      </c>
      <c r="VPV11" s="9" t="s">
        <v>330</v>
      </c>
      <c r="VPW11" s="9" t="s">
        <v>330</v>
      </c>
      <c r="VPX11" s="9" t="s">
        <v>330</v>
      </c>
      <c r="VPY11" s="9" t="s">
        <v>330</v>
      </c>
      <c r="VPZ11" s="9" t="s">
        <v>330</v>
      </c>
      <c r="VQA11" s="9" t="s">
        <v>330</v>
      </c>
      <c r="VQB11" s="9" t="s">
        <v>330</v>
      </c>
      <c r="VQC11" s="9" t="s">
        <v>330</v>
      </c>
      <c r="VQD11" s="9" t="s">
        <v>330</v>
      </c>
      <c r="VQE11" s="9" t="s">
        <v>330</v>
      </c>
      <c r="VQF11" s="9" t="s">
        <v>330</v>
      </c>
      <c r="VQG11" s="9" t="s">
        <v>330</v>
      </c>
      <c r="VQH11" s="9" t="s">
        <v>330</v>
      </c>
      <c r="VQI11" s="9" t="s">
        <v>330</v>
      </c>
      <c r="VQJ11" s="9" t="s">
        <v>330</v>
      </c>
      <c r="VQK11" s="9" t="s">
        <v>330</v>
      </c>
      <c r="VQL11" s="9" t="s">
        <v>330</v>
      </c>
      <c r="VQM11" s="9" t="s">
        <v>330</v>
      </c>
      <c r="VQN11" s="9" t="s">
        <v>330</v>
      </c>
      <c r="VQO11" s="9" t="s">
        <v>330</v>
      </c>
      <c r="VQP11" s="9" t="s">
        <v>330</v>
      </c>
      <c r="VQQ11" s="9" t="s">
        <v>330</v>
      </c>
      <c r="VQR11" s="9" t="s">
        <v>330</v>
      </c>
      <c r="VQS11" s="9" t="s">
        <v>330</v>
      </c>
      <c r="VQT11" s="9" t="s">
        <v>330</v>
      </c>
      <c r="VQU11" s="9" t="s">
        <v>330</v>
      </c>
      <c r="VQV11" s="9" t="s">
        <v>330</v>
      </c>
      <c r="VQW11" s="9" t="s">
        <v>330</v>
      </c>
      <c r="VQX11" s="9" t="s">
        <v>330</v>
      </c>
      <c r="VQY11" s="9" t="s">
        <v>330</v>
      </c>
      <c r="VQZ11" s="9" t="s">
        <v>330</v>
      </c>
      <c r="VRA11" s="9" t="s">
        <v>330</v>
      </c>
      <c r="VRB11" s="9" t="s">
        <v>330</v>
      </c>
      <c r="VRC11" s="9" t="s">
        <v>330</v>
      </c>
      <c r="VRD11" s="9" t="s">
        <v>330</v>
      </c>
      <c r="VRE11" s="9" t="s">
        <v>330</v>
      </c>
      <c r="VRF11" s="9" t="s">
        <v>330</v>
      </c>
      <c r="VRG11" s="9" t="s">
        <v>330</v>
      </c>
      <c r="VRH11" s="9" t="s">
        <v>330</v>
      </c>
      <c r="VRI11" s="9" t="s">
        <v>330</v>
      </c>
      <c r="VRJ11" s="9" t="s">
        <v>330</v>
      </c>
      <c r="VRK11" s="9" t="s">
        <v>330</v>
      </c>
      <c r="VRL11" s="9" t="s">
        <v>330</v>
      </c>
      <c r="VRM11" s="9" t="s">
        <v>330</v>
      </c>
      <c r="VRN11" s="9" t="s">
        <v>330</v>
      </c>
      <c r="VRO11" s="9" t="s">
        <v>330</v>
      </c>
      <c r="VRP11" s="9" t="s">
        <v>330</v>
      </c>
      <c r="VRQ11" s="9" t="s">
        <v>330</v>
      </c>
      <c r="VRR11" s="9" t="s">
        <v>330</v>
      </c>
      <c r="VRS11" s="9" t="s">
        <v>330</v>
      </c>
      <c r="VRT11" s="9" t="s">
        <v>330</v>
      </c>
      <c r="VRU11" s="9" t="s">
        <v>330</v>
      </c>
      <c r="VRV11" s="9" t="s">
        <v>330</v>
      </c>
      <c r="VRW11" s="9" t="s">
        <v>330</v>
      </c>
      <c r="VRX11" s="9" t="s">
        <v>330</v>
      </c>
      <c r="VRY11" s="9" t="s">
        <v>330</v>
      </c>
      <c r="VRZ11" s="9" t="s">
        <v>330</v>
      </c>
      <c r="VSA11" s="9" t="s">
        <v>330</v>
      </c>
      <c r="VSB11" s="9" t="s">
        <v>330</v>
      </c>
      <c r="VSC11" s="9" t="s">
        <v>330</v>
      </c>
      <c r="VSD11" s="9" t="s">
        <v>330</v>
      </c>
      <c r="VSE11" s="9" t="s">
        <v>330</v>
      </c>
      <c r="VSF11" s="9" t="s">
        <v>330</v>
      </c>
      <c r="VSG11" s="9" t="s">
        <v>330</v>
      </c>
      <c r="VSH11" s="9" t="s">
        <v>330</v>
      </c>
      <c r="VSI11" s="9" t="s">
        <v>330</v>
      </c>
      <c r="VSJ11" s="9" t="s">
        <v>330</v>
      </c>
      <c r="VSK11" s="9" t="s">
        <v>330</v>
      </c>
      <c r="VSL11" s="9" t="s">
        <v>330</v>
      </c>
      <c r="VSM11" s="9" t="s">
        <v>330</v>
      </c>
      <c r="VSN11" s="9" t="s">
        <v>330</v>
      </c>
      <c r="VSO11" s="9" t="s">
        <v>330</v>
      </c>
      <c r="VSP11" s="9" t="s">
        <v>330</v>
      </c>
      <c r="VSQ11" s="9" t="s">
        <v>330</v>
      </c>
      <c r="VSR11" s="9" t="s">
        <v>330</v>
      </c>
      <c r="VSS11" s="9" t="s">
        <v>330</v>
      </c>
      <c r="VST11" s="9" t="s">
        <v>330</v>
      </c>
      <c r="VSU11" s="9" t="s">
        <v>330</v>
      </c>
      <c r="VSV11" s="9" t="s">
        <v>330</v>
      </c>
      <c r="VSW11" s="9" t="s">
        <v>330</v>
      </c>
      <c r="VSX11" s="9" t="s">
        <v>330</v>
      </c>
      <c r="VSY11" s="9" t="s">
        <v>330</v>
      </c>
      <c r="VSZ11" s="9" t="s">
        <v>330</v>
      </c>
      <c r="VTA11" s="9" t="s">
        <v>330</v>
      </c>
      <c r="VTB11" s="9" t="s">
        <v>330</v>
      </c>
      <c r="VTC11" s="9" t="s">
        <v>330</v>
      </c>
      <c r="VTD11" s="9" t="s">
        <v>330</v>
      </c>
      <c r="VTE11" s="9" t="s">
        <v>330</v>
      </c>
      <c r="VTF11" s="9" t="s">
        <v>330</v>
      </c>
      <c r="VTG11" s="9" t="s">
        <v>330</v>
      </c>
      <c r="VTH11" s="9" t="s">
        <v>330</v>
      </c>
      <c r="VTI11" s="9" t="s">
        <v>330</v>
      </c>
      <c r="VTJ11" s="9" t="s">
        <v>330</v>
      </c>
      <c r="VTK11" s="9" t="s">
        <v>330</v>
      </c>
      <c r="VTL11" s="9" t="s">
        <v>330</v>
      </c>
      <c r="VTM11" s="9" t="s">
        <v>330</v>
      </c>
      <c r="VTN11" s="9" t="s">
        <v>330</v>
      </c>
      <c r="VTO11" s="9" t="s">
        <v>330</v>
      </c>
      <c r="VTP11" s="9" t="s">
        <v>330</v>
      </c>
      <c r="VTQ11" s="9" t="s">
        <v>330</v>
      </c>
      <c r="VTR11" s="9" t="s">
        <v>330</v>
      </c>
      <c r="VTS11" s="9" t="s">
        <v>330</v>
      </c>
      <c r="VTT11" s="9" t="s">
        <v>330</v>
      </c>
      <c r="VTU11" s="9" t="s">
        <v>330</v>
      </c>
      <c r="VTV11" s="9" t="s">
        <v>330</v>
      </c>
      <c r="VTW11" s="9" t="s">
        <v>330</v>
      </c>
      <c r="VTX11" s="9" t="s">
        <v>330</v>
      </c>
      <c r="VTY11" s="9" t="s">
        <v>330</v>
      </c>
      <c r="VTZ11" s="9" t="s">
        <v>330</v>
      </c>
      <c r="VUA11" s="9" t="s">
        <v>330</v>
      </c>
      <c r="VUB11" s="9" t="s">
        <v>330</v>
      </c>
      <c r="VUC11" s="9" t="s">
        <v>330</v>
      </c>
      <c r="VUD11" s="9" t="s">
        <v>330</v>
      </c>
      <c r="VUE11" s="9" t="s">
        <v>330</v>
      </c>
      <c r="VUF11" s="9" t="s">
        <v>330</v>
      </c>
      <c r="VUG11" s="9" t="s">
        <v>330</v>
      </c>
      <c r="VUH11" s="9" t="s">
        <v>330</v>
      </c>
      <c r="VUI11" s="9" t="s">
        <v>330</v>
      </c>
      <c r="VUJ11" s="9" t="s">
        <v>330</v>
      </c>
      <c r="VUK11" s="9" t="s">
        <v>330</v>
      </c>
      <c r="VUL11" s="9" t="s">
        <v>330</v>
      </c>
      <c r="VUM11" s="9" t="s">
        <v>330</v>
      </c>
      <c r="VUN11" s="9" t="s">
        <v>330</v>
      </c>
      <c r="VUO11" s="9" t="s">
        <v>330</v>
      </c>
      <c r="VUP11" s="9" t="s">
        <v>330</v>
      </c>
      <c r="VUQ11" s="9" t="s">
        <v>330</v>
      </c>
      <c r="VUR11" s="9" t="s">
        <v>330</v>
      </c>
      <c r="VUS11" s="9" t="s">
        <v>330</v>
      </c>
      <c r="VUT11" s="9" t="s">
        <v>330</v>
      </c>
      <c r="VUU11" s="9" t="s">
        <v>330</v>
      </c>
      <c r="VUV11" s="9" t="s">
        <v>330</v>
      </c>
      <c r="VUW11" s="9" t="s">
        <v>330</v>
      </c>
      <c r="VUX11" s="9" t="s">
        <v>330</v>
      </c>
      <c r="VUY11" s="9" t="s">
        <v>330</v>
      </c>
      <c r="VUZ11" s="9" t="s">
        <v>330</v>
      </c>
      <c r="VVA11" s="9" t="s">
        <v>330</v>
      </c>
      <c r="VVB11" s="9" t="s">
        <v>330</v>
      </c>
      <c r="VVC11" s="9" t="s">
        <v>330</v>
      </c>
      <c r="VVD11" s="9" t="s">
        <v>330</v>
      </c>
      <c r="VVE11" s="9" t="s">
        <v>330</v>
      </c>
      <c r="VVF11" s="9" t="s">
        <v>330</v>
      </c>
      <c r="VVG11" s="9" t="s">
        <v>330</v>
      </c>
      <c r="VVH11" s="9" t="s">
        <v>330</v>
      </c>
      <c r="VVI11" s="9" t="s">
        <v>330</v>
      </c>
      <c r="VVJ11" s="9" t="s">
        <v>330</v>
      </c>
      <c r="VVK11" s="9" t="s">
        <v>330</v>
      </c>
      <c r="VVL11" s="9" t="s">
        <v>330</v>
      </c>
      <c r="VVM11" s="9" t="s">
        <v>330</v>
      </c>
      <c r="VVN11" s="9" t="s">
        <v>330</v>
      </c>
      <c r="VVO11" s="9" t="s">
        <v>330</v>
      </c>
      <c r="VVP11" s="9" t="s">
        <v>330</v>
      </c>
      <c r="VVQ11" s="9" t="s">
        <v>330</v>
      </c>
      <c r="VVR11" s="9" t="s">
        <v>330</v>
      </c>
      <c r="VVS11" s="9" t="s">
        <v>330</v>
      </c>
      <c r="VVT11" s="9" t="s">
        <v>330</v>
      </c>
      <c r="VVU11" s="9" t="s">
        <v>330</v>
      </c>
      <c r="VVV11" s="9" t="s">
        <v>330</v>
      </c>
      <c r="VVW11" s="9" t="s">
        <v>330</v>
      </c>
      <c r="VVX11" s="9" t="s">
        <v>330</v>
      </c>
      <c r="VVY11" s="9" t="s">
        <v>330</v>
      </c>
      <c r="VVZ11" s="9" t="s">
        <v>330</v>
      </c>
      <c r="VWA11" s="9" t="s">
        <v>330</v>
      </c>
      <c r="VWB11" s="9" t="s">
        <v>330</v>
      </c>
      <c r="VWC11" s="9" t="s">
        <v>330</v>
      </c>
      <c r="VWD11" s="9" t="s">
        <v>330</v>
      </c>
      <c r="VWE11" s="9" t="s">
        <v>330</v>
      </c>
      <c r="VWF11" s="9" t="s">
        <v>330</v>
      </c>
      <c r="VWG11" s="9" t="s">
        <v>330</v>
      </c>
      <c r="VWH11" s="9" t="s">
        <v>330</v>
      </c>
      <c r="VWI11" s="9" t="s">
        <v>330</v>
      </c>
      <c r="VWJ11" s="9" t="s">
        <v>330</v>
      </c>
      <c r="VWK11" s="9" t="s">
        <v>330</v>
      </c>
      <c r="VWL11" s="9" t="s">
        <v>330</v>
      </c>
      <c r="VWM11" s="9" t="s">
        <v>330</v>
      </c>
      <c r="VWN11" s="9" t="s">
        <v>330</v>
      </c>
      <c r="VWO11" s="9" t="s">
        <v>330</v>
      </c>
      <c r="VWP11" s="9" t="s">
        <v>330</v>
      </c>
      <c r="VWQ11" s="9" t="s">
        <v>330</v>
      </c>
      <c r="VWR11" s="9" t="s">
        <v>330</v>
      </c>
      <c r="VWS11" s="9" t="s">
        <v>330</v>
      </c>
      <c r="VWT11" s="9" t="s">
        <v>330</v>
      </c>
      <c r="VWU11" s="9" t="s">
        <v>330</v>
      </c>
      <c r="VWV11" s="9" t="s">
        <v>330</v>
      </c>
      <c r="VWW11" s="9" t="s">
        <v>330</v>
      </c>
      <c r="VWX11" s="9" t="s">
        <v>330</v>
      </c>
      <c r="VWY11" s="9" t="s">
        <v>330</v>
      </c>
      <c r="VWZ11" s="9" t="s">
        <v>330</v>
      </c>
      <c r="VXA11" s="9" t="s">
        <v>330</v>
      </c>
      <c r="VXB11" s="9" t="s">
        <v>330</v>
      </c>
      <c r="VXC11" s="9" t="s">
        <v>330</v>
      </c>
      <c r="VXD11" s="9" t="s">
        <v>330</v>
      </c>
      <c r="VXE11" s="9" t="s">
        <v>330</v>
      </c>
      <c r="VXF11" s="9" t="s">
        <v>330</v>
      </c>
      <c r="VXG11" s="9" t="s">
        <v>330</v>
      </c>
      <c r="VXH11" s="9" t="s">
        <v>330</v>
      </c>
      <c r="VXI11" s="9" t="s">
        <v>330</v>
      </c>
      <c r="VXJ11" s="9" t="s">
        <v>330</v>
      </c>
      <c r="VXK11" s="9" t="s">
        <v>330</v>
      </c>
      <c r="VXL11" s="9" t="s">
        <v>330</v>
      </c>
      <c r="VXM11" s="9" t="s">
        <v>330</v>
      </c>
      <c r="VXN11" s="9" t="s">
        <v>330</v>
      </c>
      <c r="VXO11" s="9" t="s">
        <v>330</v>
      </c>
      <c r="VXP11" s="9" t="s">
        <v>330</v>
      </c>
      <c r="VXQ11" s="9" t="s">
        <v>330</v>
      </c>
      <c r="VXR11" s="9" t="s">
        <v>330</v>
      </c>
      <c r="VXS11" s="9" t="s">
        <v>330</v>
      </c>
      <c r="VXT11" s="9" t="s">
        <v>330</v>
      </c>
      <c r="VXU11" s="9" t="s">
        <v>330</v>
      </c>
      <c r="VXV11" s="9" t="s">
        <v>330</v>
      </c>
      <c r="VXW11" s="9" t="s">
        <v>330</v>
      </c>
      <c r="VXX11" s="9" t="s">
        <v>330</v>
      </c>
      <c r="VXY11" s="9" t="s">
        <v>330</v>
      </c>
      <c r="VXZ11" s="9" t="s">
        <v>330</v>
      </c>
      <c r="VYA11" s="9" t="s">
        <v>330</v>
      </c>
      <c r="VYB11" s="9" t="s">
        <v>330</v>
      </c>
      <c r="VYC11" s="9" t="s">
        <v>330</v>
      </c>
      <c r="VYD11" s="9" t="s">
        <v>330</v>
      </c>
      <c r="VYE11" s="9" t="s">
        <v>330</v>
      </c>
      <c r="VYF11" s="9" t="s">
        <v>330</v>
      </c>
      <c r="VYG11" s="9" t="s">
        <v>330</v>
      </c>
      <c r="VYH11" s="9" t="s">
        <v>330</v>
      </c>
      <c r="VYI11" s="9" t="s">
        <v>330</v>
      </c>
      <c r="VYJ11" s="9" t="s">
        <v>330</v>
      </c>
      <c r="VYK11" s="9" t="s">
        <v>330</v>
      </c>
      <c r="VYL11" s="9" t="s">
        <v>330</v>
      </c>
      <c r="VYM11" s="9" t="s">
        <v>330</v>
      </c>
      <c r="VYN11" s="9" t="s">
        <v>330</v>
      </c>
      <c r="VYO11" s="9" t="s">
        <v>330</v>
      </c>
      <c r="VYP11" s="9" t="s">
        <v>330</v>
      </c>
      <c r="VYQ11" s="9" t="s">
        <v>330</v>
      </c>
      <c r="VYR11" s="9" t="s">
        <v>330</v>
      </c>
      <c r="VYS11" s="9" t="s">
        <v>330</v>
      </c>
      <c r="VYT11" s="9" t="s">
        <v>330</v>
      </c>
      <c r="VYU11" s="9" t="s">
        <v>330</v>
      </c>
      <c r="VYV11" s="9" t="s">
        <v>330</v>
      </c>
      <c r="VYW11" s="9" t="s">
        <v>330</v>
      </c>
      <c r="VYX11" s="9" t="s">
        <v>330</v>
      </c>
      <c r="VYY11" s="9" t="s">
        <v>330</v>
      </c>
      <c r="VYZ11" s="9" t="s">
        <v>330</v>
      </c>
      <c r="VZA11" s="9" t="s">
        <v>330</v>
      </c>
      <c r="VZB11" s="9" t="s">
        <v>330</v>
      </c>
      <c r="VZC11" s="9" t="s">
        <v>330</v>
      </c>
      <c r="VZD11" s="9" t="s">
        <v>330</v>
      </c>
      <c r="VZE11" s="9" t="s">
        <v>330</v>
      </c>
      <c r="VZF11" s="9" t="s">
        <v>330</v>
      </c>
      <c r="VZG11" s="9" t="s">
        <v>330</v>
      </c>
      <c r="VZH11" s="9" t="s">
        <v>330</v>
      </c>
      <c r="VZI11" s="9" t="s">
        <v>330</v>
      </c>
      <c r="VZJ11" s="9" t="s">
        <v>330</v>
      </c>
      <c r="VZK11" s="9" t="s">
        <v>330</v>
      </c>
      <c r="VZL11" s="9" t="s">
        <v>330</v>
      </c>
      <c r="VZM11" s="9" t="s">
        <v>330</v>
      </c>
      <c r="VZN11" s="9" t="s">
        <v>330</v>
      </c>
      <c r="VZO11" s="9" t="s">
        <v>330</v>
      </c>
      <c r="VZP11" s="9" t="s">
        <v>330</v>
      </c>
      <c r="VZQ11" s="9" t="s">
        <v>330</v>
      </c>
      <c r="VZR11" s="9" t="s">
        <v>330</v>
      </c>
      <c r="VZS11" s="9" t="s">
        <v>330</v>
      </c>
      <c r="VZT11" s="9" t="s">
        <v>330</v>
      </c>
      <c r="VZU11" s="9" t="s">
        <v>330</v>
      </c>
      <c r="VZV11" s="9" t="s">
        <v>330</v>
      </c>
      <c r="VZW11" s="9" t="s">
        <v>330</v>
      </c>
      <c r="VZX11" s="9" t="s">
        <v>330</v>
      </c>
      <c r="VZY11" s="9" t="s">
        <v>330</v>
      </c>
      <c r="VZZ11" s="9" t="s">
        <v>330</v>
      </c>
      <c r="WAA11" s="9" t="s">
        <v>330</v>
      </c>
      <c r="WAB11" s="9" t="s">
        <v>330</v>
      </c>
      <c r="WAC11" s="9" t="s">
        <v>330</v>
      </c>
      <c r="WAD11" s="9" t="s">
        <v>330</v>
      </c>
      <c r="WAE11" s="9" t="s">
        <v>330</v>
      </c>
      <c r="WAF11" s="9" t="s">
        <v>330</v>
      </c>
      <c r="WAG11" s="9" t="s">
        <v>330</v>
      </c>
      <c r="WAH11" s="9" t="s">
        <v>330</v>
      </c>
      <c r="WAI11" s="9" t="s">
        <v>330</v>
      </c>
      <c r="WAJ11" s="9" t="s">
        <v>330</v>
      </c>
      <c r="WAK11" s="9" t="s">
        <v>330</v>
      </c>
      <c r="WAL11" s="9" t="s">
        <v>330</v>
      </c>
      <c r="WAM11" s="9" t="s">
        <v>330</v>
      </c>
      <c r="WAN11" s="9" t="s">
        <v>330</v>
      </c>
      <c r="WAO11" s="9" t="s">
        <v>330</v>
      </c>
      <c r="WAP11" s="9" t="s">
        <v>330</v>
      </c>
      <c r="WAQ11" s="9" t="s">
        <v>330</v>
      </c>
      <c r="WAR11" s="9" t="s">
        <v>330</v>
      </c>
      <c r="WAS11" s="9" t="s">
        <v>330</v>
      </c>
      <c r="WAT11" s="9" t="s">
        <v>330</v>
      </c>
      <c r="WAU11" s="9" t="s">
        <v>330</v>
      </c>
      <c r="WAV11" s="9" t="s">
        <v>330</v>
      </c>
      <c r="WAW11" s="9" t="s">
        <v>330</v>
      </c>
      <c r="WAX11" s="9" t="s">
        <v>330</v>
      </c>
      <c r="WAY11" s="9" t="s">
        <v>330</v>
      </c>
      <c r="WAZ11" s="9" t="s">
        <v>330</v>
      </c>
      <c r="WBA11" s="9" t="s">
        <v>330</v>
      </c>
      <c r="WBB11" s="9" t="s">
        <v>330</v>
      </c>
      <c r="WBC11" s="9" t="s">
        <v>330</v>
      </c>
      <c r="WBD11" s="9" t="s">
        <v>330</v>
      </c>
      <c r="WBE11" s="9" t="s">
        <v>330</v>
      </c>
      <c r="WBF11" s="9" t="s">
        <v>330</v>
      </c>
      <c r="WBG11" s="9" t="s">
        <v>330</v>
      </c>
      <c r="WBH11" s="9" t="s">
        <v>330</v>
      </c>
      <c r="WBI11" s="9" t="s">
        <v>330</v>
      </c>
      <c r="WBJ11" s="9" t="s">
        <v>330</v>
      </c>
      <c r="WBK11" s="9" t="s">
        <v>330</v>
      </c>
      <c r="WBL11" s="9" t="s">
        <v>330</v>
      </c>
      <c r="WBM11" s="9" t="s">
        <v>330</v>
      </c>
      <c r="WBN11" s="9" t="s">
        <v>330</v>
      </c>
      <c r="WBO11" s="9" t="s">
        <v>330</v>
      </c>
      <c r="WBP11" s="9" t="s">
        <v>330</v>
      </c>
      <c r="WBQ11" s="9" t="s">
        <v>330</v>
      </c>
      <c r="WBR11" s="9" t="s">
        <v>330</v>
      </c>
      <c r="WBS11" s="9" t="s">
        <v>330</v>
      </c>
      <c r="WBT11" s="9" t="s">
        <v>330</v>
      </c>
      <c r="WBU11" s="9" t="s">
        <v>330</v>
      </c>
      <c r="WBV11" s="9" t="s">
        <v>330</v>
      </c>
      <c r="WBW11" s="9" t="s">
        <v>330</v>
      </c>
      <c r="WBX11" s="9" t="s">
        <v>330</v>
      </c>
      <c r="WBY11" s="9" t="s">
        <v>330</v>
      </c>
      <c r="WBZ11" s="9" t="s">
        <v>330</v>
      </c>
      <c r="WCA11" s="9" t="s">
        <v>330</v>
      </c>
      <c r="WCB11" s="9" t="s">
        <v>330</v>
      </c>
      <c r="WCC11" s="9" t="s">
        <v>330</v>
      </c>
      <c r="WCD11" s="9" t="s">
        <v>330</v>
      </c>
      <c r="WCE11" s="9" t="s">
        <v>330</v>
      </c>
      <c r="WCF11" s="9" t="s">
        <v>330</v>
      </c>
      <c r="WCG11" s="9" t="s">
        <v>330</v>
      </c>
      <c r="WCH11" s="9" t="s">
        <v>330</v>
      </c>
      <c r="WCI11" s="9" t="s">
        <v>330</v>
      </c>
      <c r="WCJ11" s="9" t="s">
        <v>330</v>
      </c>
      <c r="WCK11" s="9" t="s">
        <v>330</v>
      </c>
      <c r="WCL11" s="9" t="s">
        <v>330</v>
      </c>
      <c r="WCM11" s="9" t="s">
        <v>330</v>
      </c>
      <c r="WCN11" s="9" t="s">
        <v>330</v>
      </c>
      <c r="WCO11" s="9" t="s">
        <v>330</v>
      </c>
      <c r="WCP11" s="9" t="s">
        <v>330</v>
      </c>
      <c r="WCQ11" s="9" t="s">
        <v>330</v>
      </c>
      <c r="WCR11" s="9" t="s">
        <v>330</v>
      </c>
      <c r="WCS11" s="9" t="s">
        <v>330</v>
      </c>
      <c r="WCT11" s="9" t="s">
        <v>330</v>
      </c>
      <c r="WCU11" s="9" t="s">
        <v>330</v>
      </c>
      <c r="WCV11" s="9" t="s">
        <v>330</v>
      </c>
      <c r="WCW11" s="9" t="s">
        <v>330</v>
      </c>
      <c r="WCX11" s="9" t="s">
        <v>330</v>
      </c>
      <c r="WCY11" s="9" t="s">
        <v>330</v>
      </c>
      <c r="WCZ11" s="9" t="s">
        <v>330</v>
      </c>
      <c r="WDA11" s="9" t="s">
        <v>330</v>
      </c>
      <c r="WDB11" s="9" t="s">
        <v>330</v>
      </c>
      <c r="WDC11" s="9" t="s">
        <v>330</v>
      </c>
      <c r="WDD11" s="9" t="s">
        <v>330</v>
      </c>
      <c r="WDE11" s="9" t="s">
        <v>330</v>
      </c>
      <c r="WDF11" s="9" t="s">
        <v>330</v>
      </c>
      <c r="WDG11" s="9" t="s">
        <v>330</v>
      </c>
      <c r="WDH11" s="9" t="s">
        <v>330</v>
      </c>
      <c r="WDI11" s="9" t="s">
        <v>330</v>
      </c>
      <c r="WDJ11" s="9" t="s">
        <v>330</v>
      </c>
      <c r="WDK11" s="9" t="s">
        <v>330</v>
      </c>
      <c r="WDL11" s="9" t="s">
        <v>330</v>
      </c>
      <c r="WDM11" s="9" t="s">
        <v>330</v>
      </c>
      <c r="WDN11" s="9" t="s">
        <v>330</v>
      </c>
      <c r="WDO11" s="9" t="s">
        <v>330</v>
      </c>
      <c r="WDP11" s="9" t="s">
        <v>330</v>
      </c>
      <c r="WDQ11" s="9" t="s">
        <v>330</v>
      </c>
      <c r="WDR11" s="9" t="s">
        <v>330</v>
      </c>
      <c r="WDS11" s="9" t="s">
        <v>330</v>
      </c>
      <c r="WDT11" s="9" t="s">
        <v>330</v>
      </c>
      <c r="WDU11" s="9" t="s">
        <v>330</v>
      </c>
      <c r="WDV11" s="9" t="s">
        <v>330</v>
      </c>
      <c r="WDW11" s="9" t="s">
        <v>330</v>
      </c>
      <c r="WDX11" s="9" t="s">
        <v>330</v>
      </c>
      <c r="WDY11" s="9" t="s">
        <v>330</v>
      </c>
      <c r="WDZ11" s="9" t="s">
        <v>330</v>
      </c>
      <c r="WEA11" s="9" t="s">
        <v>330</v>
      </c>
      <c r="WEB11" s="9" t="s">
        <v>330</v>
      </c>
      <c r="WEC11" s="9" t="s">
        <v>330</v>
      </c>
      <c r="WED11" s="9" t="s">
        <v>330</v>
      </c>
      <c r="WEE11" s="9" t="s">
        <v>330</v>
      </c>
      <c r="WEF11" s="9" t="s">
        <v>330</v>
      </c>
      <c r="WEG11" s="9" t="s">
        <v>330</v>
      </c>
      <c r="WEH11" s="9" t="s">
        <v>330</v>
      </c>
      <c r="WEI11" s="9" t="s">
        <v>330</v>
      </c>
      <c r="WEJ11" s="9" t="s">
        <v>330</v>
      </c>
      <c r="WEK11" s="9" t="s">
        <v>330</v>
      </c>
      <c r="WEL11" s="9" t="s">
        <v>330</v>
      </c>
      <c r="WEM11" s="9" t="s">
        <v>330</v>
      </c>
      <c r="WEN11" s="9" t="s">
        <v>330</v>
      </c>
      <c r="WEO11" s="9" t="s">
        <v>330</v>
      </c>
      <c r="WEP11" s="9" t="s">
        <v>330</v>
      </c>
      <c r="WEQ11" s="9" t="s">
        <v>330</v>
      </c>
      <c r="WER11" s="9" t="s">
        <v>330</v>
      </c>
      <c r="WES11" s="9" t="s">
        <v>330</v>
      </c>
      <c r="WET11" s="9" t="s">
        <v>330</v>
      </c>
      <c r="WEU11" s="9" t="s">
        <v>330</v>
      </c>
      <c r="WEV11" s="9" t="s">
        <v>330</v>
      </c>
      <c r="WEW11" s="9" t="s">
        <v>330</v>
      </c>
      <c r="WEX11" s="9" t="s">
        <v>330</v>
      </c>
      <c r="WEY11" s="9" t="s">
        <v>330</v>
      </c>
      <c r="WEZ11" s="9" t="s">
        <v>330</v>
      </c>
      <c r="WFA11" s="9" t="s">
        <v>330</v>
      </c>
      <c r="WFB11" s="9" t="s">
        <v>330</v>
      </c>
      <c r="WFC11" s="9" t="s">
        <v>330</v>
      </c>
      <c r="WFD11" s="9" t="s">
        <v>330</v>
      </c>
      <c r="WFE11" s="9" t="s">
        <v>330</v>
      </c>
      <c r="WFF11" s="9" t="s">
        <v>330</v>
      </c>
      <c r="WFG11" s="9" t="s">
        <v>330</v>
      </c>
      <c r="WFH11" s="9" t="s">
        <v>330</v>
      </c>
      <c r="WFI11" s="9" t="s">
        <v>330</v>
      </c>
      <c r="WFJ11" s="9" t="s">
        <v>330</v>
      </c>
      <c r="WFK11" s="9" t="s">
        <v>330</v>
      </c>
      <c r="WFL11" s="9" t="s">
        <v>330</v>
      </c>
      <c r="WFM11" s="9" t="s">
        <v>330</v>
      </c>
      <c r="WFN11" s="9" t="s">
        <v>330</v>
      </c>
      <c r="WFO11" s="9" t="s">
        <v>330</v>
      </c>
      <c r="WFP11" s="9" t="s">
        <v>330</v>
      </c>
      <c r="WFQ11" s="9" t="s">
        <v>330</v>
      </c>
      <c r="WFR11" s="9" t="s">
        <v>330</v>
      </c>
      <c r="WFS11" s="9" t="s">
        <v>330</v>
      </c>
      <c r="WFT11" s="9" t="s">
        <v>330</v>
      </c>
      <c r="WFU11" s="9" t="s">
        <v>330</v>
      </c>
      <c r="WFV11" s="9" t="s">
        <v>330</v>
      </c>
      <c r="WFW11" s="9" t="s">
        <v>330</v>
      </c>
      <c r="WFX11" s="9" t="s">
        <v>330</v>
      </c>
      <c r="WFY11" s="9" t="s">
        <v>330</v>
      </c>
      <c r="WFZ11" s="9" t="s">
        <v>330</v>
      </c>
      <c r="WGA11" s="9" t="s">
        <v>330</v>
      </c>
      <c r="WGB11" s="9" t="s">
        <v>330</v>
      </c>
      <c r="WGC11" s="9" t="s">
        <v>330</v>
      </c>
      <c r="WGD11" s="9" t="s">
        <v>330</v>
      </c>
      <c r="WGE11" s="9" t="s">
        <v>330</v>
      </c>
      <c r="WGF11" s="9" t="s">
        <v>330</v>
      </c>
      <c r="WGG11" s="9" t="s">
        <v>330</v>
      </c>
      <c r="WGH11" s="9" t="s">
        <v>330</v>
      </c>
      <c r="WGI11" s="9" t="s">
        <v>330</v>
      </c>
      <c r="WGJ11" s="9" t="s">
        <v>330</v>
      </c>
      <c r="WGK11" s="9" t="s">
        <v>330</v>
      </c>
      <c r="WGL11" s="9" t="s">
        <v>330</v>
      </c>
      <c r="WGM11" s="9" t="s">
        <v>330</v>
      </c>
      <c r="WGN11" s="9" t="s">
        <v>330</v>
      </c>
      <c r="WGO11" s="9" t="s">
        <v>330</v>
      </c>
      <c r="WGP11" s="9" t="s">
        <v>330</v>
      </c>
      <c r="WGQ11" s="9" t="s">
        <v>330</v>
      </c>
      <c r="WGR11" s="9" t="s">
        <v>330</v>
      </c>
      <c r="WGS11" s="9" t="s">
        <v>330</v>
      </c>
      <c r="WGT11" s="9" t="s">
        <v>330</v>
      </c>
      <c r="WGU11" s="9" t="s">
        <v>330</v>
      </c>
      <c r="WGV11" s="9" t="s">
        <v>330</v>
      </c>
      <c r="WGW11" s="9" t="s">
        <v>330</v>
      </c>
      <c r="WGX11" s="9" t="s">
        <v>330</v>
      </c>
      <c r="WGY11" s="9" t="s">
        <v>330</v>
      </c>
      <c r="WGZ11" s="9" t="s">
        <v>330</v>
      </c>
      <c r="WHA11" s="9" t="s">
        <v>330</v>
      </c>
      <c r="WHB11" s="9" t="s">
        <v>330</v>
      </c>
      <c r="WHC11" s="9" t="s">
        <v>330</v>
      </c>
      <c r="WHD11" s="9" t="s">
        <v>330</v>
      </c>
      <c r="WHE11" s="9" t="s">
        <v>330</v>
      </c>
      <c r="WHF11" s="9" t="s">
        <v>330</v>
      </c>
      <c r="WHG11" s="9" t="s">
        <v>330</v>
      </c>
      <c r="WHH11" s="9" t="s">
        <v>330</v>
      </c>
      <c r="WHI11" s="9" t="s">
        <v>330</v>
      </c>
      <c r="WHJ11" s="9" t="s">
        <v>330</v>
      </c>
      <c r="WHK11" s="9" t="s">
        <v>330</v>
      </c>
      <c r="WHL11" s="9" t="s">
        <v>330</v>
      </c>
      <c r="WHM11" s="9" t="s">
        <v>330</v>
      </c>
      <c r="WHN11" s="9" t="s">
        <v>330</v>
      </c>
      <c r="WHO11" s="9" t="s">
        <v>330</v>
      </c>
      <c r="WHP11" s="9" t="s">
        <v>330</v>
      </c>
      <c r="WHQ11" s="9" t="s">
        <v>330</v>
      </c>
      <c r="WHR11" s="9" t="s">
        <v>330</v>
      </c>
      <c r="WHS11" s="9" t="s">
        <v>330</v>
      </c>
      <c r="WHT11" s="9" t="s">
        <v>330</v>
      </c>
      <c r="WHU11" s="9" t="s">
        <v>330</v>
      </c>
      <c r="WHV11" s="9" t="s">
        <v>330</v>
      </c>
      <c r="WHW11" s="9" t="s">
        <v>330</v>
      </c>
      <c r="WHX11" s="9" t="s">
        <v>330</v>
      </c>
      <c r="WHY11" s="9" t="s">
        <v>330</v>
      </c>
      <c r="WHZ11" s="9" t="s">
        <v>330</v>
      </c>
      <c r="WIA11" s="9" t="s">
        <v>330</v>
      </c>
      <c r="WIB11" s="9" t="s">
        <v>330</v>
      </c>
      <c r="WIC11" s="9" t="s">
        <v>330</v>
      </c>
      <c r="WID11" s="9" t="s">
        <v>330</v>
      </c>
      <c r="WIE11" s="9" t="s">
        <v>330</v>
      </c>
      <c r="WIF11" s="9" t="s">
        <v>330</v>
      </c>
      <c r="WIG11" s="9" t="s">
        <v>330</v>
      </c>
      <c r="WIH11" s="9" t="s">
        <v>330</v>
      </c>
      <c r="WII11" s="9" t="s">
        <v>330</v>
      </c>
      <c r="WIJ11" s="9" t="s">
        <v>330</v>
      </c>
      <c r="WIK11" s="9" t="s">
        <v>330</v>
      </c>
      <c r="WIL11" s="9" t="s">
        <v>330</v>
      </c>
      <c r="WIM11" s="9" t="s">
        <v>330</v>
      </c>
      <c r="WIN11" s="9" t="s">
        <v>330</v>
      </c>
      <c r="WIO11" s="9" t="s">
        <v>330</v>
      </c>
      <c r="WIP11" s="9" t="s">
        <v>330</v>
      </c>
      <c r="WIQ11" s="9" t="s">
        <v>330</v>
      </c>
      <c r="WIR11" s="9" t="s">
        <v>330</v>
      </c>
      <c r="WIS11" s="9" t="s">
        <v>330</v>
      </c>
      <c r="WIT11" s="9" t="s">
        <v>330</v>
      </c>
      <c r="WIU11" s="9" t="s">
        <v>330</v>
      </c>
      <c r="WIV11" s="9" t="s">
        <v>330</v>
      </c>
      <c r="WIW11" s="9" t="s">
        <v>330</v>
      </c>
      <c r="WIX11" s="9" t="s">
        <v>330</v>
      </c>
      <c r="WIY11" s="9" t="s">
        <v>330</v>
      </c>
      <c r="WIZ11" s="9" t="s">
        <v>330</v>
      </c>
      <c r="WJA11" s="9" t="s">
        <v>330</v>
      </c>
      <c r="WJB11" s="9" t="s">
        <v>330</v>
      </c>
      <c r="WJC11" s="9" t="s">
        <v>330</v>
      </c>
      <c r="WJD11" s="9" t="s">
        <v>330</v>
      </c>
      <c r="WJE11" s="9" t="s">
        <v>330</v>
      </c>
      <c r="WJF11" s="9" t="s">
        <v>330</v>
      </c>
      <c r="WJG11" s="9" t="s">
        <v>330</v>
      </c>
      <c r="WJH11" s="9" t="s">
        <v>330</v>
      </c>
      <c r="WJI11" s="9" t="s">
        <v>330</v>
      </c>
      <c r="WJJ11" s="9" t="s">
        <v>330</v>
      </c>
      <c r="WJK11" s="9" t="s">
        <v>330</v>
      </c>
      <c r="WJL11" s="9" t="s">
        <v>330</v>
      </c>
      <c r="WJM11" s="9" t="s">
        <v>330</v>
      </c>
      <c r="WJN11" s="9" t="s">
        <v>330</v>
      </c>
      <c r="WJO11" s="9" t="s">
        <v>330</v>
      </c>
      <c r="WJP11" s="9" t="s">
        <v>330</v>
      </c>
      <c r="WJQ11" s="9" t="s">
        <v>330</v>
      </c>
      <c r="WJR11" s="9" t="s">
        <v>330</v>
      </c>
      <c r="WJS11" s="9" t="s">
        <v>330</v>
      </c>
      <c r="WJT11" s="9" t="s">
        <v>330</v>
      </c>
      <c r="WJU11" s="9" t="s">
        <v>330</v>
      </c>
      <c r="WJV11" s="9" t="s">
        <v>330</v>
      </c>
      <c r="WJW11" s="9" t="s">
        <v>330</v>
      </c>
      <c r="WJX11" s="9" t="s">
        <v>330</v>
      </c>
      <c r="WJY11" s="9" t="s">
        <v>330</v>
      </c>
      <c r="WJZ11" s="9" t="s">
        <v>330</v>
      </c>
      <c r="WKA11" s="9" t="s">
        <v>330</v>
      </c>
      <c r="WKB11" s="9" t="s">
        <v>330</v>
      </c>
      <c r="WKC11" s="9" t="s">
        <v>330</v>
      </c>
      <c r="WKD11" s="9" t="s">
        <v>330</v>
      </c>
      <c r="WKE11" s="9" t="s">
        <v>330</v>
      </c>
      <c r="WKF11" s="9" t="s">
        <v>330</v>
      </c>
      <c r="WKG11" s="9" t="s">
        <v>330</v>
      </c>
      <c r="WKH11" s="9" t="s">
        <v>330</v>
      </c>
      <c r="WKI11" s="9" t="s">
        <v>330</v>
      </c>
      <c r="WKJ11" s="9" t="s">
        <v>330</v>
      </c>
      <c r="WKK11" s="9" t="s">
        <v>330</v>
      </c>
      <c r="WKL11" s="9" t="s">
        <v>330</v>
      </c>
      <c r="WKM11" s="9" t="s">
        <v>330</v>
      </c>
      <c r="WKN11" s="9" t="s">
        <v>330</v>
      </c>
      <c r="WKO11" s="9" t="s">
        <v>330</v>
      </c>
      <c r="WKP11" s="9" t="s">
        <v>330</v>
      </c>
      <c r="WKQ11" s="9" t="s">
        <v>330</v>
      </c>
      <c r="WKR11" s="9" t="s">
        <v>330</v>
      </c>
      <c r="WKS11" s="9" t="s">
        <v>330</v>
      </c>
      <c r="WKT11" s="9" t="s">
        <v>330</v>
      </c>
      <c r="WKU11" s="9" t="s">
        <v>330</v>
      </c>
      <c r="WKV11" s="9" t="s">
        <v>330</v>
      </c>
      <c r="WKW11" s="9" t="s">
        <v>330</v>
      </c>
      <c r="WKX11" s="9" t="s">
        <v>330</v>
      </c>
      <c r="WKY11" s="9" t="s">
        <v>330</v>
      </c>
      <c r="WKZ11" s="9" t="s">
        <v>330</v>
      </c>
      <c r="WLA11" s="9" t="s">
        <v>330</v>
      </c>
      <c r="WLB11" s="9" t="s">
        <v>330</v>
      </c>
      <c r="WLC11" s="9" t="s">
        <v>330</v>
      </c>
      <c r="WLD11" s="9" t="s">
        <v>330</v>
      </c>
      <c r="WLE11" s="9" t="s">
        <v>330</v>
      </c>
      <c r="WLF11" s="9" t="s">
        <v>330</v>
      </c>
      <c r="WLG11" s="9" t="s">
        <v>330</v>
      </c>
      <c r="WLH11" s="9" t="s">
        <v>330</v>
      </c>
      <c r="WLI11" s="9" t="s">
        <v>330</v>
      </c>
      <c r="WLJ11" s="9" t="s">
        <v>330</v>
      </c>
      <c r="WLK11" s="9" t="s">
        <v>330</v>
      </c>
      <c r="WLL11" s="9" t="s">
        <v>330</v>
      </c>
      <c r="WLM11" s="9" t="s">
        <v>330</v>
      </c>
      <c r="WLN11" s="9" t="s">
        <v>330</v>
      </c>
      <c r="WLO11" s="9" t="s">
        <v>330</v>
      </c>
      <c r="WLP11" s="9" t="s">
        <v>330</v>
      </c>
      <c r="WLQ11" s="9" t="s">
        <v>330</v>
      </c>
      <c r="WLR11" s="9" t="s">
        <v>330</v>
      </c>
      <c r="WLS11" s="9" t="s">
        <v>330</v>
      </c>
      <c r="WLT11" s="9" t="s">
        <v>330</v>
      </c>
      <c r="WLU11" s="9" t="s">
        <v>330</v>
      </c>
      <c r="WLV11" s="9" t="s">
        <v>330</v>
      </c>
      <c r="WLW11" s="9" t="s">
        <v>330</v>
      </c>
      <c r="WLX11" s="9" t="s">
        <v>330</v>
      </c>
      <c r="WLY11" s="9" t="s">
        <v>330</v>
      </c>
      <c r="WLZ11" s="9" t="s">
        <v>330</v>
      </c>
      <c r="WMA11" s="9" t="s">
        <v>330</v>
      </c>
      <c r="WMB11" s="9" t="s">
        <v>330</v>
      </c>
      <c r="WMC11" s="9" t="s">
        <v>330</v>
      </c>
      <c r="WMD11" s="9" t="s">
        <v>330</v>
      </c>
      <c r="WME11" s="9" t="s">
        <v>330</v>
      </c>
      <c r="WMF11" s="9" t="s">
        <v>330</v>
      </c>
      <c r="WMG11" s="9" t="s">
        <v>330</v>
      </c>
      <c r="WMH11" s="9" t="s">
        <v>330</v>
      </c>
      <c r="WMI11" s="9" t="s">
        <v>330</v>
      </c>
      <c r="WMJ11" s="9" t="s">
        <v>330</v>
      </c>
      <c r="WMK11" s="9" t="s">
        <v>330</v>
      </c>
      <c r="WML11" s="9" t="s">
        <v>330</v>
      </c>
      <c r="WMM11" s="9" t="s">
        <v>330</v>
      </c>
      <c r="WMN11" s="9" t="s">
        <v>330</v>
      </c>
      <c r="WMO11" s="9" t="s">
        <v>330</v>
      </c>
      <c r="WMP11" s="9" t="s">
        <v>330</v>
      </c>
      <c r="WMQ11" s="9" t="s">
        <v>330</v>
      </c>
      <c r="WMR11" s="9" t="s">
        <v>330</v>
      </c>
      <c r="WMS11" s="9" t="s">
        <v>330</v>
      </c>
      <c r="WMT11" s="9" t="s">
        <v>330</v>
      </c>
      <c r="WMU11" s="9" t="s">
        <v>330</v>
      </c>
      <c r="WMV11" s="9" t="s">
        <v>330</v>
      </c>
      <c r="WMW11" s="9" t="s">
        <v>330</v>
      </c>
      <c r="WMX11" s="9" t="s">
        <v>330</v>
      </c>
      <c r="WMY11" s="9" t="s">
        <v>330</v>
      </c>
      <c r="WMZ11" s="9" t="s">
        <v>330</v>
      </c>
      <c r="WNA11" s="9" t="s">
        <v>330</v>
      </c>
      <c r="WNB11" s="9" t="s">
        <v>330</v>
      </c>
      <c r="WNC11" s="9" t="s">
        <v>330</v>
      </c>
      <c r="WND11" s="9" t="s">
        <v>330</v>
      </c>
      <c r="WNE11" s="9" t="s">
        <v>330</v>
      </c>
      <c r="WNF11" s="9" t="s">
        <v>330</v>
      </c>
      <c r="WNG11" s="9" t="s">
        <v>330</v>
      </c>
      <c r="WNH11" s="9" t="s">
        <v>330</v>
      </c>
      <c r="WNI11" s="9" t="s">
        <v>330</v>
      </c>
      <c r="WNJ11" s="9" t="s">
        <v>330</v>
      </c>
      <c r="WNK11" s="9" t="s">
        <v>330</v>
      </c>
      <c r="WNL11" s="9" t="s">
        <v>330</v>
      </c>
      <c r="WNM11" s="9" t="s">
        <v>330</v>
      </c>
      <c r="WNN11" s="9" t="s">
        <v>330</v>
      </c>
      <c r="WNO11" s="9" t="s">
        <v>330</v>
      </c>
      <c r="WNP11" s="9" t="s">
        <v>330</v>
      </c>
      <c r="WNQ11" s="9" t="s">
        <v>330</v>
      </c>
      <c r="WNR11" s="9" t="s">
        <v>330</v>
      </c>
      <c r="WNS11" s="9" t="s">
        <v>330</v>
      </c>
      <c r="WNT11" s="9" t="s">
        <v>330</v>
      </c>
      <c r="WNU11" s="9" t="s">
        <v>330</v>
      </c>
      <c r="WNV11" s="9" t="s">
        <v>330</v>
      </c>
      <c r="WNW11" s="9" t="s">
        <v>330</v>
      </c>
      <c r="WNX11" s="9" t="s">
        <v>330</v>
      </c>
      <c r="WNY11" s="9" t="s">
        <v>330</v>
      </c>
      <c r="WNZ11" s="9" t="s">
        <v>330</v>
      </c>
      <c r="WOA11" s="9" t="s">
        <v>330</v>
      </c>
      <c r="WOB11" s="9" t="s">
        <v>330</v>
      </c>
      <c r="WOC11" s="9" t="s">
        <v>330</v>
      </c>
      <c r="WOD11" s="9" t="s">
        <v>330</v>
      </c>
      <c r="WOE11" s="9" t="s">
        <v>330</v>
      </c>
      <c r="WOF11" s="9" t="s">
        <v>330</v>
      </c>
      <c r="WOG11" s="9" t="s">
        <v>330</v>
      </c>
      <c r="WOH11" s="9" t="s">
        <v>330</v>
      </c>
      <c r="WOI11" s="9" t="s">
        <v>330</v>
      </c>
      <c r="WOJ11" s="9" t="s">
        <v>330</v>
      </c>
      <c r="WOK11" s="9" t="s">
        <v>330</v>
      </c>
      <c r="WOL11" s="9" t="s">
        <v>330</v>
      </c>
      <c r="WOM11" s="9" t="s">
        <v>330</v>
      </c>
      <c r="WON11" s="9" t="s">
        <v>330</v>
      </c>
      <c r="WOO11" s="9" t="s">
        <v>330</v>
      </c>
      <c r="WOP11" s="9" t="s">
        <v>330</v>
      </c>
      <c r="WOQ11" s="9" t="s">
        <v>330</v>
      </c>
      <c r="WOR11" s="9" t="s">
        <v>330</v>
      </c>
      <c r="WOS11" s="9" t="s">
        <v>330</v>
      </c>
      <c r="WOT11" s="9" t="s">
        <v>330</v>
      </c>
      <c r="WOU11" s="9" t="s">
        <v>330</v>
      </c>
      <c r="WOV11" s="9" t="s">
        <v>330</v>
      </c>
      <c r="WOW11" s="9" t="s">
        <v>330</v>
      </c>
      <c r="WOX11" s="9" t="s">
        <v>330</v>
      </c>
      <c r="WOY11" s="9" t="s">
        <v>330</v>
      </c>
      <c r="WOZ11" s="9" t="s">
        <v>330</v>
      </c>
      <c r="WPA11" s="9" t="s">
        <v>330</v>
      </c>
      <c r="WPB11" s="9" t="s">
        <v>330</v>
      </c>
      <c r="WPC11" s="9" t="s">
        <v>330</v>
      </c>
      <c r="WPD11" s="9" t="s">
        <v>330</v>
      </c>
      <c r="WPE11" s="9" t="s">
        <v>330</v>
      </c>
      <c r="WPF11" s="9" t="s">
        <v>330</v>
      </c>
      <c r="WPG11" s="9" t="s">
        <v>330</v>
      </c>
      <c r="WPH11" s="9" t="s">
        <v>330</v>
      </c>
      <c r="WPI11" s="9" t="s">
        <v>330</v>
      </c>
      <c r="WPJ11" s="9" t="s">
        <v>330</v>
      </c>
      <c r="WPK11" s="9" t="s">
        <v>330</v>
      </c>
      <c r="WPL11" s="9" t="s">
        <v>330</v>
      </c>
      <c r="WPM11" s="9" t="s">
        <v>330</v>
      </c>
      <c r="WPN11" s="9" t="s">
        <v>330</v>
      </c>
      <c r="WPO11" s="9" t="s">
        <v>330</v>
      </c>
      <c r="WPP11" s="9" t="s">
        <v>330</v>
      </c>
      <c r="WPQ11" s="9" t="s">
        <v>330</v>
      </c>
      <c r="WPR11" s="9" t="s">
        <v>330</v>
      </c>
      <c r="WPS11" s="9" t="s">
        <v>330</v>
      </c>
      <c r="WPT11" s="9" t="s">
        <v>330</v>
      </c>
      <c r="WPU11" s="9" t="s">
        <v>330</v>
      </c>
      <c r="WPV11" s="9" t="s">
        <v>330</v>
      </c>
      <c r="WPW11" s="9" t="s">
        <v>330</v>
      </c>
      <c r="WPX11" s="9" t="s">
        <v>330</v>
      </c>
      <c r="WPY11" s="9" t="s">
        <v>330</v>
      </c>
      <c r="WPZ11" s="9" t="s">
        <v>330</v>
      </c>
      <c r="WQA11" s="9" t="s">
        <v>330</v>
      </c>
      <c r="WQB11" s="9" t="s">
        <v>330</v>
      </c>
      <c r="WQC11" s="9" t="s">
        <v>330</v>
      </c>
      <c r="WQD11" s="9" t="s">
        <v>330</v>
      </c>
      <c r="WQE11" s="9" t="s">
        <v>330</v>
      </c>
      <c r="WQF11" s="9" t="s">
        <v>330</v>
      </c>
      <c r="WQG11" s="9" t="s">
        <v>330</v>
      </c>
      <c r="WQH11" s="9" t="s">
        <v>330</v>
      </c>
      <c r="WQI11" s="9" t="s">
        <v>330</v>
      </c>
      <c r="WQJ11" s="9" t="s">
        <v>330</v>
      </c>
      <c r="WQK11" s="9" t="s">
        <v>330</v>
      </c>
      <c r="WQL11" s="9" t="s">
        <v>330</v>
      </c>
      <c r="WQM11" s="9" t="s">
        <v>330</v>
      </c>
      <c r="WQN11" s="9" t="s">
        <v>330</v>
      </c>
      <c r="WQO11" s="9" t="s">
        <v>330</v>
      </c>
      <c r="WQP11" s="9" t="s">
        <v>330</v>
      </c>
      <c r="WQQ11" s="9" t="s">
        <v>330</v>
      </c>
      <c r="WQR11" s="9" t="s">
        <v>330</v>
      </c>
      <c r="WQS11" s="9" t="s">
        <v>330</v>
      </c>
      <c r="WQT11" s="9" t="s">
        <v>330</v>
      </c>
      <c r="WQU11" s="9" t="s">
        <v>330</v>
      </c>
      <c r="WQV11" s="9" t="s">
        <v>330</v>
      </c>
      <c r="WQW11" s="9" t="s">
        <v>330</v>
      </c>
      <c r="WQX11" s="9" t="s">
        <v>330</v>
      </c>
      <c r="WQY11" s="9" t="s">
        <v>330</v>
      </c>
      <c r="WQZ11" s="9" t="s">
        <v>330</v>
      </c>
      <c r="WRA11" s="9" t="s">
        <v>330</v>
      </c>
      <c r="WRB11" s="9" t="s">
        <v>330</v>
      </c>
      <c r="WRC11" s="9" t="s">
        <v>330</v>
      </c>
      <c r="WRD11" s="9" t="s">
        <v>330</v>
      </c>
      <c r="WRE11" s="9" t="s">
        <v>330</v>
      </c>
      <c r="WRF11" s="9" t="s">
        <v>330</v>
      </c>
      <c r="WRG11" s="9" t="s">
        <v>330</v>
      </c>
      <c r="WRH11" s="9" t="s">
        <v>330</v>
      </c>
      <c r="WRI11" s="9" t="s">
        <v>330</v>
      </c>
      <c r="WRJ11" s="9" t="s">
        <v>330</v>
      </c>
      <c r="WRK11" s="9" t="s">
        <v>330</v>
      </c>
      <c r="WRL11" s="9" t="s">
        <v>330</v>
      </c>
      <c r="WRM11" s="9" t="s">
        <v>330</v>
      </c>
      <c r="WRN11" s="9" t="s">
        <v>330</v>
      </c>
      <c r="WRO11" s="9" t="s">
        <v>330</v>
      </c>
      <c r="WRP11" s="9" t="s">
        <v>330</v>
      </c>
      <c r="WRQ11" s="9" t="s">
        <v>330</v>
      </c>
      <c r="WRR11" s="9" t="s">
        <v>330</v>
      </c>
      <c r="WRS11" s="9" t="s">
        <v>330</v>
      </c>
      <c r="WRT11" s="9" t="s">
        <v>330</v>
      </c>
      <c r="WRU11" s="9" t="s">
        <v>330</v>
      </c>
      <c r="WRV11" s="9" t="s">
        <v>330</v>
      </c>
      <c r="WRW11" s="9" t="s">
        <v>330</v>
      </c>
      <c r="WRX11" s="9" t="s">
        <v>330</v>
      </c>
      <c r="WRY11" s="9" t="s">
        <v>330</v>
      </c>
      <c r="WRZ11" s="9" t="s">
        <v>330</v>
      </c>
      <c r="WSA11" s="9" t="s">
        <v>330</v>
      </c>
      <c r="WSB11" s="9" t="s">
        <v>330</v>
      </c>
      <c r="WSC11" s="9" t="s">
        <v>330</v>
      </c>
      <c r="WSD11" s="9" t="s">
        <v>330</v>
      </c>
      <c r="WSE11" s="9" t="s">
        <v>330</v>
      </c>
      <c r="WSF11" s="9" t="s">
        <v>330</v>
      </c>
      <c r="WSG11" s="9" t="s">
        <v>330</v>
      </c>
      <c r="WSH11" s="9" t="s">
        <v>330</v>
      </c>
      <c r="WSI11" s="9" t="s">
        <v>330</v>
      </c>
      <c r="WSJ11" s="9" t="s">
        <v>330</v>
      </c>
      <c r="WSK11" s="9" t="s">
        <v>330</v>
      </c>
      <c r="WSL11" s="9" t="s">
        <v>330</v>
      </c>
      <c r="WSM11" s="9" t="s">
        <v>330</v>
      </c>
      <c r="WSN11" s="9" t="s">
        <v>330</v>
      </c>
      <c r="WSO11" s="9" t="s">
        <v>330</v>
      </c>
      <c r="WSP11" s="9" t="s">
        <v>330</v>
      </c>
      <c r="WSQ11" s="9" t="s">
        <v>330</v>
      </c>
      <c r="WSR11" s="9" t="s">
        <v>330</v>
      </c>
      <c r="WSS11" s="9" t="s">
        <v>330</v>
      </c>
      <c r="WST11" s="9" t="s">
        <v>330</v>
      </c>
      <c r="WSU11" s="9" t="s">
        <v>330</v>
      </c>
      <c r="WSV11" s="9" t="s">
        <v>330</v>
      </c>
      <c r="WSW11" s="9" t="s">
        <v>330</v>
      </c>
      <c r="WSX11" s="9" t="s">
        <v>330</v>
      </c>
      <c r="WSY11" s="9" t="s">
        <v>330</v>
      </c>
      <c r="WSZ11" s="9" t="s">
        <v>330</v>
      </c>
      <c r="WTA11" s="9" t="s">
        <v>330</v>
      </c>
      <c r="WTB11" s="9" t="s">
        <v>330</v>
      </c>
      <c r="WTC11" s="9" t="s">
        <v>330</v>
      </c>
      <c r="WTD11" s="9" t="s">
        <v>330</v>
      </c>
      <c r="WTE11" s="9" t="s">
        <v>330</v>
      </c>
      <c r="WTF11" s="9" t="s">
        <v>330</v>
      </c>
      <c r="WTG11" s="9" t="s">
        <v>330</v>
      </c>
      <c r="WTH11" s="9" t="s">
        <v>330</v>
      </c>
      <c r="WTI11" s="9" t="s">
        <v>330</v>
      </c>
      <c r="WTJ11" s="9" t="s">
        <v>330</v>
      </c>
      <c r="WTK11" s="9" t="s">
        <v>330</v>
      </c>
      <c r="WTL11" s="9" t="s">
        <v>330</v>
      </c>
      <c r="WTM11" s="9" t="s">
        <v>330</v>
      </c>
      <c r="WTN11" s="9" t="s">
        <v>330</v>
      </c>
      <c r="WTO11" s="9" t="s">
        <v>330</v>
      </c>
      <c r="WTP11" s="9" t="s">
        <v>330</v>
      </c>
      <c r="WTQ11" s="9" t="s">
        <v>330</v>
      </c>
      <c r="WTR11" s="9" t="s">
        <v>330</v>
      </c>
      <c r="WTS11" s="9" t="s">
        <v>330</v>
      </c>
      <c r="WTT11" s="9" t="s">
        <v>330</v>
      </c>
      <c r="WTU11" s="9" t="s">
        <v>330</v>
      </c>
      <c r="WTV11" s="9" t="s">
        <v>330</v>
      </c>
      <c r="WTW11" s="9" t="s">
        <v>330</v>
      </c>
      <c r="WTX11" s="9" t="s">
        <v>330</v>
      </c>
      <c r="WTY11" s="9" t="s">
        <v>330</v>
      </c>
      <c r="WTZ11" s="9" t="s">
        <v>330</v>
      </c>
      <c r="WUA11" s="9" t="s">
        <v>330</v>
      </c>
      <c r="WUB11" s="9" t="s">
        <v>330</v>
      </c>
      <c r="WUC11" s="9" t="s">
        <v>330</v>
      </c>
      <c r="WUD11" s="9" t="s">
        <v>330</v>
      </c>
      <c r="WUE11" s="9" t="s">
        <v>330</v>
      </c>
      <c r="WUF11" s="9" t="s">
        <v>330</v>
      </c>
      <c r="WUG11" s="9" t="s">
        <v>330</v>
      </c>
      <c r="WUH11" s="9" t="s">
        <v>330</v>
      </c>
      <c r="WUI11" s="9" t="s">
        <v>330</v>
      </c>
      <c r="WUJ11" s="9" t="s">
        <v>330</v>
      </c>
      <c r="WUK11" s="9" t="s">
        <v>330</v>
      </c>
      <c r="WUL11" s="9" t="s">
        <v>330</v>
      </c>
      <c r="WUM11" s="9" t="s">
        <v>330</v>
      </c>
      <c r="WUN11" s="9" t="s">
        <v>330</v>
      </c>
      <c r="WUO11" s="9" t="s">
        <v>330</v>
      </c>
      <c r="WUP11" s="9" t="s">
        <v>330</v>
      </c>
      <c r="WUQ11" s="9" t="s">
        <v>330</v>
      </c>
      <c r="WUR11" s="9" t="s">
        <v>330</v>
      </c>
      <c r="WUS11" s="9" t="s">
        <v>330</v>
      </c>
      <c r="WUT11" s="9" t="s">
        <v>330</v>
      </c>
      <c r="WUU11" s="9" t="s">
        <v>330</v>
      </c>
      <c r="WUV11" s="9" t="s">
        <v>330</v>
      </c>
      <c r="WUW11" s="9" t="s">
        <v>330</v>
      </c>
      <c r="WUX11" s="9" t="s">
        <v>330</v>
      </c>
      <c r="WUY11" s="9" t="s">
        <v>330</v>
      </c>
      <c r="WUZ11" s="9" t="s">
        <v>330</v>
      </c>
      <c r="WVA11" s="9" t="s">
        <v>330</v>
      </c>
      <c r="WVB11" s="9" t="s">
        <v>330</v>
      </c>
      <c r="WVC11" s="9" t="s">
        <v>330</v>
      </c>
      <c r="WVD11" s="9" t="s">
        <v>330</v>
      </c>
      <c r="WVE11" s="9" t="s">
        <v>330</v>
      </c>
      <c r="WVF11" s="9" t="s">
        <v>330</v>
      </c>
      <c r="WVG11" s="9" t="s">
        <v>330</v>
      </c>
      <c r="WVH11" s="9" t="s">
        <v>330</v>
      </c>
      <c r="WVI11" s="9" t="s">
        <v>330</v>
      </c>
      <c r="WVJ11" s="9" t="s">
        <v>330</v>
      </c>
      <c r="WVK11" s="9" t="s">
        <v>330</v>
      </c>
      <c r="WVL11" s="9" t="s">
        <v>330</v>
      </c>
      <c r="WVM11" s="9" t="s">
        <v>330</v>
      </c>
      <c r="WVN11" s="9" t="s">
        <v>330</v>
      </c>
      <c r="WVO11" s="9" t="s">
        <v>330</v>
      </c>
      <c r="WVP11" s="9" t="s">
        <v>330</v>
      </c>
      <c r="WVQ11" s="9" t="s">
        <v>330</v>
      </c>
      <c r="WVR11" s="9" t="s">
        <v>330</v>
      </c>
      <c r="WVS11" s="9" t="s">
        <v>330</v>
      </c>
      <c r="WVT11" s="9" t="s">
        <v>330</v>
      </c>
      <c r="WVU11" s="9" t="s">
        <v>330</v>
      </c>
      <c r="WVV11" s="9" t="s">
        <v>330</v>
      </c>
      <c r="WVW11" s="9" t="s">
        <v>330</v>
      </c>
      <c r="WVX11" s="9" t="s">
        <v>330</v>
      </c>
      <c r="WVY11" s="9" t="s">
        <v>330</v>
      </c>
      <c r="WVZ11" s="9" t="s">
        <v>330</v>
      </c>
      <c r="WWA11" s="9" t="s">
        <v>330</v>
      </c>
      <c r="WWB11" s="9" t="s">
        <v>330</v>
      </c>
      <c r="WWC11" s="9" t="s">
        <v>330</v>
      </c>
      <c r="WWD11" s="9" t="s">
        <v>330</v>
      </c>
      <c r="WWE11" s="9" t="s">
        <v>330</v>
      </c>
      <c r="WWF11" s="9" t="s">
        <v>330</v>
      </c>
      <c r="WWG11" s="9" t="s">
        <v>330</v>
      </c>
      <c r="WWH11" s="9" t="s">
        <v>330</v>
      </c>
      <c r="WWI11" s="9" t="s">
        <v>330</v>
      </c>
      <c r="WWJ11" s="9" t="s">
        <v>330</v>
      </c>
      <c r="WWK11" s="9" t="s">
        <v>330</v>
      </c>
      <c r="WWL11" s="9" t="s">
        <v>330</v>
      </c>
      <c r="WWM11" s="9" t="s">
        <v>330</v>
      </c>
      <c r="WWN11" s="9" t="s">
        <v>330</v>
      </c>
      <c r="WWO11" s="9" t="s">
        <v>330</v>
      </c>
      <c r="WWP11" s="9" t="s">
        <v>330</v>
      </c>
      <c r="WWQ11" s="9" t="s">
        <v>330</v>
      </c>
      <c r="WWR11" s="9" t="s">
        <v>330</v>
      </c>
      <c r="WWS11" s="9" t="s">
        <v>330</v>
      </c>
      <c r="WWT11" s="9" t="s">
        <v>330</v>
      </c>
      <c r="WWU11" s="9" t="s">
        <v>330</v>
      </c>
      <c r="WWV11" s="9" t="s">
        <v>330</v>
      </c>
      <c r="WWW11" s="9" t="s">
        <v>330</v>
      </c>
      <c r="WWX11" s="9" t="s">
        <v>330</v>
      </c>
      <c r="WWY11" s="9" t="s">
        <v>330</v>
      </c>
      <c r="WWZ11" s="9" t="s">
        <v>330</v>
      </c>
      <c r="WXA11" s="9" t="s">
        <v>330</v>
      </c>
      <c r="WXB11" s="9" t="s">
        <v>330</v>
      </c>
      <c r="WXC11" s="9" t="s">
        <v>330</v>
      </c>
      <c r="WXD11" s="9" t="s">
        <v>330</v>
      </c>
      <c r="WXE11" s="9" t="s">
        <v>330</v>
      </c>
      <c r="WXF11" s="9" t="s">
        <v>330</v>
      </c>
      <c r="WXG11" s="9" t="s">
        <v>330</v>
      </c>
      <c r="WXH11" s="9" t="s">
        <v>330</v>
      </c>
      <c r="WXI11" s="9" t="s">
        <v>330</v>
      </c>
      <c r="WXJ11" s="9" t="s">
        <v>330</v>
      </c>
      <c r="WXK11" s="9" t="s">
        <v>330</v>
      </c>
      <c r="WXL11" s="9" t="s">
        <v>330</v>
      </c>
      <c r="WXM11" s="9" t="s">
        <v>330</v>
      </c>
      <c r="WXN11" s="9" t="s">
        <v>330</v>
      </c>
      <c r="WXO11" s="9" t="s">
        <v>330</v>
      </c>
      <c r="WXP11" s="9" t="s">
        <v>330</v>
      </c>
      <c r="WXQ11" s="9" t="s">
        <v>330</v>
      </c>
      <c r="WXR11" s="9" t="s">
        <v>330</v>
      </c>
      <c r="WXS11" s="9" t="s">
        <v>330</v>
      </c>
      <c r="WXT11" s="9" t="s">
        <v>330</v>
      </c>
      <c r="WXU11" s="9" t="s">
        <v>330</v>
      </c>
      <c r="WXV11" s="9" t="s">
        <v>330</v>
      </c>
      <c r="WXW11" s="9" t="s">
        <v>330</v>
      </c>
      <c r="WXX11" s="9" t="s">
        <v>330</v>
      </c>
      <c r="WXY11" s="9" t="s">
        <v>330</v>
      </c>
      <c r="WXZ11" s="9" t="s">
        <v>330</v>
      </c>
      <c r="WYA11" s="9" t="s">
        <v>330</v>
      </c>
      <c r="WYB11" s="9" t="s">
        <v>330</v>
      </c>
      <c r="WYC11" s="9" t="s">
        <v>330</v>
      </c>
      <c r="WYD11" s="9" t="s">
        <v>330</v>
      </c>
      <c r="WYE11" s="9" t="s">
        <v>330</v>
      </c>
      <c r="WYF11" s="9" t="s">
        <v>330</v>
      </c>
      <c r="WYG11" s="9" t="s">
        <v>330</v>
      </c>
      <c r="WYH11" s="9" t="s">
        <v>330</v>
      </c>
      <c r="WYI11" s="9" t="s">
        <v>330</v>
      </c>
      <c r="WYJ11" s="9" t="s">
        <v>330</v>
      </c>
      <c r="WYK11" s="9" t="s">
        <v>330</v>
      </c>
      <c r="WYL11" s="9" t="s">
        <v>330</v>
      </c>
      <c r="WYM11" s="9" t="s">
        <v>330</v>
      </c>
      <c r="WYN11" s="9" t="s">
        <v>330</v>
      </c>
      <c r="WYO11" s="9" t="s">
        <v>330</v>
      </c>
      <c r="WYP11" s="9" t="s">
        <v>330</v>
      </c>
      <c r="WYQ11" s="9" t="s">
        <v>330</v>
      </c>
      <c r="WYR11" s="9" t="s">
        <v>330</v>
      </c>
      <c r="WYS11" s="9" t="s">
        <v>330</v>
      </c>
      <c r="WYT11" s="9" t="s">
        <v>330</v>
      </c>
      <c r="WYU11" s="9" t="s">
        <v>330</v>
      </c>
      <c r="WYV11" s="9" t="s">
        <v>330</v>
      </c>
      <c r="WYW11" s="9" t="s">
        <v>330</v>
      </c>
      <c r="WYX11" s="9" t="s">
        <v>330</v>
      </c>
      <c r="WYY11" s="9" t="s">
        <v>330</v>
      </c>
      <c r="WYZ11" s="9" t="s">
        <v>330</v>
      </c>
      <c r="WZA11" s="9" t="s">
        <v>330</v>
      </c>
      <c r="WZB11" s="9" t="s">
        <v>330</v>
      </c>
      <c r="WZC11" s="9" t="s">
        <v>330</v>
      </c>
      <c r="WZD11" s="9" t="s">
        <v>330</v>
      </c>
      <c r="WZE11" s="9" t="s">
        <v>330</v>
      </c>
      <c r="WZF11" s="9" t="s">
        <v>330</v>
      </c>
      <c r="WZG11" s="9" t="s">
        <v>330</v>
      </c>
      <c r="WZH11" s="9" t="s">
        <v>330</v>
      </c>
      <c r="WZI11" s="9" t="s">
        <v>330</v>
      </c>
      <c r="WZJ11" s="9" t="s">
        <v>330</v>
      </c>
      <c r="WZK11" s="9" t="s">
        <v>330</v>
      </c>
      <c r="WZL11" s="9" t="s">
        <v>330</v>
      </c>
      <c r="WZM11" s="9" t="s">
        <v>330</v>
      </c>
      <c r="WZN11" s="9" t="s">
        <v>330</v>
      </c>
      <c r="WZO11" s="9" t="s">
        <v>330</v>
      </c>
      <c r="WZP11" s="9" t="s">
        <v>330</v>
      </c>
      <c r="WZQ11" s="9" t="s">
        <v>330</v>
      </c>
      <c r="WZR11" s="9" t="s">
        <v>330</v>
      </c>
      <c r="WZS11" s="9" t="s">
        <v>330</v>
      </c>
      <c r="WZT11" s="9" t="s">
        <v>330</v>
      </c>
      <c r="WZU11" s="9" t="s">
        <v>330</v>
      </c>
      <c r="WZV11" s="9" t="s">
        <v>330</v>
      </c>
      <c r="WZW11" s="9" t="s">
        <v>330</v>
      </c>
      <c r="WZX11" s="9" t="s">
        <v>330</v>
      </c>
      <c r="WZY11" s="9" t="s">
        <v>330</v>
      </c>
      <c r="WZZ11" s="9" t="s">
        <v>330</v>
      </c>
      <c r="XAA11" s="9" t="s">
        <v>330</v>
      </c>
      <c r="XAB11" s="9" t="s">
        <v>330</v>
      </c>
      <c r="XAC11" s="9" t="s">
        <v>330</v>
      </c>
      <c r="XAD11" s="9" t="s">
        <v>330</v>
      </c>
      <c r="XAE11" s="9" t="s">
        <v>330</v>
      </c>
      <c r="XAF11" s="9" t="s">
        <v>330</v>
      </c>
      <c r="XAG11" s="9" t="s">
        <v>330</v>
      </c>
      <c r="XAH11" s="9" t="s">
        <v>330</v>
      </c>
      <c r="XAI11" s="9" t="s">
        <v>330</v>
      </c>
      <c r="XAJ11" s="9" t="s">
        <v>330</v>
      </c>
      <c r="XAK11" s="9" t="s">
        <v>330</v>
      </c>
      <c r="XAL11" s="9" t="s">
        <v>330</v>
      </c>
      <c r="XAM11" s="9" t="s">
        <v>330</v>
      </c>
      <c r="XAN11" s="9" t="s">
        <v>330</v>
      </c>
      <c r="XAO11" s="9" t="s">
        <v>330</v>
      </c>
      <c r="XAP11" s="9" t="s">
        <v>330</v>
      </c>
      <c r="XAQ11" s="9" t="s">
        <v>330</v>
      </c>
      <c r="XAR11" s="9" t="s">
        <v>330</v>
      </c>
      <c r="XAS11" s="9" t="s">
        <v>330</v>
      </c>
      <c r="XAT11" s="9" t="s">
        <v>330</v>
      </c>
      <c r="XAU11" s="9" t="s">
        <v>330</v>
      </c>
      <c r="XAV11" s="9" t="s">
        <v>330</v>
      </c>
      <c r="XAW11" s="9" t="s">
        <v>330</v>
      </c>
      <c r="XAX11" s="9" t="s">
        <v>330</v>
      </c>
      <c r="XAY11" s="9" t="s">
        <v>330</v>
      </c>
      <c r="XAZ11" s="9" t="s">
        <v>330</v>
      </c>
      <c r="XBA11" s="9" t="s">
        <v>330</v>
      </c>
      <c r="XBB11" s="9" t="s">
        <v>330</v>
      </c>
      <c r="XBC11" s="9" t="s">
        <v>330</v>
      </c>
      <c r="XBD11" s="9" t="s">
        <v>330</v>
      </c>
      <c r="XBE11" s="9" t="s">
        <v>330</v>
      </c>
      <c r="XBF11" s="9" t="s">
        <v>330</v>
      </c>
      <c r="XBG11" s="9" t="s">
        <v>330</v>
      </c>
      <c r="XBH11" s="9" t="s">
        <v>330</v>
      </c>
      <c r="XBI11" s="9" t="s">
        <v>330</v>
      </c>
      <c r="XBJ11" s="9" t="s">
        <v>330</v>
      </c>
      <c r="XBK11" s="9" t="s">
        <v>330</v>
      </c>
      <c r="XBL11" s="9" t="s">
        <v>330</v>
      </c>
      <c r="XBM11" s="9" t="s">
        <v>330</v>
      </c>
      <c r="XBN11" s="9" t="s">
        <v>330</v>
      </c>
      <c r="XBO11" s="9" t="s">
        <v>330</v>
      </c>
      <c r="XBP11" s="9" t="s">
        <v>330</v>
      </c>
      <c r="XBQ11" s="9" t="s">
        <v>330</v>
      </c>
      <c r="XBR11" s="9" t="s">
        <v>330</v>
      </c>
      <c r="XBS11" s="9" t="s">
        <v>330</v>
      </c>
      <c r="XBT11" s="9" t="s">
        <v>330</v>
      </c>
      <c r="XBU11" s="9" t="s">
        <v>330</v>
      </c>
      <c r="XBV11" s="9" t="s">
        <v>330</v>
      </c>
      <c r="XBW11" s="9" t="s">
        <v>330</v>
      </c>
      <c r="XBX11" s="9" t="s">
        <v>330</v>
      </c>
      <c r="XBY11" s="9" t="s">
        <v>330</v>
      </c>
      <c r="XBZ11" s="9" t="s">
        <v>330</v>
      </c>
      <c r="XCA11" s="9" t="s">
        <v>330</v>
      </c>
      <c r="XCB11" s="9" t="s">
        <v>330</v>
      </c>
      <c r="XCC11" s="9" t="s">
        <v>330</v>
      </c>
      <c r="XCD11" s="9" t="s">
        <v>330</v>
      </c>
      <c r="XCE11" s="9" t="s">
        <v>330</v>
      </c>
      <c r="XCF11" s="9" t="s">
        <v>330</v>
      </c>
      <c r="XCG11" s="9" t="s">
        <v>330</v>
      </c>
      <c r="XCH11" s="9" t="s">
        <v>330</v>
      </c>
      <c r="XCI11" s="9" t="s">
        <v>330</v>
      </c>
      <c r="XCJ11" s="9" t="s">
        <v>330</v>
      </c>
      <c r="XCK11" s="9" t="s">
        <v>330</v>
      </c>
      <c r="XCL11" s="9" t="s">
        <v>330</v>
      </c>
      <c r="XCM11" s="9" t="s">
        <v>330</v>
      </c>
      <c r="XCN11" s="9" t="s">
        <v>330</v>
      </c>
      <c r="XCO11" s="9" t="s">
        <v>330</v>
      </c>
      <c r="XCP11" s="9" t="s">
        <v>330</v>
      </c>
      <c r="XCQ11" s="9" t="s">
        <v>330</v>
      </c>
      <c r="XCR11" s="9" t="s">
        <v>330</v>
      </c>
      <c r="XCS11" s="9" t="s">
        <v>330</v>
      </c>
      <c r="XCT11" s="9" t="s">
        <v>330</v>
      </c>
      <c r="XCU11" s="9" t="s">
        <v>330</v>
      </c>
      <c r="XCV11" s="9" t="s">
        <v>330</v>
      </c>
      <c r="XCW11" s="9" t="s">
        <v>330</v>
      </c>
      <c r="XCX11" s="9" t="s">
        <v>330</v>
      </c>
      <c r="XCY11" s="9" t="s">
        <v>330</v>
      </c>
      <c r="XCZ11" s="9" t="s">
        <v>330</v>
      </c>
      <c r="XDA11" s="9" t="s">
        <v>330</v>
      </c>
      <c r="XDB11" s="9" t="s">
        <v>330</v>
      </c>
      <c r="XDC11" s="9" t="s">
        <v>330</v>
      </c>
      <c r="XDD11" s="9" t="s">
        <v>330</v>
      </c>
      <c r="XDE11" s="9" t="s">
        <v>330</v>
      </c>
      <c r="XDF11" s="9" t="s">
        <v>330</v>
      </c>
      <c r="XDG11" s="9" t="s">
        <v>330</v>
      </c>
      <c r="XDH11" s="9" t="s">
        <v>330</v>
      </c>
      <c r="XDI11" s="9" t="s">
        <v>330</v>
      </c>
      <c r="XDJ11" s="9" t="s">
        <v>330</v>
      </c>
      <c r="XDK11" s="9" t="s">
        <v>330</v>
      </c>
      <c r="XDL11" s="9" t="s">
        <v>330</v>
      </c>
      <c r="XDM11" s="9" t="s">
        <v>330</v>
      </c>
      <c r="XDN11" s="9" t="s">
        <v>330</v>
      </c>
      <c r="XDO11" s="9" t="s">
        <v>330</v>
      </c>
      <c r="XDP11" s="9" t="s">
        <v>330</v>
      </c>
      <c r="XDQ11" s="9" t="s">
        <v>330</v>
      </c>
      <c r="XDR11" s="9" t="s">
        <v>330</v>
      </c>
      <c r="XDS11" s="9" t="s">
        <v>330</v>
      </c>
      <c r="XDT11" s="9" t="s">
        <v>330</v>
      </c>
      <c r="XDU11" s="9" t="s">
        <v>330</v>
      </c>
      <c r="XDV11" s="9" t="s">
        <v>330</v>
      </c>
      <c r="XDW11" s="9" t="s">
        <v>330</v>
      </c>
      <c r="XDX11" s="9" t="s">
        <v>330</v>
      </c>
      <c r="XDY11" s="9" t="s">
        <v>330</v>
      </c>
      <c r="XDZ11" s="9" t="s">
        <v>330</v>
      </c>
      <c r="XEA11" s="9" t="s">
        <v>330</v>
      </c>
      <c r="XEB11" s="9" t="s">
        <v>330</v>
      </c>
      <c r="XEC11" s="9" t="s">
        <v>330</v>
      </c>
      <c r="XED11" s="9" t="s">
        <v>330</v>
      </c>
      <c r="XEE11" s="9" t="s">
        <v>330</v>
      </c>
      <c r="XEF11" s="9" t="s">
        <v>330</v>
      </c>
      <c r="XEG11" s="9" t="s">
        <v>330</v>
      </c>
      <c r="XEH11" s="9" t="s">
        <v>330</v>
      </c>
      <c r="XEI11" s="9" t="s">
        <v>330</v>
      </c>
      <c r="XEJ11" s="9" t="s">
        <v>330</v>
      </c>
      <c r="XEK11" s="9" t="s">
        <v>330</v>
      </c>
      <c r="XEL11" s="9" t="s">
        <v>330</v>
      </c>
      <c r="XEM11" s="9" t="s">
        <v>330</v>
      </c>
      <c r="XEN11" s="9" t="s">
        <v>330</v>
      </c>
      <c r="XEO11" s="9" t="s">
        <v>330</v>
      </c>
      <c r="XEP11" s="9" t="s">
        <v>330</v>
      </c>
      <c r="XEQ11" s="9" t="s">
        <v>330</v>
      </c>
      <c r="XER11" s="9" t="s">
        <v>330</v>
      </c>
      <c r="XES11" s="9" t="s">
        <v>330</v>
      </c>
      <c r="XET11" s="9" t="s">
        <v>330</v>
      </c>
      <c r="XEU11" s="9" t="s">
        <v>330</v>
      </c>
      <c r="XEV11" s="9" t="s">
        <v>330</v>
      </c>
      <c r="XEW11" s="9" t="s">
        <v>330</v>
      </c>
      <c r="XEX11" s="9" t="s">
        <v>330</v>
      </c>
      <c r="XEY11" s="9" t="s">
        <v>330</v>
      </c>
      <c r="XEZ11" s="9" t="s">
        <v>330</v>
      </c>
      <c r="XFA11" s="9" t="s">
        <v>330</v>
      </c>
      <c r="XFB11" s="9" t="s">
        <v>330</v>
      </c>
      <c r="XFC11" s="9" t="s">
        <v>330</v>
      </c>
      <c r="XFD11" s="9" t="s">
        <v>330</v>
      </c>
    </row>
    <row r="12" spans="1:16384" s="9" customFormat="1" x14ac:dyDescent="0.3">
      <c r="B12" s="123" t="s">
        <v>331</v>
      </c>
      <c r="IW12" s="9" t="s">
        <v>331</v>
      </c>
      <c r="IX12" s="9" t="s">
        <v>331</v>
      </c>
      <c r="IY12" s="9" t="s">
        <v>331</v>
      </c>
      <c r="IZ12" s="9" t="s">
        <v>331</v>
      </c>
      <c r="JA12" s="9" t="s">
        <v>331</v>
      </c>
      <c r="JB12" s="9" t="s">
        <v>331</v>
      </c>
      <c r="JC12" s="9" t="s">
        <v>331</v>
      </c>
      <c r="JD12" s="9" t="s">
        <v>331</v>
      </c>
      <c r="JE12" s="9" t="s">
        <v>331</v>
      </c>
      <c r="JF12" s="9" t="s">
        <v>331</v>
      </c>
      <c r="JG12" s="9" t="s">
        <v>331</v>
      </c>
      <c r="JH12" s="9" t="s">
        <v>331</v>
      </c>
      <c r="JI12" s="9" t="s">
        <v>331</v>
      </c>
      <c r="JJ12" s="9" t="s">
        <v>331</v>
      </c>
      <c r="JK12" s="9" t="s">
        <v>331</v>
      </c>
      <c r="JL12" s="9" t="s">
        <v>331</v>
      </c>
      <c r="JM12" s="9" t="s">
        <v>331</v>
      </c>
      <c r="JN12" s="9" t="s">
        <v>331</v>
      </c>
      <c r="JO12" s="9" t="s">
        <v>331</v>
      </c>
      <c r="JP12" s="9" t="s">
        <v>331</v>
      </c>
      <c r="JQ12" s="9" t="s">
        <v>331</v>
      </c>
      <c r="JR12" s="9" t="s">
        <v>331</v>
      </c>
      <c r="JS12" s="9" t="s">
        <v>331</v>
      </c>
      <c r="JT12" s="9" t="s">
        <v>331</v>
      </c>
      <c r="JU12" s="9" t="s">
        <v>331</v>
      </c>
      <c r="JV12" s="9" t="s">
        <v>331</v>
      </c>
      <c r="JW12" s="9" t="s">
        <v>331</v>
      </c>
      <c r="JX12" s="9" t="s">
        <v>331</v>
      </c>
      <c r="JY12" s="9" t="s">
        <v>331</v>
      </c>
      <c r="JZ12" s="9" t="s">
        <v>331</v>
      </c>
      <c r="KA12" s="9" t="s">
        <v>331</v>
      </c>
      <c r="KB12" s="9" t="s">
        <v>331</v>
      </c>
      <c r="KC12" s="9" t="s">
        <v>331</v>
      </c>
      <c r="KD12" s="9" t="s">
        <v>331</v>
      </c>
      <c r="KE12" s="9" t="s">
        <v>331</v>
      </c>
      <c r="KF12" s="9" t="s">
        <v>331</v>
      </c>
      <c r="KG12" s="9" t="s">
        <v>331</v>
      </c>
      <c r="KH12" s="9" t="s">
        <v>331</v>
      </c>
      <c r="KI12" s="9" t="s">
        <v>331</v>
      </c>
      <c r="KJ12" s="9" t="s">
        <v>331</v>
      </c>
      <c r="KK12" s="9" t="s">
        <v>331</v>
      </c>
      <c r="KL12" s="9" t="s">
        <v>331</v>
      </c>
      <c r="KM12" s="9" t="s">
        <v>331</v>
      </c>
      <c r="KN12" s="9" t="s">
        <v>331</v>
      </c>
      <c r="KO12" s="9" t="s">
        <v>331</v>
      </c>
      <c r="KP12" s="9" t="s">
        <v>331</v>
      </c>
      <c r="KQ12" s="9" t="s">
        <v>331</v>
      </c>
      <c r="KR12" s="9" t="s">
        <v>331</v>
      </c>
      <c r="KS12" s="9" t="s">
        <v>331</v>
      </c>
      <c r="KT12" s="9" t="s">
        <v>331</v>
      </c>
      <c r="KU12" s="9" t="s">
        <v>331</v>
      </c>
      <c r="KV12" s="9" t="s">
        <v>331</v>
      </c>
      <c r="KW12" s="9" t="s">
        <v>331</v>
      </c>
      <c r="KX12" s="9" t="s">
        <v>331</v>
      </c>
      <c r="KY12" s="9" t="s">
        <v>331</v>
      </c>
      <c r="KZ12" s="9" t="s">
        <v>331</v>
      </c>
      <c r="LA12" s="9" t="s">
        <v>331</v>
      </c>
      <c r="LB12" s="9" t="s">
        <v>331</v>
      </c>
      <c r="LC12" s="9" t="s">
        <v>331</v>
      </c>
      <c r="LD12" s="9" t="s">
        <v>331</v>
      </c>
      <c r="LE12" s="9" t="s">
        <v>331</v>
      </c>
      <c r="LF12" s="9" t="s">
        <v>331</v>
      </c>
      <c r="LG12" s="9" t="s">
        <v>331</v>
      </c>
      <c r="LH12" s="9" t="s">
        <v>331</v>
      </c>
      <c r="LI12" s="9" t="s">
        <v>331</v>
      </c>
      <c r="LJ12" s="9" t="s">
        <v>331</v>
      </c>
      <c r="LK12" s="9" t="s">
        <v>331</v>
      </c>
      <c r="LL12" s="9" t="s">
        <v>331</v>
      </c>
      <c r="LM12" s="9" t="s">
        <v>331</v>
      </c>
      <c r="LN12" s="9" t="s">
        <v>331</v>
      </c>
      <c r="LO12" s="9" t="s">
        <v>331</v>
      </c>
      <c r="LP12" s="9" t="s">
        <v>331</v>
      </c>
      <c r="LQ12" s="9" t="s">
        <v>331</v>
      </c>
      <c r="LR12" s="9" t="s">
        <v>331</v>
      </c>
      <c r="LS12" s="9" t="s">
        <v>331</v>
      </c>
      <c r="LT12" s="9" t="s">
        <v>331</v>
      </c>
      <c r="LU12" s="9" t="s">
        <v>331</v>
      </c>
      <c r="LV12" s="9" t="s">
        <v>331</v>
      </c>
      <c r="LW12" s="9" t="s">
        <v>331</v>
      </c>
      <c r="LX12" s="9" t="s">
        <v>331</v>
      </c>
      <c r="LY12" s="9" t="s">
        <v>331</v>
      </c>
      <c r="LZ12" s="9" t="s">
        <v>331</v>
      </c>
      <c r="MA12" s="9" t="s">
        <v>331</v>
      </c>
      <c r="MB12" s="9" t="s">
        <v>331</v>
      </c>
      <c r="MC12" s="9" t="s">
        <v>331</v>
      </c>
      <c r="MD12" s="9" t="s">
        <v>331</v>
      </c>
      <c r="ME12" s="9" t="s">
        <v>331</v>
      </c>
      <c r="MF12" s="9" t="s">
        <v>331</v>
      </c>
      <c r="MG12" s="9" t="s">
        <v>331</v>
      </c>
      <c r="MH12" s="9" t="s">
        <v>331</v>
      </c>
      <c r="MI12" s="9" t="s">
        <v>331</v>
      </c>
      <c r="MJ12" s="9" t="s">
        <v>331</v>
      </c>
      <c r="MK12" s="9" t="s">
        <v>331</v>
      </c>
      <c r="ML12" s="9" t="s">
        <v>331</v>
      </c>
      <c r="MM12" s="9" t="s">
        <v>331</v>
      </c>
      <c r="MN12" s="9" t="s">
        <v>331</v>
      </c>
      <c r="MO12" s="9" t="s">
        <v>331</v>
      </c>
      <c r="MP12" s="9" t="s">
        <v>331</v>
      </c>
      <c r="MQ12" s="9" t="s">
        <v>331</v>
      </c>
      <c r="MR12" s="9" t="s">
        <v>331</v>
      </c>
      <c r="MS12" s="9" t="s">
        <v>331</v>
      </c>
      <c r="MT12" s="9" t="s">
        <v>331</v>
      </c>
      <c r="MU12" s="9" t="s">
        <v>331</v>
      </c>
      <c r="MV12" s="9" t="s">
        <v>331</v>
      </c>
      <c r="MW12" s="9" t="s">
        <v>331</v>
      </c>
      <c r="MX12" s="9" t="s">
        <v>331</v>
      </c>
      <c r="MY12" s="9" t="s">
        <v>331</v>
      </c>
      <c r="MZ12" s="9" t="s">
        <v>331</v>
      </c>
      <c r="NA12" s="9" t="s">
        <v>331</v>
      </c>
      <c r="NB12" s="9" t="s">
        <v>331</v>
      </c>
      <c r="NC12" s="9" t="s">
        <v>331</v>
      </c>
      <c r="ND12" s="9" t="s">
        <v>331</v>
      </c>
      <c r="NE12" s="9" t="s">
        <v>331</v>
      </c>
      <c r="NF12" s="9" t="s">
        <v>331</v>
      </c>
      <c r="NG12" s="9" t="s">
        <v>331</v>
      </c>
      <c r="NH12" s="9" t="s">
        <v>331</v>
      </c>
      <c r="NI12" s="9" t="s">
        <v>331</v>
      </c>
      <c r="NJ12" s="9" t="s">
        <v>331</v>
      </c>
      <c r="NK12" s="9" t="s">
        <v>331</v>
      </c>
      <c r="NL12" s="9" t="s">
        <v>331</v>
      </c>
      <c r="NM12" s="9" t="s">
        <v>331</v>
      </c>
      <c r="NN12" s="9" t="s">
        <v>331</v>
      </c>
      <c r="NO12" s="9" t="s">
        <v>331</v>
      </c>
      <c r="NP12" s="9" t="s">
        <v>331</v>
      </c>
      <c r="NQ12" s="9" t="s">
        <v>331</v>
      </c>
      <c r="NR12" s="9" t="s">
        <v>331</v>
      </c>
      <c r="NS12" s="9" t="s">
        <v>331</v>
      </c>
      <c r="NT12" s="9" t="s">
        <v>331</v>
      </c>
      <c r="NU12" s="9" t="s">
        <v>331</v>
      </c>
      <c r="NV12" s="9" t="s">
        <v>331</v>
      </c>
      <c r="NW12" s="9" t="s">
        <v>331</v>
      </c>
      <c r="NX12" s="9" t="s">
        <v>331</v>
      </c>
      <c r="NY12" s="9" t="s">
        <v>331</v>
      </c>
      <c r="NZ12" s="9" t="s">
        <v>331</v>
      </c>
      <c r="OA12" s="9" t="s">
        <v>331</v>
      </c>
      <c r="OB12" s="9" t="s">
        <v>331</v>
      </c>
      <c r="OC12" s="9" t="s">
        <v>331</v>
      </c>
      <c r="OD12" s="9" t="s">
        <v>331</v>
      </c>
      <c r="OE12" s="9" t="s">
        <v>331</v>
      </c>
      <c r="OF12" s="9" t="s">
        <v>331</v>
      </c>
      <c r="OG12" s="9" t="s">
        <v>331</v>
      </c>
      <c r="OH12" s="9" t="s">
        <v>331</v>
      </c>
      <c r="OI12" s="9" t="s">
        <v>331</v>
      </c>
      <c r="OJ12" s="9" t="s">
        <v>331</v>
      </c>
      <c r="OK12" s="9" t="s">
        <v>331</v>
      </c>
      <c r="OL12" s="9" t="s">
        <v>331</v>
      </c>
      <c r="OM12" s="9" t="s">
        <v>331</v>
      </c>
      <c r="ON12" s="9" t="s">
        <v>331</v>
      </c>
      <c r="OO12" s="9" t="s">
        <v>331</v>
      </c>
      <c r="OP12" s="9" t="s">
        <v>331</v>
      </c>
      <c r="OQ12" s="9" t="s">
        <v>331</v>
      </c>
      <c r="OR12" s="9" t="s">
        <v>331</v>
      </c>
      <c r="OS12" s="9" t="s">
        <v>331</v>
      </c>
      <c r="OT12" s="9" t="s">
        <v>331</v>
      </c>
      <c r="OU12" s="9" t="s">
        <v>331</v>
      </c>
      <c r="OV12" s="9" t="s">
        <v>331</v>
      </c>
      <c r="OW12" s="9" t="s">
        <v>331</v>
      </c>
      <c r="OX12" s="9" t="s">
        <v>331</v>
      </c>
      <c r="OY12" s="9" t="s">
        <v>331</v>
      </c>
      <c r="OZ12" s="9" t="s">
        <v>331</v>
      </c>
      <c r="PA12" s="9" t="s">
        <v>331</v>
      </c>
      <c r="PB12" s="9" t="s">
        <v>331</v>
      </c>
      <c r="PC12" s="9" t="s">
        <v>331</v>
      </c>
      <c r="PD12" s="9" t="s">
        <v>331</v>
      </c>
      <c r="PE12" s="9" t="s">
        <v>331</v>
      </c>
      <c r="PF12" s="9" t="s">
        <v>331</v>
      </c>
      <c r="PG12" s="9" t="s">
        <v>331</v>
      </c>
      <c r="PH12" s="9" t="s">
        <v>331</v>
      </c>
      <c r="PI12" s="9" t="s">
        <v>331</v>
      </c>
      <c r="PJ12" s="9" t="s">
        <v>331</v>
      </c>
      <c r="PK12" s="9" t="s">
        <v>331</v>
      </c>
      <c r="PL12" s="9" t="s">
        <v>331</v>
      </c>
      <c r="PM12" s="9" t="s">
        <v>331</v>
      </c>
      <c r="PN12" s="9" t="s">
        <v>331</v>
      </c>
      <c r="PO12" s="9" t="s">
        <v>331</v>
      </c>
      <c r="PP12" s="9" t="s">
        <v>331</v>
      </c>
      <c r="PQ12" s="9" t="s">
        <v>331</v>
      </c>
      <c r="PR12" s="9" t="s">
        <v>331</v>
      </c>
      <c r="PS12" s="9" t="s">
        <v>331</v>
      </c>
      <c r="PT12" s="9" t="s">
        <v>331</v>
      </c>
      <c r="PU12" s="9" t="s">
        <v>331</v>
      </c>
      <c r="PV12" s="9" t="s">
        <v>331</v>
      </c>
      <c r="PW12" s="9" t="s">
        <v>331</v>
      </c>
      <c r="PX12" s="9" t="s">
        <v>331</v>
      </c>
      <c r="PY12" s="9" t="s">
        <v>331</v>
      </c>
      <c r="PZ12" s="9" t="s">
        <v>331</v>
      </c>
      <c r="QA12" s="9" t="s">
        <v>331</v>
      </c>
      <c r="QB12" s="9" t="s">
        <v>331</v>
      </c>
      <c r="QC12" s="9" t="s">
        <v>331</v>
      </c>
      <c r="QD12" s="9" t="s">
        <v>331</v>
      </c>
      <c r="QE12" s="9" t="s">
        <v>331</v>
      </c>
      <c r="QF12" s="9" t="s">
        <v>331</v>
      </c>
      <c r="QG12" s="9" t="s">
        <v>331</v>
      </c>
      <c r="QH12" s="9" t="s">
        <v>331</v>
      </c>
      <c r="QI12" s="9" t="s">
        <v>331</v>
      </c>
      <c r="QJ12" s="9" t="s">
        <v>331</v>
      </c>
      <c r="QK12" s="9" t="s">
        <v>331</v>
      </c>
      <c r="QL12" s="9" t="s">
        <v>331</v>
      </c>
      <c r="QM12" s="9" t="s">
        <v>331</v>
      </c>
      <c r="QN12" s="9" t="s">
        <v>331</v>
      </c>
      <c r="QO12" s="9" t="s">
        <v>331</v>
      </c>
      <c r="QP12" s="9" t="s">
        <v>331</v>
      </c>
      <c r="QQ12" s="9" t="s">
        <v>331</v>
      </c>
      <c r="QR12" s="9" t="s">
        <v>331</v>
      </c>
      <c r="QS12" s="9" t="s">
        <v>331</v>
      </c>
      <c r="QT12" s="9" t="s">
        <v>331</v>
      </c>
      <c r="QU12" s="9" t="s">
        <v>331</v>
      </c>
      <c r="QV12" s="9" t="s">
        <v>331</v>
      </c>
      <c r="QW12" s="9" t="s">
        <v>331</v>
      </c>
      <c r="QX12" s="9" t="s">
        <v>331</v>
      </c>
      <c r="QY12" s="9" t="s">
        <v>331</v>
      </c>
      <c r="QZ12" s="9" t="s">
        <v>331</v>
      </c>
      <c r="RA12" s="9" t="s">
        <v>331</v>
      </c>
      <c r="RB12" s="9" t="s">
        <v>331</v>
      </c>
      <c r="RC12" s="9" t="s">
        <v>331</v>
      </c>
      <c r="RD12" s="9" t="s">
        <v>331</v>
      </c>
      <c r="RE12" s="9" t="s">
        <v>331</v>
      </c>
      <c r="RF12" s="9" t="s">
        <v>331</v>
      </c>
      <c r="RG12" s="9" t="s">
        <v>331</v>
      </c>
      <c r="RH12" s="9" t="s">
        <v>331</v>
      </c>
      <c r="RI12" s="9" t="s">
        <v>331</v>
      </c>
      <c r="RJ12" s="9" t="s">
        <v>331</v>
      </c>
      <c r="RK12" s="9" t="s">
        <v>331</v>
      </c>
      <c r="RL12" s="9" t="s">
        <v>331</v>
      </c>
      <c r="RM12" s="9" t="s">
        <v>331</v>
      </c>
      <c r="RN12" s="9" t="s">
        <v>331</v>
      </c>
      <c r="RO12" s="9" t="s">
        <v>331</v>
      </c>
      <c r="RP12" s="9" t="s">
        <v>331</v>
      </c>
      <c r="RQ12" s="9" t="s">
        <v>331</v>
      </c>
      <c r="RR12" s="9" t="s">
        <v>331</v>
      </c>
      <c r="RS12" s="9" t="s">
        <v>331</v>
      </c>
      <c r="RT12" s="9" t="s">
        <v>331</v>
      </c>
      <c r="RU12" s="9" t="s">
        <v>331</v>
      </c>
      <c r="RV12" s="9" t="s">
        <v>331</v>
      </c>
      <c r="RW12" s="9" t="s">
        <v>331</v>
      </c>
      <c r="RX12" s="9" t="s">
        <v>331</v>
      </c>
      <c r="RY12" s="9" t="s">
        <v>331</v>
      </c>
      <c r="RZ12" s="9" t="s">
        <v>331</v>
      </c>
      <c r="SA12" s="9" t="s">
        <v>331</v>
      </c>
      <c r="SB12" s="9" t="s">
        <v>331</v>
      </c>
      <c r="SC12" s="9" t="s">
        <v>331</v>
      </c>
      <c r="SD12" s="9" t="s">
        <v>331</v>
      </c>
      <c r="SE12" s="9" t="s">
        <v>331</v>
      </c>
      <c r="SF12" s="9" t="s">
        <v>331</v>
      </c>
      <c r="SG12" s="9" t="s">
        <v>331</v>
      </c>
      <c r="SH12" s="9" t="s">
        <v>331</v>
      </c>
      <c r="SI12" s="9" t="s">
        <v>331</v>
      </c>
      <c r="SJ12" s="9" t="s">
        <v>331</v>
      </c>
      <c r="SK12" s="9" t="s">
        <v>331</v>
      </c>
      <c r="SL12" s="9" t="s">
        <v>331</v>
      </c>
      <c r="SM12" s="9" t="s">
        <v>331</v>
      </c>
      <c r="SN12" s="9" t="s">
        <v>331</v>
      </c>
      <c r="SO12" s="9" t="s">
        <v>331</v>
      </c>
      <c r="SP12" s="9" t="s">
        <v>331</v>
      </c>
      <c r="SQ12" s="9" t="s">
        <v>331</v>
      </c>
      <c r="SR12" s="9" t="s">
        <v>331</v>
      </c>
      <c r="SS12" s="9" t="s">
        <v>331</v>
      </c>
      <c r="ST12" s="9" t="s">
        <v>331</v>
      </c>
      <c r="SU12" s="9" t="s">
        <v>331</v>
      </c>
      <c r="SV12" s="9" t="s">
        <v>331</v>
      </c>
      <c r="SW12" s="9" t="s">
        <v>331</v>
      </c>
      <c r="SX12" s="9" t="s">
        <v>331</v>
      </c>
      <c r="SY12" s="9" t="s">
        <v>331</v>
      </c>
      <c r="SZ12" s="9" t="s">
        <v>331</v>
      </c>
      <c r="TA12" s="9" t="s">
        <v>331</v>
      </c>
      <c r="TB12" s="9" t="s">
        <v>331</v>
      </c>
      <c r="TC12" s="9" t="s">
        <v>331</v>
      </c>
      <c r="TD12" s="9" t="s">
        <v>331</v>
      </c>
      <c r="TE12" s="9" t="s">
        <v>331</v>
      </c>
      <c r="TF12" s="9" t="s">
        <v>331</v>
      </c>
      <c r="TG12" s="9" t="s">
        <v>331</v>
      </c>
      <c r="TH12" s="9" t="s">
        <v>331</v>
      </c>
      <c r="TI12" s="9" t="s">
        <v>331</v>
      </c>
      <c r="TJ12" s="9" t="s">
        <v>331</v>
      </c>
      <c r="TK12" s="9" t="s">
        <v>331</v>
      </c>
      <c r="TL12" s="9" t="s">
        <v>331</v>
      </c>
      <c r="TM12" s="9" t="s">
        <v>331</v>
      </c>
      <c r="TN12" s="9" t="s">
        <v>331</v>
      </c>
      <c r="TO12" s="9" t="s">
        <v>331</v>
      </c>
      <c r="TP12" s="9" t="s">
        <v>331</v>
      </c>
      <c r="TQ12" s="9" t="s">
        <v>331</v>
      </c>
      <c r="TR12" s="9" t="s">
        <v>331</v>
      </c>
      <c r="TS12" s="9" t="s">
        <v>331</v>
      </c>
      <c r="TT12" s="9" t="s">
        <v>331</v>
      </c>
      <c r="TU12" s="9" t="s">
        <v>331</v>
      </c>
      <c r="TV12" s="9" t="s">
        <v>331</v>
      </c>
      <c r="TW12" s="9" t="s">
        <v>331</v>
      </c>
      <c r="TX12" s="9" t="s">
        <v>331</v>
      </c>
      <c r="TY12" s="9" t="s">
        <v>331</v>
      </c>
      <c r="TZ12" s="9" t="s">
        <v>331</v>
      </c>
      <c r="UA12" s="9" t="s">
        <v>331</v>
      </c>
      <c r="UB12" s="9" t="s">
        <v>331</v>
      </c>
      <c r="UC12" s="9" t="s">
        <v>331</v>
      </c>
      <c r="UD12" s="9" t="s">
        <v>331</v>
      </c>
      <c r="UE12" s="9" t="s">
        <v>331</v>
      </c>
      <c r="UF12" s="9" t="s">
        <v>331</v>
      </c>
      <c r="UG12" s="9" t="s">
        <v>331</v>
      </c>
      <c r="UH12" s="9" t="s">
        <v>331</v>
      </c>
      <c r="UI12" s="9" t="s">
        <v>331</v>
      </c>
      <c r="UJ12" s="9" t="s">
        <v>331</v>
      </c>
      <c r="UK12" s="9" t="s">
        <v>331</v>
      </c>
      <c r="UL12" s="9" t="s">
        <v>331</v>
      </c>
      <c r="UM12" s="9" t="s">
        <v>331</v>
      </c>
      <c r="UN12" s="9" t="s">
        <v>331</v>
      </c>
      <c r="UO12" s="9" t="s">
        <v>331</v>
      </c>
      <c r="UP12" s="9" t="s">
        <v>331</v>
      </c>
      <c r="UQ12" s="9" t="s">
        <v>331</v>
      </c>
      <c r="UR12" s="9" t="s">
        <v>331</v>
      </c>
      <c r="US12" s="9" t="s">
        <v>331</v>
      </c>
      <c r="UT12" s="9" t="s">
        <v>331</v>
      </c>
      <c r="UU12" s="9" t="s">
        <v>331</v>
      </c>
      <c r="UV12" s="9" t="s">
        <v>331</v>
      </c>
      <c r="UW12" s="9" t="s">
        <v>331</v>
      </c>
      <c r="UX12" s="9" t="s">
        <v>331</v>
      </c>
      <c r="UY12" s="9" t="s">
        <v>331</v>
      </c>
      <c r="UZ12" s="9" t="s">
        <v>331</v>
      </c>
      <c r="VA12" s="9" t="s">
        <v>331</v>
      </c>
      <c r="VB12" s="9" t="s">
        <v>331</v>
      </c>
      <c r="VC12" s="9" t="s">
        <v>331</v>
      </c>
      <c r="VD12" s="9" t="s">
        <v>331</v>
      </c>
      <c r="VE12" s="9" t="s">
        <v>331</v>
      </c>
      <c r="VF12" s="9" t="s">
        <v>331</v>
      </c>
      <c r="VG12" s="9" t="s">
        <v>331</v>
      </c>
      <c r="VH12" s="9" t="s">
        <v>331</v>
      </c>
      <c r="VI12" s="9" t="s">
        <v>331</v>
      </c>
      <c r="VJ12" s="9" t="s">
        <v>331</v>
      </c>
      <c r="VK12" s="9" t="s">
        <v>331</v>
      </c>
      <c r="VL12" s="9" t="s">
        <v>331</v>
      </c>
      <c r="VM12" s="9" t="s">
        <v>331</v>
      </c>
      <c r="VN12" s="9" t="s">
        <v>331</v>
      </c>
      <c r="VO12" s="9" t="s">
        <v>331</v>
      </c>
      <c r="VP12" s="9" t="s">
        <v>331</v>
      </c>
      <c r="VQ12" s="9" t="s">
        <v>331</v>
      </c>
      <c r="VR12" s="9" t="s">
        <v>331</v>
      </c>
      <c r="VS12" s="9" t="s">
        <v>331</v>
      </c>
      <c r="VT12" s="9" t="s">
        <v>331</v>
      </c>
      <c r="VU12" s="9" t="s">
        <v>331</v>
      </c>
      <c r="VV12" s="9" t="s">
        <v>331</v>
      </c>
      <c r="VW12" s="9" t="s">
        <v>331</v>
      </c>
      <c r="VX12" s="9" t="s">
        <v>331</v>
      </c>
      <c r="VY12" s="9" t="s">
        <v>331</v>
      </c>
      <c r="VZ12" s="9" t="s">
        <v>331</v>
      </c>
      <c r="WA12" s="9" t="s">
        <v>331</v>
      </c>
      <c r="WB12" s="9" t="s">
        <v>331</v>
      </c>
      <c r="WC12" s="9" t="s">
        <v>331</v>
      </c>
      <c r="WD12" s="9" t="s">
        <v>331</v>
      </c>
      <c r="WE12" s="9" t="s">
        <v>331</v>
      </c>
      <c r="WF12" s="9" t="s">
        <v>331</v>
      </c>
      <c r="WG12" s="9" t="s">
        <v>331</v>
      </c>
      <c r="WH12" s="9" t="s">
        <v>331</v>
      </c>
      <c r="WI12" s="9" t="s">
        <v>331</v>
      </c>
      <c r="WJ12" s="9" t="s">
        <v>331</v>
      </c>
      <c r="WK12" s="9" t="s">
        <v>331</v>
      </c>
      <c r="WL12" s="9" t="s">
        <v>331</v>
      </c>
      <c r="WM12" s="9" t="s">
        <v>331</v>
      </c>
      <c r="WN12" s="9" t="s">
        <v>331</v>
      </c>
      <c r="WO12" s="9" t="s">
        <v>331</v>
      </c>
      <c r="WP12" s="9" t="s">
        <v>331</v>
      </c>
      <c r="WQ12" s="9" t="s">
        <v>331</v>
      </c>
      <c r="WR12" s="9" t="s">
        <v>331</v>
      </c>
      <c r="WS12" s="9" t="s">
        <v>331</v>
      </c>
      <c r="WT12" s="9" t="s">
        <v>331</v>
      </c>
      <c r="WU12" s="9" t="s">
        <v>331</v>
      </c>
      <c r="WV12" s="9" t="s">
        <v>331</v>
      </c>
      <c r="WW12" s="9" t="s">
        <v>331</v>
      </c>
      <c r="WX12" s="9" t="s">
        <v>331</v>
      </c>
      <c r="WY12" s="9" t="s">
        <v>331</v>
      </c>
      <c r="WZ12" s="9" t="s">
        <v>331</v>
      </c>
      <c r="XA12" s="9" t="s">
        <v>331</v>
      </c>
      <c r="XB12" s="9" t="s">
        <v>331</v>
      </c>
      <c r="XC12" s="9" t="s">
        <v>331</v>
      </c>
      <c r="XD12" s="9" t="s">
        <v>331</v>
      </c>
      <c r="XE12" s="9" t="s">
        <v>331</v>
      </c>
      <c r="XF12" s="9" t="s">
        <v>331</v>
      </c>
      <c r="XG12" s="9" t="s">
        <v>331</v>
      </c>
      <c r="XH12" s="9" t="s">
        <v>331</v>
      </c>
      <c r="XI12" s="9" t="s">
        <v>331</v>
      </c>
      <c r="XJ12" s="9" t="s">
        <v>331</v>
      </c>
      <c r="XK12" s="9" t="s">
        <v>331</v>
      </c>
      <c r="XL12" s="9" t="s">
        <v>331</v>
      </c>
      <c r="XM12" s="9" t="s">
        <v>331</v>
      </c>
      <c r="XN12" s="9" t="s">
        <v>331</v>
      </c>
      <c r="XO12" s="9" t="s">
        <v>331</v>
      </c>
      <c r="XP12" s="9" t="s">
        <v>331</v>
      </c>
      <c r="XQ12" s="9" t="s">
        <v>331</v>
      </c>
      <c r="XR12" s="9" t="s">
        <v>331</v>
      </c>
      <c r="XS12" s="9" t="s">
        <v>331</v>
      </c>
      <c r="XT12" s="9" t="s">
        <v>331</v>
      </c>
      <c r="XU12" s="9" t="s">
        <v>331</v>
      </c>
      <c r="XV12" s="9" t="s">
        <v>331</v>
      </c>
      <c r="XW12" s="9" t="s">
        <v>331</v>
      </c>
      <c r="XX12" s="9" t="s">
        <v>331</v>
      </c>
      <c r="XY12" s="9" t="s">
        <v>331</v>
      </c>
      <c r="XZ12" s="9" t="s">
        <v>331</v>
      </c>
      <c r="YA12" s="9" t="s">
        <v>331</v>
      </c>
      <c r="YB12" s="9" t="s">
        <v>331</v>
      </c>
      <c r="YC12" s="9" t="s">
        <v>331</v>
      </c>
      <c r="YD12" s="9" t="s">
        <v>331</v>
      </c>
      <c r="YE12" s="9" t="s">
        <v>331</v>
      </c>
      <c r="YF12" s="9" t="s">
        <v>331</v>
      </c>
      <c r="YG12" s="9" t="s">
        <v>331</v>
      </c>
      <c r="YH12" s="9" t="s">
        <v>331</v>
      </c>
      <c r="YI12" s="9" t="s">
        <v>331</v>
      </c>
      <c r="YJ12" s="9" t="s">
        <v>331</v>
      </c>
      <c r="YK12" s="9" t="s">
        <v>331</v>
      </c>
      <c r="YL12" s="9" t="s">
        <v>331</v>
      </c>
      <c r="YM12" s="9" t="s">
        <v>331</v>
      </c>
      <c r="YN12" s="9" t="s">
        <v>331</v>
      </c>
      <c r="YO12" s="9" t="s">
        <v>331</v>
      </c>
      <c r="YP12" s="9" t="s">
        <v>331</v>
      </c>
      <c r="YQ12" s="9" t="s">
        <v>331</v>
      </c>
      <c r="YR12" s="9" t="s">
        <v>331</v>
      </c>
      <c r="YS12" s="9" t="s">
        <v>331</v>
      </c>
      <c r="YT12" s="9" t="s">
        <v>331</v>
      </c>
      <c r="YU12" s="9" t="s">
        <v>331</v>
      </c>
      <c r="YV12" s="9" t="s">
        <v>331</v>
      </c>
      <c r="YW12" s="9" t="s">
        <v>331</v>
      </c>
      <c r="YX12" s="9" t="s">
        <v>331</v>
      </c>
      <c r="YY12" s="9" t="s">
        <v>331</v>
      </c>
      <c r="YZ12" s="9" t="s">
        <v>331</v>
      </c>
      <c r="ZA12" s="9" t="s">
        <v>331</v>
      </c>
      <c r="ZB12" s="9" t="s">
        <v>331</v>
      </c>
      <c r="ZC12" s="9" t="s">
        <v>331</v>
      </c>
      <c r="ZD12" s="9" t="s">
        <v>331</v>
      </c>
      <c r="ZE12" s="9" t="s">
        <v>331</v>
      </c>
      <c r="ZF12" s="9" t="s">
        <v>331</v>
      </c>
      <c r="ZG12" s="9" t="s">
        <v>331</v>
      </c>
      <c r="ZH12" s="9" t="s">
        <v>331</v>
      </c>
      <c r="ZI12" s="9" t="s">
        <v>331</v>
      </c>
      <c r="ZJ12" s="9" t="s">
        <v>331</v>
      </c>
      <c r="ZK12" s="9" t="s">
        <v>331</v>
      </c>
      <c r="ZL12" s="9" t="s">
        <v>331</v>
      </c>
      <c r="ZM12" s="9" t="s">
        <v>331</v>
      </c>
      <c r="ZN12" s="9" t="s">
        <v>331</v>
      </c>
      <c r="ZO12" s="9" t="s">
        <v>331</v>
      </c>
      <c r="ZP12" s="9" t="s">
        <v>331</v>
      </c>
      <c r="ZQ12" s="9" t="s">
        <v>331</v>
      </c>
      <c r="ZR12" s="9" t="s">
        <v>331</v>
      </c>
      <c r="ZS12" s="9" t="s">
        <v>331</v>
      </c>
      <c r="ZT12" s="9" t="s">
        <v>331</v>
      </c>
      <c r="ZU12" s="9" t="s">
        <v>331</v>
      </c>
      <c r="ZV12" s="9" t="s">
        <v>331</v>
      </c>
      <c r="ZW12" s="9" t="s">
        <v>331</v>
      </c>
      <c r="ZX12" s="9" t="s">
        <v>331</v>
      </c>
      <c r="ZY12" s="9" t="s">
        <v>331</v>
      </c>
      <c r="ZZ12" s="9" t="s">
        <v>331</v>
      </c>
      <c r="AAA12" s="9" t="s">
        <v>331</v>
      </c>
      <c r="AAB12" s="9" t="s">
        <v>331</v>
      </c>
      <c r="AAC12" s="9" t="s">
        <v>331</v>
      </c>
      <c r="AAD12" s="9" t="s">
        <v>331</v>
      </c>
      <c r="AAE12" s="9" t="s">
        <v>331</v>
      </c>
      <c r="AAF12" s="9" t="s">
        <v>331</v>
      </c>
      <c r="AAG12" s="9" t="s">
        <v>331</v>
      </c>
      <c r="AAH12" s="9" t="s">
        <v>331</v>
      </c>
      <c r="AAI12" s="9" t="s">
        <v>331</v>
      </c>
      <c r="AAJ12" s="9" t="s">
        <v>331</v>
      </c>
      <c r="AAK12" s="9" t="s">
        <v>331</v>
      </c>
      <c r="AAL12" s="9" t="s">
        <v>331</v>
      </c>
      <c r="AAM12" s="9" t="s">
        <v>331</v>
      </c>
      <c r="AAN12" s="9" t="s">
        <v>331</v>
      </c>
      <c r="AAO12" s="9" t="s">
        <v>331</v>
      </c>
      <c r="AAP12" s="9" t="s">
        <v>331</v>
      </c>
      <c r="AAQ12" s="9" t="s">
        <v>331</v>
      </c>
      <c r="AAR12" s="9" t="s">
        <v>331</v>
      </c>
      <c r="AAS12" s="9" t="s">
        <v>331</v>
      </c>
      <c r="AAT12" s="9" t="s">
        <v>331</v>
      </c>
      <c r="AAU12" s="9" t="s">
        <v>331</v>
      </c>
      <c r="AAV12" s="9" t="s">
        <v>331</v>
      </c>
      <c r="AAW12" s="9" t="s">
        <v>331</v>
      </c>
      <c r="AAX12" s="9" t="s">
        <v>331</v>
      </c>
      <c r="AAY12" s="9" t="s">
        <v>331</v>
      </c>
      <c r="AAZ12" s="9" t="s">
        <v>331</v>
      </c>
      <c r="ABA12" s="9" t="s">
        <v>331</v>
      </c>
      <c r="ABB12" s="9" t="s">
        <v>331</v>
      </c>
      <c r="ABC12" s="9" t="s">
        <v>331</v>
      </c>
      <c r="ABD12" s="9" t="s">
        <v>331</v>
      </c>
      <c r="ABE12" s="9" t="s">
        <v>331</v>
      </c>
      <c r="ABF12" s="9" t="s">
        <v>331</v>
      </c>
      <c r="ABG12" s="9" t="s">
        <v>331</v>
      </c>
      <c r="ABH12" s="9" t="s">
        <v>331</v>
      </c>
      <c r="ABI12" s="9" t="s">
        <v>331</v>
      </c>
      <c r="ABJ12" s="9" t="s">
        <v>331</v>
      </c>
      <c r="ABK12" s="9" t="s">
        <v>331</v>
      </c>
      <c r="ABL12" s="9" t="s">
        <v>331</v>
      </c>
      <c r="ABM12" s="9" t="s">
        <v>331</v>
      </c>
      <c r="ABN12" s="9" t="s">
        <v>331</v>
      </c>
      <c r="ABO12" s="9" t="s">
        <v>331</v>
      </c>
      <c r="ABP12" s="9" t="s">
        <v>331</v>
      </c>
      <c r="ABQ12" s="9" t="s">
        <v>331</v>
      </c>
      <c r="ABR12" s="9" t="s">
        <v>331</v>
      </c>
      <c r="ABS12" s="9" t="s">
        <v>331</v>
      </c>
      <c r="ABT12" s="9" t="s">
        <v>331</v>
      </c>
      <c r="ABU12" s="9" t="s">
        <v>331</v>
      </c>
      <c r="ABV12" s="9" t="s">
        <v>331</v>
      </c>
      <c r="ABW12" s="9" t="s">
        <v>331</v>
      </c>
      <c r="ABX12" s="9" t="s">
        <v>331</v>
      </c>
      <c r="ABY12" s="9" t="s">
        <v>331</v>
      </c>
      <c r="ABZ12" s="9" t="s">
        <v>331</v>
      </c>
      <c r="ACA12" s="9" t="s">
        <v>331</v>
      </c>
      <c r="ACB12" s="9" t="s">
        <v>331</v>
      </c>
      <c r="ACC12" s="9" t="s">
        <v>331</v>
      </c>
      <c r="ACD12" s="9" t="s">
        <v>331</v>
      </c>
      <c r="ACE12" s="9" t="s">
        <v>331</v>
      </c>
      <c r="ACF12" s="9" t="s">
        <v>331</v>
      </c>
      <c r="ACG12" s="9" t="s">
        <v>331</v>
      </c>
      <c r="ACH12" s="9" t="s">
        <v>331</v>
      </c>
      <c r="ACI12" s="9" t="s">
        <v>331</v>
      </c>
      <c r="ACJ12" s="9" t="s">
        <v>331</v>
      </c>
      <c r="ACK12" s="9" t="s">
        <v>331</v>
      </c>
      <c r="ACL12" s="9" t="s">
        <v>331</v>
      </c>
      <c r="ACM12" s="9" t="s">
        <v>331</v>
      </c>
      <c r="ACN12" s="9" t="s">
        <v>331</v>
      </c>
      <c r="ACO12" s="9" t="s">
        <v>331</v>
      </c>
      <c r="ACP12" s="9" t="s">
        <v>331</v>
      </c>
      <c r="ACQ12" s="9" t="s">
        <v>331</v>
      </c>
      <c r="ACR12" s="9" t="s">
        <v>331</v>
      </c>
      <c r="ACS12" s="9" t="s">
        <v>331</v>
      </c>
      <c r="ACT12" s="9" t="s">
        <v>331</v>
      </c>
      <c r="ACU12" s="9" t="s">
        <v>331</v>
      </c>
      <c r="ACV12" s="9" t="s">
        <v>331</v>
      </c>
      <c r="ACW12" s="9" t="s">
        <v>331</v>
      </c>
      <c r="ACX12" s="9" t="s">
        <v>331</v>
      </c>
      <c r="ACY12" s="9" t="s">
        <v>331</v>
      </c>
      <c r="ACZ12" s="9" t="s">
        <v>331</v>
      </c>
      <c r="ADA12" s="9" t="s">
        <v>331</v>
      </c>
      <c r="ADB12" s="9" t="s">
        <v>331</v>
      </c>
      <c r="ADC12" s="9" t="s">
        <v>331</v>
      </c>
      <c r="ADD12" s="9" t="s">
        <v>331</v>
      </c>
      <c r="ADE12" s="9" t="s">
        <v>331</v>
      </c>
      <c r="ADF12" s="9" t="s">
        <v>331</v>
      </c>
      <c r="ADG12" s="9" t="s">
        <v>331</v>
      </c>
      <c r="ADH12" s="9" t="s">
        <v>331</v>
      </c>
      <c r="ADI12" s="9" t="s">
        <v>331</v>
      </c>
      <c r="ADJ12" s="9" t="s">
        <v>331</v>
      </c>
      <c r="ADK12" s="9" t="s">
        <v>331</v>
      </c>
      <c r="ADL12" s="9" t="s">
        <v>331</v>
      </c>
      <c r="ADM12" s="9" t="s">
        <v>331</v>
      </c>
      <c r="ADN12" s="9" t="s">
        <v>331</v>
      </c>
      <c r="ADO12" s="9" t="s">
        <v>331</v>
      </c>
      <c r="ADP12" s="9" t="s">
        <v>331</v>
      </c>
      <c r="ADQ12" s="9" t="s">
        <v>331</v>
      </c>
      <c r="ADR12" s="9" t="s">
        <v>331</v>
      </c>
      <c r="ADS12" s="9" t="s">
        <v>331</v>
      </c>
      <c r="ADT12" s="9" t="s">
        <v>331</v>
      </c>
      <c r="ADU12" s="9" t="s">
        <v>331</v>
      </c>
      <c r="ADV12" s="9" t="s">
        <v>331</v>
      </c>
      <c r="ADW12" s="9" t="s">
        <v>331</v>
      </c>
      <c r="ADX12" s="9" t="s">
        <v>331</v>
      </c>
      <c r="ADY12" s="9" t="s">
        <v>331</v>
      </c>
      <c r="ADZ12" s="9" t="s">
        <v>331</v>
      </c>
      <c r="AEA12" s="9" t="s">
        <v>331</v>
      </c>
      <c r="AEB12" s="9" t="s">
        <v>331</v>
      </c>
      <c r="AEC12" s="9" t="s">
        <v>331</v>
      </c>
      <c r="AED12" s="9" t="s">
        <v>331</v>
      </c>
      <c r="AEE12" s="9" t="s">
        <v>331</v>
      </c>
      <c r="AEF12" s="9" t="s">
        <v>331</v>
      </c>
      <c r="AEG12" s="9" t="s">
        <v>331</v>
      </c>
      <c r="AEH12" s="9" t="s">
        <v>331</v>
      </c>
      <c r="AEI12" s="9" t="s">
        <v>331</v>
      </c>
      <c r="AEJ12" s="9" t="s">
        <v>331</v>
      </c>
      <c r="AEK12" s="9" t="s">
        <v>331</v>
      </c>
      <c r="AEL12" s="9" t="s">
        <v>331</v>
      </c>
      <c r="AEM12" s="9" t="s">
        <v>331</v>
      </c>
      <c r="AEN12" s="9" t="s">
        <v>331</v>
      </c>
      <c r="AEO12" s="9" t="s">
        <v>331</v>
      </c>
      <c r="AEP12" s="9" t="s">
        <v>331</v>
      </c>
      <c r="AEQ12" s="9" t="s">
        <v>331</v>
      </c>
      <c r="AER12" s="9" t="s">
        <v>331</v>
      </c>
      <c r="AES12" s="9" t="s">
        <v>331</v>
      </c>
      <c r="AET12" s="9" t="s">
        <v>331</v>
      </c>
      <c r="AEU12" s="9" t="s">
        <v>331</v>
      </c>
      <c r="AEV12" s="9" t="s">
        <v>331</v>
      </c>
      <c r="AEW12" s="9" t="s">
        <v>331</v>
      </c>
      <c r="AEX12" s="9" t="s">
        <v>331</v>
      </c>
      <c r="AEY12" s="9" t="s">
        <v>331</v>
      </c>
      <c r="AEZ12" s="9" t="s">
        <v>331</v>
      </c>
      <c r="AFA12" s="9" t="s">
        <v>331</v>
      </c>
      <c r="AFB12" s="9" t="s">
        <v>331</v>
      </c>
      <c r="AFC12" s="9" t="s">
        <v>331</v>
      </c>
      <c r="AFD12" s="9" t="s">
        <v>331</v>
      </c>
      <c r="AFE12" s="9" t="s">
        <v>331</v>
      </c>
      <c r="AFF12" s="9" t="s">
        <v>331</v>
      </c>
      <c r="AFG12" s="9" t="s">
        <v>331</v>
      </c>
      <c r="AFH12" s="9" t="s">
        <v>331</v>
      </c>
      <c r="AFI12" s="9" t="s">
        <v>331</v>
      </c>
      <c r="AFJ12" s="9" t="s">
        <v>331</v>
      </c>
      <c r="AFK12" s="9" t="s">
        <v>331</v>
      </c>
      <c r="AFL12" s="9" t="s">
        <v>331</v>
      </c>
      <c r="AFM12" s="9" t="s">
        <v>331</v>
      </c>
      <c r="AFN12" s="9" t="s">
        <v>331</v>
      </c>
      <c r="AFO12" s="9" t="s">
        <v>331</v>
      </c>
      <c r="AFP12" s="9" t="s">
        <v>331</v>
      </c>
      <c r="AFQ12" s="9" t="s">
        <v>331</v>
      </c>
      <c r="AFR12" s="9" t="s">
        <v>331</v>
      </c>
      <c r="AFS12" s="9" t="s">
        <v>331</v>
      </c>
      <c r="AFT12" s="9" t="s">
        <v>331</v>
      </c>
      <c r="AFU12" s="9" t="s">
        <v>331</v>
      </c>
      <c r="AFV12" s="9" t="s">
        <v>331</v>
      </c>
      <c r="AFW12" s="9" t="s">
        <v>331</v>
      </c>
      <c r="AFX12" s="9" t="s">
        <v>331</v>
      </c>
      <c r="AFY12" s="9" t="s">
        <v>331</v>
      </c>
      <c r="AFZ12" s="9" t="s">
        <v>331</v>
      </c>
      <c r="AGA12" s="9" t="s">
        <v>331</v>
      </c>
      <c r="AGB12" s="9" t="s">
        <v>331</v>
      </c>
      <c r="AGC12" s="9" t="s">
        <v>331</v>
      </c>
      <c r="AGD12" s="9" t="s">
        <v>331</v>
      </c>
      <c r="AGE12" s="9" t="s">
        <v>331</v>
      </c>
      <c r="AGF12" s="9" t="s">
        <v>331</v>
      </c>
      <c r="AGG12" s="9" t="s">
        <v>331</v>
      </c>
      <c r="AGH12" s="9" t="s">
        <v>331</v>
      </c>
      <c r="AGI12" s="9" t="s">
        <v>331</v>
      </c>
      <c r="AGJ12" s="9" t="s">
        <v>331</v>
      </c>
      <c r="AGK12" s="9" t="s">
        <v>331</v>
      </c>
      <c r="AGL12" s="9" t="s">
        <v>331</v>
      </c>
      <c r="AGM12" s="9" t="s">
        <v>331</v>
      </c>
      <c r="AGN12" s="9" t="s">
        <v>331</v>
      </c>
      <c r="AGO12" s="9" t="s">
        <v>331</v>
      </c>
      <c r="AGP12" s="9" t="s">
        <v>331</v>
      </c>
      <c r="AGQ12" s="9" t="s">
        <v>331</v>
      </c>
      <c r="AGR12" s="9" t="s">
        <v>331</v>
      </c>
      <c r="AGS12" s="9" t="s">
        <v>331</v>
      </c>
      <c r="AGT12" s="9" t="s">
        <v>331</v>
      </c>
      <c r="AGU12" s="9" t="s">
        <v>331</v>
      </c>
      <c r="AGV12" s="9" t="s">
        <v>331</v>
      </c>
      <c r="AGW12" s="9" t="s">
        <v>331</v>
      </c>
      <c r="AGX12" s="9" t="s">
        <v>331</v>
      </c>
      <c r="AGY12" s="9" t="s">
        <v>331</v>
      </c>
      <c r="AGZ12" s="9" t="s">
        <v>331</v>
      </c>
      <c r="AHA12" s="9" t="s">
        <v>331</v>
      </c>
      <c r="AHB12" s="9" t="s">
        <v>331</v>
      </c>
      <c r="AHC12" s="9" t="s">
        <v>331</v>
      </c>
      <c r="AHD12" s="9" t="s">
        <v>331</v>
      </c>
      <c r="AHE12" s="9" t="s">
        <v>331</v>
      </c>
      <c r="AHF12" s="9" t="s">
        <v>331</v>
      </c>
      <c r="AHG12" s="9" t="s">
        <v>331</v>
      </c>
      <c r="AHH12" s="9" t="s">
        <v>331</v>
      </c>
      <c r="AHI12" s="9" t="s">
        <v>331</v>
      </c>
      <c r="AHJ12" s="9" t="s">
        <v>331</v>
      </c>
      <c r="AHK12" s="9" t="s">
        <v>331</v>
      </c>
      <c r="AHL12" s="9" t="s">
        <v>331</v>
      </c>
      <c r="AHM12" s="9" t="s">
        <v>331</v>
      </c>
      <c r="AHN12" s="9" t="s">
        <v>331</v>
      </c>
      <c r="AHO12" s="9" t="s">
        <v>331</v>
      </c>
      <c r="AHP12" s="9" t="s">
        <v>331</v>
      </c>
      <c r="AHQ12" s="9" t="s">
        <v>331</v>
      </c>
      <c r="AHR12" s="9" t="s">
        <v>331</v>
      </c>
      <c r="AHS12" s="9" t="s">
        <v>331</v>
      </c>
      <c r="AHT12" s="9" t="s">
        <v>331</v>
      </c>
      <c r="AHU12" s="9" t="s">
        <v>331</v>
      </c>
      <c r="AHV12" s="9" t="s">
        <v>331</v>
      </c>
      <c r="AHW12" s="9" t="s">
        <v>331</v>
      </c>
      <c r="AHX12" s="9" t="s">
        <v>331</v>
      </c>
      <c r="AHY12" s="9" t="s">
        <v>331</v>
      </c>
      <c r="AHZ12" s="9" t="s">
        <v>331</v>
      </c>
      <c r="AIA12" s="9" t="s">
        <v>331</v>
      </c>
      <c r="AIB12" s="9" t="s">
        <v>331</v>
      </c>
      <c r="AIC12" s="9" t="s">
        <v>331</v>
      </c>
      <c r="AID12" s="9" t="s">
        <v>331</v>
      </c>
      <c r="AIE12" s="9" t="s">
        <v>331</v>
      </c>
      <c r="AIF12" s="9" t="s">
        <v>331</v>
      </c>
      <c r="AIG12" s="9" t="s">
        <v>331</v>
      </c>
      <c r="AIH12" s="9" t="s">
        <v>331</v>
      </c>
      <c r="AII12" s="9" t="s">
        <v>331</v>
      </c>
      <c r="AIJ12" s="9" t="s">
        <v>331</v>
      </c>
      <c r="AIK12" s="9" t="s">
        <v>331</v>
      </c>
      <c r="AIL12" s="9" t="s">
        <v>331</v>
      </c>
      <c r="AIM12" s="9" t="s">
        <v>331</v>
      </c>
      <c r="AIN12" s="9" t="s">
        <v>331</v>
      </c>
      <c r="AIO12" s="9" t="s">
        <v>331</v>
      </c>
      <c r="AIP12" s="9" t="s">
        <v>331</v>
      </c>
      <c r="AIQ12" s="9" t="s">
        <v>331</v>
      </c>
      <c r="AIR12" s="9" t="s">
        <v>331</v>
      </c>
      <c r="AIS12" s="9" t="s">
        <v>331</v>
      </c>
      <c r="AIT12" s="9" t="s">
        <v>331</v>
      </c>
      <c r="AIU12" s="9" t="s">
        <v>331</v>
      </c>
      <c r="AIV12" s="9" t="s">
        <v>331</v>
      </c>
      <c r="AIW12" s="9" t="s">
        <v>331</v>
      </c>
      <c r="AIX12" s="9" t="s">
        <v>331</v>
      </c>
      <c r="AIY12" s="9" t="s">
        <v>331</v>
      </c>
      <c r="AIZ12" s="9" t="s">
        <v>331</v>
      </c>
      <c r="AJA12" s="9" t="s">
        <v>331</v>
      </c>
      <c r="AJB12" s="9" t="s">
        <v>331</v>
      </c>
      <c r="AJC12" s="9" t="s">
        <v>331</v>
      </c>
      <c r="AJD12" s="9" t="s">
        <v>331</v>
      </c>
      <c r="AJE12" s="9" t="s">
        <v>331</v>
      </c>
      <c r="AJF12" s="9" t="s">
        <v>331</v>
      </c>
      <c r="AJG12" s="9" t="s">
        <v>331</v>
      </c>
      <c r="AJH12" s="9" t="s">
        <v>331</v>
      </c>
      <c r="AJI12" s="9" t="s">
        <v>331</v>
      </c>
      <c r="AJJ12" s="9" t="s">
        <v>331</v>
      </c>
      <c r="AJK12" s="9" t="s">
        <v>331</v>
      </c>
      <c r="AJL12" s="9" t="s">
        <v>331</v>
      </c>
      <c r="AJM12" s="9" t="s">
        <v>331</v>
      </c>
      <c r="AJN12" s="9" t="s">
        <v>331</v>
      </c>
      <c r="AJO12" s="9" t="s">
        <v>331</v>
      </c>
      <c r="AJP12" s="9" t="s">
        <v>331</v>
      </c>
      <c r="AJQ12" s="9" t="s">
        <v>331</v>
      </c>
      <c r="AJR12" s="9" t="s">
        <v>331</v>
      </c>
      <c r="AJS12" s="9" t="s">
        <v>331</v>
      </c>
      <c r="AJT12" s="9" t="s">
        <v>331</v>
      </c>
      <c r="AJU12" s="9" t="s">
        <v>331</v>
      </c>
      <c r="AJV12" s="9" t="s">
        <v>331</v>
      </c>
      <c r="AJW12" s="9" t="s">
        <v>331</v>
      </c>
      <c r="AJX12" s="9" t="s">
        <v>331</v>
      </c>
      <c r="AJY12" s="9" t="s">
        <v>331</v>
      </c>
      <c r="AJZ12" s="9" t="s">
        <v>331</v>
      </c>
      <c r="AKA12" s="9" t="s">
        <v>331</v>
      </c>
      <c r="AKB12" s="9" t="s">
        <v>331</v>
      </c>
      <c r="AKC12" s="9" t="s">
        <v>331</v>
      </c>
      <c r="AKD12" s="9" t="s">
        <v>331</v>
      </c>
      <c r="AKE12" s="9" t="s">
        <v>331</v>
      </c>
      <c r="AKF12" s="9" t="s">
        <v>331</v>
      </c>
      <c r="AKG12" s="9" t="s">
        <v>331</v>
      </c>
      <c r="AKH12" s="9" t="s">
        <v>331</v>
      </c>
      <c r="AKI12" s="9" t="s">
        <v>331</v>
      </c>
      <c r="AKJ12" s="9" t="s">
        <v>331</v>
      </c>
      <c r="AKK12" s="9" t="s">
        <v>331</v>
      </c>
      <c r="AKL12" s="9" t="s">
        <v>331</v>
      </c>
      <c r="AKM12" s="9" t="s">
        <v>331</v>
      </c>
      <c r="AKN12" s="9" t="s">
        <v>331</v>
      </c>
      <c r="AKO12" s="9" t="s">
        <v>331</v>
      </c>
      <c r="AKP12" s="9" t="s">
        <v>331</v>
      </c>
      <c r="AKQ12" s="9" t="s">
        <v>331</v>
      </c>
      <c r="AKR12" s="9" t="s">
        <v>331</v>
      </c>
      <c r="AKS12" s="9" t="s">
        <v>331</v>
      </c>
      <c r="AKT12" s="9" t="s">
        <v>331</v>
      </c>
      <c r="AKU12" s="9" t="s">
        <v>331</v>
      </c>
      <c r="AKV12" s="9" t="s">
        <v>331</v>
      </c>
      <c r="AKW12" s="9" t="s">
        <v>331</v>
      </c>
      <c r="AKX12" s="9" t="s">
        <v>331</v>
      </c>
      <c r="AKY12" s="9" t="s">
        <v>331</v>
      </c>
      <c r="AKZ12" s="9" t="s">
        <v>331</v>
      </c>
      <c r="ALA12" s="9" t="s">
        <v>331</v>
      </c>
      <c r="ALB12" s="9" t="s">
        <v>331</v>
      </c>
      <c r="ALC12" s="9" t="s">
        <v>331</v>
      </c>
      <c r="ALD12" s="9" t="s">
        <v>331</v>
      </c>
      <c r="ALE12" s="9" t="s">
        <v>331</v>
      </c>
      <c r="ALF12" s="9" t="s">
        <v>331</v>
      </c>
      <c r="ALG12" s="9" t="s">
        <v>331</v>
      </c>
      <c r="ALH12" s="9" t="s">
        <v>331</v>
      </c>
      <c r="ALI12" s="9" t="s">
        <v>331</v>
      </c>
      <c r="ALJ12" s="9" t="s">
        <v>331</v>
      </c>
      <c r="ALK12" s="9" t="s">
        <v>331</v>
      </c>
      <c r="ALL12" s="9" t="s">
        <v>331</v>
      </c>
      <c r="ALM12" s="9" t="s">
        <v>331</v>
      </c>
      <c r="ALN12" s="9" t="s">
        <v>331</v>
      </c>
      <c r="ALO12" s="9" t="s">
        <v>331</v>
      </c>
      <c r="ALP12" s="9" t="s">
        <v>331</v>
      </c>
      <c r="ALQ12" s="9" t="s">
        <v>331</v>
      </c>
      <c r="ALR12" s="9" t="s">
        <v>331</v>
      </c>
      <c r="ALS12" s="9" t="s">
        <v>331</v>
      </c>
      <c r="ALT12" s="9" t="s">
        <v>331</v>
      </c>
      <c r="ALU12" s="9" t="s">
        <v>331</v>
      </c>
      <c r="ALV12" s="9" t="s">
        <v>331</v>
      </c>
      <c r="ALW12" s="9" t="s">
        <v>331</v>
      </c>
      <c r="ALX12" s="9" t="s">
        <v>331</v>
      </c>
      <c r="ALY12" s="9" t="s">
        <v>331</v>
      </c>
      <c r="ALZ12" s="9" t="s">
        <v>331</v>
      </c>
      <c r="AMA12" s="9" t="s">
        <v>331</v>
      </c>
      <c r="AMB12" s="9" t="s">
        <v>331</v>
      </c>
      <c r="AMC12" s="9" t="s">
        <v>331</v>
      </c>
      <c r="AMD12" s="9" t="s">
        <v>331</v>
      </c>
      <c r="AME12" s="9" t="s">
        <v>331</v>
      </c>
      <c r="AMF12" s="9" t="s">
        <v>331</v>
      </c>
      <c r="AMG12" s="9" t="s">
        <v>331</v>
      </c>
      <c r="AMH12" s="9" t="s">
        <v>331</v>
      </c>
      <c r="AMI12" s="9" t="s">
        <v>331</v>
      </c>
      <c r="AMJ12" s="9" t="s">
        <v>331</v>
      </c>
      <c r="AMK12" s="9" t="s">
        <v>331</v>
      </c>
      <c r="AML12" s="9" t="s">
        <v>331</v>
      </c>
      <c r="AMM12" s="9" t="s">
        <v>331</v>
      </c>
      <c r="AMN12" s="9" t="s">
        <v>331</v>
      </c>
      <c r="AMO12" s="9" t="s">
        <v>331</v>
      </c>
      <c r="AMP12" s="9" t="s">
        <v>331</v>
      </c>
      <c r="AMQ12" s="9" t="s">
        <v>331</v>
      </c>
      <c r="AMR12" s="9" t="s">
        <v>331</v>
      </c>
      <c r="AMS12" s="9" t="s">
        <v>331</v>
      </c>
      <c r="AMT12" s="9" t="s">
        <v>331</v>
      </c>
      <c r="AMU12" s="9" t="s">
        <v>331</v>
      </c>
      <c r="AMV12" s="9" t="s">
        <v>331</v>
      </c>
      <c r="AMW12" s="9" t="s">
        <v>331</v>
      </c>
      <c r="AMX12" s="9" t="s">
        <v>331</v>
      </c>
      <c r="AMY12" s="9" t="s">
        <v>331</v>
      </c>
      <c r="AMZ12" s="9" t="s">
        <v>331</v>
      </c>
      <c r="ANA12" s="9" t="s">
        <v>331</v>
      </c>
      <c r="ANB12" s="9" t="s">
        <v>331</v>
      </c>
      <c r="ANC12" s="9" t="s">
        <v>331</v>
      </c>
      <c r="AND12" s="9" t="s">
        <v>331</v>
      </c>
      <c r="ANE12" s="9" t="s">
        <v>331</v>
      </c>
      <c r="ANF12" s="9" t="s">
        <v>331</v>
      </c>
      <c r="ANG12" s="9" t="s">
        <v>331</v>
      </c>
      <c r="ANH12" s="9" t="s">
        <v>331</v>
      </c>
      <c r="ANI12" s="9" t="s">
        <v>331</v>
      </c>
      <c r="ANJ12" s="9" t="s">
        <v>331</v>
      </c>
      <c r="ANK12" s="9" t="s">
        <v>331</v>
      </c>
      <c r="ANL12" s="9" t="s">
        <v>331</v>
      </c>
      <c r="ANM12" s="9" t="s">
        <v>331</v>
      </c>
      <c r="ANN12" s="9" t="s">
        <v>331</v>
      </c>
      <c r="ANO12" s="9" t="s">
        <v>331</v>
      </c>
      <c r="ANP12" s="9" t="s">
        <v>331</v>
      </c>
      <c r="ANQ12" s="9" t="s">
        <v>331</v>
      </c>
      <c r="ANR12" s="9" t="s">
        <v>331</v>
      </c>
      <c r="ANS12" s="9" t="s">
        <v>331</v>
      </c>
      <c r="ANT12" s="9" t="s">
        <v>331</v>
      </c>
      <c r="ANU12" s="9" t="s">
        <v>331</v>
      </c>
      <c r="ANV12" s="9" t="s">
        <v>331</v>
      </c>
      <c r="ANW12" s="9" t="s">
        <v>331</v>
      </c>
      <c r="ANX12" s="9" t="s">
        <v>331</v>
      </c>
      <c r="ANY12" s="9" t="s">
        <v>331</v>
      </c>
      <c r="ANZ12" s="9" t="s">
        <v>331</v>
      </c>
      <c r="AOA12" s="9" t="s">
        <v>331</v>
      </c>
      <c r="AOB12" s="9" t="s">
        <v>331</v>
      </c>
      <c r="AOC12" s="9" t="s">
        <v>331</v>
      </c>
      <c r="AOD12" s="9" t="s">
        <v>331</v>
      </c>
      <c r="AOE12" s="9" t="s">
        <v>331</v>
      </c>
      <c r="AOF12" s="9" t="s">
        <v>331</v>
      </c>
      <c r="AOG12" s="9" t="s">
        <v>331</v>
      </c>
      <c r="AOH12" s="9" t="s">
        <v>331</v>
      </c>
      <c r="AOI12" s="9" t="s">
        <v>331</v>
      </c>
      <c r="AOJ12" s="9" t="s">
        <v>331</v>
      </c>
      <c r="AOK12" s="9" t="s">
        <v>331</v>
      </c>
      <c r="AOL12" s="9" t="s">
        <v>331</v>
      </c>
      <c r="AOM12" s="9" t="s">
        <v>331</v>
      </c>
      <c r="AON12" s="9" t="s">
        <v>331</v>
      </c>
      <c r="AOO12" s="9" t="s">
        <v>331</v>
      </c>
      <c r="AOP12" s="9" t="s">
        <v>331</v>
      </c>
      <c r="AOQ12" s="9" t="s">
        <v>331</v>
      </c>
      <c r="AOR12" s="9" t="s">
        <v>331</v>
      </c>
      <c r="AOS12" s="9" t="s">
        <v>331</v>
      </c>
      <c r="AOT12" s="9" t="s">
        <v>331</v>
      </c>
      <c r="AOU12" s="9" t="s">
        <v>331</v>
      </c>
      <c r="AOV12" s="9" t="s">
        <v>331</v>
      </c>
      <c r="AOW12" s="9" t="s">
        <v>331</v>
      </c>
      <c r="AOX12" s="9" t="s">
        <v>331</v>
      </c>
      <c r="AOY12" s="9" t="s">
        <v>331</v>
      </c>
      <c r="AOZ12" s="9" t="s">
        <v>331</v>
      </c>
      <c r="APA12" s="9" t="s">
        <v>331</v>
      </c>
      <c r="APB12" s="9" t="s">
        <v>331</v>
      </c>
      <c r="APC12" s="9" t="s">
        <v>331</v>
      </c>
      <c r="APD12" s="9" t="s">
        <v>331</v>
      </c>
      <c r="APE12" s="9" t="s">
        <v>331</v>
      </c>
      <c r="APF12" s="9" t="s">
        <v>331</v>
      </c>
      <c r="APG12" s="9" t="s">
        <v>331</v>
      </c>
      <c r="APH12" s="9" t="s">
        <v>331</v>
      </c>
      <c r="API12" s="9" t="s">
        <v>331</v>
      </c>
      <c r="APJ12" s="9" t="s">
        <v>331</v>
      </c>
      <c r="APK12" s="9" t="s">
        <v>331</v>
      </c>
      <c r="APL12" s="9" t="s">
        <v>331</v>
      </c>
      <c r="APM12" s="9" t="s">
        <v>331</v>
      </c>
      <c r="APN12" s="9" t="s">
        <v>331</v>
      </c>
      <c r="APO12" s="9" t="s">
        <v>331</v>
      </c>
      <c r="APP12" s="9" t="s">
        <v>331</v>
      </c>
      <c r="APQ12" s="9" t="s">
        <v>331</v>
      </c>
      <c r="APR12" s="9" t="s">
        <v>331</v>
      </c>
      <c r="APS12" s="9" t="s">
        <v>331</v>
      </c>
      <c r="APT12" s="9" t="s">
        <v>331</v>
      </c>
      <c r="APU12" s="9" t="s">
        <v>331</v>
      </c>
      <c r="APV12" s="9" t="s">
        <v>331</v>
      </c>
      <c r="APW12" s="9" t="s">
        <v>331</v>
      </c>
      <c r="APX12" s="9" t="s">
        <v>331</v>
      </c>
      <c r="APY12" s="9" t="s">
        <v>331</v>
      </c>
      <c r="APZ12" s="9" t="s">
        <v>331</v>
      </c>
      <c r="AQA12" s="9" t="s">
        <v>331</v>
      </c>
      <c r="AQB12" s="9" t="s">
        <v>331</v>
      </c>
      <c r="AQC12" s="9" t="s">
        <v>331</v>
      </c>
      <c r="AQD12" s="9" t="s">
        <v>331</v>
      </c>
      <c r="AQE12" s="9" t="s">
        <v>331</v>
      </c>
      <c r="AQF12" s="9" t="s">
        <v>331</v>
      </c>
      <c r="AQG12" s="9" t="s">
        <v>331</v>
      </c>
      <c r="AQH12" s="9" t="s">
        <v>331</v>
      </c>
      <c r="AQI12" s="9" t="s">
        <v>331</v>
      </c>
      <c r="AQJ12" s="9" t="s">
        <v>331</v>
      </c>
      <c r="AQK12" s="9" t="s">
        <v>331</v>
      </c>
      <c r="AQL12" s="9" t="s">
        <v>331</v>
      </c>
      <c r="AQM12" s="9" t="s">
        <v>331</v>
      </c>
      <c r="AQN12" s="9" t="s">
        <v>331</v>
      </c>
      <c r="AQO12" s="9" t="s">
        <v>331</v>
      </c>
      <c r="AQP12" s="9" t="s">
        <v>331</v>
      </c>
      <c r="AQQ12" s="9" t="s">
        <v>331</v>
      </c>
      <c r="AQR12" s="9" t="s">
        <v>331</v>
      </c>
      <c r="AQS12" s="9" t="s">
        <v>331</v>
      </c>
      <c r="AQT12" s="9" t="s">
        <v>331</v>
      </c>
      <c r="AQU12" s="9" t="s">
        <v>331</v>
      </c>
      <c r="AQV12" s="9" t="s">
        <v>331</v>
      </c>
      <c r="AQW12" s="9" t="s">
        <v>331</v>
      </c>
      <c r="AQX12" s="9" t="s">
        <v>331</v>
      </c>
      <c r="AQY12" s="9" t="s">
        <v>331</v>
      </c>
      <c r="AQZ12" s="9" t="s">
        <v>331</v>
      </c>
      <c r="ARA12" s="9" t="s">
        <v>331</v>
      </c>
      <c r="ARB12" s="9" t="s">
        <v>331</v>
      </c>
      <c r="ARC12" s="9" t="s">
        <v>331</v>
      </c>
      <c r="ARD12" s="9" t="s">
        <v>331</v>
      </c>
      <c r="ARE12" s="9" t="s">
        <v>331</v>
      </c>
      <c r="ARF12" s="9" t="s">
        <v>331</v>
      </c>
      <c r="ARG12" s="9" t="s">
        <v>331</v>
      </c>
      <c r="ARH12" s="9" t="s">
        <v>331</v>
      </c>
      <c r="ARI12" s="9" t="s">
        <v>331</v>
      </c>
      <c r="ARJ12" s="9" t="s">
        <v>331</v>
      </c>
      <c r="ARK12" s="9" t="s">
        <v>331</v>
      </c>
      <c r="ARL12" s="9" t="s">
        <v>331</v>
      </c>
      <c r="ARM12" s="9" t="s">
        <v>331</v>
      </c>
      <c r="ARN12" s="9" t="s">
        <v>331</v>
      </c>
      <c r="ARO12" s="9" t="s">
        <v>331</v>
      </c>
      <c r="ARP12" s="9" t="s">
        <v>331</v>
      </c>
      <c r="ARQ12" s="9" t="s">
        <v>331</v>
      </c>
      <c r="ARR12" s="9" t="s">
        <v>331</v>
      </c>
      <c r="ARS12" s="9" t="s">
        <v>331</v>
      </c>
      <c r="ART12" s="9" t="s">
        <v>331</v>
      </c>
      <c r="ARU12" s="9" t="s">
        <v>331</v>
      </c>
      <c r="ARV12" s="9" t="s">
        <v>331</v>
      </c>
      <c r="ARW12" s="9" t="s">
        <v>331</v>
      </c>
      <c r="ARX12" s="9" t="s">
        <v>331</v>
      </c>
      <c r="ARY12" s="9" t="s">
        <v>331</v>
      </c>
      <c r="ARZ12" s="9" t="s">
        <v>331</v>
      </c>
      <c r="ASA12" s="9" t="s">
        <v>331</v>
      </c>
      <c r="ASB12" s="9" t="s">
        <v>331</v>
      </c>
      <c r="ASC12" s="9" t="s">
        <v>331</v>
      </c>
      <c r="ASD12" s="9" t="s">
        <v>331</v>
      </c>
      <c r="ASE12" s="9" t="s">
        <v>331</v>
      </c>
      <c r="ASF12" s="9" t="s">
        <v>331</v>
      </c>
      <c r="ASG12" s="9" t="s">
        <v>331</v>
      </c>
      <c r="ASH12" s="9" t="s">
        <v>331</v>
      </c>
      <c r="ASI12" s="9" t="s">
        <v>331</v>
      </c>
      <c r="ASJ12" s="9" t="s">
        <v>331</v>
      </c>
      <c r="ASK12" s="9" t="s">
        <v>331</v>
      </c>
      <c r="ASL12" s="9" t="s">
        <v>331</v>
      </c>
      <c r="ASM12" s="9" t="s">
        <v>331</v>
      </c>
      <c r="ASN12" s="9" t="s">
        <v>331</v>
      </c>
      <c r="ASO12" s="9" t="s">
        <v>331</v>
      </c>
      <c r="ASP12" s="9" t="s">
        <v>331</v>
      </c>
      <c r="ASQ12" s="9" t="s">
        <v>331</v>
      </c>
      <c r="ASR12" s="9" t="s">
        <v>331</v>
      </c>
      <c r="ASS12" s="9" t="s">
        <v>331</v>
      </c>
      <c r="AST12" s="9" t="s">
        <v>331</v>
      </c>
      <c r="ASU12" s="9" t="s">
        <v>331</v>
      </c>
      <c r="ASV12" s="9" t="s">
        <v>331</v>
      </c>
      <c r="ASW12" s="9" t="s">
        <v>331</v>
      </c>
      <c r="ASX12" s="9" t="s">
        <v>331</v>
      </c>
      <c r="ASY12" s="9" t="s">
        <v>331</v>
      </c>
      <c r="ASZ12" s="9" t="s">
        <v>331</v>
      </c>
      <c r="ATA12" s="9" t="s">
        <v>331</v>
      </c>
      <c r="ATB12" s="9" t="s">
        <v>331</v>
      </c>
      <c r="ATC12" s="9" t="s">
        <v>331</v>
      </c>
      <c r="ATD12" s="9" t="s">
        <v>331</v>
      </c>
      <c r="ATE12" s="9" t="s">
        <v>331</v>
      </c>
      <c r="ATF12" s="9" t="s">
        <v>331</v>
      </c>
      <c r="ATG12" s="9" t="s">
        <v>331</v>
      </c>
      <c r="ATH12" s="9" t="s">
        <v>331</v>
      </c>
      <c r="ATI12" s="9" t="s">
        <v>331</v>
      </c>
      <c r="ATJ12" s="9" t="s">
        <v>331</v>
      </c>
      <c r="ATK12" s="9" t="s">
        <v>331</v>
      </c>
      <c r="ATL12" s="9" t="s">
        <v>331</v>
      </c>
      <c r="ATM12" s="9" t="s">
        <v>331</v>
      </c>
      <c r="ATN12" s="9" t="s">
        <v>331</v>
      </c>
      <c r="ATO12" s="9" t="s">
        <v>331</v>
      </c>
      <c r="ATP12" s="9" t="s">
        <v>331</v>
      </c>
      <c r="ATQ12" s="9" t="s">
        <v>331</v>
      </c>
      <c r="ATR12" s="9" t="s">
        <v>331</v>
      </c>
      <c r="ATS12" s="9" t="s">
        <v>331</v>
      </c>
      <c r="ATT12" s="9" t="s">
        <v>331</v>
      </c>
      <c r="ATU12" s="9" t="s">
        <v>331</v>
      </c>
      <c r="ATV12" s="9" t="s">
        <v>331</v>
      </c>
      <c r="ATW12" s="9" t="s">
        <v>331</v>
      </c>
      <c r="ATX12" s="9" t="s">
        <v>331</v>
      </c>
      <c r="ATY12" s="9" t="s">
        <v>331</v>
      </c>
      <c r="ATZ12" s="9" t="s">
        <v>331</v>
      </c>
      <c r="AUA12" s="9" t="s">
        <v>331</v>
      </c>
      <c r="AUB12" s="9" t="s">
        <v>331</v>
      </c>
      <c r="AUC12" s="9" t="s">
        <v>331</v>
      </c>
      <c r="AUD12" s="9" t="s">
        <v>331</v>
      </c>
      <c r="AUE12" s="9" t="s">
        <v>331</v>
      </c>
      <c r="AUF12" s="9" t="s">
        <v>331</v>
      </c>
      <c r="AUG12" s="9" t="s">
        <v>331</v>
      </c>
      <c r="AUH12" s="9" t="s">
        <v>331</v>
      </c>
      <c r="AUI12" s="9" t="s">
        <v>331</v>
      </c>
      <c r="AUJ12" s="9" t="s">
        <v>331</v>
      </c>
      <c r="AUK12" s="9" t="s">
        <v>331</v>
      </c>
      <c r="AUL12" s="9" t="s">
        <v>331</v>
      </c>
      <c r="AUM12" s="9" t="s">
        <v>331</v>
      </c>
      <c r="AUN12" s="9" t="s">
        <v>331</v>
      </c>
      <c r="AUO12" s="9" t="s">
        <v>331</v>
      </c>
      <c r="AUP12" s="9" t="s">
        <v>331</v>
      </c>
      <c r="AUQ12" s="9" t="s">
        <v>331</v>
      </c>
      <c r="AUR12" s="9" t="s">
        <v>331</v>
      </c>
      <c r="AUS12" s="9" t="s">
        <v>331</v>
      </c>
      <c r="AUT12" s="9" t="s">
        <v>331</v>
      </c>
      <c r="AUU12" s="9" t="s">
        <v>331</v>
      </c>
      <c r="AUV12" s="9" t="s">
        <v>331</v>
      </c>
      <c r="AUW12" s="9" t="s">
        <v>331</v>
      </c>
      <c r="AUX12" s="9" t="s">
        <v>331</v>
      </c>
      <c r="AUY12" s="9" t="s">
        <v>331</v>
      </c>
      <c r="AUZ12" s="9" t="s">
        <v>331</v>
      </c>
      <c r="AVA12" s="9" t="s">
        <v>331</v>
      </c>
      <c r="AVB12" s="9" t="s">
        <v>331</v>
      </c>
      <c r="AVC12" s="9" t="s">
        <v>331</v>
      </c>
      <c r="AVD12" s="9" t="s">
        <v>331</v>
      </c>
      <c r="AVE12" s="9" t="s">
        <v>331</v>
      </c>
      <c r="AVF12" s="9" t="s">
        <v>331</v>
      </c>
      <c r="AVG12" s="9" t="s">
        <v>331</v>
      </c>
      <c r="AVH12" s="9" t="s">
        <v>331</v>
      </c>
      <c r="AVI12" s="9" t="s">
        <v>331</v>
      </c>
      <c r="AVJ12" s="9" t="s">
        <v>331</v>
      </c>
      <c r="AVK12" s="9" t="s">
        <v>331</v>
      </c>
      <c r="AVL12" s="9" t="s">
        <v>331</v>
      </c>
      <c r="AVM12" s="9" t="s">
        <v>331</v>
      </c>
      <c r="AVN12" s="9" t="s">
        <v>331</v>
      </c>
      <c r="AVO12" s="9" t="s">
        <v>331</v>
      </c>
      <c r="AVP12" s="9" t="s">
        <v>331</v>
      </c>
      <c r="AVQ12" s="9" t="s">
        <v>331</v>
      </c>
      <c r="AVR12" s="9" t="s">
        <v>331</v>
      </c>
      <c r="AVS12" s="9" t="s">
        <v>331</v>
      </c>
      <c r="AVT12" s="9" t="s">
        <v>331</v>
      </c>
      <c r="AVU12" s="9" t="s">
        <v>331</v>
      </c>
      <c r="AVV12" s="9" t="s">
        <v>331</v>
      </c>
      <c r="AVW12" s="9" t="s">
        <v>331</v>
      </c>
      <c r="AVX12" s="9" t="s">
        <v>331</v>
      </c>
      <c r="AVY12" s="9" t="s">
        <v>331</v>
      </c>
      <c r="AVZ12" s="9" t="s">
        <v>331</v>
      </c>
      <c r="AWA12" s="9" t="s">
        <v>331</v>
      </c>
      <c r="AWB12" s="9" t="s">
        <v>331</v>
      </c>
      <c r="AWC12" s="9" t="s">
        <v>331</v>
      </c>
      <c r="AWD12" s="9" t="s">
        <v>331</v>
      </c>
      <c r="AWE12" s="9" t="s">
        <v>331</v>
      </c>
      <c r="AWF12" s="9" t="s">
        <v>331</v>
      </c>
      <c r="AWG12" s="9" t="s">
        <v>331</v>
      </c>
      <c r="AWH12" s="9" t="s">
        <v>331</v>
      </c>
      <c r="AWI12" s="9" t="s">
        <v>331</v>
      </c>
      <c r="AWJ12" s="9" t="s">
        <v>331</v>
      </c>
      <c r="AWK12" s="9" t="s">
        <v>331</v>
      </c>
      <c r="AWL12" s="9" t="s">
        <v>331</v>
      </c>
      <c r="AWM12" s="9" t="s">
        <v>331</v>
      </c>
      <c r="AWN12" s="9" t="s">
        <v>331</v>
      </c>
      <c r="AWO12" s="9" t="s">
        <v>331</v>
      </c>
      <c r="AWP12" s="9" t="s">
        <v>331</v>
      </c>
      <c r="AWQ12" s="9" t="s">
        <v>331</v>
      </c>
      <c r="AWR12" s="9" t="s">
        <v>331</v>
      </c>
      <c r="AWS12" s="9" t="s">
        <v>331</v>
      </c>
      <c r="AWT12" s="9" t="s">
        <v>331</v>
      </c>
      <c r="AWU12" s="9" t="s">
        <v>331</v>
      </c>
      <c r="AWV12" s="9" t="s">
        <v>331</v>
      </c>
      <c r="AWW12" s="9" t="s">
        <v>331</v>
      </c>
      <c r="AWX12" s="9" t="s">
        <v>331</v>
      </c>
      <c r="AWY12" s="9" t="s">
        <v>331</v>
      </c>
      <c r="AWZ12" s="9" t="s">
        <v>331</v>
      </c>
      <c r="AXA12" s="9" t="s">
        <v>331</v>
      </c>
      <c r="AXB12" s="9" t="s">
        <v>331</v>
      </c>
      <c r="AXC12" s="9" t="s">
        <v>331</v>
      </c>
      <c r="AXD12" s="9" t="s">
        <v>331</v>
      </c>
      <c r="AXE12" s="9" t="s">
        <v>331</v>
      </c>
      <c r="AXF12" s="9" t="s">
        <v>331</v>
      </c>
      <c r="AXG12" s="9" t="s">
        <v>331</v>
      </c>
      <c r="AXH12" s="9" t="s">
        <v>331</v>
      </c>
      <c r="AXI12" s="9" t="s">
        <v>331</v>
      </c>
      <c r="AXJ12" s="9" t="s">
        <v>331</v>
      </c>
      <c r="AXK12" s="9" t="s">
        <v>331</v>
      </c>
      <c r="AXL12" s="9" t="s">
        <v>331</v>
      </c>
      <c r="AXM12" s="9" t="s">
        <v>331</v>
      </c>
      <c r="AXN12" s="9" t="s">
        <v>331</v>
      </c>
      <c r="AXO12" s="9" t="s">
        <v>331</v>
      </c>
      <c r="AXP12" s="9" t="s">
        <v>331</v>
      </c>
      <c r="AXQ12" s="9" t="s">
        <v>331</v>
      </c>
      <c r="AXR12" s="9" t="s">
        <v>331</v>
      </c>
      <c r="AXS12" s="9" t="s">
        <v>331</v>
      </c>
      <c r="AXT12" s="9" t="s">
        <v>331</v>
      </c>
      <c r="AXU12" s="9" t="s">
        <v>331</v>
      </c>
      <c r="AXV12" s="9" t="s">
        <v>331</v>
      </c>
      <c r="AXW12" s="9" t="s">
        <v>331</v>
      </c>
      <c r="AXX12" s="9" t="s">
        <v>331</v>
      </c>
      <c r="AXY12" s="9" t="s">
        <v>331</v>
      </c>
      <c r="AXZ12" s="9" t="s">
        <v>331</v>
      </c>
      <c r="AYA12" s="9" t="s">
        <v>331</v>
      </c>
      <c r="AYB12" s="9" t="s">
        <v>331</v>
      </c>
      <c r="AYC12" s="9" t="s">
        <v>331</v>
      </c>
      <c r="AYD12" s="9" t="s">
        <v>331</v>
      </c>
      <c r="AYE12" s="9" t="s">
        <v>331</v>
      </c>
      <c r="AYF12" s="9" t="s">
        <v>331</v>
      </c>
      <c r="AYG12" s="9" t="s">
        <v>331</v>
      </c>
      <c r="AYH12" s="9" t="s">
        <v>331</v>
      </c>
      <c r="AYI12" s="9" t="s">
        <v>331</v>
      </c>
      <c r="AYJ12" s="9" t="s">
        <v>331</v>
      </c>
      <c r="AYK12" s="9" t="s">
        <v>331</v>
      </c>
      <c r="AYL12" s="9" t="s">
        <v>331</v>
      </c>
      <c r="AYM12" s="9" t="s">
        <v>331</v>
      </c>
      <c r="AYN12" s="9" t="s">
        <v>331</v>
      </c>
      <c r="AYO12" s="9" t="s">
        <v>331</v>
      </c>
      <c r="AYP12" s="9" t="s">
        <v>331</v>
      </c>
      <c r="AYQ12" s="9" t="s">
        <v>331</v>
      </c>
      <c r="AYR12" s="9" t="s">
        <v>331</v>
      </c>
      <c r="AYS12" s="9" t="s">
        <v>331</v>
      </c>
      <c r="AYT12" s="9" t="s">
        <v>331</v>
      </c>
      <c r="AYU12" s="9" t="s">
        <v>331</v>
      </c>
      <c r="AYV12" s="9" t="s">
        <v>331</v>
      </c>
      <c r="AYW12" s="9" t="s">
        <v>331</v>
      </c>
      <c r="AYX12" s="9" t="s">
        <v>331</v>
      </c>
      <c r="AYY12" s="9" t="s">
        <v>331</v>
      </c>
      <c r="AYZ12" s="9" t="s">
        <v>331</v>
      </c>
      <c r="AZA12" s="9" t="s">
        <v>331</v>
      </c>
      <c r="AZB12" s="9" t="s">
        <v>331</v>
      </c>
      <c r="AZC12" s="9" t="s">
        <v>331</v>
      </c>
      <c r="AZD12" s="9" t="s">
        <v>331</v>
      </c>
      <c r="AZE12" s="9" t="s">
        <v>331</v>
      </c>
      <c r="AZF12" s="9" t="s">
        <v>331</v>
      </c>
      <c r="AZG12" s="9" t="s">
        <v>331</v>
      </c>
      <c r="AZH12" s="9" t="s">
        <v>331</v>
      </c>
      <c r="AZI12" s="9" t="s">
        <v>331</v>
      </c>
      <c r="AZJ12" s="9" t="s">
        <v>331</v>
      </c>
      <c r="AZK12" s="9" t="s">
        <v>331</v>
      </c>
      <c r="AZL12" s="9" t="s">
        <v>331</v>
      </c>
      <c r="AZM12" s="9" t="s">
        <v>331</v>
      </c>
      <c r="AZN12" s="9" t="s">
        <v>331</v>
      </c>
      <c r="AZO12" s="9" t="s">
        <v>331</v>
      </c>
      <c r="AZP12" s="9" t="s">
        <v>331</v>
      </c>
      <c r="AZQ12" s="9" t="s">
        <v>331</v>
      </c>
      <c r="AZR12" s="9" t="s">
        <v>331</v>
      </c>
      <c r="AZS12" s="9" t="s">
        <v>331</v>
      </c>
      <c r="AZT12" s="9" t="s">
        <v>331</v>
      </c>
      <c r="AZU12" s="9" t="s">
        <v>331</v>
      </c>
      <c r="AZV12" s="9" t="s">
        <v>331</v>
      </c>
      <c r="AZW12" s="9" t="s">
        <v>331</v>
      </c>
      <c r="AZX12" s="9" t="s">
        <v>331</v>
      </c>
      <c r="AZY12" s="9" t="s">
        <v>331</v>
      </c>
      <c r="AZZ12" s="9" t="s">
        <v>331</v>
      </c>
      <c r="BAA12" s="9" t="s">
        <v>331</v>
      </c>
      <c r="BAB12" s="9" t="s">
        <v>331</v>
      </c>
      <c r="BAC12" s="9" t="s">
        <v>331</v>
      </c>
      <c r="BAD12" s="9" t="s">
        <v>331</v>
      </c>
      <c r="BAE12" s="9" t="s">
        <v>331</v>
      </c>
      <c r="BAF12" s="9" t="s">
        <v>331</v>
      </c>
      <c r="BAG12" s="9" t="s">
        <v>331</v>
      </c>
      <c r="BAH12" s="9" t="s">
        <v>331</v>
      </c>
      <c r="BAI12" s="9" t="s">
        <v>331</v>
      </c>
      <c r="BAJ12" s="9" t="s">
        <v>331</v>
      </c>
      <c r="BAK12" s="9" t="s">
        <v>331</v>
      </c>
      <c r="BAL12" s="9" t="s">
        <v>331</v>
      </c>
      <c r="BAM12" s="9" t="s">
        <v>331</v>
      </c>
      <c r="BAN12" s="9" t="s">
        <v>331</v>
      </c>
      <c r="BAO12" s="9" t="s">
        <v>331</v>
      </c>
      <c r="BAP12" s="9" t="s">
        <v>331</v>
      </c>
      <c r="BAQ12" s="9" t="s">
        <v>331</v>
      </c>
      <c r="BAR12" s="9" t="s">
        <v>331</v>
      </c>
      <c r="BAS12" s="9" t="s">
        <v>331</v>
      </c>
      <c r="BAT12" s="9" t="s">
        <v>331</v>
      </c>
      <c r="BAU12" s="9" t="s">
        <v>331</v>
      </c>
      <c r="BAV12" s="9" t="s">
        <v>331</v>
      </c>
      <c r="BAW12" s="9" t="s">
        <v>331</v>
      </c>
      <c r="BAX12" s="9" t="s">
        <v>331</v>
      </c>
      <c r="BAY12" s="9" t="s">
        <v>331</v>
      </c>
      <c r="BAZ12" s="9" t="s">
        <v>331</v>
      </c>
      <c r="BBA12" s="9" t="s">
        <v>331</v>
      </c>
      <c r="BBB12" s="9" t="s">
        <v>331</v>
      </c>
      <c r="BBC12" s="9" t="s">
        <v>331</v>
      </c>
      <c r="BBD12" s="9" t="s">
        <v>331</v>
      </c>
      <c r="BBE12" s="9" t="s">
        <v>331</v>
      </c>
      <c r="BBF12" s="9" t="s">
        <v>331</v>
      </c>
      <c r="BBG12" s="9" t="s">
        <v>331</v>
      </c>
      <c r="BBH12" s="9" t="s">
        <v>331</v>
      </c>
      <c r="BBI12" s="9" t="s">
        <v>331</v>
      </c>
      <c r="BBJ12" s="9" t="s">
        <v>331</v>
      </c>
      <c r="BBK12" s="9" t="s">
        <v>331</v>
      </c>
      <c r="BBL12" s="9" t="s">
        <v>331</v>
      </c>
      <c r="BBM12" s="9" t="s">
        <v>331</v>
      </c>
      <c r="BBN12" s="9" t="s">
        <v>331</v>
      </c>
      <c r="BBO12" s="9" t="s">
        <v>331</v>
      </c>
      <c r="BBP12" s="9" t="s">
        <v>331</v>
      </c>
      <c r="BBQ12" s="9" t="s">
        <v>331</v>
      </c>
      <c r="BBR12" s="9" t="s">
        <v>331</v>
      </c>
      <c r="BBS12" s="9" t="s">
        <v>331</v>
      </c>
      <c r="BBT12" s="9" t="s">
        <v>331</v>
      </c>
      <c r="BBU12" s="9" t="s">
        <v>331</v>
      </c>
      <c r="BBV12" s="9" t="s">
        <v>331</v>
      </c>
      <c r="BBW12" s="9" t="s">
        <v>331</v>
      </c>
      <c r="BBX12" s="9" t="s">
        <v>331</v>
      </c>
      <c r="BBY12" s="9" t="s">
        <v>331</v>
      </c>
      <c r="BBZ12" s="9" t="s">
        <v>331</v>
      </c>
      <c r="BCA12" s="9" t="s">
        <v>331</v>
      </c>
      <c r="BCB12" s="9" t="s">
        <v>331</v>
      </c>
      <c r="BCC12" s="9" t="s">
        <v>331</v>
      </c>
      <c r="BCD12" s="9" t="s">
        <v>331</v>
      </c>
      <c r="BCE12" s="9" t="s">
        <v>331</v>
      </c>
      <c r="BCF12" s="9" t="s">
        <v>331</v>
      </c>
      <c r="BCG12" s="9" t="s">
        <v>331</v>
      </c>
      <c r="BCH12" s="9" t="s">
        <v>331</v>
      </c>
      <c r="BCI12" s="9" t="s">
        <v>331</v>
      </c>
      <c r="BCJ12" s="9" t="s">
        <v>331</v>
      </c>
      <c r="BCK12" s="9" t="s">
        <v>331</v>
      </c>
      <c r="BCL12" s="9" t="s">
        <v>331</v>
      </c>
      <c r="BCM12" s="9" t="s">
        <v>331</v>
      </c>
      <c r="BCN12" s="9" t="s">
        <v>331</v>
      </c>
      <c r="BCO12" s="9" t="s">
        <v>331</v>
      </c>
      <c r="BCP12" s="9" t="s">
        <v>331</v>
      </c>
      <c r="BCQ12" s="9" t="s">
        <v>331</v>
      </c>
      <c r="BCR12" s="9" t="s">
        <v>331</v>
      </c>
      <c r="BCS12" s="9" t="s">
        <v>331</v>
      </c>
      <c r="BCT12" s="9" t="s">
        <v>331</v>
      </c>
      <c r="BCU12" s="9" t="s">
        <v>331</v>
      </c>
      <c r="BCV12" s="9" t="s">
        <v>331</v>
      </c>
      <c r="BCW12" s="9" t="s">
        <v>331</v>
      </c>
      <c r="BCX12" s="9" t="s">
        <v>331</v>
      </c>
      <c r="BCY12" s="9" t="s">
        <v>331</v>
      </c>
      <c r="BCZ12" s="9" t="s">
        <v>331</v>
      </c>
      <c r="BDA12" s="9" t="s">
        <v>331</v>
      </c>
      <c r="BDB12" s="9" t="s">
        <v>331</v>
      </c>
      <c r="BDC12" s="9" t="s">
        <v>331</v>
      </c>
      <c r="BDD12" s="9" t="s">
        <v>331</v>
      </c>
      <c r="BDE12" s="9" t="s">
        <v>331</v>
      </c>
      <c r="BDF12" s="9" t="s">
        <v>331</v>
      </c>
      <c r="BDG12" s="9" t="s">
        <v>331</v>
      </c>
      <c r="BDH12" s="9" t="s">
        <v>331</v>
      </c>
      <c r="BDI12" s="9" t="s">
        <v>331</v>
      </c>
      <c r="BDJ12" s="9" t="s">
        <v>331</v>
      </c>
      <c r="BDK12" s="9" t="s">
        <v>331</v>
      </c>
      <c r="BDL12" s="9" t="s">
        <v>331</v>
      </c>
      <c r="BDM12" s="9" t="s">
        <v>331</v>
      </c>
      <c r="BDN12" s="9" t="s">
        <v>331</v>
      </c>
      <c r="BDO12" s="9" t="s">
        <v>331</v>
      </c>
      <c r="BDP12" s="9" t="s">
        <v>331</v>
      </c>
      <c r="BDQ12" s="9" t="s">
        <v>331</v>
      </c>
      <c r="BDR12" s="9" t="s">
        <v>331</v>
      </c>
      <c r="BDS12" s="9" t="s">
        <v>331</v>
      </c>
      <c r="BDT12" s="9" t="s">
        <v>331</v>
      </c>
      <c r="BDU12" s="9" t="s">
        <v>331</v>
      </c>
      <c r="BDV12" s="9" t="s">
        <v>331</v>
      </c>
      <c r="BDW12" s="9" t="s">
        <v>331</v>
      </c>
      <c r="BDX12" s="9" t="s">
        <v>331</v>
      </c>
      <c r="BDY12" s="9" t="s">
        <v>331</v>
      </c>
      <c r="BDZ12" s="9" t="s">
        <v>331</v>
      </c>
      <c r="BEA12" s="9" t="s">
        <v>331</v>
      </c>
      <c r="BEB12" s="9" t="s">
        <v>331</v>
      </c>
      <c r="BEC12" s="9" t="s">
        <v>331</v>
      </c>
      <c r="BED12" s="9" t="s">
        <v>331</v>
      </c>
      <c r="BEE12" s="9" t="s">
        <v>331</v>
      </c>
      <c r="BEF12" s="9" t="s">
        <v>331</v>
      </c>
      <c r="BEG12" s="9" t="s">
        <v>331</v>
      </c>
      <c r="BEH12" s="9" t="s">
        <v>331</v>
      </c>
      <c r="BEI12" s="9" t="s">
        <v>331</v>
      </c>
      <c r="BEJ12" s="9" t="s">
        <v>331</v>
      </c>
      <c r="BEK12" s="9" t="s">
        <v>331</v>
      </c>
      <c r="BEL12" s="9" t="s">
        <v>331</v>
      </c>
      <c r="BEM12" s="9" t="s">
        <v>331</v>
      </c>
      <c r="BEN12" s="9" t="s">
        <v>331</v>
      </c>
      <c r="BEO12" s="9" t="s">
        <v>331</v>
      </c>
      <c r="BEP12" s="9" t="s">
        <v>331</v>
      </c>
      <c r="BEQ12" s="9" t="s">
        <v>331</v>
      </c>
      <c r="BER12" s="9" t="s">
        <v>331</v>
      </c>
      <c r="BES12" s="9" t="s">
        <v>331</v>
      </c>
      <c r="BET12" s="9" t="s">
        <v>331</v>
      </c>
      <c r="BEU12" s="9" t="s">
        <v>331</v>
      </c>
      <c r="BEV12" s="9" t="s">
        <v>331</v>
      </c>
      <c r="BEW12" s="9" t="s">
        <v>331</v>
      </c>
      <c r="BEX12" s="9" t="s">
        <v>331</v>
      </c>
      <c r="BEY12" s="9" t="s">
        <v>331</v>
      </c>
      <c r="BEZ12" s="9" t="s">
        <v>331</v>
      </c>
      <c r="BFA12" s="9" t="s">
        <v>331</v>
      </c>
      <c r="BFB12" s="9" t="s">
        <v>331</v>
      </c>
      <c r="BFC12" s="9" t="s">
        <v>331</v>
      </c>
      <c r="BFD12" s="9" t="s">
        <v>331</v>
      </c>
      <c r="BFE12" s="9" t="s">
        <v>331</v>
      </c>
      <c r="BFF12" s="9" t="s">
        <v>331</v>
      </c>
      <c r="BFG12" s="9" t="s">
        <v>331</v>
      </c>
      <c r="BFH12" s="9" t="s">
        <v>331</v>
      </c>
      <c r="BFI12" s="9" t="s">
        <v>331</v>
      </c>
      <c r="BFJ12" s="9" t="s">
        <v>331</v>
      </c>
      <c r="BFK12" s="9" t="s">
        <v>331</v>
      </c>
      <c r="BFL12" s="9" t="s">
        <v>331</v>
      </c>
      <c r="BFM12" s="9" t="s">
        <v>331</v>
      </c>
      <c r="BFN12" s="9" t="s">
        <v>331</v>
      </c>
      <c r="BFO12" s="9" t="s">
        <v>331</v>
      </c>
      <c r="BFP12" s="9" t="s">
        <v>331</v>
      </c>
      <c r="BFQ12" s="9" t="s">
        <v>331</v>
      </c>
      <c r="BFR12" s="9" t="s">
        <v>331</v>
      </c>
      <c r="BFS12" s="9" t="s">
        <v>331</v>
      </c>
      <c r="BFT12" s="9" t="s">
        <v>331</v>
      </c>
      <c r="BFU12" s="9" t="s">
        <v>331</v>
      </c>
      <c r="BFV12" s="9" t="s">
        <v>331</v>
      </c>
      <c r="BFW12" s="9" t="s">
        <v>331</v>
      </c>
      <c r="BFX12" s="9" t="s">
        <v>331</v>
      </c>
      <c r="BFY12" s="9" t="s">
        <v>331</v>
      </c>
      <c r="BFZ12" s="9" t="s">
        <v>331</v>
      </c>
      <c r="BGA12" s="9" t="s">
        <v>331</v>
      </c>
      <c r="BGB12" s="9" t="s">
        <v>331</v>
      </c>
      <c r="BGC12" s="9" t="s">
        <v>331</v>
      </c>
      <c r="BGD12" s="9" t="s">
        <v>331</v>
      </c>
      <c r="BGE12" s="9" t="s">
        <v>331</v>
      </c>
      <c r="BGF12" s="9" t="s">
        <v>331</v>
      </c>
      <c r="BGG12" s="9" t="s">
        <v>331</v>
      </c>
      <c r="BGH12" s="9" t="s">
        <v>331</v>
      </c>
      <c r="BGI12" s="9" t="s">
        <v>331</v>
      </c>
      <c r="BGJ12" s="9" t="s">
        <v>331</v>
      </c>
      <c r="BGK12" s="9" t="s">
        <v>331</v>
      </c>
      <c r="BGL12" s="9" t="s">
        <v>331</v>
      </c>
      <c r="BGM12" s="9" t="s">
        <v>331</v>
      </c>
      <c r="BGN12" s="9" t="s">
        <v>331</v>
      </c>
      <c r="BGO12" s="9" t="s">
        <v>331</v>
      </c>
      <c r="BGP12" s="9" t="s">
        <v>331</v>
      </c>
      <c r="BGQ12" s="9" t="s">
        <v>331</v>
      </c>
      <c r="BGR12" s="9" t="s">
        <v>331</v>
      </c>
      <c r="BGS12" s="9" t="s">
        <v>331</v>
      </c>
      <c r="BGT12" s="9" t="s">
        <v>331</v>
      </c>
      <c r="BGU12" s="9" t="s">
        <v>331</v>
      </c>
      <c r="BGV12" s="9" t="s">
        <v>331</v>
      </c>
      <c r="BGW12" s="9" t="s">
        <v>331</v>
      </c>
      <c r="BGX12" s="9" t="s">
        <v>331</v>
      </c>
      <c r="BGY12" s="9" t="s">
        <v>331</v>
      </c>
      <c r="BGZ12" s="9" t="s">
        <v>331</v>
      </c>
      <c r="BHA12" s="9" t="s">
        <v>331</v>
      </c>
      <c r="BHB12" s="9" t="s">
        <v>331</v>
      </c>
      <c r="BHC12" s="9" t="s">
        <v>331</v>
      </c>
      <c r="BHD12" s="9" t="s">
        <v>331</v>
      </c>
      <c r="BHE12" s="9" t="s">
        <v>331</v>
      </c>
      <c r="BHF12" s="9" t="s">
        <v>331</v>
      </c>
      <c r="BHG12" s="9" t="s">
        <v>331</v>
      </c>
      <c r="BHH12" s="9" t="s">
        <v>331</v>
      </c>
      <c r="BHI12" s="9" t="s">
        <v>331</v>
      </c>
      <c r="BHJ12" s="9" t="s">
        <v>331</v>
      </c>
      <c r="BHK12" s="9" t="s">
        <v>331</v>
      </c>
      <c r="BHL12" s="9" t="s">
        <v>331</v>
      </c>
      <c r="BHM12" s="9" t="s">
        <v>331</v>
      </c>
      <c r="BHN12" s="9" t="s">
        <v>331</v>
      </c>
      <c r="BHO12" s="9" t="s">
        <v>331</v>
      </c>
      <c r="BHP12" s="9" t="s">
        <v>331</v>
      </c>
      <c r="BHQ12" s="9" t="s">
        <v>331</v>
      </c>
      <c r="BHR12" s="9" t="s">
        <v>331</v>
      </c>
      <c r="BHS12" s="9" t="s">
        <v>331</v>
      </c>
      <c r="BHT12" s="9" t="s">
        <v>331</v>
      </c>
      <c r="BHU12" s="9" t="s">
        <v>331</v>
      </c>
      <c r="BHV12" s="9" t="s">
        <v>331</v>
      </c>
      <c r="BHW12" s="9" t="s">
        <v>331</v>
      </c>
      <c r="BHX12" s="9" t="s">
        <v>331</v>
      </c>
      <c r="BHY12" s="9" t="s">
        <v>331</v>
      </c>
      <c r="BHZ12" s="9" t="s">
        <v>331</v>
      </c>
      <c r="BIA12" s="9" t="s">
        <v>331</v>
      </c>
      <c r="BIB12" s="9" t="s">
        <v>331</v>
      </c>
      <c r="BIC12" s="9" t="s">
        <v>331</v>
      </c>
      <c r="BID12" s="9" t="s">
        <v>331</v>
      </c>
      <c r="BIE12" s="9" t="s">
        <v>331</v>
      </c>
      <c r="BIF12" s="9" t="s">
        <v>331</v>
      </c>
      <c r="BIG12" s="9" t="s">
        <v>331</v>
      </c>
      <c r="BIH12" s="9" t="s">
        <v>331</v>
      </c>
      <c r="BII12" s="9" t="s">
        <v>331</v>
      </c>
      <c r="BIJ12" s="9" t="s">
        <v>331</v>
      </c>
      <c r="BIK12" s="9" t="s">
        <v>331</v>
      </c>
      <c r="BIL12" s="9" t="s">
        <v>331</v>
      </c>
      <c r="BIM12" s="9" t="s">
        <v>331</v>
      </c>
      <c r="BIN12" s="9" t="s">
        <v>331</v>
      </c>
      <c r="BIO12" s="9" t="s">
        <v>331</v>
      </c>
      <c r="BIP12" s="9" t="s">
        <v>331</v>
      </c>
      <c r="BIQ12" s="9" t="s">
        <v>331</v>
      </c>
      <c r="BIR12" s="9" t="s">
        <v>331</v>
      </c>
      <c r="BIS12" s="9" t="s">
        <v>331</v>
      </c>
      <c r="BIT12" s="9" t="s">
        <v>331</v>
      </c>
      <c r="BIU12" s="9" t="s">
        <v>331</v>
      </c>
      <c r="BIV12" s="9" t="s">
        <v>331</v>
      </c>
      <c r="BIW12" s="9" t="s">
        <v>331</v>
      </c>
      <c r="BIX12" s="9" t="s">
        <v>331</v>
      </c>
      <c r="BIY12" s="9" t="s">
        <v>331</v>
      </c>
      <c r="BIZ12" s="9" t="s">
        <v>331</v>
      </c>
      <c r="BJA12" s="9" t="s">
        <v>331</v>
      </c>
      <c r="BJB12" s="9" t="s">
        <v>331</v>
      </c>
      <c r="BJC12" s="9" t="s">
        <v>331</v>
      </c>
      <c r="BJD12" s="9" t="s">
        <v>331</v>
      </c>
      <c r="BJE12" s="9" t="s">
        <v>331</v>
      </c>
      <c r="BJF12" s="9" t="s">
        <v>331</v>
      </c>
      <c r="BJG12" s="9" t="s">
        <v>331</v>
      </c>
      <c r="BJH12" s="9" t="s">
        <v>331</v>
      </c>
      <c r="BJI12" s="9" t="s">
        <v>331</v>
      </c>
      <c r="BJJ12" s="9" t="s">
        <v>331</v>
      </c>
      <c r="BJK12" s="9" t="s">
        <v>331</v>
      </c>
      <c r="BJL12" s="9" t="s">
        <v>331</v>
      </c>
      <c r="BJM12" s="9" t="s">
        <v>331</v>
      </c>
      <c r="BJN12" s="9" t="s">
        <v>331</v>
      </c>
      <c r="BJO12" s="9" t="s">
        <v>331</v>
      </c>
      <c r="BJP12" s="9" t="s">
        <v>331</v>
      </c>
      <c r="BJQ12" s="9" t="s">
        <v>331</v>
      </c>
      <c r="BJR12" s="9" t="s">
        <v>331</v>
      </c>
      <c r="BJS12" s="9" t="s">
        <v>331</v>
      </c>
      <c r="BJT12" s="9" t="s">
        <v>331</v>
      </c>
      <c r="BJU12" s="9" t="s">
        <v>331</v>
      </c>
      <c r="BJV12" s="9" t="s">
        <v>331</v>
      </c>
      <c r="BJW12" s="9" t="s">
        <v>331</v>
      </c>
      <c r="BJX12" s="9" t="s">
        <v>331</v>
      </c>
      <c r="BJY12" s="9" t="s">
        <v>331</v>
      </c>
      <c r="BJZ12" s="9" t="s">
        <v>331</v>
      </c>
      <c r="BKA12" s="9" t="s">
        <v>331</v>
      </c>
      <c r="BKB12" s="9" t="s">
        <v>331</v>
      </c>
      <c r="BKC12" s="9" t="s">
        <v>331</v>
      </c>
      <c r="BKD12" s="9" t="s">
        <v>331</v>
      </c>
      <c r="BKE12" s="9" t="s">
        <v>331</v>
      </c>
      <c r="BKF12" s="9" t="s">
        <v>331</v>
      </c>
      <c r="BKG12" s="9" t="s">
        <v>331</v>
      </c>
      <c r="BKH12" s="9" t="s">
        <v>331</v>
      </c>
      <c r="BKI12" s="9" t="s">
        <v>331</v>
      </c>
      <c r="BKJ12" s="9" t="s">
        <v>331</v>
      </c>
      <c r="BKK12" s="9" t="s">
        <v>331</v>
      </c>
      <c r="BKL12" s="9" t="s">
        <v>331</v>
      </c>
      <c r="BKM12" s="9" t="s">
        <v>331</v>
      </c>
      <c r="BKN12" s="9" t="s">
        <v>331</v>
      </c>
      <c r="BKO12" s="9" t="s">
        <v>331</v>
      </c>
      <c r="BKP12" s="9" t="s">
        <v>331</v>
      </c>
      <c r="BKQ12" s="9" t="s">
        <v>331</v>
      </c>
      <c r="BKR12" s="9" t="s">
        <v>331</v>
      </c>
      <c r="BKS12" s="9" t="s">
        <v>331</v>
      </c>
      <c r="BKT12" s="9" t="s">
        <v>331</v>
      </c>
      <c r="BKU12" s="9" t="s">
        <v>331</v>
      </c>
      <c r="BKV12" s="9" t="s">
        <v>331</v>
      </c>
      <c r="BKW12" s="9" t="s">
        <v>331</v>
      </c>
      <c r="BKX12" s="9" t="s">
        <v>331</v>
      </c>
      <c r="BKY12" s="9" t="s">
        <v>331</v>
      </c>
      <c r="BKZ12" s="9" t="s">
        <v>331</v>
      </c>
      <c r="BLA12" s="9" t="s">
        <v>331</v>
      </c>
      <c r="BLB12" s="9" t="s">
        <v>331</v>
      </c>
      <c r="BLC12" s="9" t="s">
        <v>331</v>
      </c>
      <c r="BLD12" s="9" t="s">
        <v>331</v>
      </c>
      <c r="BLE12" s="9" t="s">
        <v>331</v>
      </c>
      <c r="BLF12" s="9" t="s">
        <v>331</v>
      </c>
      <c r="BLG12" s="9" t="s">
        <v>331</v>
      </c>
      <c r="BLH12" s="9" t="s">
        <v>331</v>
      </c>
      <c r="BLI12" s="9" t="s">
        <v>331</v>
      </c>
      <c r="BLJ12" s="9" t="s">
        <v>331</v>
      </c>
      <c r="BLK12" s="9" t="s">
        <v>331</v>
      </c>
      <c r="BLL12" s="9" t="s">
        <v>331</v>
      </c>
      <c r="BLM12" s="9" t="s">
        <v>331</v>
      </c>
      <c r="BLN12" s="9" t="s">
        <v>331</v>
      </c>
      <c r="BLO12" s="9" t="s">
        <v>331</v>
      </c>
      <c r="BLP12" s="9" t="s">
        <v>331</v>
      </c>
      <c r="BLQ12" s="9" t="s">
        <v>331</v>
      </c>
      <c r="BLR12" s="9" t="s">
        <v>331</v>
      </c>
      <c r="BLS12" s="9" t="s">
        <v>331</v>
      </c>
      <c r="BLT12" s="9" t="s">
        <v>331</v>
      </c>
      <c r="BLU12" s="9" t="s">
        <v>331</v>
      </c>
      <c r="BLV12" s="9" t="s">
        <v>331</v>
      </c>
      <c r="BLW12" s="9" t="s">
        <v>331</v>
      </c>
      <c r="BLX12" s="9" t="s">
        <v>331</v>
      </c>
      <c r="BLY12" s="9" t="s">
        <v>331</v>
      </c>
      <c r="BLZ12" s="9" t="s">
        <v>331</v>
      </c>
      <c r="BMA12" s="9" t="s">
        <v>331</v>
      </c>
      <c r="BMB12" s="9" t="s">
        <v>331</v>
      </c>
      <c r="BMC12" s="9" t="s">
        <v>331</v>
      </c>
      <c r="BMD12" s="9" t="s">
        <v>331</v>
      </c>
      <c r="BME12" s="9" t="s">
        <v>331</v>
      </c>
      <c r="BMF12" s="9" t="s">
        <v>331</v>
      </c>
      <c r="BMG12" s="9" t="s">
        <v>331</v>
      </c>
      <c r="BMH12" s="9" t="s">
        <v>331</v>
      </c>
      <c r="BMI12" s="9" t="s">
        <v>331</v>
      </c>
      <c r="BMJ12" s="9" t="s">
        <v>331</v>
      </c>
      <c r="BMK12" s="9" t="s">
        <v>331</v>
      </c>
      <c r="BML12" s="9" t="s">
        <v>331</v>
      </c>
      <c r="BMM12" s="9" t="s">
        <v>331</v>
      </c>
      <c r="BMN12" s="9" t="s">
        <v>331</v>
      </c>
      <c r="BMO12" s="9" t="s">
        <v>331</v>
      </c>
      <c r="BMP12" s="9" t="s">
        <v>331</v>
      </c>
      <c r="BMQ12" s="9" t="s">
        <v>331</v>
      </c>
      <c r="BMR12" s="9" t="s">
        <v>331</v>
      </c>
      <c r="BMS12" s="9" t="s">
        <v>331</v>
      </c>
      <c r="BMT12" s="9" t="s">
        <v>331</v>
      </c>
      <c r="BMU12" s="9" t="s">
        <v>331</v>
      </c>
      <c r="BMV12" s="9" t="s">
        <v>331</v>
      </c>
      <c r="BMW12" s="9" t="s">
        <v>331</v>
      </c>
      <c r="BMX12" s="9" t="s">
        <v>331</v>
      </c>
      <c r="BMY12" s="9" t="s">
        <v>331</v>
      </c>
      <c r="BMZ12" s="9" t="s">
        <v>331</v>
      </c>
      <c r="BNA12" s="9" t="s">
        <v>331</v>
      </c>
      <c r="BNB12" s="9" t="s">
        <v>331</v>
      </c>
      <c r="BNC12" s="9" t="s">
        <v>331</v>
      </c>
      <c r="BND12" s="9" t="s">
        <v>331</v>
      </c>
      <c r="BNE12" s="9" t="s">
        <v>331</v>
      </c>
      <c r="BNF12" s="9" t="s">
        <v>331</v>
      </c>
      <c r="BNG12" s="9" t="s">
        <v>331</v>
      </c>
      <c r="BNH12" s="9" t="s">
        <v>331</v>
      </c>
      <c r="BNI12" s="9" t="s">
        <v>331</v>
      </c>
      <c r="BNJ12" s="9" t="s">
        <v>331</v>
      </c>
      <c r="BNK12" s="9" t="s">
        <v>331</v>
      </c>
      <c r="BNL12" s="9" t="s">
        <v>331</v>
      </c>
      <c r="BNM12" s="9" t="s">
        <v>331</v>
      </c>
      <c r="BNN12" s="9" t="s">
        <v>331</v>
      </c>
      <c r="BNO12" s="9" t="s">
        <v>331</v>
      </c>
      <c r="BNP12" s="9" t="s">
        <v>331</v>
      </c>
      <c r="BNQ12" s="9" t="s">
        <v>331</v>
      </c>
      <c r="BNR12" s="9" t="s">
        <v>331</v>
      </c>
      <c r="BNS12" s="9" t="s">
        <v>331</v>
      </c>
      <c r="BNT12" s="9" t="s">
        <v>331</v>
      </c>
      <c r="BNU12" s="9" t="s">
        <v>331</v>
      </c>
      <c r="BNV12" s="9" t="s">
        <v>331</v>
      </c>
      <c r="BNW12" s="9" t="s">
        <v>331</v>
      </c>
      <c r="BNX12" s="9" t="s">
        <v>331</v>
      </c>
      <c r="BNY12" s="9" t="s">
        <v>331</v>
      </c>
      <c r="BNZ12" s="9" t="s">
        <v>331</v>
      </c>
      <c r="BOA12" s="9" t="s">
        <v>331</v>
      </c>
      <c r="BOB12" s="9" t="s">
        <v>331</v>
      </c>
      <c r="BOC12" s="9" t="s">
        <v>331</v>
      </c>
      <c r="BOD12" s="9" t="s">
        <v>331</v>
      </c>
      <c r="BOE12" s="9" t="s">
        <v>331</v>
      </c>
      <c r="BOF12" s="9" t="s">
        <v>331</v>
      </c>
      <c r="BOG12" s="9" t="s">
        <v>331</v>
      </c>
      <c r="BOH12" s="9" t="s">
        <v>331</v>
      </c>
      <c r="BOI12" s="9" t="s">
        <v>331</v>
      </c>
      <c r="BOJ12" s="9" t="s">
        <v>331</v>
      </c>
      <c r="BOK12" s="9" t="s">
        <v>331</v>
      </c>
      <c r="BOL12" s="9" t="s">
        <v>331</v>
      </c>
      <c r="BOM12" s="9" t="s">
        <v>331</v>
      </c>
      <c r="BON12" s="9" t="s">
        <v>331</v>
      </c>
      <c r="BOO12" s="9" t="s">
        <v>331</v>
      </c>
      <c r="BOP12" s="9" t="s">
        <v>331</v>
      </c>
      <c r="BOQ12" s="9" t="s">
        <v>331</v>
      </c>
      <c r="BOR12" s="9" t="s">
        <v>331</v>
      </c>
      <c r="BOS12" s="9" t="s">
        <v>331</v>
      </c>
      <c r="BOT12" s="9" t="s">
        <v>331</v>
      </c>
      <c r="BOU12" s="9" t="s">
        <v>331</v>
      </c>
      <c r="BOV12" s="9" t="s">
        <v>331</v>
      </c>
      <c r="BOW12" s="9" t="s">
        <v>331</v>
      </c>
      <c r="BOX12" s="9" t="s">
        <v>331</v>
      </c>
      <c r="BOY12" s="9" t="s">
        <v>331</v>
      </c>
      <c r="BOZ12" s="9" t="s">
        <v>331</v>
      </c>
      <c r="BPA12" s="9" t="s">
        <v>331</v>
      </c>
      <c r="BPB12" s="9" t="s">
        <v>331</v>
      </c>
      <c r="BPC12" s="9" t="s">
        <v>331</v>
      </c>
      <c r="BPD12" s="9" t="s">
        <v>331</v>
      </c>
      <c r="BPE12" s="9" t="s">
        <v>331</v>
      </c>
      <c r="BPF12" s="9" t="s">
        <v>331</v>
      </c>
      <c r="BPG12" s="9" t="s">
        <v>331</v>
      </c>
      <c r="BPH12" s="9" t="s">
        <v>331</v>
      </c>
      <c r="BPI12" s="9" t="s">
        <v>331</v>
      </c>
      <c r="BPJ12" s="9" t="s">
        <v>331</v>
      </c>
      <c r="BPK12" s="9" t="s">
        <v>331</v>
      </c>
      <c r="BPL12" s="9" t="s">
        <v>331</v>
      </c>
      <c r="BPM12" s="9" t="s">
        <v>331</v>
      </c>
      <c r="BPN12" s="9" t="s">
        <v>331</v>
      </c>
      <c r="BPO12" s="9" t="s">
        <v>331</v>
      </c>
      <c r="BPP12" s="9" t="s">
        <v>331</v>
      </c>
      <c r="BPQ12" s="9" t="s">
        <v>331</v>
      </c>
      <c r="BPR12" s="9" t="s">
        <v>331</v>
      </c>
      <c r="BPS12" s="9" t="s">
        <v>331</v>
      </c>
      <c r="BPT12" s="9" t="s">
        <v>331</v>
      </c>
      <c r="BPU12" s="9" t="s">
        <v>331</v>
      </c>
      <c r="BPV12" s="9" t="s">
        <v>331</v>
      </c>
      <c r="BPW12" s="9" t="s">
        <v>331</v>
      </c>
      <c r="BPX12" s="9" t="s">
        <v>331</v>
      </c>
      <c r="BPY12" s="9" t="s">
        <v>331</v>
      </c>
      <c r="BPZ12" s="9" t="s">
        <v>331</v>
      </c>
      <c r="BQA12" s="9" t="s">
        <v>331</v>
      </c>
      <c r="BQB12" s="9" t="s">
        <v>331</v>
      </c>
      <c r="BQC12" s="9" t="s">
        <v>331</v>
      </c>
      <c r="BQD12" s="9" t="s">
        <v>331</v>
      </c>
      <c r="BQE12" s="9" t="s">
        <v>331</v>
      </c>
      <c r="BQF12" s="9" t="s">
        <v>331</v>
      </c>
      <c r="BQG12" s="9" t="s">
        <v>331</v>
      </c>
      <c r="BQH12" s="9" t="s">
        <v>331</v>
      </c>
      <c r="BQI12" s="9" t="s">
        <v>331</v>
      </c>
      <c r="BQJ12" s="9" t="s">
        <v>331</v>
      </c>
      <c r="BQK12" s="9" t="s">
        <v>331</v>
      </c>
      <c r="BQL12" s="9" t="s">
        <v>331</v>
      </c>
      <c r="BQM12" s="9" t="s">
        <v>331</v>
      </c>
      <c r="BQN12" s="9" t="s">
        <v>331</v>
      </c>
      <c r="BQO12" s="9" t="s">
        <v>331</v>
      </c>
      <c r="BQP12" s="9" t="s">
        <v>331</v>
      </c>
      <c r="BQQ12" s="9" t="s">
        <v>331</v>
      </c>
      <c r="BQR12" s="9" t="s">
        <v>331</v>
      </c>
      <c r="BQS12" s="9" t="s">
        <v>331</v>
      </c>
      <c r="BQT12" s="9" t="s">
        <v>331</v>
      </c>
      <c r="BQU12" s="9" t="s">
        <v>331</v>
      </c>
      <c r="BQV12" s="9" t="s">
        <v>331</v>
      </c>
      <c r="BQW12" s="9" t="s">
        <v>331</v>
      </c>
      <c r="BQX12" s="9" t="s">
        <v>331</v>
      </c>
      <c r="BQY12" s="9" t="s">
        <v>331</v>
      </c>
      <c r="BQZ12" s="9" t="s">
        <v>331</v>
      </c>
      <c r="BRA12" s="9" t="s">
        <v>331</v>
      </c>
      <c r="BRB12" s="9" t="s">
        <v>331</v>
      </c>
      <c r="BRC12" s="9" t="s">
        <v>331</v>
      </c>
      <c r="BRD12" s="9" t="s">
        <v>331</v>
      </c>
      <c r="BRE12" s="9" t="s">
        <v>331</v>
      </c>
      <c r="BRF12" s="9" t="s">
        <v>331</v>
      </c>
      <c r="BRG12" s="9" t="s">
        <v>331</v>
      </c>
      <c r="BRH12" s="9" t="s">
        <v>331</v>
      </c>
      <c r="BRI12" s="9" t="s">
        <v>331</v>
      </c>
      <c r="BRJ12" s="9" t="s">
        <v>331</v>
      </c>
      <c r="BRK12" s="9" t="s">
        <v>331</v>
      </c>
      <c r="BRL12" s="9" t="s">
        <v>331</v>
      </c>
      <c r="BRM12" s="9" t="s">
        <v>331</v>
      </c>
      <c r="BRN12" s="9" t="s">
        <v>331</v>
      </c>
      <c r="BRO12" s="9" t="s">
        <v>331</v>
      </c>
      <c r="BRP12" s="9" t="s">
        <v>331</v>
      </c>
      <c r="BRQ12" s="9" t="s">
        <v>331</v>
      </c>
      <c r="BRR12" s="9" t="s">
        <v>331</v>
      </c>
      <c r="BRS12" s="9" t="s">
        <v>331</v>
      </c>
      <c r="BRT12" s="9" t="s">
        <v>331</v>
      </c>
      <c r="BRU12" s="9" t="s">
        <v>331</v>
      </c>
      <c r="BRV12" s="9" t="s">
        <v>331</v>
      </c>
      <c r="BRW12" s="9" t="s">
        <v>331</v>
      </c>
      <c r="BRX12" s="9" t="s">
        <v>331</v>
      </c>
      <c r="BRY12" s="9" t="s">
        <v>331</v>
      </c>
      <c r="BRZ12" s="9" t="s">
        <v>331</v>
      </c>
      <c r="BSA12" s="9" t="s">
        <v>331</v>
      </c>
      <c r="BSB12" s="9" t="s">
        <v>331</v>
      </c>
      <c r="BSC12" s="9" t="s">
        <v>331</v>
      </c>
      <c r="BSD12" s="9" t="s">
        <v>331</v>
      </c>
      <c r="BSE12" s="9" t="s">
        <v>331</v>
      </c>
      <c r="BSF12" s="9" t="s">
        <v>331</v>
      </c>
      <c r="BSG12" s="9" t="s">
        <v>331</v>
      </c>
      <c r="BSH12" s="9" t="s">
        <v>331</v>
      </c>
      <c r="BSI12" s="9" t="s">
        <v>331</v>
      </c>
      <c r="BSJ12" s="9" t="s">
        <v>331</v>
      </c>
      <c r="BSK12" s="9" t="s">
        <v>331</v>
      </c>
      <c r="BSL12" s="9" t="s">
        <v>331</v>
      </c>
      <c r="BSM12" s="9" t="s">
        <v>331</v>
      </c>
      <c r="BSN12" s="9" t="s">
        <v>331</v>
      </c>
      <c r="BSO12" s="9" t="s">
        <v>331</v>
      </c>
      <c r="BSP12" s="9" t="s">
        <v>331</v>
      </c>
      <c r="BSQ12" s="9" t="s">
        <v>331</v>
      </c>
      <c r="BSR12" s="9" t="s">
        <v>331</v>
      </c>
      <c r="BSS12" s="9" t="s">
        <v>331</v>
      </c>
      <c r="BST12" s="9" t="s">
        <v>331</v>
      </c>
      <c r="BSU12" s="9" t="s">
        <v>331</v>
      </c>
      <c r="BSV12" s="9" t="s">
        <v>331</v>
      </c>
      <c r="BSW12" s="9" t="s">
        <v>331</v>
      </c>
      <c r="BSX12" s="9" t="s">
        <v>331</v>
      </c>
      <c r="BSY12" s="9" t="s">
        <v>331</v>
      </c>
      <c r="BSZ12" s="9" t="s">
        <v>331</v>
      </c>
      <c r="BTA12" s="9" t="s">
        <v>331</v>
      </c>
      <c r="BTB12" s="9" t="s">
        <v>331</v>
      </c>
      <c r="BTC12" s="9" t="s">
        <v>331</v>
      </c>
      <c r="BTD12" s="9" t="s">
        <v>331</v>
      </c>
      <c r="BTE12" s="9" t="s">
        <v>331</v>
      </c>
      <c r="BTF12" s="9" t="s">
        <v>331</v>
      </c>
      <c r="BTG12" s="9" t="s">
        <v>331</v>
      </c>
      <c r="BTH12" s="9" t="s">
        <v>331</v>
      </c>
      <c r="BTI12" s="9" t="s">
        <v>331</v>
      </c>
      <c r="BTJ12" s="9" t="s">
        <v>331</v>
      </c>
      <c r="BTK12" s="9" t="s">
        <v>331</v>
      </c>
      <c r="BTL12" s="9" t="s">
        <v>331</v>
      </c>
      <c r="BTM12" s="9" t="s">
        <v>331</v>
      </c>
      <c r="BTN12" s="9" t="s">
        <v>331</v>
      </c>
      <c r="BTO12" s="9" t="s">
        <v>331</v>
      </c>
      <c r="BTP12" s="9" t="s">
        <v>331</v>
      </c>
      <c r="BTQ12" s="9" t="s">
        <v>331</v>
      </c>
      <c r="BTR12" s="9" t="s">
        <v>331</v>
      </c>
      <c r="BTS12" s="9" t="s">
        <v>331</v>
      </c>
      <c r="BTT12" s="9" t="s">
        <v>331</v>
      </c>
      <c r="BTU12" s="9" t="s">
        <v>331</v>
      </c>
      <c r="BTV12" s="9" t="s">
        <v>331</v>
      </c>
      <c r="BTW12" s="9" t="s">
        <v>331</v>
      </c>
      <c r="BTX12" s="9" t="s">
        <v>331</v>
      </c>
      <c r="BTY12" s="9" t="s">
        <v>331</v>
      </c>
      <c r="BTZ12" s="9" t="s">
        <v>331</v>
      </c>
      <c r="BUA12" s="9" t="s">
        <v>331</v>
      </c>
      <c r="BUB12" s="9" t="s">
        <v>331</v>
      </c>
      <c r="BUC12" s="9" t="s">
        <v>331</v>
      </c>
      <c r="BUD12" s="9" t="s">
        <v>331</v>
      </c>
      <c r="BUE12" s="9" t="s">
        <v>331</v>
      </c>
      <c r="BUF12" s="9" t="s">
        <v>331</v>
      </c>
      <c r="BUG12" s="9" t="s">
        <v>331</v>
      </c>
      <c r="BUH12" s="9" t="s">
        <v>331</v>
      </c>
      <c r="BUI12" s="9" t="s">
        <v>331</v>
      </c>
      <c r="BUJ12" s="9" t="s">
        <v>331</v>
      </c>
      <c r="BUK12" s="9" t="s">
        <v>331</v>
      </c>
      <c r="BUL12" s="9" t="s">
        <v>331</v>
      </c>
      <c r="BUM12" s="9" t="s">
        <v>331</v>
      </c>
      <c r="BUN12" s="9" t="s">
        <v>331</v>
      </c>
      <c r="BUO12" s="9" t="s">
        <v>331</v>
      </c>
      <c r="BUP12" s="9" t="s">
        <v>331</v>
      </c>
      <c r="BUQ12" s="9" t="s">
        <v>331</v>
      </c>
      <c r="BUR12" s="9" t="s">
        <v>331</v>
      </c>
      <c r="BUS12" s="9" t="s">
        <v>331</v>
      </c>
      <c r="BUT12" s="9" t="s">
        <v>331</v>
      </c>
      <c r="BUU12" s="9" t="s">
        <v>331</v>
      </c>
      <c r="BUV12" s="9" t="s">
        <v>331</v>
      </c>
      <c r="BUW12" s="9" t="s">
        <v>331</v>
      </c>
      <c r="BUX12" s="9" t="s">
        <v>331</v>
      </c>
      <c r="BUY12" s="9" t="s">
        <v>331</v>
      </c>
      <c r="BUZ12" s="9" t="s">
        <v>331</v>
      </c>
      <c r="BVA12" s="9" t="s">
        <v>331</v>
      </c>
      <c r="BVB12" s="9" t="s">
        <v>331</v>
      </c>
      <c r="BVC12" s="9" t="s">
        <v>331</v>
      </c>
      <c r="BVD12" s="9" t="s">
        <v>331</v>
      </c>
      <c r="BVE12" s="9" t="s">
        <v>331</v>
      </c>
      <c r="BVF12" s="9" t="s">
        <v>331</v>
      </c>
      <c r="BVG12" s="9" t="s">
        <v>331</v>
      </c>
      <c r="BVH12" s="9" t="s">
        <v>331</v>
      </c>
      <c r="BVI12" s="9" t="s">
        <v>331</v>
      </c>
      <c r="BVJ12" s="9" t="s">
        <v>331</v>
      </c>
      <c r="BVK12" s="9" t="s">
        <v>331</v>
      </c>
      <c r="BVL12" s="9" t="s">
        <v>331</v>
      </c>
      <c r="BVM12" s="9" t="s">
        <v>331</v>
      </c>
      <c r="BVN12" s="9" t="s">
        <v>331</v>
      </c>
      <c r="BVO12" s="9" t="s">
        <v>331</v>
      </c>
      <c r="BVP12" s="9" t="s">
        <v>331</v>
      </c>
      <c r="BVQ12" s="9" t="s">
        <v>331</v>
      </c>
      <c r="BVR12" s="9" t="s">
        <v>331</v>
      </c>
      <c r="BVS12" s="9" t="s">
        <v>331</v>
      </c>
      <c r="BVT12" s="9" t="s">
        <v>331</v>
      </c>
      <c r="BVU12" s="9" t="s">
        <v>331</v>
      </c>
      <c r="BVV12" s="9" t="s">
        <v>331</v>
      </c>
      <c r="BVW12" s="9" t="s">
        <v>331</v>
      </c>
      <c r="BVX12" s="9" t="s">
        <v>331</v>
      </c>
      <c r="BVY12" s="9" t="s">
        <v>331</v>
      </c>
      <c r="BVZ12" s="9" t="s">
        <v>331</v>
      </c>
      <c r="BWA12" s="9" t="s">
        <v>331</v>
      </c>
      <c r="BWB12" s="9" t="s">
        <v>331</v>
      </c>
      <c r="BWC12" s="9" t="s">
        <v>331</v>
      </c>
      <c r="BWD12" s="9" t="s">
        <v>331</v>
      </c>
      <c r="BWE12" s="9" t="s">
        <v>331</v>
      </c>
      <c r="BWF12" s="9" t="s">
        <v>331</v>
      </c>
      <c r="BWG12" s="9" t="s">
        <v>331</v>
      </c>
      <c r="BWH12" s="9" t="s">
        <v>331</v>
      </c>
      <c r="BWI12" s="9" t="s">
        <v>331</v>
      </c>
      <c r="BWJ12" s="9" t="s">
        <v>331</v>
      </c>
      <c r="BWK12" s="9" t="s">
        <v>331</v>
      </c>
      <c r="BWL12" s="9" t="s">
        <v>331</v>
      </c>
      <c r="BWM12" s="9" t="s">
        <v>331</v>
      </c>
      <c r="BWN12" s="9" t="s">
        <v>331</v>
      </c>
      <c r="BWO12" s="9" t="s">
        <v>331</v>
      </c>
      <c r="BWP12" s="9" t="s">
        <v>331</v>
      </c>
      <c r="BWQ12" s="9" t="s">
        <v>331</v>
      </c>
      <c r="BWR12" s="9" t="s">
        <v>331</v>
      </c>
      <c r="BWS12" s="9" t="s">
        <v>331</v>
      </c>
      <c r="BWT12" s="9" t="s">
        <v>331</v>
      </c>
      <c r="BWU12" s="9" t="s">
        <v>331</v>
      </c>
      <c r="BWV12" s="9" t="s">
        <v>331</v>
      </c>
      <c r="BWW12" s="9" t="s">
        <v>331</v>
      </c>
      <c r="BWX12" s="9" t="s">
        <v>331</v>
      </c>
      <c r="BWY12" s="9" t="s">
        <v>331</v>
      </c>
      <c r="BWZ12" s="9" t="s">
        <v>331</v>
      </c>
      <c r="BXA12" s="9" t="s">
        <v>331</v>
      </c>
      <c r="BXB12" s="9" t="s">
        <v>331</v>
      </c>
      <c r="BXC12" s="9" t="s">
        <v>331</v>
      </c>
      <c r="BXD12" s="9" t="s">
        <v>331</v>
      </c>
      <c r="BXE12" s="9" t="s">
        <v>331</v>
      </c>
      <c r="BXF12" s="9" t="s">
        <v>331</v>
      </c>
      <c r="BXG12" s="9" t="s">
        <v>331</v>
      </c>
      <c r="BXH12" s="9" t="s">
        <v>331</v>
      </c>
      <c r="BXI12" s="9" t="s">
        <v>331</v>
      </c>
      <c r="BXJ12" s="9" t="s">
        <v>331</v>
      </c>
      <c r="BXK12" s="9" t="s">
        <v>331</v>
      </c>
      <c r="BXL12" s="9" t="s">
        <v>331</v>
      </c>
      <c r="BXM12" s="9" t="s">
        <v>331</v>
      </c>
      <c r="BXN12" s="9" t="s">
        <v>331</v>
      </c>
      <c r="BXO12" s="9" t="s">
        <v>331</v>
      </c>
      <c r="BXP12" s="9" t="s">
        <v>331</v>
      </c>
      <c r="BXQ12" s="9" t="s">
        <v>331</v>
      </c>
      <c r="BXR12" s="9" t="s">
        <v>331</v>
      </c>
      <c r="BXS12" s="9" t="s">
        <v>331</v>
      </c>
      <c r="BXT12" s="9" t="s">
        <v>331</v>
      </c>
      <c r="BXU12" s="9" t="s">
        <v>331</v>
      </c>
      <c r="BXV12" s="9" t="s">
        <v>331</v>
      </c>
      <c r="BXW12" s="9" t="s">
        <v>331</v>
      </c>
      <c r="BXX12" s="9" t="s">
        <v>331</v>
      </c>
      <c r="BXY12" s="9" t="s">
        <v>331</v>
      </c>
      <c r="BXZ12" s="9" t="s">
        <v>331</v>
      </c>
      <c r="BYA12" s="9" t="s">
        <v>331</v>
      </c>
      <c r="BYB12" s="9" t="s">
        <v>331</v>
      </c>
      <c r="BYC12" s="9" t="s">
        <v>331</v>
      </c>
      <c r="BYD12" s="9" t="s">
        <v>331</v>
      </c>
      <c r="BYE12" s="9" t="s">
        <v>331</v>
      </c>
      <c r="BYF12" s="9" t="s">
        <v>331</v>
      </c>
      <c r="BYG12" s="9" t="s">
        <v>331</v>
      </c>
      <c r="BYH12" s="9" t="s">
        <v>331</v>
      </c>
      <c r="BYI12" s="9" t="s">
        <v>331</v>
      </c>
      <c r="BYJ12" s="9" t="s">
        <v>331</v>
      </c>
      <c r="BYK12" s="9" t="s">
        <v>331</v>
      </c>
      <c r="BYL12" s="9" t="s">
        <v>331</v>
      </c>
      <c r="BYM12" s="9" t="s">
        <v>331</v>
      </c>
      <c r="BYN12" s="9" t="s">
        <v>331</v>
      </c>
      <c r="BYO12" s="9" t="s">
        <v>331</v>
      </c>
      <c r="BYP12" s="9" t="s">
        <v>331</v>
      </c>
      <c r="BYQ12" s="9" t="s">
        <v>331</v>
      </c>
      <c r="BYR12" s="9" t="s">
        <v>331</v>
      </c>
      <c r="BYS12" s="9" t="s">
        <v>331</v>
      </c>
      <c r="BYT12" s="9" t="s">
        <v>331</v>
      </c>
      <c r="BYU12" s="9" t="s">
        <v>331</v>
      </c>
      <c r="BYV12" s="9" t="s">
        <v>331</v>
      </c>
      <c r="BYW12" s="9" t="s">
        <v>331</v>
      </c>
      <c r="BYX12" s="9" t="s">
        <v>331</v>
      </c>
      <c r="BYY12" s="9" t="s">
        <v>331</v>
      </c>
      <c r="BYZ12" s="9" t="s">
        <v>331</v>
      </c>
      <c r="BZA12" s="9" t="s">
        <v>331</v>
      </c>
      <c r="BZB12" s="9" t="s">
        <v>331</v>
      </c>
      <c r="BZC12" s="9" t="s">
        <v>331</v>
      </c>
      <c r="BZD12" s="9" t="s">
        <v>331</v>
      </c>
      <c r="BZE12" s="9" t="s">
        <v>331</v>
      </c>
      <c r="BZF12" s="9" t="s">
        <v>331</v>
      </c>
      <c r="BZG12" s="9" t="s">
        <v>331</v>
      </c>
      <c r="BZH12" s="9" t="s">
        <v>331</v>
      </c>
      <c r="BZI12" s="9" t="s">
        <v>331</v>
      </c>
      <c r="BZJ12" s="9" t="s">
        <v>331</v>
      </c>
      <c r="BZK12" s="9" t="s">
        <v>331</v>
      </c>
      <c r="BZL12" s="9" t="s">
        <v>331</v>
      </c>
      <c r="BZM12" s="9" t="s">
        <v>331</v>
      </c>
      <c r="BZN12" s="9" t="s">
        <v>331</v>
      </c>
      <c r="BZO12" s="9" t="s">
        <v>331</v>
      </c>
      <c r="BZP12" s="9" t="s">
        <v>331</v>
      </c>
      <c r="BZQ12" s="9" t="s">
        <v>331</v>
      </c>
      <c r="BZR12" s="9" t="s">
        <v>331</v>
      </c>
      <c r="BZS12" s="9" t="s">
        <v>331</v>
      </c>
      <c r="BZT12" s="9" t="s">
        <v>331</v>
      </c>
      <c r="BZU12" s="9" t="s">
        <v>331</v>
      </c>
      <c r="BZV12" s="9" t="s">
        <v>331</v>
      </c>
      <c r="BZW12" s="9" t="s">
        <v>331</v>
      </c>
      <c r="BZX12" s="9" t="s">
        <v>331</v>
      </c>
      <c r="BZY12" s="9" t="s">
        <v>331</v>
      </c>
      <c r="BZZ12" s="9" t="s">
        <v>331</v>
      </c>
      <c r="CAA12" s="9" t="s">
        <v>331</v>
      </c>
      <c r="CAB12" s="9" t="s">
        <v>331</v>
      </c>
      <c r="CAC12" s="9" t="s">
        <v>331</v>
      </c>
      <c r="CAD12" s="9" t="s">
        <v>331</v>
      </c>
      <c r="CAE12" s="9" t="s">
        <v>331</v>
      </c>
      <c r="CAF12" s="9" t="s">
        <v>331</v>
      </c>
      <c r="CAG12" s="9" t="s">
        <v>331</v>
      </c>
      <c r="CAH12" s="9" t="s">
        <v>331</v>
      </c>
      <c r="CAI12" s="9" t="s">
        <v>331</v>
      </c>
      <c r="CAJ12" s="9" t="s">
        <v>331</v>
      </c>
      <c r="CAK12" s="9" t="s">
        <v>331</v>
      </c>
      <c r="CAL12" s="9" t="s">
        <v>331</v>
      </c>
      <c r="CAM12" s="9" t="s">
        <v>331</v>
      </c>
      <c r="CAN12" s="9" t="s">
        <v>331</v>
      </c>
      <c r="CAO12" s="9" t="s">
        <v>331</v>
      </c>
      <c r="CAP12" s="9" t="s">
        <v>331</v>
      </c>
      <c r="CAQ12" s="9" t="s">
        <v>331</v>
      </c>
      <c r="CAR12" s="9" t="s">
        <v>331</v>
      </c>
      <c r="CAS12" s="9" t="s">
        <v>331</v>
      </c>
      <c r="CAT12" s="9" t="s">
        <v>331</v>
      </c>
      <c r="CAU12" s="9" t="s">
        <v>331</v>
      </c>
      <c r="CAV12" s="9" t="s">
        <v>331</v>
      </c>
      <c r="CAW12" s="9" t="s">
        <v>331</v>
      </c>
      <c r="CAX12" s="9" t="s">
        <v>331</v>
      </c>
      <c r="CAY12" s="9" t="s">
        <v>331</v>
      </c>
      <c r="CAZ12" s="9" t="s">
        <v>331</v>
      </c>
      <c r="CBA12" s="9" t="s">
        <v>331</v>
      </c>
      <c r="CBB12" s="9" t="s">
        <v>331</v>
      </c>
      <c r="CBC12" s="9" t="s">
        <v>331</v>
      </c>
      <c r="CBD12" s="9" t="s">
        <v>331</v>
      </c>
      <c r="CBE12" s="9" t="s">
        <v>331</v>
      </c>
      <c r="CBF12" s="9" t="s">
        <v>331</v>
      </c>
      <c r="CBG12" s="9" t="s">
        <v>331</v>
      </c>
      <c r="CBH12" s="9" t="s">
        <v>331</v>
      </c>
      <c r="CBI12" s="9" t="s">
        <v>331</v>
      </c>
      <c r="CBJ12" s="9" t="s">
        <v>331</v>
      </c>
      <c r="CBK12" s="9" t="s">
        <v>331</v>
      </c>
      <c r="CBL12" s="9" t="s">
        <v>331</v>
      </c>
      <c r="CBM12" s="9" t="s">
        <v>331</v>
      </c>
      <c r="CBN12" s="9" t="s">
        <v>331</v>
      </c>
      <c r="CBO12" s="9" t="s">
        <v>331</v>
      </c>
      <c r="CBP12" s="9" t="s">
        <v>331</v>
      </c>
      <c r="CBQ12" s="9" t="s">
        <v>331</v>
      </c>
      <c r="CBR12" s="9" t="s">
        <v>331</v>
      </c>
      <c r="CBS12" s="9" t="s">
        <v>331</v>
      </c>
      <c r="CBT12" s="9" t="s">
        <v>331</v>
      </c>
      <c r="CBU12" s="9" t="s">
        <v>331</v>
      </c>
      <c r="CBV12" s="9" t="s">
        <v>331</v>
      </c>
      <c r="CBW12" s="9" t="s">
        <v>331</v>
      </c>
      <c r="CBX12" s="9" t="s">
        <v>331</v>
      </c>
      <c r="CBY12" s="9" t="s">
        <v>331</v>
      </c>
      <c r="CBZ12" s="9" t="s">
        <v>331</v>
      </c>
      <c r="CCA12" s="9" t="s">
        <v>331</v>
      </c>
      <c r="CCB12" s="9" t="s">
        <v>331</v>
      </c>
      <c r="CCC12" s="9" t="s">
        <v>331</v>
      </c>
      <c r="CCD12" s="9" t="s">
        <v>331</v>
      </c>
      <c r="CCE12" s="9" t="s">
        <v>331</v>
      </c>
      <c r="CCF12" s="9" t="s">
        <v>331</v>
      </c>
      <c r="CCG12" s="9" t="s">
        <v>331</v>
      </c>
      <c r="CCH12" s="9" t="s">
        <v>331</v>
      </c>
      <c r="CCI12" s="9" t="s">
        <v>331</v>
      </c>
      <c r="CCJ12" s="9" t="s">
        <v>331</v>
      </c>
      <c r="CCK12" s="9" t="s">
        <v>331</v>
      </c>
      <c r="CCL12" s="9" t="s">
        <v>331</v>
      </c>
      <c r="CCM12" s="9" t="s">
        <v>331</v>
      </c>
      <c r="CCN12" s="9" t="s">
        <v>331</v>
      </c>
      <c r="CCO12" s="9" t="s">
        <v>331</v>
      </c>
      <c r="CCP12" s="9" t="s">
        <v>331</v>
      </c>
      <c r="CCQ12" s="9" t="s">
        <v>331</v>
      </c>
      <c r="CCR12" s="9" t="s">
        <v>331</v>
      </c>
      <c r="CCS12" s="9" t="s">
        <v>331</v>
      </c>
      <c r="CCT12" s="9" t="s">
        <v>331</v>
      </c>
      <c r="CCU12" s="9" t="s">
        <v>331</v>
      </c>
      <c r="CCV12" s="9" t="s">
        <v>331</v>
      </c>
      <c r="CCW12" s="9" t="s">
        <v>331</v>
      </c>
      <c r="CCX12" s="9" t="s">
        <v>331</v>
      </c>
      <c r="CCY12" s="9" t="s">
        <v>331</v>
      </c>
      <c r="CCZ12" s="9" t="s">
        <v>331</v>
      </c>
      <c r="CDA12" s="9" t="s">
        <v>331</v>
      </c>
      <c r="CDB12" s="9" t="s">
        <v>331</v>
      </c>
      <c r="CDC12" s="9" t="s">
        <v>331</v>
      </c>
      <c r="CDD12" s="9" t="s">
        <v>331</v>
      </c>
      <c r="CDE12" s="9" t="s">
        <v>331</v>
      </c>
      <c r="CDF12" s="9" t="s">
        <v>331</v>
      </c>
      <c r="CDG12" s="9" t="s">
        <v>331</v>
      </c>
      <c r="CDH12" s="9" t="s">
        <v>331</v>
      </c>
      <c r="CDI12" s="9" t="s">
        <v>331</v>
      </c>
      <c r="CDJ12" s="9" t="s">
        <v>331</v>
      </c>
      <c r="CDK12" s="9" t="s">
        <v>331</v>
      </c>
      <c r="CDL12" s="9" t="s">
        <v>331</v>
      </c>
      <c r="CDM12" s="9" t="s">
        <v>331</v>
      </c>
      <c r="CDN12" s="9" t="s">
        <v>331</v>
      </c>
      <c r="CDO12" s="9" t="s">
        <v>331</v>
      </c>
      <c r="CDP12" s="9" t="s">
        <v>331</v>
      </c>
      <c r="CDQ12" s="9" t="s">
        <v>331</v>
      </c>
      <c r="CDR12" s="9" t="s">
        <v>331</v>
      </c>
      <c r="CDS12" s="9" t="s">
        <v>331</v>
      </c>
      <c r="CDT12" s="9" t="s">
        <v>331</v>
      </c>
      <c r="CDU12" s="9" t="s">
        <v>331</v>
      </c>
      <c r="CDV12" s="9" t="s">
        <v>331</v>
      </c>
      <c r="CDW12" s="9" t="s">
        <v>331</v>
      </c>
      <c r="CDX12" s="9" t="s">
        <v>331</v>
      </c>
      <c r="CDY12" s="9" t="s">
        <v>331</v>
      </c>
      <c r="CDZ12" s="9" t="s">
        <v>331</v>
      </c>
      <c r="CEA12" s="9" t="s">
        <v>331</v>
      </c>
      <c r="CEB12" s="9" t="s">
        <v>331</v>
      </c>
      <c r="CEC12" s="9" t="s">
        <v>331</v>
      </c>
      <c r="CED12" s="9" t="s">
        <v>331</v>
      </c>
      <c r="CEE12" s="9" t="s">
        <v>331</v>
      </c>
      <c r="CEF12" s="9" t="s">
        <v>331</v>
      </c>
      <c r="CEG12" s="9" t="s">
        <v>331</v>
      </c>
      <c r="CEH12" s="9" t="s">
        <v>331</v>
      </c>
      <c r="CEI12" s="9" t="s">
        <v>331</v>
      </c>
      <c r="CEJ12" s="9" t="s">
        <v>331</v>
      </c>
      <c r="CEK12" s="9" t="s">
        <v>331</v>
      </c>
      <c r="CEL12" s="9" t="s">
        <v>331</v>
      </c>
      <c r="CEM12" s="9" t="s">
        <v>331</v>
      </c>
      <c r="CEN12" s="9" t="s">
        <v>331</v>
      </c>
      <c r="CEO12" s="9" t="s">
        <v>331</v>
      </c>
      <c r="CEP12" s="9" t="s">
        <v>331</v>
      </c>
      <c r="CEQ12" s="9" t="s">
        <v>331</v>
      </c>
      <c r="CER12" s="9" t="s">
        <v>331</v>
      </c>
      <c r="CES12" s="9" t="s">
        <v>331</v>
      </c>
      <c r="CET12" s="9" t="s">
        <v>331</v>
      </c>
      <c r="CEU12" s="9" t="s">
        <v>331</v>
      </c>
      <c r="CEV12" s="9" t="s">
        <v>331</v>
      </c>
      <c r="CEW12" s="9" t="s">
        <v>331</v>
      </c>
      <c r="CEX12" s="9" t="s">
        <v>331</v>
      </c>
      <c r="CEY12" s="9" t="s">
        <v>331</v>
      </c>
      <c r="CEZ12" s="9" t="s">
        <v>331</v>
      </c>
      <c r="CFA12" s="9" t="s">
        <v>331</v>
      </c>
      <c r="CFB12" s="9" t="s">
        <v>331</v>
      </c>
      <c r="CFC12" s="9" t="s">
        <v>331</v>
      </c>
      <c r="CFD12" s="9" t="s">
        <v>331</v>
      </c>
      <c r="CFE12" s="9" t="s">
        <v>331</v>
      </c>
      <c r="CFF12" s="9" t="s">
        <v>331</v>
      </c>
      <c r="CFG12" s="9" t="s">
        <v>331</v>
      </c>
      <c r="CFH12" s="9" t="s">
        <v>331</v>
      </c>
      <c r="CFI12" s="9" t="s">
        <v>331</v>
      </c>
      <c r="CFJ12" s="9" t="s">
        <v>331</v>
      </c>
      <c r="CFK12" s="9" t="s">
        <v>331</v>
      </c>
      <c r="CFL12" s="9" t="s">
        <v>331</v>
      </c>
      <c r="CFM12" s="9" t="s">
        <v>331</v>
      </c>
      <c r="CFN12" s="9" t="s">
        <v>331</v>
      </c>
      <c r="CFO12" s="9" t="s">
        <v>331</v>
      </c>
      <c r="CFP12" s="9" t="s">
        <v>331</v>
      </c>
      <c r="CFQ12" s="9" t="s">
        <v>331</v>
      </c>
      <c r="CFR12" s="9" t="s">
        <v>331</v>
      </c>
      <c r="CFS12" s="9" t="s">
        <v>331</v>
      </c>
      <c r="CFT12" s="9" t="s">
        <v>331</v>
      </c>
      <c r="CFU12" s="9" t="s">
        <v>331</v>
      </c>
      <c r="CFV12" s="9" t="s">
        <v>331</v>
      </c>
      <c r="CFW12" s="9" t="s">
        <v>331</v>
      </c>
      <c r="CFX12" s="9" t="s">
        <v>331</v>
      </c>
      <c r="CFY12" s="9" t="s">
        <v>331</v>
      </c>
      <c r="CFZ12" s="9" t="s">
        <v>331</v>
      </c>
      <c r="CGA12" s="9" t="s">
        <v>331</v>
      </c>
      <c r="CGB12" s="9" t="s">
        <v>331</v>
      </c>
      <c r="CGC12" s="9" t="s">
        <v>331</v>
      </c>
      <c r="CGD12" s="9" t="s">
        <v>331</v>
      </c>
      <c r="CGE12" s="9" t="s">
        <v>331</v>
      </c>
      <c r="CGF12" s="9" t="s">
        <v>331</v>
      </c>
      <c r="CGG12" s="9" t="s">
        <v>331</v>
      </c>
      <c r="CGH12" s="9" t="s">
        <v>331</v>
      </c>
      <c r="CGI12" s="9" t="s">
        <v>331</v>
      </c>
      <c r="CGJ12" s="9" t="s">
        <v>331</v>
      </c>
      <c r="CGK12" s="9" t="s">
        <v>331</v>
      </c>
      <c r="CGL12" s="9" t="s">
        <v>331</v>
      </c>
      <c r="CGM12" s="9" t="s">
        <v>331</v>
      </c>
      <c r="CGN12" s="9" t="s">
        <v>331</v>
      </c>
      <c r="CGO12" s="9" t="s">
        <v>331</v>
      </c>
      <c r="CGP12" s="9" t="s">
        <v>331</v>
      </c>
      <c r="CGQ12" s="9" t="s">
        <v>331</v>
      </c>
      <c r="CGR12" s="9" t="s">
        <v>331</v>
      </c>
      <c r="CGS12" s="9" t="s">
        <v>331</v>
      </c>
      <c r="CGT12" s="9" t="s">
        <v>331</v>
      </c>
      <c r="CGU12" s="9" t="s">
        <v>331</v>
      </c>
      <c r="CGV12" s="9" t="s">
        <v>331</v>
      </c>
      <c r="CGW12" s="9" t="s">
        <v>331</v>
      </c>
      <c r="CGX12" s="9" t="s">
        <v>331</v>
      </c>
      <c r="CGY12" s="9" t="s">
        <v>331</v>
      </c>
      <c r="CGZ12" s="9" t="s">
        <v>331</v>
      </c>
      <c r="CHA12" s="9" t="s">
        <v>331</v>
      </c>
      <c r="CHB12" s="9" t="s">
        <v>331</v>
      </c>
      <c r="CHC12" s="9" t="s">
        <v>331</v>
      </c>
      <c r="CHD12" s="9" t="s">
        <v>331</v>
      </c>
      <c r="CHE12" s="9" t="s">
        <v>331</v>
      </c>
      <c r="CHF12" s="9" t="s">
        <v>331</v>
      </c>
      <c r="CHG12" s="9" t="s">
        <v>331</v>
      </c>
      <c r="CHH12" s="9" t="s">
        <v>331</v>
      </c>
      <c r="CHI12" s="9" t="s">
        <v>331</v>
      </c>
      <c r="CHJ12" s="9" t="s">
        <v>331</v>
      </c>
      <c r="CHK12" s="9" t="s">
        <v>331</v>
      </c>
      <c r="CHL12" s="9" t="s">
        <v>331</v>
      </c>
      <c r="CHM12" s="9" t="s">
        <v>331</v>
      </c>
      <c r="CHN12" s="9" t="s">
        <v>331</v>
      </c>
      <c r="CHO12" s="9" t="s">
        <v>331</v>
      </c>
      <c r="CHP12" s="9" t="s">
        <v>331</v>
      </c>
      <c r="CHQ12" s="9" t="s">
        <v>331</v>
      </c>
      <c r="CHR12" s="9" t="s">
        <v>331</v>
      </c>
      <c r="CHS12" s="9" t="s">
        <v>331</v>
      </c>
      <c r="CHT12" s="9" t="s">
        <v>331</v>
      </c>
      <c r="CHU12" s="9" t="s">
        <v>331</v>
      </c>
      <c r="CHV12" s="9" t="s">
        <v>331</v>
      </c>
      <c r="CHW12" s="9" t="s">
        <v>331</v>
      </c>
      <c r="CHX12" s="9" t="s">
        <v>331</v>
      </c>
      <c r="CHY12" s="9" t="s">
        <v>331</v>
      </c>
      <c r="CHZ12" s="9" t="s">
        <v>331</v>
      </c>
      <c r="CIA12" s="9" t="s">
        <v>331</v>
      </c>
      <c r="CIB12" s="9" t="s">
        <v>331</v>
      </c>
      <c r="CIC12" s="9" t="s">
        <v>331</v>
      </c>
      <c r="CID12" s="9" t="s">
        <v>331</v>
      </c>
      <c r="CIE12" s="9" t="s">
        <v>331</v>
      </c>
      <c r="CIF12" s="9" t="s">
        <v>331</v>
      </c>
      <c r="CIG12" s="9" t="s">
        <v>331</v>
      </c>
      <c r="CIH12" s="9" t="s">
        <v>331</v>
      </c>
      <c r="CII12" s="9" t="s">
        <v>331</v>
      </c>
      <c r="CIJ12" s="9" t="s">
        <v>331</v>
      </c>
      <c r="CIK12" s="9" t="s">
        <v>331</v>
      </c>
      <c r="CIL12" s="9" t="s">
        <v>331</v>
      </c>
      <c r="CIM12" s="9" t="s">
        <v>331</v>
      </c>
      <c r="CIN12" s="9" t="s">
        <v>331</v>
      </c>
      <c r="CIO12" s="9" t="s">
        <v>331</v>
      </c>
      <c r="CIP12" s="9" t="s">
        <v>331</v>
      </c>
      <c r="CIQ12" s="9" t="s">
        <v>331</v>
      </c>
      <c r="CIR12" s="9" t="s">
        <v>331</v>
      </c>
      <c r="CIS12" s="9" t="s">
        <v>331</v>
      </c>
      <c r="CIT12" s="9" t="s">
        <v>331</v>
      </c>
      <c r="CIU12" s="9" t="s">
        <v>331</v>
      </c>
      <c r="CIV12" s="9" t="s">
        <v>331</v>
      </c>
      <c r="CIW12" s="9" t="s">
        <v>331</v>
      </c>
      <c r="CIX12" s="9" t="s">
        <v>331</v>
      </c>
      <c r="CIY12" s="9" t="s">
        <v>331</v>
      </c>
      <c r="CIZ12" s="9" t="s">
        <v>331</v>
      </c>
      <c r="CJA12" s="9" t="s">
        <v>331</v>
      </c>
      <c r="CJB12" s="9" t="s">
        <v>331</v>
      </c>
      <c r="CJC12" s="9" t="s">
        <v>331</v>
      </c>
      <c r="CJD12" s="9" t="s">
        <v>331</v>
      </c>
      <c r="CJE12" s="9" t="s">
        <v>331</v>
      </c>
      <c r="CJF12" s="9" t="s">
        <v>331</v>
      </c>
      <c r="CJG12" s="9" t="s">
        <v>331</v>
      </c>
      <c r="CJH12" s="9" t="s">
        <v>331</v>
      </c>
      <c r="CJI12" s="9" t="s">
        <v>331</v>
      </c>
      <c r="CJJ12" s="9" t="s">
        <v>331</v>
      </c>
      <c r="CJK12" s="9" t="s">
        <v>331</v>
      </c>
      <c r="CJL12" s="9" t="s">
        <v>331</v>
      </c>
      <c r="CJM12" s="9" t="s">
        <v>331</v>
      </c>
      <c r="CJN12" s="9" t="s">
        <v>331</v>
      </c>
      <c r="CJO12" s="9" t="s">
        <v>331</v>
      </c>
      <c r="CJP12" s="9" t="s">
        <v>331</v>
      </c>
      <c r="CJQ12" s="9" t="s">
        <v>331</v>
      </c>
      <c r="CJR12" s="9" t="s">
        <v>331</v>
      </c>
      <c r="CJS12" s="9" t="s">
        <v>331</v>
      </c>
      <c r="CJT12" s="9" t="s">
        <v>331</v>
      </c>
      <c r="CJU12" s="9" t="s">
        <v>331</v>
      </c>
      <c r="CJV12" s="9" t="s">
        <v>331</v>
      </c>
      <c r="CJW12" s="9" t="s">
        <v>331</v>
      </c>
      <c r="CJX12" s="9" t="s">
        <v>331</v>
      </c>
      <c r="CJY12" s="9" t="s">
        <v>331</v>
      </c>
      <c r="CJZ12" s="9" t="s">
        <v>331</v>
      </c>
      <c r="CKA12" s="9" t="s">
        <v>331</v>
      </c>
      <c r="CKB12" s="9" t="s">
        <v>331</v>
      </c>
      <c r="CKC12" s="9" t="s">
        <v>331</v>
      </c>
      <c r="CKD12" s="9" t="s">
        <v>331</v>
      </c>
      <c r="CKE12" s="9" t="s">
        <v>331</v>
      </c>
      <c r="CKF12" s="9" t="s">
        <v>331</v>
      </c>
      <c r="CKG12" s="9" t="s">
        <v>331</v>
      </c>
      <c r="CKH12" s="9" t="s">
        <v>331</v>
      </c>
      <c r="CKI12" s="9" t="s">
        <v>331</v>
      </c>
      <c r="CKJ12" s="9" t="s">
        <v>331</v>
      </c>
      <c r="CKK12" s="9" t="s">
        <v>331</v>
      </c>
      <c r="CKL12" s="9" t="s">
        <v>331</v>
      </c>
      <c r="CKM12" s="9" t="s">
        <v>331</v>
      </c>
      <c r="CKN12" s="9" t="s">
        <v>331</v>
      </c>
      <c r="CKO12" s="9" t="s">
        <v>331</v>
      </c>
      <c r="CKP12" s="9" t="s">
        <v>331</v>
      </c>
      <c r="CKQ12" s="9" t="s">
        <v>331</v>
      </c>
      <c r="CKR12" s="9" t="s">
        <v>331</v>
      </c>
      <c r="CKS12" s="9" t="s">
        <v>331</v>
      </c>
      <c r="CKT12" s="9" t="s">
        <v>331</v>
      </c>
      <c r="CKU12" s="9" t="s">
        <v>331</v>
      </c>
      <c r="CKV12" s="9" t="s">
        <v>331</v>
      </c>
      <c r="CKW12" s="9" t="s">
        <v>331</v>
      </c>
      <c r="CKX12" s="9" t="s">
        <v>331</v>
      </c>
      <c r="CKY12" s="9" t="s">
        <v>331</v>
      </c>
      <c r="CKZ12" s="9" t="s">
        <v>331</v>
      </c>
      <c r="CLA12" s="9" t="s">
        <v>331</v>
      </c>
      <c r="CLB12" s="9" t="s">
        <v>331</v>
      </c>
      <c r="CLC12" s="9" t="s">
        <v>331</v>
      </c>
      <c r="CLD12" s="9" t="s">
        <v>331</v>
      </c>
      <c r="CLE12" s="9" t="s">
        <v>331</v>
      </c>
      <c r="CLF12" s="9" t="s">
        <v>331</v>
      </c>
      <c r="CLG12" s="9" t="s">
        <v>331</v>
      </c>
      <c r="CLH12" s="9" t="s">
        <v>331</v>
      </c>
      <c r="CLI12" s="9" t="s">
        <v>331</v>
      </c>
      <c r="CLJ12" s="9" t="s">
        <v>331</v>
      </c>
      <c r="CLK12" s="9" t="s">
        <v>331</v>
      </c>
      <c r="CLL12" s="9" t="s">
        <v>331</v>
      </c>
      <c r="CLM12" s="9" t="s">
        <v>331</v>
      </c>
      <c r="CLN12" s="9" t="s">
        <v>331</v>
      </c>
      <c r="CLO12" s="9" t="s">
        <v>331</v>
      </c>
      <c r="CLP12" s="9" t="s">
        <v>331</v>
      </c>
      <c r="CLQ12" s="9" t="s">
        <v>331</v>
      </c>
      <c r="CLR12" s="9" t="s">
        <v>331</v>
      </c>
      <c r="CLS12" s="9" t="s">
        <v>331</v>
      </c>
      <c r="CLT12" s="9" t="s">
        <v>331</v>
      </c>
      <c r="CLU12" s="9" t="s">
        <v>331</v>
      </c>
      <c r="CLV12" s="9" t="s">
        <v>331</v>
      </c>
      <c r="CLW12" s="9" t="s">
        <v>331</v>
      </c>
      <c r="CLX12" s="9" t="s">
        <v>331</v>
      </c>
      <c r="CLY12" s="9" t="s">
        <v>331</v>
      </c>
      <c r="CLZ12" s="9" t="s">
        <v>331</v>
      </c>
      <c r="CMA12" s="9" t="s">
        <v>331</v>
      </c>
      <c r="CMB12" s="9" t="s">
        <v>331</v>
      </c>
      <c r="CMC12" s="9" t="s">
        <v>331</v>
      </c>
      <c r="CMD12" s="9" t="s">
        <v>331</v>
      </c>
      <c r="CME12" s="9" t="s">
        <v>331</v>
      </c>
      <c r="CMF12" s="9" t="s">
        <v>331</v>
      </c>
      <c r="CMG12" s="9" t="s">
        <v>331</v>
      </c>
      <c r="CMH12" s="9" t="s">
        <v>331</v>
      </c>
      <c r="CMI12" s="9" t="s">
        <v>331</v>
      </c>
      <c r="CMJ12" s="9" t="s">
        <v>331</v>
      </c>
      <c r="CMK12" s="9" t="s">
        <v>331</v>
      </c>
      <c r="CML12" s="9" t="s">
        <v>331</v>
      </c>
      <c r="CMM12" s="9" t="s">
        <v>331</v>
      </c>
      <c r="CMN12" s="9" t="s">
        <v>331</v>
      </c>
      <c r="CMO12" s="9" t="s">
        <v>331</v>
      </c>
      <c r="CMP12" s="9" t="s">
        <v>331</v>
      </c>
      <c r="CMQ12" s="9" t="s">
        <v>331</v>
      </c>
      <c r="CMR12" s="9" t="s">
        <v>331</v>
      </c>
      <c r="CMS12" s="9" t="s">
        <v>331</v>
      </c>
      <c r="CMT12" s="9" t="s">
        <v>331</v>
      </c>
      <c r="CMU12" s="9" t="s">
        <v>331</v>
      </c>
      <c r="CMV12" s="9" t="s">
        <v>331</v>
      </c>
      <c r="CMW12" s="9" t="s">
        <v>331</v>
      </c>
      <c r="CMX12" s="9" t="s">
        <v>331</v>
      </c>
      <c r="CMY12" s="9" t="s">
        <v>331</v>
      </c>
      <c r="CMZ12" s="9" t="s">
        <v>331</v>
      </c>
      <c r="CNA12" s="9" t="s">
        <v>331</v>
      </c>
      <c r="CNB12" s="9" t="s">
        <v>331</v>
      </c>
      <c r="CNC12" s="9" t="s">
        <v>331</v>
      </c>
      <c r="CND12" s="9" t="s">
        <v>331</v>
      </c>
      <c r="CNE12" s="9" t="s">
        <v>331</v>
      </c>
      <c r="CNF12" s="9" t="s">
        <v>331</v>
      </c>
      <c r="CNG12" s="9" t="s">
        <v>331</v>
      </c>
      <c r="CNH12" s="9" t="s">
        <v>331</v>
      </c>
      <c r="CNI12" s="9" t="s">
        <v>331</v>
      </c>
      <c r="CNJ12" s="9" t="s">
        <v>331</v>
      </c>
      <c r="CNK12" s="9" t="s">
        <v>331</v>
      </c>
      <c r="CNL12" s="9" t="s">
        <v>331</v>
      </c>
      <c r="CNM12" s="9" t="s">
        <v>331</v>
      </c>
      <c r="CNN12" s="9" t="s">
        <v>331</v>
      </c>
      <c r="CNO12" s="9" t="s">
        <v>331</v>
      </c>
      <c r="CNP12" s="9" t="s">
        <v>331</v>
      </c>
      <c r="CNQ12" s="9" t="s">
        <v>331</v>
      </c>
      <c r="CNR12" s="9" t="s">
        <v>331</v>
      </c>
      <c r="CNS12" s="9" t="s">
        <v>331</v>
      </c>
      <c r="CNT12" s="9" t="s">
        <v>331</v>
      </c>
      <c r="CNU12" s="9" t="s">
        <v>331</v>
      </c>
      <c r="CNV12" s="9" t="s">
        <v>331</v>
      </c>
      <c r="CNW12" s="9" t="s">
        <v>331</v>
      </c>
      <c r="CNX12" s="9" t="s">
        <v>331</v>
      </c>
      <c r="CNY12" s="9" t="s">
        <v>331</v>
      </c>
      <c r="CNZ12" s="9" t="s">
        <v>331</v>
      </c>
      <c r="COA12" s="9" t="s">
        <v>331</v>
      </c>
      <c r="COB12" s="9" t="s">
        <v>331</v>
      </c>
      <c r="COC12" s="9" t="s">
        <v>331</v>
      </c>
      <c r="COD12" s="9" t="s">
        <v>331</v>
      </c>
      <c r="COE12" s="9" t="s">
        <v>331</v>
      </c>
      <c r="COF12" s="9" t="s">
        <v>331</v>
      </c>
      <c r="COG12" s="9" t="s">
        <v>331</v>
      </c>
      <c r="COH12" s="9" t="s">
        <v>331</v>
      </c>
      <c r="COI12" s="9" t="s">
        <v>331</v>
      </c>
      <c r="COJ12" s="9" t="s">
        <v>331</v>
      </c>
      <c r="COK12" s="9" t="s">
        <v>331</v>
      </c>
      <c r="COL12" s="9" t="s">
        <v>331</v>
      </c>
      <c r="COM12" s="9" t="s">
        <v>331</v>
      </c>
      <c r="CON12" s="9" t="s">
        <v>331</v>
      </c>
      <c r="COO12" s="9" t="s">
        <v>331</v>
      </c>
      <c r="COP12" s="9" t="s">
        <v>331</v>
      </c>
      <c r="COQ12" s="9" t="s">
        <v>331</v>
      </c>
      <c r="COR12" s="9" t="s">
        <v>331</v>
      </c>
      <c r="COS12" s="9" t="s">
        <v>331</v>
      </c>
      <c r="COT12" s="9" t="s">
        <v>331</v>
      </c>
      <c r="COU12" s="9" t="s">
        <v>331</v>
      </c>
      <c r="COV12" s="9" t="s">
        <v>331</v>
      </c>
      <c r="COW12" s="9" t="s">
        <v>331</v>
      </c>
      <c r="COX12" s="9" t="s">
        <v>331</v>
      </c>
      <c r="COY12" s="9" t="s">
        <v>331</v>
      </c>
      <c r="COZ12" s="9" t="s">
        <v>331</v>
      </c>
      <c r="CPA12" s="9" t="s">
        <v>331</v>
      </c>
      <c r="CPB12" s="9" t="s">
        <v>331</v>
      </c>
      <c r="CPC12" s="9" t="s">
        <v>331</v>
      </c>
      <c r="CPD12" s="9" t="s">
        <v>331</v>
      </c>
      <c r="CPE12" s="9" t="s">
        <v>331</v>
      </c>
      <c r="CPF12" s="9" t="s">
        <v>331</v>
      </c>
      <c r="CPG12" s="9" t="s">
        <v>331</v>
      </c>
      <c r="CPH12" s="9" t="s">
        <v>331</v>
      </c>
      <c r="CPI12" s="9" t="s">
        <v>331</v>
      </c>
      <c r="CPJ12" s="9" t="s">
        <v>331</v>
      </c>
      <c r="CPK12" s="9" t="s">
        <v>331</v>
      </c>
      <c r="CPL12" s="9" t="s">
        <v>331</v>
      </c>
      <c r="CPM12" s="9" t="s">
        <v>331</v>
      </c>
      <c r="CPN12" s="9" t="s">
        <v>331</v>
      </c>
      <c r="CPO12" s="9" t="s">
        <v>331</v>
      </c>
      <c r="CPP12" s="9" t="s">
        <v>331</v>
      </c>
      <c r="CPQ12" s="9" t="s">
        <v>331</v>
      </c>
      <c r="CPR12" s="9" t="s">
        <v>331</v>
      </c>
      <c r="CPS12" s="9" t="s">
        <v>331</v>
      </c>
      <c r="CPT12" s="9" t="s">
        <v>331</v>
      </c>
      <c r="CPU12" s="9" t="s">
        <v>331</v>
      </c>
      <c r="CPV12" s="9" t="s">
        <v>331</v>
      </c>
      <c r="CPW12" s="9" t="s">
        <v>331</v>
      </c>
      <c r="CPX12" s="9" t="s">
        <v>331</v>
      </c>
      <c r="CPY12" s="9" t="s">
        <v>331</v>
      </c>
      <c r="CPZ12" s="9" t="s">
        <v>331</v>
      </c>
      <c r="CQA12" s="9" t="s">
        <v>331</v>
      </c>
      <c r="CQB12" s="9" t="s">
        <v>331</v>
      </c>
      <c r="CQC12" s="9" t="s">
        <v>331</v>
      </c>
      <c r="CQD12" s="9" t="s">
        <v>331</v>
      </c>
      <c r="CQE12" s="9" t="s">
        <v>331</v>
      </c>
      <c r="CQF12" s="9" t="s">
        <v>331</v>
      </c>
      <c r="CQG12" s="9" t="s">
        <v>331</v>
      </c>
      <c r="CQH12" s="9" t="s">
        <v>331</v>
      </c>
      <c r="CQI12" s="9" t="s">
        <v>331</v>
      </c>
      <c r="CQJ12" s="9" t="s">
        <v>331</v>
      </c>
      <c r="CQK12" s="9" t="s">
        <v>331</v>
      </c>
      <c r="CQL12" s="9" t="s">
        <v>331</v>
      </c>
      <c r="CQM12" s="9" t="s">
        <v>331</v>
      </c>
      <c r="CQN12" s="9" t="s">
        <v>331</v>
      </c>
      <c r="CQO12" s="9" t="s">
        <v>331</v>
      </c>
      <c r="CQP12" s="9" t="s">
        <v>331</v>
      </c>
      <c r="CQQ12" s="9" t="s">
        <v>331</v>
      </c>
      <c r="CQR12" s="9" t="s">
        <v>331</v>
      </c>
      <c r="CQS12" s="9" t="s">
        <v>331</v>
      </c>
      <c r="CQT12" s="9" t="s">
        <v>331</v>
      </c>
      <c r="CQU12" s="9" t="s">
        <v>331</v>
      </c>
      <c r="CQV12" s="9" t="s">
        <v>331</v>
      </c>
      <c r="CQW12" s="9" t="s">
        <v>331</v>
      </c>
      <c r="CQX12" s="9" t="s">
        <v>331</v>
      </c>
      <c r="CQY12" s="9" t="s">
        <v>331</v>
      </c>
      <c r="CQZ12" s="9" t="s">
        <v>331</v>
      </c>
      <c r="CRA12" s="9" t="s">
        <v>331</v>
      </c>
      <c r="CRB12" s="9" t="s">
        <v>331</v>
      </c>
      <c r="CRC12" s="9" t="s">
        <v>331</v>
      </c>
      <c r="CRD12" s="9" t="s">
        <v>331</v>
      </c>
      <c r="CRE12" s="9" t="s">
        <v>331</v>
      </c>
      <c r="CRF12" s="9" t="s">
        <v>331</v>
      </c>
      <c r="CRG12" s="9" t="s">
        <v>331</v>
      </c>
      <c r="CRH12" s="9" t="s">
        <v>331</v>
      </c>
      <c r="CRI12" s="9" t="s">
        <v>331</v>
      </c>
      <c r="CRJ12" s="9" t="s">
        <v>331</v>
      </c>
      <c r="CRK12" s="9" t="s">
        <v>331</v>
      </c>
      <c r="CRL12" s="9" t="s">
        <v>331</v>
      </c>
      <c r="CRM12" s="9" t="s">
        <v>331</v>
      </c>
      <c r="CRN12" s="9" t="s">
        <v>331</v>
      </c>
      <c r="CRO12" s="9" t="s">
        <v>331</v>
      </c>
      <c r="CRP12" s="9" t="s">
        <v>331</v>
      </c>
      <c r="CRQ12" s="9" t="s">
        <v>331</v>
      </c>
      <c r="CRR12" s="9" t="s">
        <v>331</v>
      </c>
      <c r="CRS12" s="9" t="s">
        <v>331</v>
      </c>
      <c r="CRT12" s="9" t="s">
        <v>331</v>
      </c>
      <c r="CRU12" s="9" t="s">
        <v>331</v>
      </c>
      <c r="CRV12" s="9" t="s">
        <v>331</v>
      </c>
      <c r="CRW12" s="9" t="s">
        <v>331</v>
      </c>
      <c r="CRX12" s="9" t="s">
        <v>331</v>
      </c>
      <c r="CRY12" s="9" t="s">
        <v>331</v>
      </c>
      <c r="CRZ12" s="9" t="s">
        <v>331</v>
      </c>
      <c r="CSA12" s="9" t="s">
        <v>331</v>
      </c>
      <c r="CSB12" s="9" t="s">
        <v>331</v>
      </c>
      <c r="CSC12" s="9" t="s">
        <v>331</v>
      </c>
      <c r="CSD12" s="9" t="s">
        <v>331</v>
      </c>
      <c r="CSE12" s="9" t="s">
        <v>331</v>
      </c>
      <c r="CSF12" s="9" t="s">
        <v>331</v>
      </c>
      <c r="CSG12" s="9" t="s">
        <v>331</v>
      </c>
      <c r="CSH12" s="9" t="s">
        <v>331</v>
      </c>
      <c r="CSI12" s="9" t="s">
        <v>331</v>
      </c>
      <c r="CSJ12" s="9" t="s">
        <v>331</v>
      </c>
      <c r="CSK12" s="9" t="s">
        <v>331</v>
      </c>
      <c r="CSL12" s="9" t="s">
        <v>331</v>
      </c>
      <c r="CSM12" s="9" t="s">
        <v>331</v>
      </c>
      <c r="CSN12" s="9" t="s">
        <v>331</v>
      </c>
      <c r="CSO12" s="9" t="s">
        <v>331</v>
      </c>
      <c r="CSP12" s="9" t="s">
        <v>331</v>
      </c>
      <c r="CSQ12" s="9" t="s">
        <v>331</v>
      </c>
      <c r="CSR12" s="9" t="s">
        <v>331</v>
      </c>
      <c r="CSS12" s="9" t="s">
        <v>331</v>
      </c>
      <c r="CST12" s="9" t="s">
        <v>331</v>
      </c>
      <c r="CSU12" s="9" t="s">
        <v>331</v>
      </c>
      <c r="CSV12" s="9" t="s">
        <v>331</v>
      </c>
      <c r="CSW12" s="9" t="s">
        <v>331</v>
      </c>
      <c r="CSX12" s="9" t="s">
        <v>331</v>
      </c>
      <c r="CSY12" s="9" t="s">
        <v>331</v>
      </c>
      <c r="CSZ12" s="9" t="s">
        <v>331</v>
      </c>
      <c r="CTA12" s="9" t="s">
        <v>331</v>
      </c>
      <c r="CTB12" s="9" t="s">
        <v>331</v>
      </c>
      <c r="CTC12" s="9" t="s">
        <v>331</v>
      </c>
      <c r="CTD12" s="9" t="s">
        <v>331</v>
      </c>
      <c r="CTE12" s="9" t="s">
        <v>331</v>
      </c>
      <c r="CTF12" s="9" t="s">
        <v>331</v>
      </c>
      <c r="CTG12" s="9" t="s">
        <v>331</v>
      </c>
      <c r="CTH12" s="9" t="s">
        <v>331</v>
      </c>
      <c r="CTI12" s="9" t="s">
        <v>331</v>
      </c>
      <c r="CTJ12" s="9" t="s">
        <v>331</v>
      </c>
      <c r="CTK12" s="9" t="s">
        <v>331</v>
      </c>
      <c r="CTL12" s="9" t="s">
        <v>331</v>
      </c>
      <c r="CTM12" s="9" t="s">
        <v>331</v>
      </c>
      <c r="CTN12" s="9" t="s">
        <v>331</v>
      </c>
      <c r="CTO12" s="9" t="s">
        <v>331</v>
      </c>
      <c r="CTP12" s="9" t="s">
        <v>331</v>
      </c>
      <c r="CTQ12" s="9" t="s">
        <v>331</v>
      </c>
      <c r="CTR12" s="9" t="s">
        <v>331</v>
      </c>
      <c r="CTS12" s="9" t="s">
        <v>331</v>
      </c>
      <c r="CTT12" s="9" t="s">
        <v>331</v>
      </c>
      <c r="CTU12" s="9" t="s">
        <v>331</v>
      </c>
      <c r="CTV12" s="9" t="s">
        <v>331</v>
      </c>
      <c r="CTW12" s="9" t="s">
        <v>331</v>
      </c>
      <c r="CTX12" s="9" t="s">
        <v>331</v>
      </c>
      <c r="CTY12" s="9" t="s">
        <v>331</v>
      </c>
      <c r="CTZ12" s="9" t="s">
        <v>331</v>
      </c>
      <c r="CUA12" s="9" t="s">
        <v>331</v>
      </c>
      <c r="CUB12" s="9" t="s">
        <v>331</v>
      </c>
      <c r="CUC12" s="9" t="s">
        <v>331</v>
      </c>
      <c r="CUD12" s="9" t="s">
        <v>331</v>
      </c>
      <c r="CUE12" s="9" t="s">
        <v>331</v>
      </c>
      <c r="CUF12" s="9" t="s">
        <v>331</v>
      </c>
      <c r="CUG12" s="9" t="s">
        <v>331</v>
      </c>
      <c r="CUH12" s="9" t="s">
        <v>331</v>
      </c>
      <c r="CUI12" s="9" t="s">
        <v>331</v>
      </c>
      <c r="CUJ12" s="9" t="s">
        <v>331</v>
      </c>
      <c r="CUK12" s="9" t="s">
        <v>331</v>
      </c>
      <c r="CUL12" s="9" t="s">
        <v>331</v>
      </c>
      <c r="CUM12" s="9" t="s">
        <v>331</v>
      </c>
      <c r="CUN12" s="9" t="s">
        <v>331</v>
      </c>
      <c r="CUO12" s="9" t="s">
        <v>331</v>
      </c>
      <c r="CUP12" s="9" t="s">
        <v>331</v>
      </c>
      <c r="CUQ12" s="9" t="s">
        <v>331</v>
      </c>
      <c r="CUR12" s="9" t="s">
        <v>331</v>
      </c>
      <c r="CUS12" s="9" t="s">
        <v>331</v>
      </c>
      <c r="CUT12" s="9" t="s">
        <v>331</v>
      </c>
      <c r="CUU12" s="9" t="s">
        <v>331</v>
      </c>
      <c r="CUV12" s="9" t="s">
        <v>331</v>
      </c>
      <c r="CUW12" s="9" t="s">
        <v>331</v>
      </c>
      <c r="CUX12" s="9" t="s">
        <v>331</v>
      </c>
      <c r="CUY12" s="9" t="s">
        <v>331</v>
      </c>
      <c r="CUZ12" s="9" t="s">
        <v>331</v>
      </c>
      <c r="CVA12" s="9" t="s">
        <v>331</v>
      </c>
      <c r="CVB12" s="9" t="s">
        <v>331</v>
      </c>
      <c r="CVC12" s="9" t="s">
        <v>331</v>
      </c>
      <c r="CVD12" s="9" t="s">
        <v>331</v>
      </c>
      <c r="CVE12" s="9" t="s">
        <v>331</v>
      </c>
      <c r="CVF12" s="9" t="s">
        <v>331</v>
      </c>
      <c r="CVG12" s="9" t="s">
        <v>331</v>
      </c>
      <c r="CVH12" s="9" t="s">
        <v>331</v>
      </c>
      <c r="CVI12" s="9" t="s">
        <v>331</v>
      </c>
      <c r="CVJ12" s="9" t="s">
        <v>331</v>
      </c>
      <c r="CVK12" s="9" t="s">
        <v>331</v>
      </c>
      <c r="CVL12" s="9" t="s">
        <v>331</v>
      </c>
      <c r="CVM12" s="9" t="s">
        <v>331</v>
      </c>
      <c r="CVN12" s="9" t="s">
        <v>331</v>
      </c>
      <c r="CVO12" s="9" t="s">
        <v>331</v>
      </c>
      <c r="CVP12" s="9" t="s">
        <v>331</v>
      </c>
      <c r="CVQ12" s="9" t="s">
        <v>331</v>
      </c>
      <c r="CVR12" s="9" t="s">
        <v>331</v>
      </c>
      <c r="CVS12" s="9" t="s">
        <v>331</v>
      </c>
      <c r="CVT12" s="9" t="s">
        <v>331</v>
      </c>
      <c r="CVU12" s="9" t="s">
        <v>331</v>
      </c>
      <c r="CVV12" s="9" t="s">
        <v>331</v>
      </c>
      <c r="CVW12" s="9" t="s">
        <v>331</v>
      </c>
      <c r="CVX12" s="9" t="s">
        <v>331</v>
      </c>
      <c r="CVY12" s="9" t="s">
        <v>331</v>
      </c>
      <c r="CVZ12" s="9" t="s">
        <v>331</v>
      </c>
      <c r="CWA12" s="9" t="s">
        <v>331</v>
      </c>
      <c r="CWB12" s="9" t="s">
        <v>331</v>
      </c>
      <c r="CWC12" s="9" t="s">
        <v>331</v>
      </c>
      <c r="CWD12" s="9" t="s">
        <v>331</v>
      </c>
      <c r="CWE12" s="9" t="s">
        <v>331</v>
      </c>
      <c r="CWF12" s="9" t="s">
        <v>331</v>
      </c>
      <c r="CWG12" s="9" t="s">
        <v>331</v>
      </c>
      <c r="CWH12" s="9" t="s">
        <v>331</v>
      </c>
      <c r="CWI12" s="9" t="s">
        <v>331</v>
      </c>
      <c r="CWJ12" s="9" t="s">
        <v>331</v>
      </c>
      <c r="CWK12" s="9" t="s">
        <v>331</v>
      </c>
      <c r="CWL12" s="9" t="s">
        <v>331</v>
      </c>
      <c r="CWM12" s="9" t="s">
        <v>331</v>
      </c>
      <c r="CWN12" s="9" t="s">
        <v>331</v>
      </c>
      <c r="CWO12" s="9" t="s">
        <v>331</v>
      </c>
      <c r="CWP12" s="9" t="s">
        <v>331</v>
      </c>
      <c r="CWQ12" s="9" t="s">
        <v>331</v>
      </c>
      <c r="CWR12" s="9" t="s">
        <v>331</v>
      </c>
      <c r="CWS12" s="9" t="s">
        <v>331</v>
      </c>
      <c r="CWT12" s="9" t="s">
        <v>331</v>
      </c>
      <c r="CWU12" s="9" t="s">
        <v>331</v>
      </c>
      <c r="CWV12" s="9" t="s">
        <v>331</v>
      </c>
      <c r="CWW12" s="9" t="s">
        <v>331</v>
      </c>
      <c r="CWX12" s="9" t="s">
        <v>331</v>
      </c>
      <c r="CWY12" s="9" t="s">
        <v>331</v>
      </c>
      <c r="CWZ12" s="9" t="s">
        <v>331</v>
      </c>
      <c r="CXA12" s="9" t="s">
        <v>331</v>
      </c>
      <c r="CXB12" s="9" t="s">
        <v>331</v>
      </c>
      <c r="CXC12" s="9" t="s">
        <v>331</v>
      </c>
      <c r="CXD12" s="9" t="s">
        <v>331</v>
      </c>
      <c r="CXE12" s="9" t="s">
        <v>331</v>
      </c>
      <c r="CXF12" s="9" t="s">
        <v>331</v>
      </c>
      <c r="CXG12" s="9" t="s">
        <v>331</v>
      </c>
      <c r="CXH12" s="9" t="s">
        <v>331</v>
      </c>
      <c r="CXI12" s="9" t="s">
        <v>331</v>
      </c>
      <c r="CXJ12" s="9" t="s">
        <v>331</v>
      </c>
      <c r="CXK12" s="9" t="s">
        <v>331</v>
      </c>
      <c r="CXL12" s="9" t="s">
        <v>331</v>
      </c>
      <c r="CXM12" s="9" t="s">
        <v>331</v>
      </c>
      <c r="CXN12" s="9" t="s">
        <v>331</v>
      </c>
      <c r="CXO12" s="9" t="s">
        <v>331</v>
      </c>
      <c r="CXP12" s="9" t="s">
        <v>331</v>
      </c>
      <c r="CXQ12" s="9" t="s">
        <v>331</v>
      </c>
      <c r="CXR12" s="9" t="s">
        <v>331</v>
      </c>
      <c r="CXS12" s="9" t="s">
        <v>331</v>
      </c>
      <c r="CXT12" s="9" t="s">
        <v>331</v>
      </c>
      <c r="CXU12" s="9" t="s">
        <v>331</v>
      </c>
      <c r="CXV12" s="9" t="s">
        <v>331</v>
      </c>
      <c r="CXW12" s="9" t="s">
        <v>331</v>
      </c>
      <c r="CXX12" s="9" t="s">
        <v>331</v>
      </c>
      <c r="CXY12" s="9" t="s">
        <v>331</v>
      </c>
      <c r="CXZ12" s="9" t="s">
        <v>331</v>
      </c>
      <c r="CYA12" s="9" t="s">
        <v>331</v>
      </c>
      <c r="CYB12" s="9" t="s">
        <v>331</v>
      </c>
      <c r="CYC12" s="9" t="s">
        <v>331</v>
      </c>
      <c r="CYD12" s="9" t="s">
        <v>331</v>
      </c>
      <c r="CYE12" s="9" t="s">
        <v>331</v>
      </c>
      <c r="CYF12" s="9" t="s">
        <v>331</v>
      </c>
      <c r="CYG12" s="9" t="s">
        <v>331</v>
      </c>
      <c r="CYH12" s="9" t="s">
        <v>331</v>
      </c>
      <c r="CYI12" s="9" t="s">
        <v>331</v>
      </c>
      <c r="CYJ12" s="9" t="s">
        <v>331</v>
      </c>
      <c r="CYK12" s="9" t="s">
        <v>331</v>
      </c>
      <c r="CYL12" s="9" t="s">
        <v>331</v>
      </c>
      <c r="CYM12" s="9" t="s">
        <v>331</v>
      </c>
      <c r="CYN12" s="9" t="s">
        <v>331</v>
      </c>
      <c r="CYO12" s="9" t="s">
        <v>331</v>
      </c>
      <c r="CYP12" s="9" t="s">
        <v>331</v>
      </c>
      <c r="CYQ12" s="9" t="s">
        <v>331</v>
      </c>
      <c r="CYR12" s="9" t="s">
        <v>331</v>
      </c>
      <c r="CYS12" s="9" t="s">
        <v>331</v>
      </c>
      <c r="CYT12" s="9" t="s">
        <v>331</v>
      </c>
      <c r="CYU12" s="9" t="s">
        <v>331</v>
      </c>
      <c r="CYV12" s="9" t="s">
        <v>331</v>
      </c>
      <c r="CYW12" s="9" t="s">
        <v>331</v>
      </c>
      <c r="CYX12" s="9" t="s">
        <v>331</v>
      </c>
      <c r="CYY12" s="9" t="s">
        <v>331</v>
      </c>
      <c r="CYZ12" s="9" t="s">
        <v>331</v>
      </c>
      <c r="CZA12" s="9" t="s">
        <v>331</v>
      </c>
      <c r="CZB12" s="9" t="s">
        <v>331</v>
      </c>
      <c r="CZC12" s="9" t="s">
        <v>331</v>
      </c>
      <c r="CZD12" s="9" t="s">
        <v>331</v>
      </c>
      <c r="CZE12" s="9" t="s">
        <v>331</v>
      </c>
      <c r="CZF12" s="9" t="s">
        <v>331</v>
      </c>
      <c r="CZG12" s="9" t="s">
        <v>331</v>
      </c>
      <c r="CZH12" s="9" t="s">
        <v>331</v>
      </c>
      <c r="CZI12" s="9" t="s">
        <v>331</v>
      </c>
      <c r="CZJ12" s="9" t="s">
        <v>331</v>
      </c>
      <c r="CZK12" s="9" t="s">
        <v>331</v>
      </c>
      <c r="CZL12" s="9" t="s">
        <v>331</v>
      </c>
      <c r="CZM12" s="9" t="s">
        <v>331</v>
      </c>
      <c r="CZN12" s="9" t="s">
        <v>331</v>
      </c>
      <c r="CZO12" s="9" t="s">
        <v>331</v>
      </c>
      <c r="CZP12" s="9" t="s">
        <v>331</v>
      </c>
      <c r="CZQ12" s="9" t="s">
        <v>331</v>
      </c>
      <c r="CZR12" s="9" t="s">
        <v>331</v>
      </c>
      <c r="CZS12" s="9" t="s">
        <v>331</v>
      </c>
      <c r="CZT12" s="9" t="s">
        <v>331</v>
      </c>
      <c r="CZU12" s="9" t="s">
        <v>331</v>
      </c>
      <c r="CZV12" s="9" t="s">
        <v>331</v>
      </c>
      <c r="CZW12" s="9" t="s">
        <v>331</v>
      </c>
      <c r="CZX12" s="9" t="s">
        <v>331</v>
      </c>
      <c r="CZY12" s="9" t="s">
        <v>331</v>
      </c>
      <c r="CZZ12" s="9" t="s">
        <v>331</v>
      </c>
      <c r="DAA12" s="9" t="s">
        <v>331</v>
      </c>
      <c r="DAB12" s="9" t="s">
        <v>331</v>
      </c>
      <c r="DAC12" s="9" t="s">
        <v>331</v>
      </c>
      <c r="DAD12" s="9" t="s">
        <v>331</v>
      </c>
      <c r="DAE12" s="9" t="s">
        <v>331</v>
      </c>
      <c r="DAF12" s="9" t="s">
        <v>331</v>
      </c>
      <c r="DAG12" s="9" t="s">
        <v>331</v>
      </c>
      <c r="DAH12" s="9" t="s">
        <v>331</v>
      </c>
      <c r="DAI12" s="9" t="s">
        <v>331</v>
      </c>
      <c r="DAJ12" s="9" t="s">
        <v>331</v>
      </c>
      <c r="DAK12" s="9" t="s">
        <v>331</v>
      </c>
      <c r="DAL12" s="9" t="s">
        <v>331</v>
      </c>
      <c r="DAM12" s="9" t="s">
        <v>331</v>
      </c>
      <c r="DAN12" s="9" t="s">
        <v>331</v>
      </c>
      <c r="DAO12" s="9" t="s">
        <v>331</v>
      </c>
      <c r="DAP12" s="9" t="s">
        <v>331</v>
      </c>
      <c r="DAQ12" s="9" t="s">
        <v>331</v>
      </c>
      <c r="DAR12" s="9" t="s">
        <v>331</v>
      </c>
      <c r="DAS12" s="9" t="s">
        <v>331</v>
      </c>
      <c r="DAT12" s="9" t="s">
        <v>331</v>
      </c>
      <c r="DAU12" s="9" t="s">
        <v>331</v>
      </c>
      <c r="DAV12" s="9" t="s">
        <v>331</v>
      </c>
      <c r="DAW12" s="9" t="s">
        <v>331</v>
      </c>
      <c r="DAX12" s="9" t="s">
        <v>331</v>
      </c>
      <c r="DAY12" s="9" t="s">
        <v>331</v>
      </c>
      <c r="DAZ12" s="9" t="s">
        <v>331</v>
      </c>
      <c r="DBA12" s="9" t="s">
        <v>331</v>
      </c>
      <c r="DBB12" s="9" t="s">
        <v>331</v>
      </c>
      <c r="DBC12" s="9" t="s">
        <v>331</v>
      </c>
      <c r="DBD12" s="9" t="s">
        <v>331</v>
      </c>
      <c r="DBE12" s="9" t="s">
        <v>331</v>
      </c>
      <c r="DBF12" s="9" t="s">
        <v>331</v>
      </c>
      <c r="DBG12" s="9" t="s">
        <v>331</v>
      </c>
      <c r="DBH12" s="9" t="s">
        <v>331</v>
      </c>
      <c r="DBI12" s="9" t="s">
        <v>331</v>
      </c>
      <c r="DBJ12" s="9" t="s">
        <v>331</v>
      </c>
      <c r="DBK12" s="9" t="s">
        <v>331</v>
      </c>
      <c r="DBL12" s="9" t="s">
        <v>331</v>
      </c>
      <c r="DBM12" s="9" t="s">
        <v>331</v>
      </c>
      <c r="DBN12" s="9" t="s">
        <v>331</v>
      </c>
      <c r="DBO12" s="9" t="s">
        <v>331</v>
      </c>
      <c r="DBP12" s="9" t="s">
        <v>331</v>
      </c>
      <c r="DBQ12" s="9" t="s">
        <v>331</v>
      </c>
      <c r="DBR12" s="9" t="s">
        <v>331</v>
      </c>
      <c r="DBS12" s="9" t="s">
        <v>331</v>
      </c>
      <c r="DBT12" s="9" t="s">
        <v>331</v>
      </c>
      <c r="DBU12" s="9" t="s">
        <v>331</v>
      </c>
      <c r="DBV12" s="9" t="s">
        <v>331</v>
      </c>
      <c r="DBW12" s="9" t="s">
        <v>331</v>
      </c>
      <c r="DBX12" s="9" t="s">
        <v>331</v>
      </c>
      <c r="DBY12" s="9" t="s">
        <v>331</v>
      </c>
      <c r="DBZ12" s="9" t="s">
        <v>331</v>
      </c>
      <c r="DCA12" s="9" t="s">
        <v>331</v>
      </c>
      <c r="DCB12" s="9" t="s">
        <v>331</v>
      </c>
      <c r="DCC12" s="9" t="s">
        <v>331</v>
      </c>
      <c r="DCD12" s="9" t="s">
        <v>331</v>
      </c>
      <c r="DCE12" s="9" t="s">
        <v>331</v>
      </c>
      <c r="DCF12" s="9" t="s">
        <v>331</v>
      </c>
      <c r="DCG12" s="9" t="s">
        <v>331</v>
      </c>
      <c r="DCH12" s="9" t="s">
        <v>331</v>
      </c>
      <c r="DCI12" s="9" t="s">
        <v>331</v>
      </c>
      <c r="DCJ12" s="9" t="s">
        <v>331</v>
      </c>
      <c r="DCK12" s="9" t="s">
        <v>331</v>
      </c>
      <c r="DCL12" s="9" t="s">
        <v>331</v>
      </c>
      <c r="DCM12" s="9" t="s">
        <v>331</v>
      </c>
      <c r="DCN12" s="9" t="s">
        <v>331</v>
      </c>
      <c r="DCO12" s="9" t="s">
        <v>331</v>
      </c>
      <c r="DCP12" s="9" t="s">
        <v>331</v>
      </c>
      <c r="DCQ12" s="9" t="s">
        <v>331</v>
      </c>
      <c r="DCR12" s="9" t="s">
        <v>331</v>
      </c>
      <c r="DCS12" s="9" t="s">
        <v>331</v>
      </c>
      <c r="DCT12" s="9" t="s">
        <v>331</v>
      </c>
      <c r="DCU12" s="9" t="s">
        <v>331</v>
      </c>
      <c r="DCV12" s="9" t="s">
        <v>331</v>
      </c>
      <c r="DCW12" s="9" t="s">
        <v>331</v>
      </c>
      <c r="DCX12" s="9" t="s">
        <v>331</v>
      </c>
      <c r="DCY12" s="9" t="s">
        <v>331</v>
      </c>
      <c r="DCZ12" s="9" t="s">
        <v>331</v>
      </c>
      <c r="DDA12" s="9" t="s">
        <v>331</v>
      </c>
      <c r="DDB12" s="9" t="s">
        <v>331</v>
      </c>
      <c r="DDC12" s="9" t="s">
        <v>331</v>
      </c>
      <c r="DDD12" s="9" t="s">
        <v>331</v>
      </c>
      <c r="DDE12" s="9" t="s">
        <v>331</v>
      </c>
      <c r="DDF12" s="9" t="s">
        <v>331</v>
      </c>
      <c r="DDG12" s="9" t="s">
        <v>331</v>
      </c>
      <c r="DDH12" s="9" t="s">
        <v>331</v>
      </c>
      <c r="DDI12" s="9" t="s">
        <v>331</v>
      </c>
      <c r="DDJ12" s="9" t="s">
        <v>331</v>
      </c>
      <c r="DDK12" s="9" t="s">
        <v>331</v>
      </c>
      <c r="DDL12" s="9" t="s">
        <v>331</v>
      </c>
      <c r="DDM12" s="9" t="s">
        <v>331</v>
      </c>
      <c r="DDN12" s="9" t="s">
        <v>331</v>
      </c>
      <c r="DDO12" s="9" t="s">
        <v>331</v>
      </c>
      <c r="DDP12" s="9" t="s">
        <v>331</v>
      </c>
      <c r="DDQ12" s="9" t="s">
        <v>331</v>
      </c>
      <c r="DDR12" s="9" t="s">
        <v>331</v>
      </c>
      <c r="DDS12" s="9" t="s">
        <v>331</v>
      </c>
      <c r="DDT12" s="9" t="s">
        <v>331</v>
      </c>
      <c r="DDU12" s="9" t="s">
        <v>331</v>
      </c>
      <c r="DDV12" s="9" t="s">
        <v>331</v>
      </c>
      <c r="DDW12" s="9" t="s">
        <v>331</v>
      </c>
      <c r="DDX12" s="9" t="s">
        <v>331</v>
      </c>
      <c r="DDY12" s="9" t="s">
        <v>331</v>
      </c>
      <c r="DDZ12" s="9" t="s">
        <v>331</v>
      </c>
      <c r="DEA12" s="9" t="s">
        <v>331</v>
      </c>
      <c r="DEB12" s="9" t="s">
        <v>331</v>
      </c>
      <c r="DEC12" s="9" t="s">
        <v>331</v>
      </c>
      <c r="DED12" s="9" t="s">
        <v>331</v>
      </c>
      <c r="DEE12" s="9" t="s">
        <v>331</v>
      </c>
      <c r="DEF12" s="9" t="s">
        <v>331</v>
      </c>
      <c r="DEG12" s="9" t="s">
        <v>331</v>
      </c>
      <c r="DEH12" s="9" t="s">
        <v>331</v>
      </c>
      <c r="DEI12" s="9" t="s">
        <v>331</v>
      </c>
      <c r="DEJ12" s="9" t="s">
        <v>331</v>
      </c>
      <c r="DEK12" s="9" t="s">
        <v>331</v>
      </c>
      <c r="DEL12" s="9" t="s">
        <v>331</v>
      </c>
      <c r="DEM12" s="9" t="s">
        <v>331</v>
      </c>
      <c r="DEN12" s="9" t="s">
        <v>331</v>
      </c>
      <c r="DEO12" s="9" t="s">
        <v>331</v>
      </c>
      <c r="DEP12" s="9" t="s">
        <v>331</v>
      </c>
      <c r="DEQ12" s="9" t="s">
        <v>331</v>
      </c>
      <c r="DER12" s="9" t="s">
        <v>331</v>
      </c>
      <c r="DES12" s="9" t="s">
        <v>331</v>
      </c>
      <c r="DET12" s="9" t="s">
        <v>331</v>
      </c>
      <c r="DEU12" s="9" t="s">
        <v>331</v>
      </c>
      <c r="DEV12" s="9" t="s">
        <v>331</v>
      </c>
      <c r="DEW12" s="9" t="s">
        <v>331</v>
      </c>
      <c r="DEX12" s="9" t="s">
        <v>331</v>
      </c>
      <c r="DEY12" s="9" t="s">
        <v>331</v>
      </c>
      <c r="DEZ12" s="9" t="s">
        <v>331</v>
      </c>
      <c r="DFA12" s="9" t="s">
        <v>331</v>
      </c>
      <c r="DFB12" s="9" t="s">
        <v>331</v>
      </c>
      <c r="DFC12" s="9" t="s">
        <v>331</v>
      </c>
      <c r="DFD12" s="9" t="s">
        <v>331</v>
      </c>
      <c r="DFE12" s="9" t="s">
        <v>331</v>
      </c>
      <c r="DFF12" s="9" t="s">
        <v>331</v>
      </c>
      <c r="DFG12" s="9" t="s">
        <v>331</v>
      </c>
      <c r="DFH12" s="9" t="s">
        <v>331</v>
      </c>
      <c r="DFI12" s="9" t="s">
        <v>331</v>
      </c>
      <c r="DFJ12" s="9" t="s">
        <v>331</v>
      </c>
      <c r="DFK12" s="9" t="s">
        <v>331</v>
      </c>
      <c r="DFL12" s="9" t="s">
        <v>331</v>
      </c>
      <c r="DFM12" s="9" t="s">
        <v>331</v>
      </c>
      <c r="DFN12" s="9" t="s">
        <v>331</v>
      </c>
      <c r="DFO12" s="9" t="s">
        <v>331</v>
      </c>
      <c r="DFP12" s="9" t="s">
        <v>331</v>
      </c>
      <c r="DFQ12" s="9" t="s">
        <v>331</v>
      </c>
      <c r="DFR12" s="9" t="s">
        <v>331</v>
      </c>
      <c r="DFS12" s="9" t="s">
        <v>331</v>
      </c>
      <c r="DFT12" s="9" t="s">
        <v>331</v>
      </c>
      <c r="DFU12" s="9" t="s">
        <v>331</v>
      </c>
      <c r="DFV12" s="9" t="s">
        <v>331</v>
      </c>
      <c r="DFW12" s="9" t="s">
        <v>331</v>
      </c>
      <c r="DFX12" s="9" t="s">
        <v>331</v>
      </c>
      <c r="DFY12" s="9" t="s">
        <v>331</v>
      </c>
      <c r="DFZ12" s="9" t="s">
        <v>331</v>
      </c>
      <c r="DGA12" s="9" t="s">
        <v>331</v>
      </c>
      <c r="DGB12" s="9" t="s">
        <v>331</v>
      </c>
      <c r="DGC12" s="9" t="s">
        <v>331</v>
      </c>
      <c r="DGD12" s="9" t="s">
        <v>331</v>
      </c>
      <c r="DGE12" s="9" t="s">
        <v>331</v>
      </c>
      <c r="DGF12" s="9" t="s">
        <v>331</v>
      </c>
      <c r="DGG12" s="9" t="s">
        <v>331</v>
      </c>
      <c r="DGH12" s="9" t="s">
        <v>331</v>
      </c>
      <c r="DGI12" s="9" t="s">
        <v>331</v>
      </c>
      <c r="DGJ12" s="9" t="s">
        <v>331</v>
      </c>
      <c r="DGK12" s="9" t="s">
        <v>331</v>
      </c>
      <c r="DGL12" s="9" t="s">
        <v>331</v>
      </c>
      <c r="DGM12" s="9" t="s">
        <v>331</v>
      </c>
      <c r="DGN12" s="9" t="s">
        <v>331</v>
      </c>
      <c r="DGO12" s="9" t="s">
        <v>331</v>
      </c>
      <c r="DGP12" s="9" t="s">
        <v>331</v>
      </c>
      <c r="DGQ12" s="9" t="s">
        <v>331</v>
      </c>
      <c r="DGR12" s="9" t="s">
        <v>331</v>
      </c>
      <c r="DGS12" s="9" t="s">
        <v>331</v>
      </c>
      <c r="DGT12" s="9" t="s">
        <v>331</v>
      </c>
      <c r="DGU12" s="9" t="s">
        <v>331</v>
      </c>
      <c r="DGV12" s="9" t="s">
        <v>331</v>
      </c>
      <c r="DGW12" s="9" t="s">
        <v>331</v>
      </c>
      <c r="DGX12" s="9" t="s">
        <v>331</v>
      </c>
      <c r="DGY12" s="9" t="s">
        <v>331</v>
      </c>
      <c r="DGZ12" s="9" t="s">
        <v>331</v>
      </c>
      <c r="DHA12" s="9" t="s">
        <v>331</v>
      </c>
      <c r="DHB12" s="9" t="s">
        <v>331</v>
      </c>
      <c r="DHC12" s="9" t="s">
        <v>331</v>
      </c>
      <c r="DHD12" s="9" t="s">
        <v>331</v>
      </c>
      <c r="DHE12" s="9" t="s">
        <v>331</v>
      </c>
      <c r="DHF12" s="9" t="s">
        <v>331</v>
      </c>
      <c r="DHG12" s="9" t="s">
        <v>331</v>
      </c>
      <c r="DHH12" s="9" t="s">
        <v>331</v>
      </c>
      <c r="DHI12" s="9" t="s">
        <v>331</v>
      </c>
      <c r="DHJ12" s="9" t="s">
        <v>331</v>
      </c>
      <c r="DHK12" s="9" t="s">
        <v>331</v>
      </c>
      <c r="DHL12" s="9" t="s">
        <v>331</v>
      </c>
      <c r="DHM12" s="9" t="s">
        <v>331</v>
      </c>
      <c r="DHN12" s="9" t="s">
        <v>331</v>
      </c>
      <c r="DHO12" s="9" t="s">
        <v>331</v>
      </c>
      <c r="DHP12" s="9" t="s">
        <v>331</v>
      </c>
      <c r="DHQ12" s="9" t="s">
        <v>331</v>
      </c>
      <c r="DHR12" s="9" t="s">
        <v>331</v>
      </c>
      <c r="DHS12" s="9" t="s">
        <v>331</v>
      </c>
      <c r="DHT12" s="9" t="s">
        <v>331</v>
      </c>
      <c r="DHU12" s="9" t="s">
        <v>331</v>
      </c>
      <c r="DHV12" s="9" t="s">
        <v>331</v>
      </c>
      <c r="DHW12" s="9" t="s">
        <v>331</v>
      </c>
      <c r="DHX12" s="9" t="s">
        <v>331</v>
      </c>
      <c r="DHY12" s="9" t="s">
        <v>331</v>
      </c>
      <c r="DHZ12" s="9" t="s">
        <v>331</v>
      </c>
      <c r="DIA12" s="9" t="s">
        <v>331</v>
      </c>
      <c r="DIB12" s="9" t="s">
        <v>331</v>
      </c>
      <c r="DIC12" s="9" t="s">
        <v>331</v>
      </c>
      <c r="DID12" s="9" t="s">
        <v>331</v>
      </c>
      <c r="DIE12" s="9" t="s">
        <v>331</v>
      </c>
      <c r="DIF12" s="9" t="s">
        <v>331</v>
      </c>
      <c r="DIG12" s="9" t="s">
        <v>331</v>
      </c>
      <c r="DIH12" s="9" t="s">
        <v>331</v>
      </c>
      <c r="DII12" s="9" t="s">
        <v>331</v>
      </c>
      <c r="DIJ12" s="9" t="s">
        <v>331</v>
      </c>
      <c r="DIK12" s="9" t="s">
        <v>331</v>
      </c>
      <c r="DIL12" s="9" t="s">
        <v>331</v>
      </c>
      <c r="DIM12" s="9" t="s">
        <v>331</v>
      </c>
      <c r="DIN12" s="9" t="s">
        <v>331</v>
      </c>
      <c r="DIO12" s="9" t="s">
        <v>331</v>
      </c>
      <c r="DIP12" s="9" t="s">
        <v>331</v>
      </c>
      <c r="DIQ12" s="9" t="s">
        <v>331</v>
      </c>
      <c r="DIR12" s="9" t="s">
        <v>331</v>
      </c>
      <c r="DIS12" s="9" t="s">
        <v>331</v>
      </c>
      <c r="DIT12" s="9" t="s">
        <v>331</v>
      </c>
      <c r="DIU12" s="9" t="s">
        <v>331</v>
      </c>
      <c r="DIV12" s="9" t="s">
        <v>331</v>
      </c>
      <c r="DIW12" s="9" t="s">
        <v>331</v>
      </c>
      <c r="DIX12" s="9" t="s">
        <v>331</v>
      </c>
      <c r="DIY12" s="9" t="s">
        <v>331</v>
      </c>
      <c r="DIZ12" s="9" t="s">
        <v>331</v>
      </c>
      <c r="DJA12" s="9" t="s">
        <v>331</v>
      </c>
      <c r="DJB12" s="9" t="s">
        <v>331</v>
      </c>
      <c r="DJC12" s="9" t="s">
        <v>331</v>
      </c>
      <c r="DJD12" s="9" t="s">
        <v>331</v>
      </c>
      <c r="DJE12" s="9" t="s">
        <v>331</v>
      </c>
      <c r="DJF12" s="9" t="s">
        <v>331</v>
      </c>
      <c r="DJG12" s="9" t="s">
        <v>331</v>
      </c>
      <c r="DJH12" s="9" t="s">
        <v>331</v>
      </c>
      <c r="DJI12" s="9" t="s">
        <v>331</v>
      </c>
      <c r="DJJ12" s="9" t="s">
        <v>331</v>
      </c>
      <c r="DJK12" s="9" t="s">
        <v>331</v>
      </c>
      <c r="DJL12" s="9" t="s">
        <v>331</v>
      </c>
      <c r="DJM12" s="9" t="s">
        <v>331</v>
      </c>
      <c r="DJN12" s="9" t="s">
        <v>331</v>
      </c>
      <c r="DJO12" s="9" t="s">
        <v>331</v>
      </c>
      <c r="DJP12" s="9" t="s">
        <v>331</v>
      </c>
      <c r="DJQ12" s="9" t="s">
        <v>331</v>
      </c>
      <c r="DJR12" s="9" t="s">
        <v>331</v>
      </c>
      <c r="DJS12" s="9" t="s">
        <v>331</v>
      </c>
      <c r="DJT12" s="9" t="s">
        <v>331</v>
      </c>
      <c r="DJU12" s="9" t="s">
        <v>331</v>
      </c>
      <c r="DJV12" s="9" t="s">
        <v>331</v>
      </c>
      <c r="DJW12" s="9" t="s">
        <v>331</v>
      </c>
      <c r="DJX12" s="9" t="s">
        <v>331</v>
      </c>
      <c r="DJY12" s="9" t="s">
        <v>331</v>
      </c>
      <c r="DJZ12" s="9" t="s">
        <v>331</v>
      </c>
      <c r="DKA12" s="9" t="s">
        <v>331</v>
      </c>
      <c r="DKB12" s="9" t="s">
        <v>331</v>
      </c>
      <c r="DKC12" s="9" t="s">
        <v>331</v>
      </c>
      <c r="DKD12" s="9" t="s">
        <v>331</v>
      </c>
      <c r="DKE12" s="9" t="s">
        <v>331</v>
      </c>
      <c r="DKF12" s="9" t="s">
        <v>331</v>
      </c>
      <c r="DKG12" s="9" t="s">
        <v>331</v>
      </c>
      <c r="DKH12" s="9" t="s">
        <v>331</v>
      </c>
      <c r="DKI12" s="9" t="s">
        <v>331</v>
      </c>
      <c r="DKJ12" s="9" t="s">
        <v>331</v>
      </c>
      <c r="DKK12" s="9" t="s">
        <v>331</v>
      </c>
      <c r="DKL12" s="9" t="s">
        <v>331</v>
      </c>
      <c r="DKM12" s="9" t="s">
        <v>331</v>
      </c>
      <c r="DKN12" s="9" t="s">
        <v>331</v>
      </c>
      <c r="DKO12" s="9" t="s">
        <v>331</v>
      </c>
      <c r="DKP12" s="9" t="s">
        <v>331</v>
      </c>
      <c r="DKQ12" s="9" t="s">
        <v>331</v>
      </c>
      <c r="DKR12" s="9" t="s">
        <v>331</v>
      </c>
      <c r="DKS12" s="9" t="s">
        <v>331</v>
      </c>
      <c r="DKT12" s="9" t="s">
        <v>331</v>
      </c>
      <c r="DKU12" s="9" t="s">
        <v>331</v>
      </c>
      <c r="DKV12" s="9" t="s">
        <v>331</v>
      </c>
      <c r="DKW12" s="9" t="s">
        <v>331</v>
      </c>
      <c r="DKX12" s="9" t="s">
        <v>331</v>
      </c>
      <c r="DKY12" s="9" t="s">
        <v>331</v>
      </c>
      <c r="DKZ12" s="9" t="s">
        <v>331</v>
      </c>
      <c r="DLA12" s="9" t="s">
        <v>331</v>
      </c>
      <c r="DLB12" s="9" t="s">
        <v>331</v>
      </c>
      <c r="DLC12" s="9" t="s">
        <v>331</v>
      </c>
      <c r="DLD12" s="9" t="s">
        <v>331</v>
      </c>
      <c r="DLE12" s="9" t="s">
        <v>331</v>
      </c>
      <c r="DLF12" s="9" t="s">
        <v>331</v>
      </c>
      <c r="DLG12" s="9" t="s">
        <v>331</v>
      </c>
      <c r="DLH12" s="9" t="s">
        <v>331</v>
      </c>
      <c r="DLI12" s="9" t="s">
        <v>331</v>
      </c>
      <c r="DLJ12" s="9" t="s">
        <v>331</v>
      </c>
      <c r="DLK12" s="9" t="s">
        <v>331</v>
      </c>
      <c r="DLL12" s="9" t="s">
        <v>331</v>
      </c>
      <c r="DLM12" s="9" t="s">
        <v>331</v>
      </c>
      <c r="DLN12" s="9" t="s">
        <v>331</v>
      </c>
      <c r="DLO12" s="9" t="s">
        <v>331</v>
      </c>
      <c r="DLP12" s="9" t="s">
        <v>331</v>
      </c>
      <c r="DLQ12" s="9" t="s">
        <v>331</v>
      </c>
      <c r="DLR12" s="9" t="s">
        <v>331</v>
      </c>
      <c r="DLS12" s="9" t="s">
        <v>331</v>
      </c>
      <c r="DLT12" s="9" t="s">
        <v>331</v>
      </c>
      <c r="DLU12" s="9" t="s">
        <v>331</v>
      </c>
      <c r="DLV12" s="9" t="s">
        <v>331</v>
      </c>
      <c r="DLW12" s="9" t="s">
        <v>331</v>
      </c>
      <c r="DLX12" s="9" t="s">
        <v>331</v>
      </c>
      <c r="DLY12" s="9" t="s">
        <v>331</v>
      </c>
      <c r="DLZ12" s="9" t="s">
        <v>331</v>
      </c>
      <c r="DMA12" s="9" t="s">
        <v>331</v>
      </c>
      <c r="DMB12" s="9" t="s">
        <v>331</v>
      </c>
      <c r="DMC12" s="9" t="s">
        <v>331</v>
      </c>
      <c r="DMD12" s="9" t="s">
        <v>331</v>
      </c>
      <c r="DME12" s="9" t="s">
        <v>331</v>
      </c>
      <c r="DMF12" s="9" t="s">
        <v>331</v>
      </c>
      <c r="DMG12" s="9" t="s">
        <v>331</v>
      </c>
      <c r="DMH12" s="9" t="s">
        <v>331</v>
      </c>
      <c r="DMI12" s="9" t="s">
        <v>331</v>
      </c>
      <c r="DMJ12" s="9" t="s">
        <v>331</v>
      </c>
      <c r="DMK12" s="9" t="s">
        <v>331</v>
      </c>
      <c r="DML12" s="9" t="s">
        <v>331</v>
      </c>
      <c r="DMM12" s="9" t="s">
        <v>331</v>
      </c>
      <c r="DMN12" s="9" t="s">
        <v>331</v>
      </c>
      <c r="DMO12" s="9" t="s">
        <v>331</v>
      </c>
      <c r="DMP12" s="9" t="s">
        <v>331</v>
      </c>
      <c r="DMQ12" s="9" t="s">
        <v>331</v>
      </c>
      <c r="DMR12" s="9" t="s">
        <v>331</v>
      </c>
      <c r="DMS12" s="9" t="s">
        <v>331</v>
      </c>
      <c r="DMT12" s="9" t="s">
        <v>331</v>
      </c>
      <c r="DMU12" s="9" t="s">
        <v>331</v>
      </c>
      <c r="DMV12" s="9" t="s">
        <v>331</v>
      </c>
      <c r="DMW12" s="9" t="s">
        <v>331</v>
      </c>
      <c r="DMX12" s="9" t="s">
        <v>331</v>
      </c>
      <c r="DMY12" s="9" t="s">
        <v>331</v>
      </c>
      <c r="DMZ12" s="9" t="s">
        <v>331</v>
      </c>
      <c r="DNA12" s="9" t="s">
        <v>331</v>
      </c>
      <c r="DNB12" s="9" t="s">
        <v>331</v>
      </c>
      <c r="DNC12" s="9" t="s">
        <v>331</v>
      </c>
      <c r="DND12" s="9" t="s">
        <v>331</v>
      </c>
      <c r="DNE12" s="9" t="s">
        <v>331</v>
      </c>
      <c r="DNF12" s="9" t="s">
        <v>331</v>
      </c>
      <c r="DNG12" s="9" t="s">
        <v>331</v>
      </c>
      <c r="DNH12" s="9" t="s">
        <v>331</v>
      </c>
      <c r="DNI12" s="9" t="s">
        <v>331</v>
      </c>
      <c r="DNJ12" s="9" t="s">
        <v>331</v>
      </c>
      <c r="DNK12" s="9" t="s">
        <v>331</v>
      </c>
      <c r="DNL12" s="9" t="s">
        <v>331</v>
      </c>
      <c r="DNM12" s="9" t="s">
        <v>331</v>
      </c>
      <c r="DNN12" s="9" t="s">
        <v>331</v>
      </c>
      <c r="DNO12" s="9" t="s">
        <v>331</v>
      </c>
      <c r="DNP12" s="9" t="s">
        <v>331</v>
      </c>
      <c r="DNQ12" s="9" t="s">
        <v>331</v>
      </c>
      <c r="DNR12" s="9" t="s">
        <v>331</v>
      </c>
      <c r="DNS12" s="9" t="s">
        <v>331</v>
      </c>
      <c r="DNT12" s="9" t="s">
        <v>331</v>
      </c>
      <c r="DNU12" s="9" t="s">
        <v>331</v>
      </c>
      <c r="DNV12" s="9" t="s">
        <v>331</v>
      </c>
      <c r="DNW12" s="9" t="s">
        <v>331</v>
      </c>
      <c r="DNX12" s="9" t="s">
        <v>331</v>
      </c>
      <c r="DNY12" s="9" t="s">
        <v>331</v>
      </c>
      <c r="DNZ12" s="9" t="s">
        <v>331</v>
      </c>
      <c r="DOA12" s="9" t="s">
        <v>331</v>
      </c>
      <c r="DOB12" s="9" t="s">
        <v>331</v>
      </c>
      <c r="DOC12" s="9" t="s">
        <v>331</v>
      </c>
      <c r="DOD12" s="9" t="s">
        <v>331</v>
      </c>
      <c r="DOE12" s="9" t="s">
        <v>331</v>
      </c>
      <c r="DOF12" s="9" t="s">
        <v>331</v>
      </c>
      <c r="DOG12" s="9" t="s">
        <v>331</v>
      </c>
      <c r="DOH12" s="9" t="s">
        <v>331</v>
      </c>
      <c r="DOI12" s="9" t="s">
        <v>331</v>
      </c>
      <c r="DOJ12" s="9" t="s">
        <v>331</v>
      </c>
      <c r="DOK12" s="9" t="s">
        <v>331</v>
      </c>
      <c r="DOL12" s="9" t="s">
        <v>331</v>
      </c>
      <c r="DOM12" s="9" t="s">
        <v>331</v>
      </c>
      <c r="DON12" s="9" t="s">
        <v>331</v>
      </c>
      <c r="DOO12" s="9" t="s">
        <v>331</v>
      </c>
      <c r="DOP12" s="9" t="s">
        <v>331</v>
      </c>
      <c r="DOQ12" s="9" t="s">
        <v>331</v>
      </c>
      <c r="DOR12" s="9" t="s">
        <v>331</v>
      </c>
      <c r="DOS12" s="9" t="s">
        <v>331</v>
      </c>
      <c r="DOT12" s="9" t="s">
        <v>331</v>
      </c>
      <c r="DOU12" s="9" t="s">
        <v>331</v>
      </c>
      <c r="DOV12" s="9" t="s">
        <v>331</v>
      </c>
      <c r="DOW12" s="9" t="s">
        <v>331</v>
      </c>
      <c r="DOX12" s="9" t="s">
        <v>331</v>
      </c>
      <c r="DOY12" s="9" t="s">
        <v>331</v>
      </c>
      <c r="DOZ12" s="9" t="s">
        <v>331</v>
      </c>
      <c r="DPA12" s="9" t="s">
        <v>331</v>
      </c>
      <c r="DPB12" s="9" t="s">
        <v>331</v>
      </c>
      <c r="DPC12" s="9" t="s">
        <v>331</v>
      </c>
      <c r="DPD12" s="9" t="s">
        <v>331</v>
      </c>
      <c r="DPE12" s="9" t="s">
        <v>331</v>
      </c>
      <c r="DPF12" s="9" t="s">
        <v>331</v>
      </c>
      <c r="DPG12" s="9" t="s">
        <v>331</v>
      </c>
      <c r="DPH12" s="9" t="s">
        <v>331</v>
      </c>
      <c r="DPI12" s="9" t="s">
        <v>331</v>
      </c>
      <c r="DPJ12" s="9" t="s">
        <v>331</v>
      </c>
      <c r="DPK12" s="9" t="s">
        <v>331</v>
      </c>
      <c r="DPL12" s="9" t="s">
        <v>331</v>
      </c>
      <c r="DPM12" s="9" t="s">
        <v>331</v>
      </c>
      <c r="DPN12" s="9" t="s">
        <v>331</v>
      </c>
      <c r="DPO12" s="9" t="s">
        <v>331</v>
      </c>
      <c r="DPP12" s="9" t="s">
        <v>331</v>
      </c>
      <c r="DPQ12" s="9" t="s">
        <v>331</v>
      </c>
      <c r="DPR12" s="9" t="s">
        <v>331</v>
      </c>
      <c r="DPS12" s="9" t="s">
        <v>331</v>
      </c>
      <c r="DPT12" s="9" t="s">
        <v>331</v>
      </c>
      <c r="DPU12" s="9" t="s">
        <v>331</v>
      </c>
      <c r="DPV12" s="9" t="s">
        <v>331</v>
      </c>
      <c r="DPW12" s="9" t="s">
        <v>331</v>
      </c>
      <c r="DPX12" s="9" t="s">
        <v>331</v>
      </c>
      <c r="DPY12" s="9" t="s">
        <v>331</v>
      </c>
      <c r="DPZ12" s="9" t="s">
        <v>331</v>
      </c>
      <c r="DQA12" s="9" t="s">
        <v>331</v>
      </c>
      <c r="DQB12" s="9" t="s">
        <v>331</v>
      </c>
      <c r="DQC12" s="9" t="s">
        <v>331</v>
      </c>
      <c r="DQD12" s="9" t="s">
        <v>331</v>
      </c>
      <c r="DQE12" s="9" t="s">
        <v>331</v>
      </c>
      <c r="DQF12" s="9" t="s">
        <v>331</v>
      </c>
      <c r="DQG12" s="9" t="s">
        <v>331</v>
      </c>
      <c r="DQH12" s="9" t="s">
        <v>331</v>
      </c>
      <c r="DQI12" s="9" t="s">
        <v>331</v>
      </c>
      <c r="DQJ12" s="9" t="s">
        <v>331</v>
      </c>
      <c r="DQK12" s="9" t="s">
        <v>331</v>
      </c>
      <c r="DQL12" s="9" t="s">
        <v>331</v>
      </c>
      <c r="DQM12" s="9" t="s">
        <v>331</v>
      </c>
      <c r="DQN12" s="9" t="s">
        <v>331</v>
      </c>
      <c r="DQO12" s="9" t="s">
        <v>331</v>
      </c>
      <c r="DQP12" s="9" t="s">
        <v>331</v>
      </c>
      <c r="DQQ12" s="9" t="s">
        <v>331</v>
      </c>
      <c r="DQR12" s="9" t="s">
        <v>331</v>
      </c>
      <c r="DQS12" s="9" t="s">
        <v>331</v>
      </c>
      <c r="DQT12" s="9" t="s">
        <v>331</v>
      </c>
      <c r="DQU12" s="9" t="s">
        <v>331</v>
      </c>
      <c r="DQV12" s="9" t="s">
        <v>331</v>
      </c>
      <c r="DQW12" s="9" t="s">
        <v>331</v>
      </c>
      <c r="DQX12" s="9" t="s">
        <v>331</v>
      </c>
      <c r="DQY12" s="9" t="s">
        <v>331</v>
      </c>
      <c r="DQZ12" s="9" t="s">
        <v>331</v>
      </c>
      <c r="DRA12" s="9" t="s">
        <v>331</v>
      </c>
      <c r="DRB12" s="9" t="s">
        <v>331</v>
      </c>
      <c r="DRC12" s="9" t="s">
        <v>331</v>
      </c>
      <c r="DRD12" s="9" t="s">
        <v>331</v>
      </c>
      <c r="DRE12" s="9" t="s">
        <v>331</v>
      </c>
      <c r="DRF12" s="9" t="s">
        <v>331</v>
      </c>
      <c r="DRG12" s="9" t="s">
        <v>331</v>
      </c>
      <c r="DRH12" s="9" t="s">
        <v>331</v>
      </c>
      <c r="DRI12" s="9" t="s">
        <v>331</v>
      </c>
      <c r="DRJ12" s="9" t="s">
        <v>331</v>
      </c>
      <c r="DRK12" s="9" t="s">
        <v>331</v>
      </c>
      <c r="DRL12" s="9" t="s">
        <v>331</v>
      </c>
      <c r="DRM12" s="9" t="s">
        <v>331</v>
      </c>
      <c r="DRN12" s="9" t="s">
        <v>331</v>
      </c>
      <c r="DRO12" s="9" t="s">
        <v>331</v>
      </c>
      <c r="DRP12" s="9" t="s">
        <v>331</v>
      </c>
      <c r="DRQ12" s="9" t="s">
        <v>331</v>
      </c>
      <c r="DRR12" s="9" t="s">
        <v>331</v>
      </c>
      <c r="DRS12" s="9" t="s">
        <v>331</v>
      </c>
      <c r="DRT12" s="9" t="s">
        <v>331</v>
      </c>
      <c r="DRU12" s="9" t="s">
        <v>331</v>
      </c>
      <c r="DRV12" s="9" t="s">
        <v>331</v>
      </c>
      <c r="DRW12" s="9" t="s">
        <v>331</v>
      </c>
      <c r="DRX12" s="9" t="s">
        <v>331</v>
      </c>
      <c r="DRY12" s="9" t="s">
        <v>331</v>
      </c>
      <c r="DRZ12" s="9" t="s">
        <v>331</v>
      </c>
      <c r="DSA12" s="9" t="s">
        <v>331</v>
      </c>
      <c r="DSB12" s="9" t="s">
        <v>331</v>
      </c>
      <c r="DSC12" s="9" t="s">
        <v>331</v>
      </c>
      <c r="DSD12" s="9" t="s">
        <v>331</v>
      </c>
      <c r="DSE12" s="9" t="s">
        <v>331</v>
      </c>
      <c r="DSF12" s="9" t="s">
        <v>331</v>
      </c>
      <c r="DSG12" s="9" t="s">
        <v>331</v>
      </c>
      <c r="DSH12" s="9" t="s">
        <v>331</v>
      </c>
      <c r="DSI12" s="9" t="s">
        <v>331</v>
      </c>
      <c r="DSJ12" s="9" t="s">
        <v>331</v>
      </c>
      <c r="DSK12" s="9" t="s">
        <v>331</v>
      </c>
      <c r="DSL12" s="9" t="s">
        <v>331</v>
      </c>
      <c r="DSM12" s="9" t="s">
        <v>331</v>
      </c>
      <c r="DSN12" s="9" t="s">
        <v>331</v>
      </c>
      <c r="DSO12" s="9" t="s">
        <v>331</v>
      </c>
      <c r="DSP12" s="9" t="s">
        <v>331</v>
      </c>
      <c r="DSQ12" s="9" t="s">
        <v>331</v>
      </c>
      <c r="DSR12" s="9" t="s">
        <v>331</v>
      </c>
      <c r="DSS12" s="9" t="s">
        <v>331</v>
      </c>
      <c r="DST12" s="9" t="s">
        <v>331</v>
      </c>
      <c r="DSU12" s="9" t="s">
        <v>331</v>
      </c>
      <c r="DSV12" s="9" t="s">
        <v>331</v>
      </c>
      <c r="DSW12" s="9" t="s">
        <v>331</v>
      </c>
      <c r="DSX12" s="9" t="s">
        <v>331</v>
      </c>
      <c r="DSY12" s="9" t="s">
        <v>331</v>
      </c>
      <c r="DSZ12" s="9" t="s">
        <v>331</v>
      </c>
      <c r="DTA12" s="9" t="s">
        <v>331</v>
      </c>
      <c r="DTB12" s="9" t="s">
        <v>331</v>
      </c>
      <c r="DTC12" s="9" t="s">
        <v>331</v>
      </c>
      <c r="DTD12" s="9" t="s">
        <v>331</v>
      </c>
      <c r="DTE12" s="9" t="s">
        <v>331</v>
      </c>
      <c r="DTF12" s="9" t="s">
        <v>331</v>
      </c>
      <c r="DTG12" s="9" t="s">
        <v>331</v>
      </c>
      <c r="DTH12" s="9" t="s">
        <v>331</v>
      </c>
      <c r="DTI12" s="9" t="s">
        <v>331</v>
      </c>
      <c r="DTJ12" s="9" t="s">
        <v>331</v>
      </c>
      <c r="DTK12" s="9" t="s">
        <v>331</v>
      </c>
      <c r="DTL12" s="9" t="s">
        <v>331</v>
      </c>
      <c r="DTM12" s="9" t="s">
        <v>331</v>
      </c>
      <c r="DTN12" s="9" t="s">
        <v>331</v>
      </c>
      <c r="DTO12" s="9" t="s">
        <v>331</v>
      </c>
      <c r="DTP12" s="9" t="s">
        <v>331</v>
      </c>
      <c r="DTQ12" s="9" t="s">
        <v>331</v>
      </c>
      <c r="DTR12" s="9" t="s">
        <v>331</v>
      </c>
      <c r="DTS12" s="9" t="s">
        <v>331</v>
      </c>
      <c r="DTT12" s="9" t="s">
        <v>331</v>
      </c>
      <c r="DTU12" s="9" t="s">
        <v>331</v>
      </c>
      <c r="DTV12" s="9" t="s">
        <v>331</v>
      </c>
      <c r="DTW12" s="9" t="s">
        <v>331</v>
      </c>
      <c r="DTX12" s="9" t="s">
        <v>331</v>
      </c>
      <c r="DTY12" s="9" t="s">
        <v>331</v>
      </c>
      <c r="DTZ12" s="9" t="s">
        <v>331</v>
      </c>
      <c r="DUA12" s="9" t="s">
        <v>331</v>
      </c>
      <c r="DUB12" s="9" t="s">
        <v>331</v>
      </c>
      <c r="DUC12" s="9" t="s">
        <v>331</v>
      </c>
      <c r="DUD12" s="9" t="s">
        <v>331</v>
      </c>
      <c r="DUE12" s="9" t="s">
        <v>331</v>
      </c>
      <c r="DUF12" s="9" t="s">
        <v>331</v>
      </c>
      <c r="DUG12" s="9" t="s">
        <v>331</v>
      </c>
      <c r="DUH12" s="9" t="s">
        <v>331</v>
      </c>
      <c r="DUI12" s="9" t="s">
        <v>331</v>
      </c>
      <c r="DUJ12" s="9" t="s">
        <v>331</v>
      </c>
      <c r="DUK12" s="9" t="s">
        <v>331</v>
      </c>
      <c r="DUL12" s="9" t="s">
        <v>331</v>
      </c>
      <c r="DUM12" s="9" t="s">
        <v>331</v>
      </c>
      <c r="DUN12" s="9" t="s">
        <v>331</v>
      </c>
      <c r="DUO12" s="9" t="s">
        <v>331</v>
      </c>
      <c r="DUP12" s="9" t="s">
        <v>331</v>
      </c>
      <c r="DUQ12" s="9" t="s">
        <v>331</v>
      </c>
      <c r="DUR12" s="9" t="s">
        <v>331</v>
      </c>
      <c r="DUS12" s="9" t="s">
        <v>331</v>
      </c>
      <c r="DUT12" s="9" t="s">
        <v>331</v>
      </c>
      <c r="DUU12" s="9" t="s">
        <v>331</v>
      </c>
      <c r="DUV12" s="9" t="s">
        <v>331</v>
      </c>
      <c r="DUW12" s="9" t="s">
        <v>331</v>
      </c>
      <c r="DUX12" s="9" t="s">
        <v>331</v>
      </c>
      <c r="DUY12" s="9" t="s">
        <v>331</v>
      </c>
      <c r="DUZ12" s="9" t="s">
        <v>331</v>
      </c>
      <c r="DVA12" s="9" t="s">
        <v>331</v>
      </c>
      <c r="DVB12" s="9" t="s">
        <v>331</v>
      </c>
      <c r="DVC12" s="9" t="s">
        <v>331</v>
      </c>
      <c r="DVD12" s="9" t="s">
        <v>331</v>
      </c>
      <c r="DVE12" s="9" t="s">
        <v>331</v>
      </c>
      <c r="DVF12" s="9" t="s">
        <v>331</v>
      </c>
      <c r="DVG12" s="9" t="s">
        <v>331</v>
      </c>
      <c r="DVH12" s="9" t="s">
        <v>331</v>
      </c>
      <c r="DVI12" s="9" t="s">
        <v>331</v>
      </c>
      <c r="DVJ12" s="9" t="s">
        <v>331</v>
      </c>
      <c r="DVK12" s="9" t="s">
        <v>331</v>
      </c>
      <c r="DVL12" s="9" t="s">
        <v>331</v>
      </c>
      <c r="DVM12" s="9" t="s">
        <v>331</v>
      </c>
      <c r="DVN12" s="9" t="s">
        <v>331</v>
      </c>
      <c r="DVO12" s="9" t="s">
        <v>331</v>
      </c>
      <c r="DVP12" s="9" t="s">
        <v>331</v>
      </c>
      <c r="DVQ12" s="9" t="s">
        <v>331</v>
      </c>
      <c r="DVR12" s="9" t="s">
        <v>331</v>
      </c>
      <c r="DVS12" s="9" t="s">
        <v>331</v>
      </c>
      <c r="DVT12" s="9" t="s">
        <v>331</v>
      </c>
      <c r="DVU12" s="9" t="s">
        <v>331</v>
      </c>
      <c r="DVV12" s="9" t="s">
        <v>331</v>
      </c>
      <c r="DVW12" s="9" t="s">
        <v>331</v>
      </c>
      <c r="DVX12" s="9" t="s">
        <v>331</v>
      </c>
      <c r="DVY12" s="9" t="s">
        <v>331</v>
      </c>
      <c r="DVZ12" s="9" t="s">
        <v>331</v>
      </c>
      <c r="DWA12" s="9" t="s">
        <v>331</v>
      </c>
      <c r="DWB12" s="9" t="s">
        <v>331</v>
      </c>
      <c r="DWC12" s="9" t="s">
        <v>331</v>
      </c>
      <c r="DWD12" s="9" t="s">
        <v>331</v>
      </c>
      <c r="DWE12" s="9" t="s">
        <v>331</v>
      </c>
      <c r="DWF12" s="9" t="s">
        <v>331</v>
      </c>
      <c r="DWG12" s="9" t="s">
        <v>331</v>
      </c>
      <c r="DWH12" s="9" t="s">
        <v>331</v>
      </c>
      <c r="DWI12" s="9" t="s">
        <v>331</v>
      </c>
      <c r="DWJ12" s="9" t="s">
        <v>331</v>
      </c>
      <c r="DWK12" s="9" t="s">
        <v>331</v>
      </c>
      <c r="DWL12" s="9" t="s">
        <v>331</v>
      </c>
      <c r="DWM12" s="9" t="s">
        <v>331</v>
      </c>
      <c r="DWN12" s="9" t="s">
        <v>331</v>
      </c>
      <c r="DWO12" s="9" t="s">
        <v>331</v>
      </c>
      <c r="DWP12" s="9" t="s">
        <v>331</v>
      </c>
      <c r="DWQ12" s="9" t="s">
        <v>331</v>
      </c>
      <c r="DWR12" s="9" t="s">
        <v>331</v>
      </c>
      <c r="DWS12" s="9" t="s">
        <v>331</v>
      </c>
      <c r="DWT12" s="9" t="s">
        <v>331</v>
      </c>
      <c r="DWU12" s="9" t="s">
        <v>331</v>
      </c>
      <c r="DWV12" s="9" t="s">
        <v>331</v>
      </c>
      <c r="DWW12" s="9" t="s">
        <v>331</v>
      </c>
      <c r="DWX12" s="9" t="s">
        <v>331</v>
      </c>
      <c r="DWY12" s="9" t="s">
        <v>331</v>
      </c>
      <c r="DWZ12" s="9" t="s">
        <v>331</v>
      </c>
      <c r="DXA12" s="9" t="s">
        <v>331</v>
      </c>
      <c r="DXB12" s="9" t="s">
        <v>331</v>
      </c>
      <c r="DXC12" s="9" t="s">
        <v>331</v>
      </c>
      <c r="DXD12" s="9" t="s">
        <v>331</v>
      </c>
      <c r="DXE12" s="9" t="s">
        <v>331</v>
      </c>
      <c r="DXF12" s="9" t="s">
        <v>331</v>
      </c>
      <c r="DXG12" s="9" t="s">
        <v>331</v>
      </c>
      <c r="DXH12" s="9" t="s">
        <v>331</v>
      </c>
      <c r="DXI12" s="9" t="s">
        <v>331</v>
      </c>
      <c r="DXJ12" s="9" t="s">
        <v>331</v>
      </c>
      <c r="DXK12" s="9" t="s">
        <v>331</v>
      </c>
      <c r="DXL12" s="9" t="s">
        <v>331</v>
      </c>
      <c r="DXM12" s="9" t="s">
        <v>331</v>
      </c>
      <c r="DXN12" s="9" t="s">
        <v>331</v>
      </c>
      <c r="DXO12" s="9" t="s">
        <v>331</v>
      </c>
      <c r="DXP12" s="9" t="s">
        <v>331</v>
      </c>
      <c r="DXQ12" s="9" t="s">
        <v>331</v>
      </c>
      <c r="DXR12" s="9" t="s">
        <v>331</v>
      </c>
      <c r="DXS12" s="9" t="s">
        <v>331</v>
      </c>
      <c r="DXT12" s="9" t="s">
        <v>331</v>
      </c>
      <c r="DXU12" s="9" t="s">
        <v>331</v>
      </c>
      <c r="DXV12" s="9" t="s">
        <v>331</v>
      </c>
      <c r="DXW12" s="9" t="s">
        <v>331</v>
      </c>
      <c r="DXX12" s="9" t="s">
        <v>331</v>
      </c>
      <c r="DXY12" s="9" t="s">
        <v>331</v>
      </c>
      <c r="DXZ12" s="9" t="s">
        <v>331</v>
      </c>
      <c r="DYA12" s="9" t="s">
        <v>331</v>
      </c>
      <c r="DYB12" s="9" t="s">
        <v>331</v>
      </c>
      <c r="DYC12" s="9" t="s">
        <v>331</v>
      </c>
      <c r="DYD12" s="9" t="s">
        <v>331</v>
      </c>
      <c r="DYE12" s="9" t="s">
        <v>331</v>
      </c>
      <c r="DYF12" s="9" t="s">
        <v>331</v>
      </c>
      <c r="DYG12" s="9" t="s">
        <v>331</v>
      </c>
      <c r="DYH12" s="9" t="s">
        <v>331</v>
      </c>
      <c r="DYI12" s="9" t="s">
        <v>331</v>
      </c>
      <c r="DYJ12" s="9" t="s">
        <v>331</v>
      </c>
      <c r="DYK12" s="9" t="s">
        <v>331</v>
      </c>
      <c r="DYL12" s="9" t="s">
        <v>331</v>
      </c>
      <c r="DYM12" s="9" t="s">
        <v>331</v>
      </c>
      <c r="DYN12" s="9" t="s">
        <v>331</v>
      </c>
      <c r="DYO12" s="9" t="s">
        <v>331</v>
      </c>
      <c r="DYP12" s="9" t="s">
        <v>331</v>
      </c>
      <c r="DYQ12" s="9" t="s">
        <v>331</v>
      </c>
      <c r="DYR12" s="9" t="s">
        <v>331</v>
      </c>
      <c r="DYS12" s="9" t="s">
        <v>331</v>
      </c>
      <c r="DYT12" s="9" t="s">
        <v>331</v>
      </c>
      <c r="DYU12" s="9" t="s">
        <v>331</v>
      </c>
      <c r="DYV12" s="9" t="s">
        <v>331</v>
      </c>
      <c r="DYW12" s="9" t="s">
        <v>331</v>
      </c>
      <c r="DYX12" s="9" t="s">
        <v>331</v>
      </c>
      <c r="DYY12" s="9" t="s">
        <v>331</v>
      </c>
      <c r="DYZ12" s="9" t="s">
        <v>331</v>
      </c>
      <c r="DZA12" s="9" t="s">
        <v>331</v>
      </c>
      <c r="DZB12" s="9" t="s">
        <v>331</v>
      </c>
      <c r="DZC12" s="9" t="s">
        <v>331</v>
      </c>
      <c r="DZD12" s="9" t="s">
        <v>331</v>
      </c>
      <c r="DZE12" s="9" t="s">
        <v>331</v>
      </c>
      <c r="DZF12" s="9" t="s">
        <v>331</v>
      </c>
      <c r="DZG12" s="9" t="s">
        <v>331</v>
      </c>
      <c r="DZH12" s="9" t="s">
        <v>331</v>
      </c>
      <c r="DZI12" s="9" t="s">
        <v>331</v>
      </c>
      <c r="DZJ12" s="9" t="s">
        <v>331</v>
      </c>
      <c r="DZK12" s="9" t="s">
        <v>331</v>
      </c>
      <c r="DZL12" s="9" t="s">
        <v>331</v>
      </c>
      <c r="DZM12" s="9" t="s">
        <v>331</v>
      </c>
      <c r="DZN12" s="9" t="s">
        <v>331</v>
      </c>
      <c r="DZO12" s="9" t="s">
        <v>331</v>
      </c>
      <c r="DZP12" s="9" t="s">
        <v>331</v>
      </c>
      <c r="DZQ12" s="9" t="s">
        <v>331</v>
      </c>
      <c r="DZR12" s="9" t="s">
        <v>331</v>
      </c>
      <c r="DZS12" s="9" t="s">
        <v>331</v>
      </c>
      <c r="DZT12" s="9" t="s">
        <v>331</v>
      </c>
      <c r="DZU12" s="9" t="s">
        <v>331</v>
      </c>
      <c r="DZV12" s="9" t="s">
        <v>331</v>
      </c>
      <c r="DZW12" s="9" t="s">
        <v>331</v>
      </c>
      <c r="DZX12" s="9" t="s">
        <v>331</v>
      </c>
      <c r="DZY12" s="9" t="s">
        <v>331</v>
      </c>
      <c r="DZZ12" s="9" t="s">
        <v>331</v>
      </c>
      <c r="EAA12" s="9" t="s">
        <v>331</v>
      </c>
      <c r="EAB12" s="9" t="s">
        <v>331</v>
      </c>
      <c r="EAC12" s="9" t="s">
        <v>331</v>
      </c>
      <c r="EAD12" s="9" t="s">
        <v>331</v>
      </c>
      <c r="EAE12" s="9" t="s">
        <v>331</v>
      </c>
      <c r="EAF12" s="9" t="s">
        <v>331</v>
      </c>
      <c r="EAG12" s="9" t="s">
        <v>331</v>
      </c>
      <c r="EAH12" s="9" t="s">
        <v>331</v>
      </c>
      <c r="EAI12" s="9" t="s">
        <v>331</v>
      </c>
      <c r="EAJ12" s="9" t="s">
        <v>331</v>
      </c>
      <c r="EAK12" s="9" t="s">
        <v>331</v>
      </c>
      <c r="EAL12" s="9" t="s">
        <v>331</v>
      </c>
      <c r="EAM12" s="9" t="s">
        <v>331</v>
      </c>
      <c r="EAN12" s="9" t="s">
        <v>331</v>
      </c>
      <c r="EAO12" s="9" t="s">
        <v>331</v>
      </c>
      <c r="EAP12" s="9" t="s">
        <v>331</v>
      </c>
      <c r="EAQ12" s="9" t="s">
        <v>331</v>
      </c>
      <c r="EAR12" s="9" t="s">
        <v>331</v>
      </c>
      <c r="EAS12" s="9" t="s">
        <v>331</v>
      </c>
      <c r="EAT12" s="9" t="s">
        <v>331</v>
      </c>
      <c r="EAU12" s="9" t="s">
        <v>331</v>
      </c>
      <c r="EAV12" s="9" t="s">
        <v>331</v>
      </c>
      <c r="EAW12" s="9" t="s">
        <v>331</v>
      </c>
      <c r="EAX12" s="9" t="s">
        <v>331</v>
      </c>
      <c r="EAY12" s="9" t="s">
        <v>331</v>
      </c>
      <c r="EAZ12" s="9" t="s">
        <v>331</v>
      </c>
      <c r="EBA12" s="9" t="s">
        <v>331</v>
      </c>
      <c r="EBB12" s="9" t="s">
        <v>331</v>
      </c>
      <c r="EBC12" s="9" t="s">
        <v>331</v>
      </c>
      <c r="EBD12" s="9" t="s">
        <v>331</v>
      </c>
      <c r="EBE12" s="9" t="s">
        <v>331</v>
      </c>
      <c r="EBF12" s="9" t="s">
        <v>331</v>
      </c>
      <c r="EBG12" s="9" t="s">
        <v>331</v>
      </c>
      <c r="EBH12" s="9" t="s">
        <v>331</v>
      </c>
      <c r="EBI12" s="9" t="s">
        <v>331</v>
      </c>
      <c r="EBJ12" s="9" t="s">
        <v>331</v>
      </c>
      <c r="EBK12" s="9" t="s">
        <v>331</v>
      </c>
      <c r="EBL12" s="9" t="s">
        <v>331</v>
      </c>
      <c r="EBM12" s="9" t="s">
        <v>331</v>
      </c>
      <c r="EBN12" s="9" t="s">
        <v>331</v>
      </c>
      <c r="EBO12" s="9" t="s">
        <v>331</v>
      </c>
      <c r="EBP12" s="9" t="s">
        <v>331</v>
      </c>
      <c r="EBQ12" s="9" t="s">
        <v>331</v>
      </c>
      <c r="EBR12" s="9" t="s">
        <v>331</v>
      </c>
      <c r="EBS12" s="9" t="s">
        <v>331</v>
      </c>
      <c r="EBT12" s="9" t="s">
        <v>331</v>
      </c>
      <c r="EBU12" s="9" t="s">
        <v>331</v>
      </c>
      <c r="EBV12" s="9" t="s">
        <v>331</v>
      </c>
      <c r="EBW12" s="9" t="s">
        <v>331</v>
      </c>
      <c r="EBX12" s="9" t="s">
        <v>331</v>
      </c>
      <c r="EBY12" s="9" t="s">
        <v>331</v>
      </c>
      <c r="EBZ12" s="9" t="s">
        <v>331</v>
      </c>
      <c r="ECA12" s="9" t="s">
        <v>331</v>
      </c>
      <c r="ECB12" s="9" t="s">
        <v>331</v>
      </c>
      <c r="ECC12" s="9" t="s">
        <v>331</v>
      </c>
      <c r="ECD12" s="9" t="s">
        <v>331</v>
      </c>
      <c r="ECE12" s="9" t="s">
        <v>331</v>
      </c>
      <c r="ECF12" s="9" t="s">
        <v>331</v>
      </c>
      <c r="ECG12" s="9" t="s">
        <v>331</v>
      </c>
      <c r="ECH12" s="9" t="s">
        <v>331</v>
      </c>
      <c r="ECI12" s="9" t="s">
        <v>331</v>
      </c>
      <c r="ECJ12" s="9" t="s">
        <v>331</v>
      </c>
      <c r="ECK12" s="9" t="s">
        <v>331</v>
      </c>
      <c r="ECL12" s="9" t="s">
        <v>331</v>
      </c>
      <c r="ECM12" s="9" t="s">
        <v>331</v>
      </c>
      <c r="ECN12" s="9" t="s">
        <v>331</v>
      </c>
      <c r="ECO12" s="9" t="s">
        <v>331</v>
      </c>
      <c r="ECP12" s="9" t="s">
        <v>331</v>
      </c>
      <c r="ECQ12" s="9" t="s">
        <v>331</v>
      </c>
      <c r="ECR12" s="9" t="s">
        <v>331</v>
      </c>
      <c r="ECS12" s="9" t="s">
        <v>331</v>
      </c>
      <c r="ECT12" s="9" t="s">
        <v>331</v>
      </c>
      <c r="ECU12" s="9" t="s">
        <v>331</v>
      </c>
      <c r="ECV12" s="9" t="s">
        <v>331</v>
      </c>
      <c r="ECW12" s="9" t="s">
        <v>331</v>
      </c>
      <c r="ECX12" s="9" t="s">
        <v>331</v>
      </c>
      <c r="ECY12" s="9" t="s">
        <v>331</v>
      </c>
      <c r="ECZ12" s="9" t="s">
        <v>331</v>
      </c>
      <c r="EDA12" s="9" t="s">
        <v>331</v>
      </c>
      <c r="EDB12" s="9" t="s">
        <v>331</v>
      </c>
      <c r="EDC12" s="9" t="s">
        <v>331</v>
      </c>
      <c r="EDD12" s="9" t="s">
        <v>331</v>
      </c>
      <c r="EDE12" s="9" t="s">
        <v>331</v>
      </c>
      <c r="EDF12" s="9" t="s">
        <v>331</v>
      </c>
      <c r="EDG12" s="9" t="s">
        <v>331</v>
      </c>
      <c r="EDH12" s="9" t="s">
        <v>331</v>
      </c>
      <c r="EDI12" s="9" t="s">
        <v>331</v>
      </c>
      <c r="EDJ12" s="9" t="s">
        <v>331</v>
      </c>
      <c r="EDK12" s="9" t="s">
        <v>331</v>
      </c>
      <c r="EDL12" s="9" t="s">
        <v>331</v>
      </c>
      <c r="EDM12" s="9" t="s">
        <v>331</v>
      </c>
      <c r="EDN12" s="9" t="s">
        <v>331</v>
      </c>
      <c r="EDO12" s="9" t="s">
        <v>331</v>
      </c>
      <c r="EDP12" s="9" t="s">
        <v>331</v>
      </c>
      <c r="EDQ12" s="9" t="s">
        <v>331</v>
      </c>
      <c r="EDR12" s="9" t="s">
        <v>331</v>
      </c>
      <c r="EDS12" s="9" t="s">
        <v>331</v>
      </c>
      <c r="EDT12" s="9" t="s">
        <v>331</v>
      </c>
      <c r="EDU12" s="9" t="s">
        <v>331</v>
      </c>
      <c r="EDV12" s="9" t="s">
        <v>331</v>
      </c>
      <c r="EDW12" s="9" t="s">
        <v>331</v>
      </c>
      <c r="EDX12" s="9" t="s">
        <v>331</v>
      </c>
      <c r="EDY12" s="9" t="s">
        <v>331</v>
      </c>
      <c r="EDZ12" s="9" t="s">
        <v>331</v>
      </c>
      <c r="EEA12" s="9" t="s">
        <v>331</v>
      </c>
      <c r="EEB12" s="9" t="s">
        <v>331</v>
      </c>
      <c r="EEC12" s="9" t="s">
        <v>331</v>
      </c>
      <c r="EED12" s="9" t="s">
        <v>331</v>
      </c>
      <c r="EEE12" s="9" t="s">
        <v>331</v>
      </c>
      <c r="EEF12" s="9" t="s">
        <v>331</v>
      </c>
      <c r="EEG12" s="9" t="s">
        <v>331</v>
      </c>
      <c r="EEH12" s="9" t="s">
        <v>331</v>
      </c>
      <c r="EEI12" s="9" t="s">
        <v>331</v>
      </c>
      <c r="EEJ12" s="9" t="s">
        <v>331</v>
      </c>
      <c r="EEK12" s="9" t="s">
        <v>331</v>
      </c>
      <c r="EEL12" s="9" t="s">
        <v>331</v>
      </c>
      <c r="EEM12" s="9" t="s">
        <v>331</v>
      </c>
      <c r="EEN12" s="9" t="s">
        <v>331</v>
      </c>
      <c r="EEO12" s="9" t="s">
        <v>331</v>
      </c>
      <c r="EEP12" s="9" t="s">
        <v>331</v>
      </c>
      <c r="EEQ12" s="9" t="s">
        <v>331</v>
      </c>
      <c r="EER12" s="9" t="s">
        <v>331</v>
      </c>
      <c r="EES12" s="9" t="s">
        <v>331</v>
      </c>
      <c r="EET12" s="9" t="s">
        <v>331</v>
      </c>
      <c r="EEU12" s="9" t="s">
        <v>331</v>
      </c>
      <c r="EEV12" s="9" t="s">
        <v>331</v>
      </c>
      <c r="EEW12" s="9" t="s">
        <v>331</v>
      </c>
      <c r="EEX12" s="9" t="s">
        <v>331</v>
      </c>
      <c r="EEY12" s="9" t="s">
        <v>331</v>
      </c>
      <c r="EEZ12" s="9" t="s">
        <v>331</v>
      </c>
      <c r="EFA12" s="9" t="s">
        <v>331</v>
      </c>
      <c r="EFB12" s="9" t="s">
        <v>331</v>
      </c>
      <c r="EFC12" s="9" t="s">
        <v>331</v>
      </c>
      <c r="EFD12" s="9" t="s">
        <v>331</v>
      </c>
      <c r="EFE12" s="9" t="s">
        <v>331</v>
      </c>
      <c r="EFF12" s="9" t="s">
        <v>331</v>
      </c>
      <c r="EFG12" s="9" t="s">
        <v>331</v>
      </c>
      <c r="EFH12" s="9" t="s">
        <v>331</v>
      </c>
      <c r="EFI12" s="9" t="s">
        <v>331</v>
      </c>
      <c r="EFJ12" s="9" t="s">
        <v>331</v>
      </c>
      <c r="EFK12" s="9" t="s">
        <v>331</v>
      </c>
      <c r="EFL12" s="9" t="s">
        <v>331</v>
      </c>
      <c r="EFM12" s="9" t="s">
        <v>331</v>
      </c>
      <c r="EFN12" s="9" t="s">
        <v>331</v>
      </c>
      <c r="EFO12" s="9" t="s">
        <v>331</v>
      </c>
      <c r="EFP12" s="9" t="s">
        <v>331</v>
      </c>
      <c r="EFQ12" s="9" t="s">
        <v>331</v>
      </c>
      <c r="EFR12" s="9" t="s">
        <v>331</v>
      </c>
      <c r="EFS12" s="9" t="s">
        <v>331</v>
      </c>
      <c r="EFT12" s="9" t="s">
        <v>331</v>
      </c>
      <c r="EFU12" s="9" t="s">
        <v>331</v>
      </c>
      <c r="EFV12" s="9" t="s">
        <v>331</v>
      </c>
      <c r="EFW12" s="9" t="s">
        <v>331</v>
      </c>
      <c r="EFX12" s="9" t="s">
        <v>331</v>
      </c>
      <c r="EFY12" s="9" t="s">
        <v>331</v>
      </c>
      <c r="EFZ12" s="9" t="s">
        <v>331</v>
      </c>
      <c r="EGA12" s="9" t="s">
        <v>331</v>
      </c>
      <c r="EGB12" s="9" t="s">
        <v>331</v>
      </c>
      <c r="EGC12" s="9" t="s">
        <v>331</v>
      </c>
      <c r="EGD12" s="9" t="s">
        <v>331</v>
      </c>
      <c r="EGE12" s="9" t="s">
        <v>331</v>
      </c>
      <c r="EGF12" s="9" t="s">
        <v>331</v>
      </c>
      <c r="EGG12" s="9" t="s">
        <v>331</v>
      </c>
      <c r="EGH12" s="9" t="s">
        <v>331</v>
      </c>
      <c r="EGI12" s="9" t="s">
        <v>331</v>
      </c>
      <c r="EGJ12" s="9" t="s">
        <v>331</v>
      </c>
      <c r="EGK12" s="9" t="s">
        <v>331</v>
      </c>
      <c r="EGL12" s="9" t="s">
        <v>331</v>
      </c>
      <c r="EGM12" s="9" t="s">
        <v>331</v>
      </c>
      <c r="EGN12" s="9" t="s">
        <v>331</v>
      </c>
      <c r="EGO12" s="9" t="s">
        <v>331</v>
      </c>
      <c r="EGP12" s="9" t="s">
        <v>331</v>
      </c>
      <c r="EGQ12" s="9" t="s">
        <v>331</v>
      </c>
      <c r="EGR12" s="9" t="s">
        <v>331</v>
      </c>
      <c r="EGS12" s="9" t="s">
        <v>331</v>
      </c>
      <c r="EGT12" s="9" t="s">
        <v>331</v>
      </c>
      <c r="EGU12" s="9" t="s">
        <v>331</v>
      </c>
      <c r="EGV12" s="9" t="s">
        <v>331</v>
      </c>
      <c r="EGW12" s="9" t="s">
        <v>331</v>
      </c>
      <c r="EGX12" s="9" t="s">
        <v>331</v>
      </c>
      <c r="EGY12" s="9" t="s">
        <v>331</v>
      </c>
      <c r="EGZ12" s="9" t="s">
        <v>331</v>
      </c>
      <c r="EHA12" s="9" t="s">
        <v>331</v>
      </c>
      <c r="EHB12" s="9" t="s">
        <v>331</v>
      </c>
      <c r="EHC12" s="9" t="s">
        <v>331</v>
      </c>
      <c r="EHD12" s="9" t="s">
        <v>331</v>
      </c>
      <c r="EHE12" s="9" t="s">
        <v>331</v>
      </c>
      <c r="EHF12" s="9" t="s">
        <v>331</v>
      </c>
      <c r="EHG12" s="9" t="s">
        <v>331</v>
      </c>
      <c r="EHH12" s="9" t="s">
        <v>331</v>
      </c>
      <c r="EHI12" s="9" t="s">
        <v>331</v>
      </c>
      <c r="EHJ12" s="9" t="s">
        <v>331</v>
      </c>
      <c r="EHK12" s="9" t="s">
        <v>331</v>
      </c>
      <c r="EHL12" s="9" t="s">
        <v>331</v>
      </c>
      <c r="EHM12" s="9" t="s">
        <v>331</v>
      </c>
      <c r="EHN12" s="9" t="s">
        <v>331</v>
      </c>
      <c r="EHO12" s="9" t="s">
        <v>331</v>
      </c>
      <c r="EHP12" s="9" t="s">
        <v>331</v>
      </c>
      <c r="EHQ12" s="9" t="s">
        <v>331</v>
      </c>
      <c r="EHR12" s="9" t="s">
        <v>331</v>
      </c>
      <c r="EHS12" s="9" t="s">
        <v>331</v>
      </c>
      <c r="EHT12" s="9" t="s">
        <v>331</v>
      </c>
      <c r="EHU12" s="9" t="s">
        <v>331</v>
      </c>
      <c r="EHV12" s="9" t="s">
        <v>331</v>
      </c>
      <c r="EHW12" s="9" t="s">
        <v>331</v>
      </c>
      <c r="EHX12" s="9" t="s">
        <v>331</v>
      </c>
      <c r="EHY12" s="9" t="s">
        <v>331</v>
      </c>
      <c r="EHZ12" s="9" t="s">
        <v>331</v>
      </c>
      <c r="EIA12" s="9" t="s">
        <v>331</v>
      </c>
      <c r="EIB12" s="9" t="s">
        <v>331</v>
      </c>
      <c r="EIC12" s="9" t="s">
        <v>331</v>
      </c>
      <c r="EID12" s="9" t="s">
        <v>331</v>
      </c>
      <c r="EIE12" s="9" t="s">
        <v>331</v>
      </c>
      <c r="EIF12" s="9" t="s">
        <v>331</v>
      </c>
      <c r="EIG12" s="9" t="s">
        <v>331</v>
      </c>
      <c r="EIH12" s="9" t="s">
        <v>331</v>
      </c>
      <c r="EII12" s="9" t="s">
        <v>331</v>
      </c>
      <c r="EIJ12" s="9" t="s">
        <v>331</v>
      </c>
      <c r="EIK12" s="9" t="s">
        <v>331</v>
      </c>
      <c r="EIL12" s="9" t="s">
        <v>331</v>
      </c>
      <c r="EIM12" s="9" t="s">
        <v>331</v>
      </c>
      <c r="EIN12" s="9" t="s">
        <v>331</v>
      </c>
      <c r="EIO12" s="9" t="s">
        <v>331</v>
      </c>
      <c r="EIP12" s="9" t="s">
        <v>331</v>
      </c>
      <c r="EIQ12" s="9" t="s">
        <v>331</v>
      </c>
      <c r="EIR12" s="9" t="s">
        <v>331</v>
      </c>
      <c r="EIS12" s="9" t="s">
        <v>331</v>
      </c>
      <c r="EIT12" s="9" t="s">
        <v>331</v>
      </c>
      <c r="EIU12" s="9" t="s">
        <v>331</v>
      </c>
      <c r="EIV12" s="9" t="s">
        <v>331</v>
      </c>
      <c r="EIW12" s="9" t="s">
        <v>331</v>
      </c>
      <c r="EIX12" s="9" t="s">
        <v>331</v>
      </c>
      <c r="EIY12" s="9" t="s">
        <v>331</v>
      </c>
      <c r="EIZ12" s="9" t="s">
        <v>331</v>
      </c>
      <c r="EJA12" s="9" t="s">
        <v>331</v>
      </c>
      <c r="EJB12" s="9" t="s">
        <v>331</v>
      </c>
      <c r="EJC12" s="9" t="s">
        <v>331</v>
      </c>
      <c r="EJD12" s="9" t="s">
        <v>331</v>
      </c>
      <c r="EJE12" s="9" t="s">
        <v>331</v>
      </c>
      <c r="EJF12" s="9" t="s">
        <v>331</v>
      </c>
      <c r="EJG12" s="9" t="s">
        <v>331</v>
      </c>
      <c r="EJH12" s="9" t="s">
        <v>331</v>
      </c>
      <c r="EJI12" s="9" t="s">
        <v>331</v>
      </c>
      <c r="EJJ12" s="9" t="s">
        <v>331</v>
      </c>
      <c r="EJK12" s="9" t="s">
        <v>331</v>
      </c>
      <c r="EJL12" s="9" t="s">
        <v>331</v>
      </c>
      <c r="EJM12" s="9" t="s">
        <v>331</v>
      </c>
      <c r="EJN12" s="9" t="s">
        <v>331</v>
      </c>
      <c r="EJO12" s="9" t="s">
        <v>331</v>
      </c>
      <c r="EJP12" s="9" t="s">
        <v>331</v>
      </c>
      <c r="EJQ12" s="9" t="s">
        <v>331</v>
      </c>
      <c r="EJR12" s="9" t="s">
        <v>331</v>
      </c>
      <c r="EJS12" s="9" t="s">
        <v>331</v>
      </c>
      <c r="EJT12" s="9" t="s">
        <v>331</v>
      </c>
      <c r="EJU12" s="9" t="s">
        <v>331</v>
      </c>
      <c r="EJV12" s="9" t="s">
        <v>331</v>
      </c>
      <c r="EJW12" s="9" t="s">
        <v>331</v>
      </c>
      <c r="EJX12" s="9" t="s">
        <v>331</v>
      </c>
      <c r="EJY12" s="9" t="s">
        <v>331</v>
      </c>
      <c r="EJZ12" s="9" t="s">
        <v>331</v>
      </c>
      <c r="EKA12" s="9" t="s">
        <v>331</v>
      </c>
      <c r="EKB12" s="9" t="s">
        <v>331</v>
      </c>
      <c r="EKC12" s="9" t="s">
        <v>331</v>
      </c>
      <c r="EKD12" s="9" t="s">
        <v>331</v>
      </c>
      <c r="EKE12" s="9" t="s">
        <v>331</v>
      </c>
      <c r="EKF12" s="9" t="s">
        <v>331</v>
      </c>
      <c r="EKG12" s="9" t="s">
        <v>331</v>
      </c>
      <c r="EKH12" s="9" t="s">
        <v>331</v>
      </c>
      <c r="EKI12" s="9" t="s">
        <v>331</v>
      </c>
      <c r="EKJ12" s="9" t="s">
        <v>331</v>
      </c>
      <c r="EKK12" s="9" t="s">
        <v>331</v>
      </c>
      <c r="EKL12" s="9" t="s">
        <v>331</v>
      </c>
      <c r="EKM12" s="9" t="s">
        <v>331</v>
      </c>
      <c r="EKN12" s="9" t="s">
        <v>331</v>
      </c>
      <c r="EKO12" s="9" t="s">
        <v>331</v>
      </c>
      <c r="EKP12" s="9" t="s">
        <v>331</v>
      </c>
      <c r="EKQ12" s="9" t="s">
        <v>331</v>
      </c>
      <c r="EKR12" s="9" t="s">
        <v>331</v>
      </c>
      <c r="EKS12" s="9" t="s">
        <v>331</v>
      </c>
      <c r="EKT12" s="9" t="s">
        <v>331</v>
      </c>
      <c r="EKU12" s="9" t="s">
        <v>331</v>
      </c>
      <c r="EKV12" s="9" t="s">
        <v>331</v>
      </c>
      <c r="EKW12" s="9" t="s">
        <v>331</v>
      </c>
      <c r="EKX12" s="9" t="s">
        <v>331</v>
      </c>
      <c r="EKY12" s="9" t="s">
        <v>331</v>
      </c>
      <c r="EKZ12" s="9" t="s">
        <v>331</v>
      </c>
      <c r="ELA12" s="9" t="s">
        <v>331</v>
      </c>
      <c r="ELB12" s="9" t="s">
        <v>331</v>
      </c>
      <c r="ELC12" s="9" t="s">
        <v>331</v>
      </c>
      <c r="ELD12" s="9" t="s">
        <v>331</v>
      </c>
      <c r="ELE12" s="9" t="s">
        <v>331</v>
      </c>
      <c r="ELF12" s="9" t="s">
        <v>331</v>
      </c>
      <c r="ELG12" s="9" t="s">
        <v>331</v>
      </c>
      <c r="ELH12" s="9" t="s">
        <v>331</v>
      </c>
      <c r="ELI12" s="9" t="s">
        <v>331</v>
      </c>
      <c r="ELJ12" s="9" t="s">
        <v>331</v>
      </c>
      <c r="ELK12" s="9" t="s">
        <v>331</v>
      </c>
      <c r="ELL12" s="9" t="s">
        <v>331</v>
      </c>
      <c r="ELM12" s="9" t="s">
        <v>331</v>
      </c>
      <c r="ELN12" s="9" t="s">
        <v>331</v>
      </c>
      <c r="ELO12" s="9" t="s">
        <v>331</v>
      </c>
      <c r="ELP12" s="9" t="s">
        <v>331</v>
      </c>
      <c r="ELQ12" s="9" t="s">
        <v>331</v>
      </c>
      <c r="ELR12" s="9" t="s">
        <v>331</v>
      </c>
      <c r="ELS12" s="9" t="s">
        <v>331</v>
      </c>
      <c r="ELT12" s="9" t="s">
        <v>331</v>
      </c>
      <c r="ELU12" s="9" t="s">
        <v>331</v>
      </c>
      <c r="ELV12" s="9" t="s">
        <v>331</v>
      </c>
      <c r="ELW12" s="9" t="s">
        <v>331</v>
      </c>
      <c r="ELX12" s="9" t="s">
        <v>331</v>
      </c>
      <c r="ELY12" s="9" t="s">
        <v>331</v>
      </c>
      <c r="ELZ12" s="9" t="s">
        <v>331</v>
      </c>
      <c r="EMA12" s="9" t="s">
        <v>331</v>
      </c>
      <c r="EMB12" s="9" t="s">
        <v>331</v>
      </c>
      <c r="EMC12" s="9" t="s">
        <v>331</v>
      </c>
      <c r="EMD12" s="9" t="s">
        <v>331</v>
      </c>
      <c r="EME12" s="9" t="s">
        <v>331</v>
      </c>
      <c r="EMF12" s="9" t="s">
        <v>331</v>
      </c>
      <c r="EMG12" s="9" t="s">
        <v>331</v>
      </c>
      <c r="EMH12" s="9" t="s">
        <v>331</v>
      </c>
      <c r="EMI12" s="9" t="s">
        <v>331</v>
      </c>
      <c r="EMJ12" s="9" t="s">
        <v>331</v>
      </c>
      <c r="EMK12" s="9" t="s">
        <v>331</v>
      </c>
      <c r="EML12" s="9" t="s">
        <v>331</v>
      </c>
      <c r="EMM12" s="9" t="s">
        <v>331</v>
      </c>
      <c r="EMN12" s="9" t="s">
        <v>331</v>
      </c>
      <c r="EMO12" s="9" t="s">
        <v>331</v>
      </c>
      <c r="EMP12" s="9" t="s">
        <v>331</v>
      </c>
      <c r="EMQ12" s="9" t="s">
        <v>331</v>
      </c>
      <c r="EMR12" s="9" t="s">
        <v>331</v>
      </c>
      <c r="EMS12" s="9" t="s">
        <v>331</v>
      </c>
      <c r="EMT12" s="9" t="s">
        <v>331</v>
      </c>
      <c r="EMU12" s="9" t="s">
        <v>331</v>
      </c>
      <c r="EMV12" s="9" t="s">
        <v>331</v>
      </c>
      <c r="EMW12" s="9" t="s">
        <v>331</v>
      </c>
      <c r="EMX12" s="9" t="s">
        <v>331</v>
      </c>
      <c r="EMY12" s="9" t="s">
        <v>331</v>
      </c>
      <c r="EMZ12" s="9" t="s">
        <v>331</v>
      </c>
      <c r="ENA12" s="9" t="s">
        <v>331</v>
      </c>
      <c r="ENB12" s="9" t="s">
        <v>331</v>
      </c>
      <c r="ENC12" s="9" t="s">
        <v>331</v>
      </c>
      <c r="END12" s="9" t="s">
        <v>331</v>
      </c>
      <c r="ENE12" s="9" t="s">
        <v>331</v>
      </c>
      <c r="ENF12" s="9" t="s">
        <v>331</v>
      </c>
      <c r="ENG12" s="9" t="s">
        <v>331</v>
      </c>
      <c r="ENH12" s="9" t="s">
        <v>331</v>
      </c>
      <c r="ENI12" s="9" t="s">
        <v>331</v>
      </c>
      <c r="ENJ12" s="9" t="s">
        <v>331</v>
      </c>
      <c r="ENK12" s="9" t="s">
        <v>331</v>
      </c>
      <c r="ENL12" s="9" t="s">
        <v>331</v>
      </c>
      <c r="ENM12" s="9" t="s">
        <v>331</v>
      </c>
      <c r="ENN12" s="9" t="s">
        <v>331</v>
      </c>
      <c r="ENO12" s="9" t="s">
        <v>331</v>
      </c>
      <c r="ENP12" s="9" t="s">
        <v>331</v>
      </c>
      <c r="ENQ12" s="9" t="s">
        <v>331</v>
      </c>
      <c r="ENR12" s="9" t="s">
        <v>331</v>
      </c>
      <c r="ENS12" s="9" t="s">
        <v>331</v>
      </c>
      <c r="ENT12" s="9" t="s">
        <v>331</v>
      </c>
      <c r="ENU12" s="9" t="s">
        <v>331</v>
      </c>
      <c r="ENV12" s="9" t="s">
        <v>331</v>
      </c>
      <c r="ENW12" s="9" t="s">
        <v>331</v>
      </c>
      <c r="ENX12" s="9" t="s">
        <v>331</v>
      </c>
      <c r="ENY12" s="9" t="s">
        <v>331</v>
      </c>
      <c r="ENZ12" s="9" t="s">
        <v>331</v>
      </c>
      <c r="EOA12" s="9" t="s">
        <v>331</v>
      </c>
      <c r="EOB12" s="9" t="s">
        <v>331</v>
      </c>
      <c r="EOC12" s="9" t="s">
        <v>331</v>
      </c>
      <c r="EOD12" s="9" t="s">
        <v>331</v>
      </c>
      <c r="EOE12" s="9" t="s">
        <v>331</v>
      </c>
      <c r="EOF12" s="9" t="s">
        <v>331</v>
      </c>
      <c r="EOG12" s="9" t="s">
        <v>331</v>
      </c>
      <c r="EOH12" s="9" t="s">
        <v>331</v>
      </c>
      <c r="EOI12" s="9" t="s">
        <v>331</v>
      </c>
      <c r="EOJ12" s="9" t="s">
        <v>331</v>
      </c>
      <c r="EOK12" s="9" t="s">
        <v>331</v>
      </c>
      <c r="EOL12" s="9" t="s">
        <v>331</v>
      </c>
      <c r="EOM12" s="9" t="s">
        <v>331</v>
      </c>
      <c r="EON12" s="9" t="s">
        <v>331</v>
      </c>
      <c r="EOO12" s="9" t="s">
        <v>331</v>
      </c>
      <c r="EOP12" s="9" t="s">
        <v>331</v>
      </c>
      <c r="EOQ12" s="9" t="s">
        <v>331</v>
      </c>
      <c r="EOR12" s="9" t="s">
        <v>331</v>
      </c>
      <c r="EOS12" s="9" t="s">
        <v>331</v>
      </c>
      <c r="EOT12" s="9" t="s">
        <v>331</v>
      </c>
      <c r="EOU12" s="9" t="s">
        <v>331</v>
      </c>
      <c r="EOV12" s="9" t="s">
        <v>331</v>
      </c>
      <c r="EOW12" s="9" t="s">
        <v>331</v>
      </c>
      <c r="EOX12" s="9" t="s">
        <v>331</v>
      </c>
      <c r="EOY12" s="9" t="s">
        <v>331</v>
      </c>
      <c r="EOZ12" s="9" t="s">
        <v>331</v>
      </c>
      <c r="EPA12" s="9" t="s">
        <v>331</v>
      </c>
      <c r="EPB12" s="9" t="s">
        <v>331</v>
      </c>
      <c r="EPC12" s="9" t="s">
        <v>331</v>
      </c>
      <c r="EPD12" s="9" t="s">
        <v>331</v>
      </c>
      <c r="EPE12" s="9" t="s">
        <v>331</v>
      </c>
      <c r="EPF12" s="9" t="s">
        <v>331</v>
      </c>
      <c r="EPG12" s="9" t="s">
        <v>331</v>
      </c>
      <c r="EPH12" s="9" t="s">
        <v>331</v>
      </c>
      <c r="EPI12" s="9" t="s">
        <v>331</v>
      </c>
      <c r="EPJ12" s="9" t="s">
        <v>331</v>
      </c>
      <c r="EPK12" s="9" t="s">
        <v>331</v>
      </c>
      <c r="EPL12" s="9" t="s">
        <v>331</v>
      </c>
      <c r="EPM12" s="9" t="s">
        <v>331</v>
      </c>
      <c r="EPN12" s="9" t="s">
        <v>331</v>
      </c>
      <c r="EPO12" s="9" t="s">
        <v>331</v>
      </c>
      <c r="EPP12" s="9" t="s">
        <v>331</v>
      </c>
      <c r="EPQ12" s="9" t="s">
        <v>331</v>
      </c>
      <c r="EPR12" s="9" t="s">
        <v>331</v>
      </c>
      <c r="EPS12" s="9" t="s">
        <v>331</v>
      </c>
      <c r="EPT12" s="9" t="s">
        <v>331</v>
      </c>
      <c r="EPU12" s="9" t="s">
        <v>331</v>
      </c>
      <c r="EPV12" s="9" t="s">
        <v>331</v>
      </c>
      <c r="EPW12" s="9" t="s">
        <v>331</v>
      </c>
      <c r="EPX12" s="9" t="s">
        <v>331</v>
      </c>
      <c r="EPY12" s="9" t="s">
        <v>331</v>
      </c>
      <c r="EPZ12" s="9" t="s">
        <v>331</v>
      </c>
      <c r="EQA12" s="9" t="s">
        <v>331</v>
      </c>
      <c r="EQB12" s="9" t="s">
        <v>331</v>
      </c>
      <c r="EQC12" s="9" t="s">
        <v>331</v>
      </c>
      <c r="EQD12" s="9" t="s">
        <v>331</v>
      </c>
      <c r="EQE12" s="9" t="s">
        <v>331</v>
      </c>
      <c r="EQF12" s="9" t="s">
        <v>331</v>
      </c>
      <c r="EQG12" s="9" t="s">
        <v>331</v>
      </c>
      <c r="EQH12" s="9" t="s">
        <v>331</v>
      </c>
      <c r="EQI12" s="9" t="s">
        <v>331</v>
      </c>
      <c r="EQJ12" s="9" t="s">
        <v>331</v>
      </c>
      <c r="EQK12" s="9" t="s">
        <v>331</v>
      </c>
      <c r="EQL12" s="9" t="s">
        <v>331</v>
      </c>
      <c r="EQM12" s="9" t="s">
        <v>331</v>
      </c>
      <c r="EQN12" s="9" t="s">
        <v>331</v>
      </c>
      <c r="EQO12" s="9" t="s">
        <v>331</v>
      </c>
      <c r="EQP12" s="9" t="s">
        <v>331</v>
      </c>
      <c r="EQQ12" s="9" t="s">
        <v>331</v>
      </c>
      <c r="EQR12" s="9" t="s">
        <v>331</v>
      </c>
      <c r="EQS12" s="9" t="s">
        <v>331</v>
      </c>
      <c r="EQT12" s="9" t="s">
        <v>331</v>
      </c>
      <c r="EQU12" s="9" t="s">
        <v>331</v>
      </c>
      <c r="EQV12" s="9" t="s">
        <v>331</v>
      </c>
      <c r="EQW12" s="9" t="s">
        <v>331</v>
      </c>
      <c r="EQX12" s="9" t="s">
        <v>331</v>
      </c>
      <c r="EQY12" s="9" t="s">
        <v>331</v>
      </c>
      <c r="EQZ12" s="9" t="s">
        <v>331</v>
      </c>
      <c r="ERA12" s="9" t="s">
        <v>331</v>
      </c>
      <c r="ERB12" s="9" t="s">
        <v>331</v>
      </c>
      <c r="ERC12" s="9" t="s">
        <v>331</v>
      </c>
      <c r="ERD12" s="9" t="s">
        <v>331</v>
      </c>
      <c r="ERE12" s="9" t="s">
        <v>331</v>
      </c>
      <c r="ERF12" s="9" t="s">
        <v>331</v>
      </c>
      <c r="ERG12" s="9" t="s">
        <v>331</v>
      </c>
      <c r="ERH12" s="9" t="s">
        <v>331</v>
      </c>
      <c r="ERI12" s="9" t="s">
        <v>331</v>
      </c>
      <c r="ERJ12" s="9" t="s">
        <v>331</v>
      </c>
      <c r="ERK12" s="9" t="s">
        <v>331</v>
      </c>
      <c r="ERL12" s="9" t="s">
        <v>331</v>
      </c>
      <c r="ERM12" s="9" t="s">
        <v>331</v>
      </c>
      <c r="ERN12" s="9" t="s">
        <v>331</v>
      </c>
      <c r="ERO12" s="9" t="s">
        <v>331</v>
      </c>
      <c r="ERP12" s="9" t="s">
        <v>331</v>
      </c>
      <c r="ERQ12" s="9" t="s">
        <v>331</v>
      </c>
      <c r="ERR12" s="9" t="s">
        <v>331</v>
      </c>
      <c r="ERS12" s="9" t="s">
        <v>331</v>
      </c>
      <c r="ERT12" s="9" t="s">
        <v>331</v>
      </c>
      <c r="ERU12" s="9" t="s">
        <v>331</v>
      </c>
      <c r="ERV12" s="9" t="s">
        <v>331</v>
      </c>
      <c r="ERW12" s="9" t="s">
        <v>331</v>
      </c>
      <c r="ERX12" s="9" t="s">
        <v>331</v>
      </c>
      <c r="ERY12" s="9" t="s">
        <v>331</v>
      </c>
      <c r="ERZ12" s="9" t="s">
        <v>331</v>
      </c>
      <c r="ESA12" s="9" t="s">
        <v>331</v>
      </c>
      <c r="ESB12" s="9" t="s">
        <v>331</v>
      </c>
      <c r="ESC12" s="9" t="s">
        <v>331</v>
      </c>
      <c r="ESD12" s="9" t="s">
        <v>331</v>
      </c>
      <c r="ESE12" s="9" t="s">
        <v>331</v>
      </c>
      <c r="ESF12" s="9" t="s">
        <v>331</v>
      </c>
      <c r="ESG12" s="9" t="s">
        <v>331</v>
      </c>
      <c r="ESH12" s="9" t="s">
        <v>331</v>
      </c>
      <c r="ESI12" s="9" t="s">
        <v>331</v>
      </c>
      <c r="ESJ12" s="9" t="s">
        <v>331</v>
      </c>
      <c r="ESK12" s="9" t="s">
        <v>331</v>
      </c>
      <c r="ESL12" s="9" t="s">
        <v>331</v>
      </c>
      <c r="ESM12" s="9" t="s">
        <v>331</v>
      </c>
      <c r="ESN12" s="9" t="s">
        <v>331</v>
      </c>
      <c r="ESO12" s="9" t="s">
        <v>331</v>
      </c>
      <c r="ESP12" s="9" t="s">
        <v>331</v>
      </c>
      <c r="ESQ12" s="9" t="s">
        <v>331</v>
      </c>
      <c r="ESR12" s="9" t="s">
        <v>331</v>
      </c>
      <c r="ESS12" s="9" t="s">
        <v>331</v>
      </c>
      <c r="EST12" s="9" t="s">
        <v>331</v>
      </c>
      <c r="ESU12" s="9" t="s">
        <v>331</v>
      </c>
      <c r="ESV12" s="9" t="s">
        <v>331</v>
      </c>
      <c r="ESW12" s="9" t="s">
        <v>331</v>
      </c>
      <c r="ESX12" s="9" t="s">
        <v>331</v>
      </c>
      <c r="ESY12" s="9" t="s">
        <v>331</v>
      </c>
      <c r="ESZ12" s="9" t="s">
        <v>331</v>
      </c>
      <c r="ETA12" s="9" t="s">
        <v>331</v>
      </c>
      <c r="ETB12" s="9" t="s">
        <v>331</v>
      </c>
      <c r="ETC12" s="9" t="s">
        <v>331</v>
      </c>
      <c r="ETD12" s="9" t="s">
        <v>331</v>
      </c>
      <c r="ETE12" s="9" t="s">
        <v>331</v>
      </c>
      <c r="ETF12" s="9" t="s">
        <v>331</v>
      </c>
      <c r="ETG12" s="9" t="s">
        <v>331</v>
      </c>
      <c r="ETH12" s="9" t="s">
        <v>331</v>
      </c>
      <c r="ETI12" s="9" t="s">
        <v>331</v>
      </c>
      <c r="ETJ12" s="9" t="s">
        <v>331</v>
      </c>
      <c r="ETK12" s="9" t="s">
        <v>331</v>
      </c>
      <c r="ETL12" s="9" t="s">
        <v>331</v>
      </c>
      <c r="ETM12" s="9" t="s">
        <v>331</v>
      </c>
      <c r="ETN12" s="9" t="s">
        <v>331</v>
      </c>
      <c r="ETO12" s="9" t="s">
        <v>331</v>
      </c>
      <c r="ETP12" s="9" t="s">
        <v>331</v>
      </c>
      <c r="ETQ12" s="9" t="s">
        <v>331</v>
      </c>
      <c r="ETR12" s="9" t="s">
        <v>331</v>
      </c>
      <c r="ETS12" s="9" t="s">
        <v>331</v>
      </c>
      <c r="ETT12" s="9" t="s">
        <v>331</v>
      </c>
      <c r="ETU12" s="9" t="s">
        <v>331</v>
      </c>
      <c r="ETV12" s="9" t="s">
        <v>331</v>
      </c>
      <c r="ETW12" s="9" t="s">
        <v>331</v>
      </c>
      <c r="ETX12" s="9" t="s">
        <v>331</v>
      </c>
      <c r="ETY12" s="9" t="s">
        <v>331</v>
      </c>
      <c r="ETZ12" s="9" t="s">
        <v>331</v>
      </c>
      <c r="EUA12" s="9" t="s">
        <v>331</v>
      </c>
      <c r="EUB12" s="9" t="s">
        <v>331</v>
      </c>
      <c r="EUC12" s="9" t="s">
        <v>331</v>
      </c>
      <c r="EUD12" s="9" t="s">
        <v>331</v>
      </c>
      <c r="EUE12" s="9" t="s">
        <v>331</v>
      </c>
      <c r="EUF12" s="9" t="s">
        <v>331</v>
      </c>
      <c r="EUG12" s="9" t="s">
        <v>331</v>
      </c>
      <c r="EUH12" s="9" t="s">
        <v>331</v>
      </c>
      <c r="EUI12" s="9" t="s">
        <v>331</v>
      </c>
      <c r="EUJ12" s="9" t="s">
        <v>331</v>
      </c>
      <c r="EUK12" s="9" t="s">
        <v>331</v>
      </c>
      <c r="EUL12" s="9" t="s">
        <v>331</v>
      </c>
      <c r="EUM12" s="9" t="s">
        <v>331</v>
      </c>
      <c r="EUN12" s="9" t="s">
        <v>331</v>
      </c>
      <c r="EUO12" s="9" t="s">
        <v>331</v>
      </c>
      <c r="EUP12" s="9" t="s">
        <v>331</v>
      </c>
      <c r="EUQ12" s="9" t="s">
        <v>331</v>
      </c>
      <c r="EUR12" s="9" t="s">
        <v>331</v>
      </c>
      <c r="EUS12" s="9" t="s">
        <v>331</v>
      </c>
      <c r="EUT12" s="9" t="s">
        <v>331</v>
      </c>
      <c r="EUU12" s="9" t="s">
        <v>331</v>
      </c>
      <c r="EUV12" s="9" t="s">
        <v>331</v>
      </c>
      <c r="EUW12" s="9" t="s">
        <v>331</v>
      </c>
      <c r="EUX12" s="9" t="s">
        <v>331</v>
      </c>
      <c r="EUY12" s="9" t="s">
        <v>331</v>
      </c>
      <c r="EUZ12" s="9" t="s">
        <v>331</v>
      </c>
      <c r="EVA12" s="9" t="s">
        <v>331</v>
      </c>
      <c r="EVB12" s="9" t="s">
        <v>331</v>
      </c>
      <c r="EVC12" s="9" t="s">
        <v>331</v>
      </c>
      <c r="EVD12" s="9" t="s">
        <v>331</v>
      </c>
      <c r="EVE12" s="9" t="s">
        <v>331</v>
      </c>
      <c r="EVF12" s="9" t="s">
        <v>331</v>
      </c>
      <c r="EVG12" s="9" t="s">
        <v>331</v>
      </c>
      <c r="EVH12" s="9" t="s">
        <v>331</v>
      </c>
      <c r="EVI12" s="9" t="s">
        <v>331</v>
      </c>
      <c r="EVJ12" s="9" t="s">
        <v>331</v>
      </c>
      <c r="EVK12" s="9" t="s">
        <v>331</v>
      </c>
      <c r="EVL12" s="9" t="s">
        <v>331</v>
      </c>
      <c r="EVM12" s="9" t="s">
        <v>331</v>
      </c>
      <c r="EVN12" s="9" t="s">
        <v>331</v>
      </c>
      <c r="EVO12" s="9" t="s">
        <v>331</v>
      </c>
      <c r="EVP12" s="9" t="s">
        <v>331</v>
      </c>
      <c r="EVQ12" s="9" t="s">
        <v>331</v>
      </c>
      <c r="EVR12" s="9" t="s">
        <v>331</v>
      </c>
      <c r="EVS12" s="9" t="s">
        <v>331</v>
      </c>
      <c r="EVT12" s="9" t="s">
        <v>331</v>
      </c>
      <c r="EVU12" s="9" t="s">
        <v>331</v>
      </c>
      <c r="EVV12" s="9" t="s">
        <v>331</v>
      </c>
      <c r="EVW12" s="9" t="s">
        <v>331</v>
      </c>
      <c r="EVX12" s="9" t="s">
        <v>331</v>
      </c>
      <c r="EVY12" s="9" t="s">
        <v>331</v>
      </c>
      <c r="EVZ12" s="9" t="s">
        <v>331</v>
      </c>
      <c r="EWA12" s="9" t="s">
        <v>331</v>
      </c>
      <c r="EWB12" s="9" t="s">
        <v>331</v>
      </c>
      <c r="EWC12" s="9" t="s">
        <v>331</v>
      </c>
      <c r="EWD12" s="9" t="s">
        <v>331</v>
      </c>
      <c r="EWE12" s="9" t="s">
        <v>331</v>
      </c>
      <c r="EWF12" s="9" t="s">
        <v>331</v>
      </c>
      <c r="EWG12" s="9" t="s">
        <v>331</v>
      </c>
      <c r="EWH12" s="9" t="s">
        <v>331</v>
      </c>
      <c r="EWI12" s="9" t="s">
        <v>331</v>
      </c>
      <c r="EWJ12" s="9" t="s">
        <v>331</v>
      </c>
      <c r="EWK12" s="9" t="s">
        <v>331</v>
      </c>
      <c r="EWL12" s="9" t="s">
        <v>331</v>
      </c>
      <c r="EWM12" s="9" t="s">
        <v>331</v>
      </c>
      <c r="EWN12" s="9" t="s">
        <v>331</v>
      </c>
      <c r="EWO12" s="9" t="s">
        <v>331</v>
      </c>
      <c r="EWP12" s="9" t="s">
        <v>331</v>
      </c>
      <c r="EWQ12" s="9" t="s">
        <v>331</v>
      </c>
      <c r="EWR12" s="9" t="s">
        <v>331</v>
      </c>
      <c r="EWS12" s="9" t="s">
        <v>331</v>
      </c>
      <c r="EWT12" s="9" t="s">
        <v>331</v>
      </c>
      <c r="EWU12" s="9" t="s">
        <v>331</v>
      </c>
      <c r="EWV12" s="9" t="s">
        <v>331</v>
      </c>
      <c r="EWW12" s="9" t="s">
        <v>331</v>
      </c>
      <c r="EWX12" s="9" t="s">
        <v>331</v>
      </c>
      <c r="EWY12" s="9" t="s">
        <v>331</v>
      </c>
      <c r="EWZ12" s="9" t="s">
        <v>331</v>
      </c>
      <c r="EXA12" s="9" t="s">
        <v>331</v>
      </c>
      <c r="EXB12" s="9" t="s">
        <v>331</v>
      </c>
      <c r="EXC12" s="9" t="s">
        <v>331</v>
      </c>
      <c r="EXD12" s="9" t="s">
        <v>331</v>
      </c>
      <c r="EXE12" s="9" t="s">
        <v>331</v>
      </c>
      <c r="EXF12" s="9" t="s">
        <v>331</v>
      </c>
      <c r="EXG12" s="9" t="s">
        <v>331</v>
      </c>
      <c r="EXH12" s="9" t="s">
        <v>331</v>
      </c>
      <c r="EXI12" s="9" t="s">
        <v>331</v>
      </c>
      <c r="EXJ12" s="9" t="s">
        <v>331</v>
      </c>
      <c r="EXK12" s="9" t="s">
        <v>331</v>
      </c>
      <c r="EXL12" s="9" t="s">
        <v>331</v>
      </c>
      <c r="EXM12" s="9" t="s">
        <v>331</v>
      </c>
      <c r="EXN12" s="9" t="s">
        <v>331</v>
      </c>
      <c r="EXO12" s="9" t="s">
        <v>331</v>
      </c>
      <c r="EXP12" s="9" t="s">
        <v>331</v>
      </c>
      <c r="EXQ12" s="9" t="s">
        <v>331</v>
      </c>
      <c r="EXR12" s="9" t="s">
        <v>331</v>
      </c>
      <c r="EXS12" s="9" t="s">
        <v>331</v>
      </c>
      <c r="EXT12" s="9" t="s">
        <v>331</v>
      </c>
      <c r="EXU12" s="9" t="s">
        <v>331</v>
      </c>
      <c r="EXV12" s="9" t="s">
        <v>331</v>
      </c>
      <c r="EXW12" s="9" t="s">
        <v>331</v>
      </c>
      <c r="EXX12" s="9" t="s">
        <v>331</v>
      </c>
      <c r="EXY12" s="9" t="s">
        <v>331</v>
      </c>
      <c r="EXZ12" s="9" t="s">
        <v>331</v>
      </c>
      <c r="EYA12" s="9" t="s">
        <v>331</v>
      </c>
      <c r="EYB12" s="9" t="s">
        <v>331</v>
      </c>
      <c r="EYC12" s="9" t="s">
        <v>331</v>
      </c>
      <c r="EYD12" s="9" t="s">
        <v>331</v>
      </c>
      <c r="EYE12" s="9" t="s">
        <v>331</v>
      </c>
      <c r="EYF12" s="9" t="s">
        <v>331</v>
      </c>
      <c r="EYG12" s="9" t="s">
        <v>331</v>
      </c>
      <c r="EYH12" s="9" t="s">
        <v>331</v>
      </c>
      <c r="EYI12" s="9" t="s">
        <v>331</v>
      </c>
      <c r="EYJ12" s="9" t="s">
        <v>331</v>
      </c>
      <c r="EYK12" s="9" t="s">
        <v>331</v>
      </c>
      <c r="EYL12" s="9" t="s">
        <v>331</v>
      </c>
      <c r="EYM12" s="9" t="s">
        <v>331</v>
      </c>
      <c r="EYN12" s="9" t="s">
        <v>331</v>
      </c>
      <c r="EYO12" s="9" t="s">
        <v>331</v>
      </c>
      <c r="EYP12" s="9" t="s">
        <v>331</v>
      </c>
      <c r="EYQ12" s="9" t="s">
        <v>331</v>
      </c>
      <c r="EYR12" s="9" t="s">
        <v>331</v>
      </c>
      <c r="EYS12" s="9" t="s">
        <v>331</v>
      </c>
      <c r="EYT12" s="9" t="s">
        <v>331</v>
      </c>
      <c r="EYU12" s="9" t="s">
        <v>331</v>
      </c>
      <c r="EYV12" s="9" t="s">
        <v>331</v>
      </c>
      <c r="EYW12" s="9" t="s">
        <v>331</v>
      </c>
      <c r="EYX12" s="9" t="s">
        <v>331</v>
      </c>
      <c r="EYY12" s="9" t="s">
        <v>331</v>
      </c>
      <c r="EYZ12" s="9" t="s">
        <v>331</v>
      </c>
      <c r="EZA12" s="9" t="s">
        <v>331</v>
      </c>
      <c r="EZB12" s="9" t="s">
        <v>331</v>
      </c>
      <c r="EZC12" s="9" t="s">
        <v>331</v>
      </c>
      <c r="EZD12" s="9" t="s">
        <v>331</v>
      </c>
      <c r="EZE12" s="9" t="s">
        <v>331</v>
      </c>
      <c r="EZF12" s="9" t="s">
        <v>331</v>
      </c>
      <c r="EZG12" s="9" t="s">
        <v>331</v>
      </c>
      <c r="EZH12" s="9" t="s">
        <v>331</v>
      </c>
      <c r="EZI12" s="9" t="s">
        <v>331</v>
      </c>
      <c r="EZJ12" s="9" t="s">
        <v>331</v>
      </c>
      <c r="EZK12" s="9" t="s">
        <v>331</v>
      </c>
      <c r="EZL12" s="9" t="s">
        <v>331</v>
      </c>
      <c r="EZM12" s="9" t="s">
        <v>331</v>
      </c>
      <c r="EZN12" s="9" t="s">
        <v>331</v>
      </c>
      <c r="EZO12" s="9" t="s">
        <v>331</v>
      </c>
      <c r="EZP12" s="9" t="s">
        <v>331</v>
      </c>
      <c r="EZQ12" s="9" t="s">
        <v>331</v>
      </c>
      <c r="EZR12" s="9" t="s">
        <v>331</v>
      </c>
      <c r="EZS12" s="9" t="s">
        <v>331</v>
      </c>
      <c r="EZT12" s="9" t="s">
        <v>331</v>
      </c>
      <c r="EZU12" s="9" t="s">
        <v>331</v>
      </c>
      <c r="EZV12" s="9" t="s">
        <v>331</v>
      </c>
      <c r="EZW12" s="9" t="s">
        <v>331</v>
      </c>
      <c r="EZX12" s="9" t="s">
        <v>331</v>
      </c>
      <c r="EZY12" s="9" t="s">
        <v>331</v>
      </c>
      <c r="EZZ12" s="9" t="s">
        <v>331</v>
      </c>
      <c r="FAA12" s="9" t="s">
        <v>331</v>
      </c>
      <c r="FAB12" s="9" t="s">
        <v>331</v>
      </c>
      <c r="FAC12" s="9" t="s">
        <v>331</v>
      </c>
      <c r="FAD12" s="9" t="s">
        <v>331</v>
      </c>
      <c r="FAE12" s="9" t="s">
        <v>331</v>
      </c>
      <c r="FAF12" s="9" t="s">
        <v>331</v>
      </c>
      <c r="FAG12" s="9" t="s">
        <v>331</v>
      </c>
      <c r="FAH12" s="9" t="s">
        <v>331</v>
      </c>
      <c r="FAI12" s="9" t="s">
        <v>331</v>
      </c>
      <c r="FAJ12" s="9" t="s">
        <v>331</v>
      </c>
      <c r="FAK12" s="9" t="s">
        <v>331</v>
      </c>
      <c r="FAL12" s="9" t="s">
        <v>331</v>
      </c>
      <c r="FAM12" s="9" t="s">
        <v>331</v>
      </c>
      <c r="FAN12" s="9" t="s">
        <v>331</v>
      </c>
      <c r="FAO12" s="9" t="s">
        <v>331</v>
      </c>
      <c r="FAP12" s="9" t="s">
        <v>331</v>
      </c>
      <c r="FAQ12" s="9" t="s">
        <v>331</v>
      </c>
      <c r="FAR12" s="9" t="s">
        <v>331</v>
      </c>
      <c r="FAS12" s="9" t="s">
        <v>331</v>
      </c>
      <c r="FAT12" s="9" t="s">
        <v>331</v>
      </c>
      <c r="FAU12" s="9" t="s">
        <v>331</v>
      </c>
      <c r="FAV12" s="9" t="s">
        <v>331</v>
      </c>
      <c r="FAW12" s="9" t="s">
        <v>331</v>
      </c>
      <c r="FAX12" s="9" t="s">
        <v>331</v>
      </c>
      <c r="FAY12" s="9" t="s">
        <v>331</v>
      </c>
      <c r="FAZ12" s="9" t="s">
        <v>331</v>
      </c>
      <c r="FBA12" s="9" t="s">
        <v>331</v>
      </c>
      <c r="FBB12" s="9" t="s">
        <v>331</v>
      </c>
      <c r="FBC12" s="9" t="s">
        <v>331</v>
      </c>
      <c r="FBD12" s="9" t="s">
        <v>331</v>
      </c>
      <c r="FBE12" s="9" t="s">
        <v>331</v>
      </c>
      <c r="FBF12" s="9" t="s">
        <v>331</v>
      </c>
      <c r="FBG12" s="9" t="s">
        <v>331</v>
      </c>
      <c r="FBH12" s="9" t="s">
        <v>331</v>
      </c>
      <c r="FBI12" s="9" t="s">
        <v>331</v>
      </c>
      <c r="FBJ12" s="9" t="s">
        <v>331</v>
      </c>
      <c r="FBK12" s="9" t="s">
        <v>331</v>
      </c>
      <c r="FBL12" s="9" t="s">
        <v>331</v>
      </c>
      <c r="FBM12" s="9" t="s">
        <v>331</v>
      </c>
      <c r="FBN12" s="9" t="s">
        <v>331</v>
      </c>
      <c r="FBO12" s="9" t="s">
        <v>331</v>
      </c>
      <c r="FBP12" s="9" t="s">
        <v>331</v>
      </c>
      <c r="FBQ12" s="9" t="s">
        <v>331</v>
      </c>
      <c r="FBR12" s="9" t="s">
        <v>331</v>
      </c>
      <c r="FBS12" s="9" t="s">
        <v>331</v>
      </c>
      <c r="FBT12" s="9" t="s">
        <v>331</v>
      </c>
      <c r="FBU12" s="9" t="s">
        <v>331</v>
      </c>
      <c r="FBV12" s="9" t="s">
        <v>331</v>
      </c>
      <c r="FBW12" s="9" t="s">
        <v>331</v>
      </c>
      <c r="FBX12" s="9" t="s">
        <v>331</v>
      </c>
      <c r="FBY12" s="9" t="s">
        <v>331</v>
      </c>
      <c r="FBZ12" s="9" t="s">
        <v>331</v>
      </c>
      <c r="FCA12" s="9" t="s">
        <v>331</v>
      </c>
      <c r="FCB12" s="9" t="s">
        <v>331</v>
      </c>
      <c r="FCC12" s="9" t="s">
        <v>331</v>
      </c>
      <c r="FCD12" s="9" t="s">
        <v>331</v>
      </c>
      <c r="FCE12" s="9" t="s">
        <v>331</v>
      </c>
      <c r="FCF12" s="9" t="s">
        <v>331</v>
      </c>
      <c r="FCG12" s="9" t="s">
        <v>331</v>
      </c>
      <c r="FCH12" s="9" t="s">
        <v>331</v>
      </c>
      <c r="FCI12" s="9" t="s">
        <v>331</v>
      </c>
      <c r="FCJ12" s="9" t="s">
        <v>331</v>
      </c>
      <c r="FCK12" s="9" t="s">
        <v>331</v>
      </c>
      <c r="FCL12" s="9" t="s">
        <v>331</v>
      </c>
      <c r="FCM12" s="9" t="s">
        <v>331</v>
      </c>
      <c r="FCN12" s="9" t="s">
        <v>331</v>
      </c>
      <c r="FCO12" s="9" t="s">
        <v>331</v>
      </c>
      <c r="FCP12" s="9" t="s">
        <v>331</v>
      </c>
      <c r="FCQ12" s="9" t="s">
        <v>331</v>
      </c>
      <c r="FCR12" s="9" t="s">
        <v>331</v>
      </c>
      <c r="FCS12" s="9" t="s">
        <v>331</v>
      </c>
      <c r="FCT12" s="9" t="s">
        <v>331</v>
      </c>
      <c r="FCU12" s="9" t="s">
        <v>331</v>
      </c>
      <c r="FCV12" s="9" t="s">
        <v>331</v>
      </c>
      <c r="FCW12" s="9" t="s">
        <v>331</v>
      </c>
      <c r="FCX12" s="9" t="s">
        <v>331</v>
      </c>
      <c r="FCY12" s="9" t="s">
        <v>331</v>
      </c>
      <c r="FCZ12" s="9" t="s">
        <v>331</v>
      </c>
      <c r="FDA12" s="9" t="s">
        <v>331</v>
      </c>
      <c r="FDB12" s="9" t="s">
        <v>331</v>
      </c>
      <c r="FDC12" s="9" t="s">
        <v>331</v>
      </c>
      <c r="FDD12" s="9" t="s">
        <v>331</v>
      </c>
      <c r="FDE12" s="9" t="s">
        <v>331</v>
      </c>
      <c r="FDF12" s="9" t="s">
        <v>331</v>
      </c>
      <c r="FDG12" s="9" t="s">
        <v>331</v>
      </c>
      <c r="FDH12" s="9" t="s">
        <v>331</v>
      </c>
      <c r="FDI12" s="9" t="s">
        <v>331</v>
      </c>
      <c r="FDJ12" s="9" t="s">
        <v>331</v>
      </c>
      <c r="FDK12" s="9" t="s">
        <v>331</v>
      </c>
      <c r="FDL12" s="9" t="s">
        <v>331</v>
      </c>
      <c r="FDM12" s="9" t="s">
        <v>331</v>
      </c>
      <c r="FDN12" s="9" t="s">
        <v>331</v>
      </c>
      <c r="FDO12" s="9" t="s">
        <v>331</v>
      </c>
      <c r="FDP12" s="9" t="s">
        <v>331</v>
      </c>
      <c r="FDQ12" s="9" t="s">
        <v>331</v>
      </c>
      <c r="FDR12" s="9" t="s">
        <v>331</v>
      </c>
      <c r="FDS12" s="9" t="s">
        <v>331</v>
      </c>
      <c r="FDT12" s="9" t="s">
        <v>331</v>
      </c>
      <c r="FDU12" s="9" t="s">
        <v>331</v>
      </c>
      <c r="FDV12" s="9" t="s">
        <v>331</v>
      </c>
      <c r="FDW12" s="9" t="s">
        <v>331</v>
      </c>
      <c r="FDX12" s="9" t="s">
        <v>331</v>
      </c>
      <c r="FDY12" s="9" t="s">
        <v>331</v>
      </c>
      <c r="FDZ12" s="9" t="s">
        <v>331</v>
      </c>
      <c r="FEA12" s="9" t="s">
        <v>331</v>
      </c>
      <c r="FEB12" s="9" t="s">
        <v>331</v>
      </c>
      <c r="FEC12" s="9" t="s">
        <v>331</v>
      </c>
      <c r="FED12" s="9" t="s">
        <v>331</v>
      </c>
      <c r="FEE12" s="9" t="s">
        <v>331</v>
      </c>
      <c r="FEF12" s="9" t="s">
        <v>331</v>
      </c>
      <c r="FEG12" s="9" t="s">
        <v>331</v>
      </c>
      <c r="FEH12" s="9" t="s">
        <v>331</v>
      </c>
      <c r="FEI12" s="9" t="s">
        <v>331</v>
      </c>
      <c r="FEJ12" s="9" t="s">
        <v>331</v>
      </c>
      <c r="FEK12" s="9" t="s">
        <v>331</v>
      </c>
      <c r="FEL12" s="9" t="s">
        <v>331</v>
      </c>
      <c r="FEM12" s="9" t="s">
        <v>331</v>
      </c>
      <c r="FEN12" s="9" t="s">
        <v>331</v>
      </c>
      <c r="FEO12" s="9" t="s">
        <v>331</v>
      </c>
      <c r="FEP12" s="9" t="s">
        <v>331</v>
      </c>
      <c r="FEQ12" s="9" t="s">
        <v>331</v>
      </c>
      <c r="FER12" s="9" t="s">
        <v>331</v>
      </c>
      <c r="FES12" s="9" t="s">
        <v>331</v>
      </c>
      <c r="FET12" s="9" t="s">
        <v>331</v>
      </c>
      <c r="FEU12" s="9" t="s">
        <v>331</v>
      </c>
      <c r="FEV12" s="9" t="s">
        <v>331</v>
      </c>
      <c r="FEW12" s="9" t="s">
        <v>331</v>
      </c>
      <c r="FEX12" s="9" t="s">
        <v>331</v>
      </c>
      <c r="FEY12" s="9" t="s">
        <v>331</v>
      </c>
      <c r="FEZ12" s="9" t="s">
        <v>331</v>
      </c>
      <c r="FFA12" s="9" t="s">
        <v>331</v>
      </c>
      <c r="FFB12" s="9" t="s">
        <v>331</v>
      </c>
      <c r="FFC12" s="9" t="s">
        <v>331</v>
      </c>
      <c r="FFD12" s="9" t="s">
        <v>331</v>
      </c>
      <c r="FFE12" s="9" t="s">
        <v>331</v>
      </c>
      <c r="FFF12" s="9" t="s">
        <v>331</v>
      </c>
      <c r="FFG12" s="9" t="s">
        <v>331</v>
      </c>
      <c r="FFH12" s="9" t="s">
        <v>331</v>
      </c>
      <c r="FFI12" s="9" t="s">
        <v>331</v>
      </c>
      <c r="FFJ12" s="9" t="s">
        <v>331</v>
      </c>
      <c r="FFK12" s="9" t="s">
        <v>331</v>
      </c>
      <c r="FFL12" s="9" t="s">
        <v>331</v>
      </c>
      <c r="FFM12" s="9" t="s">
        <v>331</v>
      </c>
      <c r="FFN12" s="9" t="s">
        <v>331</v>
      </c>
      <c r="FFO12" s="9" t="s">
        <v>331</v>
      </c>
      <c r="FFP12" s="9" t="s">
        <v>331</v>
      </c>
      <c r="FFQ12" s="9" t="s">
        <v>331</v>
      </c>
      <c r="FFR12" s="9" t="s">
        <v>331</v>
      </c>
      <c r="FFS12" s="9" t="s">
        <v>331</v>
      </c>
      <c r="FFT12" s="9" t="s">
        <v>331</v>
      </c>
      <c r="FFU12" s="9" t="s">
        <v>331</v>
      </c>
      <c r="FFV12" s="9" t="s">
        <v>331</v>
      </c>
      <c r="FFW12" s="9" t="s">
        <v>331</v>
      </c>
      <c r="FFX12" s="9" t="s">
        <v>331</v>
      </c>
      <c r="FFY12" s="9" t="s">
        <v>331</v>
      </c>
      <c r="FFZ12" s="9" t="s">
        <v>331</v>
      </c>
      <c r="FGA12" s="9" t="s">
        <v>331</v>
      </c>
      <c r="FGB12" s="9" t="s">
        <v>331</v>
      </c>
      <c r="FGC12" s="9" t="s">
        <v>331</v>
      </c>
      <c r="FGD12" s="9" t="s">
        <v>331</v>
      </c>
      <c r="FGE12" s="9" t="s">
        <v>331</v>
      </c>
      <c r="FGF12" s="9" t="s">
        <v>331</v>
      </c>
      <c r="FGG12" s="9" t="s">
        <v>331</v>
      </c>
      <c r="FGH12" s="9" t="s">
        <v>331</v>
      </c>
      <c r="FGI12" s="9" t="s">
        <v>331</v>
      </c>
      <c r="FGJ12" s="9" t="s">
        <v>331</v>
      </c>
      <c r="FGK12" s="9" t="s">
        <v>331</v>
      </c>
      <c r="FGL12" s="9" t="s">
        <v>331</v>
      </c>
      <c r="FGM12" s="9" t="s">
        <v>331</v>
      </c>
      <c r="FGN12" s="9" t="s">
        <v>331</v>
      </c>
      <c r="FGO12" s="9" t="s">
        <v>331</v>
      </c>
      <c r="FGP12" s="9" t="s">
        <v>331</v>
      </c>
      <c r="FGQ12" s="9" t="s">
        <v>331</v>
      </c>
      <c r="FGR12" s="9" t="s">
        <v>331</v>
      </c>
      <c r="FGS12" s="9" t="s">
        <v>331</v>
      </c>
      <c r="FGT12" s="9" t="s">
        <v>331</v>
      </c>
      <c r="FGU12" s="9" t="s">
        <v>331</v>
      </c>
      <c r="FGV12" s="9" t="s">
        <v>331</v>
      </c>
      <c r="FGW12" s="9" t="s">
        <v>331</v>
      </c>
      <c r="FGX12" s="9" t="s">
        <v>331</v>
      </c>
      <c r="FGY12" s="9" t="s">
        <v>331</v>
      </c>
      <c r="FGZ12" s="9" t="s">
        <v>331</v>
      </c>
      <c r="FHA12" s="9" t="s">
        <v>331</v>
      </c>
      <c r="FHB12" s="9" t="s">
        <v>331</v>
      </c>
      <c r="FHC12" s="9" t="s">
        <v>331</v>
      </c>
      <c r="FHD12" s="9" t="s">
        <v>331</v>
      </c>
      <c r="FHE12" s="9" t="s">
        <v>331</v>
      </c>
      <c r="FHF12" s="9" t="s">
        <v>331</v>
      </c>
      <c r="FHG12" s="9" t="s">
        <v>331</v>
      </c>
      <c r="FHH12" s="9" t="s">
        <v>331</v>
      </c>
      <c r="FHI12" s="9" t="s">
        <v>331</v>
      </c>
      <c r="FHJ12" s="9" t="s">
        <v>331</v>
      </c>
      <c r="FHK12" s="9" t="s">
        <v>331</v>
      </c>
      <c r="FHL12" s="9" t="s">
        <v>331</v>
      </c>
      <c r="FHM12" s="9" t="s">
        <v>331</v>
      </c>
      <c r="FHN12" s="9" t="s">
        <v>331</v>
      </c>
      <c r="FHO12" s="9" t="s">
        <v>331</v>
      </c>
      <c r="FHP12" s="9" t="s">
        <v>331</v>
      </c>
      <c r="FHQ12" s="9" t="s">
        <v>331</v>
      </c>
      <c r="FHR12" s="9" t="s">
        <v>331</v>
      </c>
      <c r="FHS12" s="9" t="s">
        <v>331</v>
      </c>
      <c r="FHT12" s="9" t="s">
        <v>331</v>
      </c>
      <c r="FHU12" s="9" t="s">
        <v>331</v>
      </c>
      <c r="FHV12" s="9" t="s">
        <v>331</v>
      </c>
      <c r="FHW12" s="9" t="s">
        <v>331</v>
      </c>
      <c r="FHX12" s="9" t="s">
        <v>331</v>
      </c>
      <c r="FHY12" s="9" t="s">
        <v>331</v>
      </c>
      <c r="FHZ12" s="9" t="s">
        <v>331</v>
      </c>
      <c r="FIA12" s="9" t="s">
        <v>331</v>
      </c>
      <c r="FIB12" s="9" t="s">
        <v>331</v>
      </c>
      <c r="FIC12" s="9" t="s">
        <v>331</v>
      </c>
      <c r="FID12" s="9" t="s">
        <v>331</v>
      </c>
      <c r="FIE12" s="9" t="s">
        <v>331</v>
      </c>
      <c r="FIF12" s="9" t="s">
        <v>331</v>
      </c>
      <c r="FIG12" s="9" t="s">
        <v>331</v>
      </c>
      <c r="FIH12" s="9" t="s">
        <v>331</v>
      </c>
      <c r="FII12" s="9" t="s">
        <v>331</v>
      </c>
      <c r="FIJ12" s="9" t="s">
        <v>331</v>
      </c>
      <c r="FIK12" s="9" t="s">
        <v>331</v>
      </c>
      <c r="FIL12" s="9" t="s">
        <v>331</v>
      </c>
      <c r="FIM12" s="9" t="s">
        <v>331</v>
      </c>
      <c r="FIN12" s="9" t="s">
        <v>331</v>
      </c>
      <c r="FIO12" s="9" t="s">
        <v>331</v>
      </c>
      <c r="FIP12" s="9" t="s">
        <v>331</v>
      </c>
      <c r="FIQ12" s="9" t="s">
        <v>331</v>
      </c>
      <c r="FIR12" s="9" t="s">
        <v>331</v>
      </c>
      <c r="FIS12" s="9" t="s">
        <v>331</v>
      </c>
      <c r="FIT12" s="9" t="s">
        <v>331</v>
      </c>
      <c r="FIU12" s="9" t="s">
        <v>331</v>
      </c>
      <c r="FIV12" s="9" t="s">
        <v>331</v>
      </c>
      <c r="FIW12" s="9" t="s">
        <v>331</v>
      </c>
      <c r="FIX12" s="9" t="s">
        <v>331</v>
      </c>
      <c r="FIY12" s="9" t="s">
        <v>331</v>
      </c>
      <c r="FIZ12" s="9" t="s">
        <v>331</v>
      </c>
      <c r="FJA12" s="9" t="s">
        <v>331</v>
      </c>
      <c r="FJB12" s="9" t="s">
        <v>331</v>
      </c>
      <c r="FJC12" s="9" t="s">
        <v>331</v>
      </c>
      <c r="FJD12" s="9" t="s">
        <v>331</v>
      </c>
      <c r="FJE12" s="9" t="s">
        <v>331</v>
      </c>
      <c r="FJF12" s="9" t="s">
        <v>331</v>
      </c>
      <c r="FJG12" s="9" t="s">
        <v>331</v>
      </c>
      <c r="FJH12" s="9" t="s">
        <v>331</v>
      </c>
      <c r="FJI12" s="9" t="s">
        <v>331</v>
      </c>
      <c r="FJJ12" s="9" t="s">
        <v>331</v>
      </c>
      <c r="FJK12" s="9" t="s">
        <v>331</v>
      </c>
      <c r="FJL12" s="9" t="s">
        <v>331</v>
      </c>
      <c r="FJM12" s="9" t="s">
        <v>331</v>
      </c>
      <c r="FJN12" s="9" t="s">
        <v>331</v>
      </c>
      <c r="FJO12" s="9" t="s">
        <v>331</v>
      </c>
      <c r="FJP12" s="9" t="s">
        <v>331</v>
      </c>
      <c r="FJQ12" s="9" t="s">
        <v>331</v>
      </c>
      <c r="FJR12" s="9" t="s">
        <v>331</v>
      </c>
      <c r="FJS12" s="9" t="s">
        <v>331</v>
      </c>
      <c r="FJT12" s="9" t="s">
        <v>331</v>
      </c>
      <c r="FJU12" s="9" t="s">
        <v>331</v>
      </c>
      <c r="FJV12" s="9" t="s">
        <v>331</v>
      </c>
      <c r="FJW12" s="9" t="s">
        <v>331</v>
      </c>
      <c r="FJX12" s="9" t="s">
        <v>331</v>
      </c>
      <c r="FJY12" s="9" t="s">
        <v>331</v>
      </c>
      <c r="FJZ12" s="9" t="s">
        <v>331</v>
      </c>
      <c r="FKA12" s="9" t="s">
        <v>331</v>
      </c>
      <c r="FKB12" s="9" t="s">
        <v>331</v>
      </c>
      <c r="FKC12" s="9" t="s">
        <v>331</v>
      </c>
      <c r="FKD12" s="9" t="s">
        <v>331</v>
      </c>
      <c r="FKE12" s="9" t="s">
        <v>331</v>
      </c>
      <c r="FKF12" s="9" t="s">
        <v>331</v>
      </c>
      <c r="FKG12" s="9" t="s">
        <v>331</v>
      </c>
      <c r="FKH12" s="9" t="s">
        <v>331</v>
      </c>
      <c r="FKI12" s="9" t="s">
        <v>331</v>
      </c>
      <c r="FKJ12" s="9" t="s">
        <v>331</v>
      </c>
      <c r="FKK12" s="9" t="s">
        <v>331</v>
      </c>
      <c r="FKL12" s="9" t="s">
        <v>331</v>
      </c>
      <c r="FKM12" s="9" t="s">
        <v>331</v>
      </c>
      <c r="FKN12" s="9" t="s">
        <v>331</v>
      </c>
      <c r="FKO12" s="9" t="s">
        <v>331</v>
      </c>
      <c r="FKP12" s="9" t="s">
        <v>331</v>
      </c>
      <c r="FKQ12" s="9" t="s">
        <v>331</v>
      </c>
      <c r="FKR12" s="9" t="s">
        <v>331</v>
      </c>
      <c r="FKS12" s="9" t="s">
        <v>331</v>
      </c>
      <c r="FKT12" s="9" t="s">
        <v>331</v>
      </c>
      <c r="FKU12" s="9" t="s">
        <v>331</v>
      </c>
      <c r="FKV12" s="9" t="s">
        <v>331</v>
      </c>
      <c r="FKW12" s="9" t="s">
        <v>331</v>
      </c>
      <c r="FKX12" s="9" t="s">
        <v>331</v>
      </c>
      <c r="FKY12" s="9" t="s">
        <v>331</v>
      </c>
      <c r="FKZ12" s="9" t="s">
        <v>331</v>
      </c>
      <c r="FLA12" s="9" t="s">
        <v>331</v>
      </c>
      <c r="FLB12" s="9" t="s">
        <v>331</v>
      </c>
      <c r="FLC12" s="9" t="s">
        <v>331</v>
      </c>
      <c r="FLD12" s="9" t="s">
        <v>331</v>
      </c>
      <c r="FLE12" s="9" t="s">
        <v>331</v>
      </c>
      <c r="FLF12" s="9" t="s">
        <v>331</v>
      </c>
      <c r="FLG12" s="9" t="s">
        <v>331</v>
      </c>
      <c r="FLH12" s="9" t="s">
        <v>331</v>
      </c>
      <c r="FLI12" s="9" t="s">
        <v>331</v>
      </c>
      <c r="FLJ12" s="9" t="s">
        <v>331</v>
      </c>
      <c r="FLK12" s="9" t="s">
        <v>331</v>
      </c>
      <c r="FLL12" s="9" t="s">
        <v>331</v>
      </c>
      <c r="FLM12" s="9" t="s">
        <v>331</v>
      </c>
      <c r="FLN12" s="9" t="s">
        <v>331</v>
      </c>
      <c r="FLO12" s="9" t="s">
        <v>331</v>
      </c>
      <c r="FLP12" s="9" t="s">
        <v>331</v>
      </c>
      <c r="FLQ12" s="9" t="s">
        <v>331</v>
      </c>
      <c r="FLR12" s="9" t="s">
        <v>331</v>
      </c>
      <c r="FLS12" s="9" t="s">
        <v>331</v>
      </c>
      <c r="FLT12" s="9" t="s">
        <v>331</v>
      </c>
      <c r="FLU12" s="9" t="s">
        <v>331</v>
      </c>
      <c r="FLV12" s="9" t="s">
        <v>331</v>
      </c>
      <c r="FLW12" s="9" t="s">
        <v>331</v>
      </c>
      <c r="FLX12" s="9" t="s">
        <v>331</v>
      </c>
      <c r="FLY12" s="9" t="s">
        <v>331</v>
      </c>
      <c r="FLZ12" s="9" t="s">
        <v>331</v>
      </c>
      <c r="FMA12" s="9" t="s">
        <v>331</v>
      </c>
      <c r="FMB12" s="9" t="s">
        <v>331</v>
      </c>
      <c r="FMC12" s="9" t="s">
        <v>331</v>
      </c>
      <c r="FMD12" s="9" t="s">
        <v>331</v>
      </c>
      <c r="FME12" s="9" t="s">
        <v>331</v>
      </c>
      <c r="FMF12" s="9" t="s">
        <v>331</v>
      </c>
      <c r="FMG12" s="9" t="s">
        <v>331</v>
      </c>
      <c r="FMH12" s="9" t="s">
        <v>331</v>
      </c>
      <c r="FMI12" s="9" t="s">
        <v>331</v>
      </c>
      <c r="FMJ12" s="9" t="s">
        <v>331</v>
      </c>
      <c r="FMK12" s="9" t="s">
        <v>331</v>
      </c>
      <c r="FML12" s="9" t="s">
        <v>331</v>
      </c>
      <c r="FMM12" s="9" t="s">
        <v>331</v>
      </c>
      <c r="FMN12" s="9" t="s">
        <v>331</v>
      </c>
      <c r="FMO12" s="9" t="s">
        <v>331</v>
      </c>
      <c r="FMP12" s="9" t="s">
        <v>331</v>
      </c>
      <c r="FMQ12" s="9" t="s">
        <v>331</v>
      </c>
      <c r="FMR12" s="9" t="s">
        <v>331</v>
      </c>
      <c r="FMS12" s="9" t="s">
        <v>331</v>
      </c>
      <c r="FMT12" s="9" t="s">
        <v>331</v>
      </c>
      <c r="FMU12" s="9" t="s">
        <v>331</v>
      </c>
      <c r="FMV12" s="9" t="s">
        <v>331</v>
      </c>
      <c r="FMW12" s="9" t="s">
        <v>331</v>
      </c>
      <c r="FMX12" s="9" t="s">
        <v>331</v>
      </c>
      <c r="FMY12" s="9" t="s">
        <v>331</v>
      </c>
      <c r="FMZ12" s="9" t="s">
        <v>331</v>
      </c>
      <c r="FNA12" s="9" t="s">
        <v>331</v>
      </c>
      <c r="FNB12" s="9" t="s">
        <v>331</v>
      </c>
      <c r="FNC12" s="9" t="s">
        <v>331</v>
      </c>
      <c r="FND12" s="9" t="s">
        <v>331</v>
      </c>
      <c r="FNE12" s="9" t="s">
        <v>331</v>
      </c>
      <c r="FNF12" s="9" t="s">
        <v>331</v>
      </c>
      <c r="FNG12" s="9" t="s">
        <v>331</v>
      </c>
      <c r="FNH12" s="9" t="s">
        <v>331</v>
      </c>
      <c r="FNI12" s="9" t="s">
        <v>331</v>
      </c>
      <c r="FNJ12" s="9" t="s">
        <v>331</v>
      </c>
      <c r="FNK12" s="9" t="s">
        <v>331</v>
      </c>
      <c r="FNL12" s="9" t="s">
        <v>331</v>
      </c>
      <c r="FNM12" s="9" t="s">
        <v>331</v>
      </c>
      <c r="FNN12" s="9" t="s">
        <v>331</v>
      </c>
      <c r="FNO12" s="9" t="s">
        <v>331</v>
      </c>
      <c r="FNP12" s="9" t="s">
        <v>331</v>
      </c>
      <c r="FNQ12" s="9" t="s">
        <v>331</v>
      </c>
      <c r="FNR12" s="9" t="s">
        <v>331</v>
      </c>
      <c r="FNS12" s="9" t="s">
        <v>331</v>
      </c>
      <c r="FNT12" s="9" t="s">
        <v>331</v>
      </c>
      <c r="FNU12" s="9" t="s">
        <v>331</v>
      </c>
      <c r="FNV12" s="9" t="s">
        <v>331</v>
      </c>
      <c r="FNW12" s="9" t="s">
        <v>331</v>
      </c>
      <c r="FNX12" s="9" t="s">
        <v>331</v>
      </c>
      <c r="FNY12" s="9" t="s">
        <v>331</v>
      </c>
      <c r="FNZ12" s="9" t="s">
        <v>331</v>
      </c>
      <c r="FOA12" s="9" t="s">
        <v>331</v>
      </c>
      <c r="FOB12" s="9" t="s">
        <v>331</v>
      </c>
      <c r="FOC12" s="9" t="s">
        <v>331</v>
      </c>
      <c r="FOD12" s="9" t="s">
        <v>331</v>
      </c>
      <c r="FOE12" s="9" t="s">
        <v>331</v>
      </c>
      <c r="FOF12" s="9" t="s">
        <v>331</v>
      </c>
      <c r="FOG12" s="9" t="s">
        <v>331</v>
      </c>
      <c r="FOH12" s="9" t="s">
        <v>331</v>
      </c>
      <c r="FOI12" s="9" t="s">
        <v>331</v>
      </c>
      <c r="FOJ12" s="9" t="s">
        <v>331</v>
      </c>
      <c r="FOK12" s="9" t="s">
        <v>331</v>
      </c>
      <c r="FOL12" s="9" t="s">
        <v>331</v>
      </c>
      <c r="FOM12" s="9" t="s">
        <v>331</v>
      </c>
      <c r="FON12" s="9" t="s">
        <v>331</v>
      </c>
      <c r="FOO12" s="9" t="s">
        <v>331</v>
      </c>
      <c r="FOP12" s="9" t="s">
        <v>331</v>
      </c>
      <c r="FOQ12" s="9" t="s">
        <v>331</v>
      </c>
      <c r="FOR12" s="9" t="s">
        <v>331</v>
      </c>
      <c r="FOS12" s="9" t="s">
        <v>331</v>
      </c>
      <c r="FOT12" s="9" t="s">
        <v>331</v>
      </c>
      <c r="FOU12" s="9" t="s">
        <v>331</v>
      </c>
      <c r="FOV12" s="9" t="s">
        <v>331</v>
      </c>
      <c r="FOW12" s="9" t="s">
        <v>331</v>
      </c>
      <c r="FOX12" s="9" t="s">
        <v>331</v>
      </c>
      <c r="FOY12" s="9" t="s">
        <v>331</v>
      </c>
      <c r="FOZ12" s="9" t="s">
        <v>331</v>
      </c>
      <c r="FPA12" s="9" t="s">
        <v>331</v>
      </c>
      <c r="FPB12" s="9" t="s">
        <v>331</v>
      </c>
      <c r="FPC12" s="9" t="s">
        <v>331</v>
      </c>
      <c r="FPD12" s="9" t="s">
        <v>331</v>
      </c>
      <c r="FPE12" s="9" t="s">
        <v>331</v>
      </c>
      <c r="FPF12" s="9" t="s">
        <v>331</v>
      </c>
      <c r="FPG12" s="9" t="s">
        <v>331</v>
      </c>
      <c r="FPH12" s="9" t="s">
        <v>331</v>
      </c>
      <c r="FPI12" s="9" t="s">
        <v>331</v>
      </c>
      <c r="FPJ12" s="9" t="s">
        <v>331</v>
      </c>
      <c r="FPK12" s="9" t="s">
        <v>331</v>
      </c>
      <c r="FPL12" s="9" t="s">
        <v>331</v>
      </c>
      <c r="FPM12" s="9" t="s">
        <v>331</v>
      </c>
      <c r="FPN12" s="9" t="s">
        <v>331</v>
      </c>
      <c r="FPO12" s="9" t="s">
        <v>331</v>
      </c>
      <c r="FPP12" s="9" t="s">
        <v>331</v>
      </c>
      <c r="FPQ12" s="9" t="s">
        <v>331</v>
      </c>
      <c r="FPR12" s="9" t="s">
        <v>331</v>
      </c>
      <c r="FPS12" s="9" t="s">
        <v>331</v>
      </c>
      <c r="FPT12" s="9" t="s">
        <v>331</v>
      </c>
      <c r="FPU12" s="9" t="s">
        <v>331</v>
      </c>
      <c r="FPV12" s="9" t="s">
        <v>331</v>
      </c>
      <c r="FPW12" s="9" t="s">
        <v>331</v>
      </c>
      <c r="FPX12" s="9" t="s">
        <v>331</v>
      </c>
      <c r="FPY12" s="9" t="s">
        <v>331</v>
      </c>
      <c r="FPZ12" s="9" t="s">
        <v>331</v>
      </c>
      <c r="FQA12" s="9" t="s">
        <v>331</v>
      </c>
      <c r="FQB12" s="9" t="s">
        <v>331</v>
      </c>
      <c r="FQC12" s="9" t="s">
        <v>331</v>
      </c>
      <c r="FQD12" s="9" t="s">
        <v>331</v>
      </c>
      <c r="FQE12" s="9" t="s">
        <v>331</v>
      </c>
      <c r="FQF12" s="9" t="s">
        <v>331</v>
      </c>
      <c r="FQG12" s="9" t="s">
        <v>331</v>
      </c>
      <c r="FQH12" s="9" t="s">
        <v>331</v>
      </c>
      <c r="FQI12" s="9" t="s">
        <v>331</v>
      </c>
      <c r="FQJ12" s="9" t="s">
        <v>331</v>
      </c>
      <c r="FQK12" s="9" t="s">
        <v>331</v>
      </c>
      <c r="FQL12" s="9" t="s">
        <v>331</v>
      </c>
      <c r="FQM12" s="9" t="s">
        <v>331</v>
      </c>
      <c r="FQN12" s="9" t="s">
        <v>331</v>
      </c>
      <c r="FQO12" s="9" t="s">
        <v>331</v>
      </c>
      <c r="FQP12" s="9" t="s">
        <v>331</v>
      </c>
      <c r="FQQ12" s="9" t="s">
        <v>331</v>
      </c>
      <c r="FQR12" s="9" t="s">
        <v>331</v>
      </c>
      <c r="FQS12" s="9" t="s">
        <v>331</v>
      </c>
      <c r="FQT12" s="9" t="s">
        <v>331</v>
      </c>
      <c r="FQU12" s="9" t="s">
        <v>331</v>
      </c>
      <c r="FQV12" s="9" t="s">
        <v>331</v>
      </c>
      <c r="FQW12" s="9" t="s">
        <v>331</v>
      </c>
      <c r="FQX12" s="9" t="s">
        <v>331</v>
      </c>
      <c r="FQY12" s="9" t="s">
        <v>331</v>
      </c>
      <c r="FQZ12" s="9" t="s">
        <v>331</v>
      </c>
      <c r="FRA12" s="9" t="s">
        <v>331</v>
      </c>
      <c r="FRB12" s="9" t="s">
        <v>331</v>
      </c>
      <c r="FRC12" s="9" t="s">
        <v>331</v>
      </c>
      <c r="FRD12" s="9" t="s">
        <v>331</v>
      </c>
      <c r="FRE12" s="9" t="s">
        <v>331</v>
      </c>
      <c r="FRF12" s="9" t="s">
        <v>331</v>
      </c>
      <c r="FRG12" s="9" t="s">
        <v>331</v>
      </c>
      <c r="FRH12" s="9" t="s">
        <v>331</v>
      </c>
      <c r="FRI12" s="9" t="s">
        <v>331</v>
      </c>
      <c r="FRJ12" s="9" t="s">
        <v>331</v>
      </c>
      <c r="FRK12" s="9" t="s">
        <v>331</v>
      </c>
      <c r="FRL12" s="9" t="s">
        <v>331</v>
      </c>
      <c r="FRM12" s="9" t="s">
        <v>331</v>
      </c>
      <c r="FRN12" s="9" t="s">
        <v>331</v>
      </c>
      <c r="FRO12" s="9" t="s">
        <v>331</v>
      </c>
      <c r="FRP12" s="9" t="s">
        <v>331</v>
      </c>
      <c r="FRQ12" s="9" t="s">
        <v>331</v>
      </c>
      <c r="FRR12" s="9" t="s">
        <v>331</v>
      </c>
      <c r="FRS12" s="9" t="s">
        <v>331</v>
      </c>
      <c r="FRT12" s="9" t="s">
        <v>331</v>
      </c>
      <c r="FRU12" s="9" t="s">
        <v>331</v>
      </c>
      <c r="FRV12" s="9" t="s">
        <v>331</v>
      </c>
      <c r="FRW12" s="9" t="s">
        <v>331</v>
      </c>
      <c r="FRX12" s="9" t="s">
        <v>331</v>
      </c>
      <c r="FRY12" s="9" t="s">
        <v>331</v>
      </c>
      <c r="FRZ12" s="9" t="s">
        <v>331</v>
      </c>
      <c r="FSA12" s="9" t="s">
        <v>331</v>
      </c>
      <c r="FSB12" s="9" t="s">
        <v>331</v>
      </c>
      <c r="FSC12" s="9" t="s">
        <v>331</v>
      </c>
      <c r="FSD12" s="9" t="s">
        <v>331</v>
      </c>
      <c r="FSE12" s="9" t="s">
        <v>331</v>
      </c>
      <c r="FSF12" s="9" t="s">
        <v>331</v>
      </c>
      <c r="FSG12" s="9" t="s">
        <v>331</v>
      </c>
      <c r="FSH12" s="9" t="s">
        <v>331</v>
      </c>
      <c r="FSI12" s="9" t="s">
        <v>331</v>
      </c>
      <c r="FSJ12" s="9" t="s">
        <v>331</v>
      </c>
      <c r="FSK12" s="9" t="s">
        <v>331</v>
      </c>
      <c r="FSL12" s="9" t="s">
        <v>331</v>
      </c>
      <c r="FSM12" s="9" t="s">
        <v>331</v>
      </c>
      <c r="FSN12" s="9" t="s">
        <v>331</v>
      </c>
      <c r="FSO12" s="9" t="s">
        <v>331</v>
      </c>
      <c r="FSP12" s="9" t="s">
        <v>331</v>
      </c>
      <c r="FSQ12" s="9" t="s">
        <v>331</v>
      </c>
      <c r="FSR12" s="9" t="s">
        <v>331</v>
      </c>
      <c r="FSS12" s="9" t="s">
        <v>331</v>
      </c>
      <c r="FST12" s="9" t="s">
        <v>331</v>
      </c>
      <c r="FSU12" s="9" t="s">
        <v>331</v>
      </c>
      <c r="FSV12" s="9" t="s">
        <v>331</v>
      </c>
      <c r="FSW12" s="9" t="s">
        <v>331</v>
      </c>
      <c r="FSX12" s="9" t="s">
        <v>331</v>
      </c>
      <c r="FSY12" s="9" t="s">
        <v>331</v>
      </c>
      <c r="FSZ12" s="9" t="s">
        <v>331</v>
      </c>
      <c r="FTA12" s="9" t="s">
        <v>331</v>
      </c>
      <c r="FTB12" s="9" t="s">
        <v>331</v>
      </c>
      <c r="FTC12" s="9" t="s">
        <v>331</v>
      </c>
      <c r="FTD12" s="9" t="s">
        <v>331</v>
      </c>
      <c r="FTE12" s="9" t="s">
        <v>331</v>
      </c>
      <c r="FTF12" s="9" t="s">
        <v>331</v>
      </c>
      <c r="FTG12" s="9" t="s">
        <v>331</v>
      </c>
      <c r="FTH12" s="9" t="s">
        <v>331</v>
      </c>
      <c r="FTI12" s="9" t="s">
        <v>331</v>
      </c>
      <c r="FTJ12" s="9" t="s">
        <v>331</v>
      </c>
      <c r="FTK12" s="9" t="s">
        <v>331</v>
      </c>
      <c r="FTL12" s="9" t="s">
        <v>331</v>
      </c>
      <c r="FTM12" s="9" t="s">
        <v>331</v>
      </c>
      <c r="FTN12" s="9" t="s">
        <v>331</v>
      </c>
      <c r="FTO12" s="9" t="s">
        <v>331</v>
      </c>
      <c r="FTP12" s="9" t="s">
        <v>331</v>
      </c>
      <c r="FTQ12" s="9" t="s">
        <v>331</v>
      </c>
      <c r="FTR12" s="9" t="s">
        <v>331</v>
      </c>
      <c r="FTS12" s="9" t="s">
        <v>331</v>
      </c>
      <c r="FTT12" s="9" t="s">
        <v>331</v>
      </c>
      <c r="FTU12" s="9" t="s">
        <v>331</v>
      </c>
      <c r="FTV12" s="9" t="s">
        <v>331</v>
      </c>
      <c r="FTW12" s="9" t="s">
        <v>331</v>
      </c>
      <c r="FTX12" s="9" t="s">
        <v>331</v>
      </c>
      <c r="FTY12" s="9" t="s">
        <v>331</v>
      </c>
      <c r="FTZ12" s="9" t="s">
        <v>331</v>
      </c>
      <c r="FUA12" s="9" t="s">
        <v>331</v>
      </c>
      <c r="FUB12" s="9" t="s">
        <v>331</v>
      </c>
      <c r="FUC12" s="9" t="s">
        <v>331</v>
      </c>
      <c r="FUD12" s="9" t="s">
        <v>331</v>
      </c>
      <c r="FUE12" s="9" t="s">
        <v>331</v>
      </c>
      <c r="FUF12" s="9" t="s">
        <v>331</v>
      </c>
      <c r="FUG12" s="9" t="s">
        <v>331</v>
      </c>
      <c r="FUH12" s="9" t="s">
        <v>331</v>
      </c>
      <c r="FUI12" s="9" t="s">
        <v>331</v>
      </c>
      <c r="FUJ12" s="9" t="s">
        <v>331</v>
      </c>
      <c r="FUK12" s="9" t="s">
        <v>331</v>
      </c>
      <c r="FUL12" s="9" t="s">
        <v>331</v>
      </c>
      <c r="FUM12" s="9" t="s">
        <v>331</v>
      </c>
      <c r="FUN12" s="9" t="s">
        <v>331</v>
      </c>
      <c r="FUO12" s="9" t="s">
        <v>331</v>
      </c>
      <c r="FUP12" s="9" t="s">
        <v>331</v>
      </c>
      <c r="FUQ12" s="9" t="s">
        <v>331</v>
      </c>
      <c r="FUR12" s="9" t="s">
        <v>331</v>
      </c>
      <c r="FUS12" s="9" t="s">
        <v>331</v>
      </c>
      <c r="FUT12" s="9" t="s">
        <v>331</v>
      </c>
      <c r="FUU12" s="9" t="s">
        <v>331</v>
      </c>
      <c r="FUV12" s="9" t="s">
        <v>331</v>
      </c>
      <c r="FUW12" s="9" t="s">
        <v>331</v>
      </c>
      <c r="FUX12" s="9" t="s">
        <v>331</v>
      </c>
      <c r="FUY12" s="9" t="s">
        <v>331</v>
      </c>
      <c r="FUZ12" s="9" t="s">
        <v>331</v>
      </c>
      <c r="FVA12" s="9" t="s">
        <v>331</v>
      </c>
      <c r="FVB12" s="9" t="s">
        <v>331</v>
      </c>
      <c r="FVC12" s="9" t="s">
        <v>331</v>
      </c>
      <c r="FVD12" s="9" t="s">
        <v>331</v>
      </c>
      <c r="FVE12" s="9" t="s">
        <v>331</v>
      </c>
      <c r="FVF12" s="9" t="s">
        <v>331</v>
      </c>
      <c r="FVG12" s="9" t="s">
        <v>331</v>
      </c>
      <c r="FVH12" s="9" t="s">
        <v>331</v>
      </c>
      <c r="FVI12" s="9" t="s">
        <v>331</v>
      </c>
      <c r="FVJ12" s="9" t="s">
        <v>331</v>
      </c>
      <c r="FVK12" s="9" t="s">
        <v>331</v>
      </c>
      <c r="FVL12" s="9" t="s">
        <v>331</v>
      </c>
      <c r="FVM12" s="9" t="s">
        <v>331</v>
      </c>
      <c r="FVN12" s="9" t="s">
        <v>331</v>
      </c>
      <c r="FVO12" s="9" t="s">
        <v>331</v>
      </c>
      <c r="FVP12" s="9" t="s">
        <v>331</v>
      </c>
      <c r="FVQ12" s="9" t="s">
        <v>331</v>
      </c>
      <c r="FVR12" s="9" t="s">
        <v>331</v>
      </c>
      <c r="FVS12" s="9" t="s">
        <v>331</v>
      </c>
      <c r="FVT12" s="9" t="s">
        <v>331</v>
      </c>
      <c r="FVU12" s="9" t="s">
        <v>331</v>
      </c>
      <c r="FVV12" s="9" t="s">
        <v>331</v>
      </c>
      <c r="FVW12" s="9" t="s">
        <v>331</v>
      </c>
      <c r="FVX12" s="9" t="s">
        <v>331</v>
      </c>
      <c r="FVY12" s="9" t="s">
        <v>331</v>
      </c>
      <c r="FVZ12" s="9" t="s">
        <v>331</v>
      </c>
      <c r="FWA12" s="9" t="s">
        <v>331</v>
      </c>
      <c r="FWB12" s="9" t="s">
        <v>331</v>
      </c>
      <c r="FWC12" s="9" t="s">
        <v>331</v>
      </c>
      <c r="FWD12" s="9" t="s">
        <v>331</v>
      </c>
      <c r="FWE12" s="9" t="s">
        <v>331</v>
      </c>
      <c r="FWF12" s="9" t="s">
        <v>331</v>
      </c>
      <c r="FWG12" s="9" t="s">
        <v>331</v>
      </c>
      <c r="FWH12" s="9" t="s">
        <v>331</v>
      </c>
      <c r="FWI12" s="9" t="s">
        <v>331</v>
      </c>
      <c r="FWJ12" s="9" t="s">
        <v>331</v>
      </c>
      <c r="FWK12" s="9" t="s">
        <v>331</v>
      </c>
      <c r="FWL12" s="9" t="s">
        <v>331</v>
      </c>
      <c r="FWM12" s="9" t="s">
        <v>331</v>
      </c>
      <c r="FWN12" s="9" t="s">
        <v>331</v>
      </c>
      <c r="FWO12" s="9" t="s">
        <v>331</v>
      </c>
      <c r="FWP12" s="9" t="s">
        <v>331</v>
      </c>
      <c r="FWQ12" s="9" t="s">
        <v>331</v>
      </c>
      <c r="FWR12" s="9" t="s">
        <v>331</v>
      </c>
      <c r="FWS12" s="9" t="s">
        <v>331</v>
      </c>
      <c r="FWT12" s="9" t="s">
        <v>331</v>
      </c>
      <c r="FWU12" s="9" t="s">
        <v>331</v>
      </c>
      <c r="FWV12" s="9" t="s">
        <v>331</v>
      </c>
      <c r="FWW12" s="9" t="s">
        <v>331</v>
      </c>
      <c r="FWX12" s="9" t="s">
        <v>331</v>
      </c>
      <c r="FWY12" s="9" t="s">
        <v>331</v>
      </c>
      <c r="FWZ12" s="9" t="s">
        <v>331</v>
      </c>
      <c r="FXA12" s="9" t="s">
        <v>331</v>
      </c>
      <c r="FXB12" s="9" t="s">
        <v>331</v>
      </c>
      <c r="FXC12" s="9" t="s">
        <v>331</v>
      </c>
      <c r="FXD12" s="9" t="s">
        <v>331</v>
      </c>
      <c r="FXE12" s="9" t="s">
        <v>331</v>
      </c>
      <c r="FXF12" s="9" t="s">
        <v>331</v>
      </c>
      <c r="FXG12" s="9" t="s">
        <v>331</v>
      </c>
      <c r="FXH12" s="9" t="s">
        <v>331</v>
      </c>
      <c r="FXI12" s="9" t="s">
        <v>331</v>
      </c>
      <c r="FXJ12" s="9" t="s">
        <v>331</v>
      </c>
      <c r="FXK12" s="9" t="s">
        <v>331</v>
      </c>
      <c r="FXL12" s="9" t="s">
        <v>331</v>
      </c>
      <c r="FXM12" s="9" t="s">
        <v>331</v>
      </c>
      <c r="FXN12" s="9" t="s">
        <v>331</v>
      </c>
      <c r="FXO12" s="9" t="s">
        <v>331</v>
      </c>
      <c r="FXP12" s="9" t="s">
        <v>331</v>
      </c>
      <c r="FXQ12" s="9" t="s">
        <v>331</v>
      </c>
      <c r="FXR12" s="9" t="s">
        <v>331</v>
      </c>
      <c r="FXS12" s="9" t="s">
        <v>331</v>
      </c>
      <c r="FXT12" s="9" t="s">
        <v>331</v>
      </c>
      <c r="FXU12" s="9" t="s">
        <v>331</v>
      </c>
      <c r="FXV12" s="9" t="s">
        <v>331</v>
      </c>
      <c r="FXW12" s="9" t="s">
        <v>331</v>
      </c>
      <c r="FXX12" s="9" t="s">
        <v>331</v>
      </c>
      <c r="FXY12" s="9" t="s">
        <v>331</v>
      </c>
      <c r="FXZ12" s="9" t="s">
        <v>331</v>
      </c>
      <c r="FYA12" s="9" t="s">
        <v>331</v>
      </c>
      <c r="FYB12" s="9" t="s">
        <v>331</v>
      </c>
      <c r="FYC12" s="9" t="s">
        <v>331</v>
      </c>
      <c r="FYD12" s="9" t="s">
        <v>331</v>
      </c>
      <c r="FYE12" s="9" t="s">
        <v>331</v>
      </c>
      <c r="FYF12" s="9" t="s">
        <v>331</v>
      </c>
      <c r="FYG12" s="9" t="s">
        <v>331</v>
      </c>
      <c r="FYH12" s="9" t="s">
        <v>331</v>
      </c>
      <c r="FYI12" s="9" t="s">
        <v>331</v>
      </c>
      <c r="FYJ12" s="9" t="s">
        <v>331</v>
      </c>
      <c r="FYK12" s="9" t="s">
        <v>331</v>
      </c>
      <c r="FYL12" s="9" t="s">
        <v>331</v>
      </c>
      <c r="FYM12" s="9" t="s">
        <v>331</v>
      </c>
      <c r="FYN12" s="9" t="s">
        <v>331</v>
      </c>
      <c r="FYO12" s="9" t="s">
        <v>331</v>
      </c>
      <c r="FYP12" s="9" t="s">
        <v>331</v>
      </c>
      <c r="FYQ12" s="9" t="s">
        <v>331</v>
      </c>
      <c r="FYR12" s="9" t="s">
        <v>331</v>
      </c>
      <c r="FYS12" s="9" t="s">
        <v>331</v>
      </c>
      <c r="FYT12" s="9" t="s">
        <v>331</v>
      </c>
      <c r="FYU12" s="9" t="s">
        <v>331</v>
      </c>
      <c r="FYV12" s="9" t="s">
        <v>331</v>
      </c>
      <c r="FYW12" s="9" t="s">
        <v>331</v>
      </c>
      <c r="FYX12" s="9" t="s">
        <v>331</v>
      </c>
      <c r="FYY12" s="9" t="s">
        <v>331</v>
      </c>
      <c r="FYZ12" s="9" t="s">
        <v>331</v>
      </c>
      <c r="FZA12" s="9" t="s">
        <v>331</v>
      </c>
      <c r="FZB12" s="9" t="s">
        <v>331</v>
      </c>
      <c r="FZC12" s="9" t="s">
        <v>331</v>
      </c>
      <c r="FZD12" s="9" t="s">
        <v>331</v>
      </c>
      <c r="FZE12" s="9" t="s">
        <v>331</v>
      </c>
      <c r="FZF12" s="9" t="s">
        <v>331</v>
      </c>
      <c r="FZG12" s="9" t="s">
        <v>331</v>
      </c>
      <c r="FZH12" s="9" t="s">
        <v>331</v>
      </c>
      <c r="FZI12" s="9" t="s">
        <v>331</v>
      </c>
      <c r="FZJ12" s="9" t="s">
        <v>331</v>
      </c>
      <c r="FZK12" s="9" t="s">
        <v>331</v>
      </c>
      <c r="FZL12" s="9" t="s">
        <v>331</v>
      </c>
      <c r="FZM12" s="9" t="s">
        <v>331</v>
      </c>
      <c r="FZN12" s="9" t="s">
        <v>331</v>
      </c>
      <c r="FZO12" s="9" t="s">
        <v>331</v>
      </c>
      <c r="FZP12" s="9" t="s">
        <v>331</v>
      </c>
      <c r="FZQ12" s="9" t="s">
        <v>331</v>
      </c>
      <c r="FZR12" s="9" t="s">
        <v>331</v>
      </c>
      <c r="FZS12" s="9" t="s">
        <v>331</v>
      </c>
      <c r="FZT12" s="9" t="s">
        <v>331</v>
      </c>
      <c r="FZU12" s="9" t="s">
        <v>331</v>
      </c>
      <c r="FZV12" s="9" t="s">
        <v>331</v>
      </c>
      <c r="FZW12" s="9" t="s">
        <v>331</v>
      </c>
      <c r="FZX12" s="9" t="s">
        <v>331</v>
      </c>
      <c r="FZY12" s="9" t="s">
        <v>331</v>
      </c>
      <c r="FZZ12" s="9" t="s">
        <v>331</v>
      </c>
      <c r="GAA12" s="9" t="s">
        <v>331</v>
      </c>
      <c r="GAB12" s="9" t="s">
        <v>331</v>
      </c>
      <c r="GAC12" s="9" t="s">
        <v>331</v>
      </c>
      <c r="GAD12" s="9" t="s">
        <v>331</v>
      </c>
      <c r="GAE12" s="9" t="s">
        <v>331</v>
      </c>
      <c r="GAF12" s="9" t="s">
        <v>331</v>
      </c>
      <c r="GAG12" s="9" t="s">
        <v>331</v>
      </c>
      <c r="GAH12" s="9" t="s">
        <v>331</v>
      </c>
      <c r="GAI12" s="9" t="s">
        <v>331</v>
      </c>
      <c r="GAJ12" s="9" t="s">
        <v>331</v>
      </c>
      <c r="GAK12" s="9" t="s">
        <v>331</v>
      </c>
      <c r="GAL12" s="9" t="s">
        <v>331</v>
      </c>
      <c r="GAM12" s="9" t="s">
        <v>331</v>
      </c>
      <c r="GAN12" s="9" t="s">
        <v>331</v>
      </c>
      <c r="GAO12" s="9" t="s">
        <v>331</v>
      </c>
      <c r="GAP12" s="9" t="s">
        <v>331</v>
      </c>
      <c r="GAQ12" s="9" t="s">
        <v>331</v>
      </c>
      <c r="GAR12" s="9" t="s">
        <v>331</v>
      </c>
      <c r="GAS12" s="9" t="s">
        <v>331</v>
      </c>
      <c r="GAT12" s="9" t="s">
        <v>331</v>
      </c>
      <c r="GAU12" s="9" t="s">
        <v>331</v>
      </c>
      <c r="GAV12" s="9" t="s">
        <v>331</v>
      </c>
      <c r="GAW12" s="9" t="s">
        <v>331</v>
      </c>
      <c r="GAX12" s="9" t="s">
        <v>331</v>
      </c>
      <c r="GAY12" s="9" t="s">
        <v>331</v>
      </c>
      <c r="GAZ12" s="9" t="s">
        <v>331</v>
      </c>
      <c r="GBA12" s="9" t="s">
        <v>331</v>
      </c>
      <c r="GBB12" s="9" t="s">
        <v>331</v>
      </c>
      <c r="GBC12" s="9" t="s">
        <v>331</v>
      </c>
      <c r="GBD12" s="9" t="s">
        <v>331</v>
      </c>
      <c r="GBE12" s="9" t="s">
        <v>331</v>
      </c>
      <c r="GBF12" s="9" t="s">
        <v>331</v>
      </c>
      <c r="GBG12" s="9" t="s">
        <v>331</v>
      </c>
      <c r="GBH12" s="9" t="s">
        <v>331</v>
      </c>
      <c r="GBI12" s="9" t="s">
        <v>331</v>
      </c>
      <c r="GBJ12" s="9" t="s">
        <v>331</v>
      </c>
      <c r="GBK12" s="9" t="s">
        <v>331</v>
      </c>
      <c r="GBL12" s="9" t="s">
        <v>331</v>
      </c>
      <c r="GBM12" s="9" t="s">
        <v>331</v>
      </c>
      <c r="GBN12" s="9" t="s">
        <v>331</v>
      </c>
      <c r="GBO12" s="9" t="s">
        <v>331</v>
      </c>
      <c r="GBP12" s="9" t="s">
        <v>331</v>
      </c>
      <c r="GBQ12" s="9" t="s">
        <v>331</v>
      </c>
      <c r="GBR12" s="9" t="s">
        <v>331</v>
      </c>
      <c r="GBS12" s="9" t="s">
        <v>331</v>
      </c>
      <c r="GBT12" s="9" t="s">
        <v>331</v>
      </c>
      <c r="GBU12" s="9" t="s">
        <v>331</v>
      </c>
      <c r="GBV12" s="9" t="s">
        <v>331</v>
      </c>
      <c r="GBW12" s="9" t="s">
        <v>331</v>
      </c>
      <c r="GBX12" s="9" t="s">
        <v>331</v>
      </c>
      <c r="GBY12" s="9" t="s">
        <v>331</v>
      </c>
      <c r="GBZ12" s="9" t="s">
        <v>331</v>
      </c>
      <c r="GCA12" s="9" t="s">
        <v>331</v>
      </c>
      <c r="GCB12" s="9" t="s">
        <v>331</v>
      </c>
      <c r="GCC12" s="9" t="s">
        <v>331</v>
      </c>
      <c r="GCD12" s="9" t="s">
        <v>331</v>
      </c>
      <c r="GCE12" s="9" t="s">
        <v>331</v>
      </c>
      <c r="GCF12" s="9" t="s">
        <v>331</v>
      </c>
      <c r="GCG12" s="9" t="s">
        <v>331</v>
      </c>
      <c r="GCH12" s="9" t="s">
        <v>331</v>
      </c>
      <c r="GCI12" s="9" t="s">
        <v>331</v>
      </c>
      <c r="GCJ12" s="9" t="s">
        <v>331</v>
      </c>
      <c r="GCK12" s="9" t="s">
        <v>331</v>
      </c>
      <c r="GCL12" s="9" t="s">
        <v>331</v>
      </c>
      <c r="GCM12" s="9" t="s">
        <v>331</v>
      </c>
      <c r="GCN12" s="9" t="s">
        <v>331</v>
      </c>
      <c r="GCO12" s="9" t="s">
        <v>331</v>
      </c>
      <c r="GCP12" s="9" t="s">
        <v>331</v>
      </c>
      <c r="GCQ12" s="9" t="s">
        <v>331</v>
      </c>
      <c r="GCR12" s="9" t="s">
        <v>331</v>
      </c>
      <c r="GCS12" s="9" t="s">
        <v>331</v>
      </c>
      <c r="GCT12" s="9" t="s">
        <v>331</v>
      </c>
      <c r="GCU12" s="9" t="s">
        <v>331</v>
      </c>
      <c r="GCV12" s="9" t="s">
        <v>331</v>
      </c>
      <c r="GCW12" s="9" t="s">
        <v>331</v>
      </c>
      <c r="GCX12" s="9" t="s">
        <v>331</v>
      </c>
      <c r="GCY12" s="9" t="s">
        <v>331</v>
      </c>
      <c r="GCZ12" s="9" t="s">
        <v>331</v>
      </c>
      <c r="GDA12" s="9" t="s">
        <v>331</v>
      </c>
      <c r="GDB12" s="9" t="s">
        <v>331</v>
      </c>
      <c r="GDC12" s="9" t="s">
        <v>331</v>
      </c>
      <c r="GDD12" s="9" t="s">
        <v>331</v>
      </c>
      <c r="GDE12" s="9" t="s">
        <v>331</v>
      </c>
      <c r="GDF12" s="9" t="s">
        <v>331</v>
      </c>
      <c r="GDG12" s="9" t="s">
        <v>331</v>
      </c>
      <c r="GDH12" s="9" t="s">
        <v>331</v>
      </c>
      <c r="GDI12" s="9" t="s">
        <v>331</v>
      </c>
      <c r="GDJ12" s="9" t="s">
        <v>331</v>
      </c>
      <c r="GDK12" s="9" t="s">
        <v>331</v>
      </c>
      <c r="GDL12" s="9" t="s">
        <v>331</v>
      </c>
      <c r="GDM12" s="9" t="s">
        <v>331</v>
      </c>
      <c r="GDN12" s="9" t="s">
        <v>331</v>
      </c>
      <c r="GDO12" s="9" t="s">
        <v>331</v>
      </c>
      <c r="GDP12" s="9" t="s">
        <v>331</v>
      </c>
      <c r="GDQ12" s="9" t="s">
        <v>331</v>
      </c>
      <c r="GDR12" s="9" t="s">
        <v>331</v>
      </c>
      <c r="GDS12" s="9" t="s">
        <v>331</v>
      </c>
      <c r="GDT12" s="9" t="s">
        <v>331</v>
      </c>
      <c r="GDU12" s="9" t="s">
        <v>331</v>
      </c>
      <c r="GDV12" s="9" t="s">
        <v>331</v>
      </c>
      <c r="GDW12" s="9" t="s">
        <v>331</v>
      </c>
      <c r="GDX12" s="9" t="s">
        <v>331</v>
      </c>
      <c r="GDY12" s="9" t="s">
        <v>331</v>
      </c>
      <c r="GDZ12" s="9" t="s">
        <v>331</v>
      </c>
      <c r="GEA12" s="9" t="s">
        <v>331</v>
      </c>
      <c r="GEB12" s="9" t="s">
        <v>331</v>
      </c>
      <c r="GEC12" s="9" t="s">
        <v>331</v>
      </c>
      <c r="GED12" s="9" t="s">
        <v>331</v>
      </c>
      <c r="GEE12" s="9" t="s">
        <v>331</v>
      </c>
      <c r="GEF12" s="9" t="s">
        <v>331</v>
      </c>
      <c r="GEG12" s="9" t="s">
        <v>331</v>
      </c>
      <c r="GEH12" s="9" t="s">
        <v>331</v>
      </c>
      <c r="GEI12" s="9" t="s">
        <v>331</v>
      </c>
      <c r="GEJ12" s="9" t="s">
        <v>331</v>
      </c>
      <c r="GEK12" s="9" t="s">
        <v>331</v>
      </c>
      <c r="GEL12" s="9" t="s">
        <v>331</v>
      </c>
      <c r="GEM12" s="9" t="s">
        <v>331</v>
      </c>
      <c r="GEN12" s="9" t="s">
        <v>331</v>
      </c>
      <c r="GEO12" s="9" t="s">
        <v>331</v>
      </c>
      <c r="GEP12" s="9" t="s">
        <v>331</v>
      </c>
      <c r="GEQ12" s="9" t="s">
        <v>331</v>
      </c>
      <c r="GER12" s="9" t="s">
        <v>331</v>
      </c>
      <c r="GES12" s="9" t="s">
        <v>331</v>
      </c>
      <c r="GET12" s="9" t="s">
        <v>331</v>
      </c>
      <c r="GEU12" s="9" t="s">
        <v>331</v>
      </c>
      <c r="GEV12" s="9" t="s">
        <v>331</v>
      </c>
      <c r="GEW12" s="9" t="s">
        <v>331</v>
      </c>
      <c r="GEX12" s="9" t="s">
        <v>331</v>
      </c>
      <c r="GEY12" s="9" t="s">
        <v>331</v>
      </c>
      <c r="GEZ12" s="9" t="s">
        <v>331</v>
      </c>
      <c r="GFA12" s="9" t="s">
        <v>331</v>
      </c>
      <c r="GFB12" s="9" t="s">
        <v>331</v>
      </c>
      <c r="GFC12" s="9" t="s">
        <v>331</v>
      </c>
      <c r="GFD12" s="9" t="s">
        <v>331</v>
      </c>
      <c r="GFE12" s="9" t="s">
        <v>331</v>
      </c>
      <c r="GFF12" s="9" t="s">
        <v>331</v>
      </c>
      <c r="GFG12" s="9" t="s">
        <v>331</v>
      </c>
      <c r="GFH12" s="9" t="s">
        <v>331</v>
      </c>
      <c r="GFI12" s="9" t="s">
        <v>331</v>
      </c>
      <c r="GFJ12" s="9" t="s">
        <v>331</v>
      </c>
      <c r="GFK12" s="9" t="s">
        <v>331</v>
      </c>
      <c r="GFL12" s="9" t="s">
        <v>331</v>
      </c>
      <c r="GFM12" s="9" t="s">
        <v>331</v>
      </c>
      <c r="GFN12" s="9" t="s">
        <v>331</v>
      </c>
      <c r="GFO12" s="9" t="s">
        <v>331</v>
      </c>
      <c r="GFP12" s="9" t="s">
        <v>331</v>
      </c>
      <c r="GFQ12" s="9" t="s">
        <v>331</v>
      </c>
      <c r="GFR12" s="9" t="s">
        <v>331</v>
      </c>
      <c r="GFS12" s="9" t="s">
        <v>331</v>
      </c>
      <c r="GFT12" s="9" t="s">
        <v>331</v>
      </c>
      <c r="GFU12" s="9" t="s">
        <v>331</v>
      </c>
      <c r="GFV12" s="9" t="s">
        <v>331</v>
      </c>
      <c r="GFW12" s="9" t="s">
        <v>331</v>
      </c>
      <c r="GFX12" s="9" t="s">
        <v>331</v>
      </c>
      <c r="GFY12" s="9" t="s">
        <v>331</v>
      </c>
      <c r="GFZ12" s="9" t="s">
        <v>331</v>
      </c>
      <c r="GGA12" s="9" t="s">
        <v>331</v>
      </c>
      <c r="GGB12" s="9" t="s">
        <v>331</v>
      </c>
      <c r="GGC12" s="9" t="s">
        <v>331</v>
      </c>
      <c r="GGD12" s="9" t="s">
        <v>331</v>
      </c>
      <c r="GGE12" s="9" t="s">
        <v>331</v>
      </c>
      <c r="GGF12" s="9" t="s">
        <v>331</v>
      </c>
      <c r="GGG12" s="9" t="s">
        <v>331</v>
      </c>
      <c r="GGH12" s="9" t="s">
        <v>331</v>
      </c>
      <c r="GGI12" s="9" t="s">
        <v>331</v>
      </c>
      <c r="GGJ12" s="9" t="s">
        <v>331</v>
      </c>
      <c r="GGK12" s="9" t="s">
        <v>331</v>
      </c>
      <c r="GGL12" s="9" t="s">
        <v>331</v>
      </c>
      <c r="GGM12" s="9" t="s">
        <v>331</v>
      </c>
      <c r="GGN12" s="9" t="s">
        <v>331</v>
      </c>
      <c r="GGO12" s="9" t="s">
        <v>331</v>
      </c>
      <c r="GGP12" s="9" t="s">
        <v>331</v>
      </c>
      <c r="GGQ12" s="9" t="s">
        <v>331</v>
      </c>
      <c r="GGR12" s="9" t="s">
        <v>331</v>
      </c>
      <c r="GGS12" s="9" t="s">
        <v>331</v>
      </c>
      <c r="GGT12" s="9" t="s">
        <v>331</v>
      </c>
      <c r="GGU12" s="9" t="s">
        <v>331</v>
      </c>
      <c r="GGV12" s="9" t="s">
        <v>331</v>
      </c>
      <c r="GGW12" s="9" t="s">
        <v>331</v>
      </c>
      <c r="GGX12" s="9" t="s">
        <v>331</v>
      </c>
      <c r="GGY12" s="9" t="s">
        <v>331</v>
      </c>
      <c r="GGZ12" s="9" t="s">
        <v>331</v>
      </c>
      <c r="GHA12" s="9" t="s">
        <v>331</v>
      </c>
      <c r="GHB12" s="9" t="s">
        <v>331</v>
      </c>
      <c r="GHC12" s="9" t="s">
        <v>331</v>
      </c>
      <c r="GHD12" s="9" t="s">
        <v>331</v>
      </c>
      <c r="GHE12" s="9" t="s">
        <v>331</v>
      </c>
      <c r="GHF12" s="9" t="s">
        <v>331</v>
      </c>
      <c r="GHG12" s="9" t="s">
        <v>331</v>
      </c>
      <c r="GHH12" s="9" t="s">
        <v>331</v>
      </c>
      <c r="GHI12" s="9" t="s">
        <v>331</v>
      </c>
      <c r="GHJ12" s="9" t="s">
        <v>331</v>
      </c>
      <c r="GHK12" s="9" t="s">
        <v>331</v>
      </c>
      <c r="GHL12" s="9" t="s">
        <v>331</v>
      </c>
      <c r="GHM12" s="9" t="s">
        <v>331</v>
      </c>
      <c r="GHN12" s="9" t="s">
        <v>331</v>
      </c>
      <c r="GHO12" s="9" t="s">
        <v>331</v>
      </c>
      <c r="GHP12" s="9" t="s">
        <v>331</v>
      </c>
      <c r="GHQ12" s="9" t="s">
        <v>331</v>
      </c>
      <c r="GHR12" s="9" t="s">
        <v>331</v>
      </c>
      <c r="GHS12" s="9" t="s">
        <v>331</v>
      </c>
      <c r="GHT12" s="9" t="s">
        <v>331</v>
      </c>
      <c r="GHU12" s="9" t="s">
        <v>331</v>
      </c>
      <c r="GHV12" s="9" t="s">
        <v>331</v>
      </c>
      <c r="GHW12" s="9" t="s">
        <v>331</v>
      </c>
      <c r="GHX12" s="9" t="s">
        <v>331</v>
      </c>
      <c r="GHY12" s="9" t="s">
        <v>331</v>
      </c>
      <c r="GHZ12" s="9" t="s">
        <v>331</v>
      </c>
      <c r="GIA12" s="9" t="s">
        <v>331</v>
      </c>
      <c r="GIB12" s="9" t="s">
        <v>331</v>
      </c>
      <c r="GIC12" s="9" t="s">
        <v>331</v>
      </c>
      <c r="GID12" s="9" t="s">
        <v>331</v>
      </c>
      <c r="GIE12" s="9" t="s">
        <v>331</v>
      </c>
      <c r="GIF12" s="9" t="s">
        <v>331</v>
      </c>
      <c r="GIG12" s="9" t="s">
        <v>331</v>
      </c>
      <c r="GIH12" s="9" t="s">
        <v>331</v>
      </c>
      <c r="GII12" s="9" t="s">
        <v>331</v>
      </c>
      <c r="GIJ12" s="9" t="s">
        <v>331</v>
      </c>
      <c r="GIK12" s="9" t="s">
        <v>331</v>
      </c>
      <c r="GIL12" s="9" t="s">
        <v>331</v>
      </c>
      <c r="GIM12" s="9" t="s">
        <v>331</v>
      </c>
      <c r="GIN12" s="9" t="s">
        <v>331</v>
      </c>
      <c r="GIO12" s="9" t="s">
        <v>331</v>
      </c>
      <c r="GIP12" s="9" t="s">
        <v>331</v>
      </c>
      <c r="GIQ12" s="9" t="s">
        <v>331</v>
      </c>
      <c r="GIR12" s="9" t="s">
        <v>331</v>
      </c>
      <c r="GIS12" s="9" t="s">
        <v>331</v>
      </c>
      <c r="GIT12" s="9" t="s">
        <v>331</v>
      </c>
      <c r="GIU12" s="9" t="s">
        <v>331</v>
      </c>
      <c r="GIV12" s="9" t="s">
        <v>331</v>
      </c>
      <c r="GIW12" s="9" t="s">
        <v>331</v>
      </c>
      <c r="GIX12" s="9" t="s">
        <v>331</v>
      </c>
      <c r="GIY12" s="9" t="s">
        <v>331</v>
      </c>
      <c r="GIZ12" s="9" t="s">
        <v>331</v>
      </c>
      <c r="GJA12" s="9" t="s">
        <v>331</v>
      </c>
      <c r="GJB12" s="9" t="s">
        <v>331</v>
      </c>
      <c r="GJC12" s="9" t="s">
        <v>331</v>
      </c>
      <c r="GJD12" s="9" t="s">
        <v>331</v>
      </c>
      <c r="GJE12" s="9" t="s">
        <v>331</v>
      </c>
      <c r="GJF12" s="9" t="s">
        <v>331</v>
      </c>
      <c r="GJG12" s="9" t="s">
        <v>331</v>
      </c>
      <c r="GJH12" s="9" t="s">
        <v>331</v>
      </c>
      <c r="GJI12" s="9" t="s">
        <v>331</v>
      </c>
      <c r="GJJ12" s="9" t="s">
        <v>331</v>
      </c>
      <c r="GJK12" s="9" t="s">
        <v>331</v>
      </c>
      <c r="GJL12" s="9" t="s">
        <v>331</v>
      </c>
      <c r="GJM12" s="9" t="s">
        <v>331</v>
      </c>
      <c r="GJN12" s="9" t="s">
        <v>331</v>
      </c>
      <c r="GJO12" s="9" t="s">
        <v>331</v>
      </c>
      <c r="GJP12" s="9" t="s">
        <v>331</v>
      </c>
      <c r="GJQ12" s="9" t="s">
        <v>331</v>
      </c>
      <c r="GJR12" s="9" t="s">
        <v>331</v>
      </c>
      <c r="GJS12" s="9" t="s">
        <v>331</v>
      </c>
      <c r="GJT12" s="9" t="s">
        <v>331</v>
      </c>
      <c r="GJU12" s="9" t="s">
        <v>331</v>
      </c>
      <c r="GJV12" s="9" t="s">
        <v>331</v>
      </c>
      <c r="GJW12" s="9" t="s">
        <v>331</v>
      </c>
      <c r="GJX12" s="9" t="s">
        <v>331</v>
      </c>
      <c r="GJY12" s="9" t="s">
        <v>331</v>
      </c>
      <c r="GJZ12" s="9" t="s">
        <v>331</v>
      </c>
      <c r="GKA12" s="9" t="s">
        <v>331</v>
      </c>
      <c r="GKB12" s="9" t="s">
        <v>331</v>
      </c>
      <c r="GKC12" s="9" t="s">
        <v>331</v>
      </c>
      <c r="GKD12" s="9" t="s">
        <v>331</v>
      </c>
      <c r="GKE12" s="9" t="s">
        <v>331</v>
      </c>
      <c r="GKF12" s="9" t="s">
        <v>331</v>
      </c>
      <c r="GKG12" s="9" t="s">
        <v>331</v>
      </c>
      <c r="GKH12" s="9" t="s">
        <v>331</v>
      </c>
      <c r="GKI12" s="9" t="s">
        <v>331</v>
      </c>
      <c r="GKJ12" s="9" t="s">
        <v>331</v>
      </c>
      <c r="GKK12" s="9" t="s">
        <v>331</v>
      </c>
      <c r="GKL12" s="9" t="s">
        <v>331</v>
      </c>
      <c r="GKM12" s="9" t="s">
        <v>331</v>
      </c>
      <c r="GKN12" s="9" t="s">
        <v>331</v>
      </c>
      <c r="GKO12" s="9" t="s">
        <v>331</v>
      </c>
      <c r="GKP12" s="9" t="s">
        <v>331</v>
      </c>
      <c r="GKQ12" s="9" t="s">
        <v>331</v>
      </c>
      <c r="GKR12" s="9" t="s">
        <v>331</v>
      </c>
      <c r="GKS12" s="9" t="s">
        <v>331</v>
      </c>
      <c r="GKT12" s="9" t="s">
        <v>331</v>
      </c>
      <c r="GKU12" s="9" t="s">
        <v>331</v>
      </c>
      <c r="GKV12" s="9" t="s">
        <v>331</v>
      </c>
      <c r="GKW12" s="9" t="s">
        <v>331</v>
      </c>
      <c r="GKX12" s="9" t="s">
        <v>331</v>
      </c>
      <c r="GKY12" s="9" t="s">
        <v>331</v>
      </c>
      <c r="GKZ12" s="9" t="s">
        <v>331</v>
      </c>
      <c r="GLA12" s="9" t="s">
        <v>331</v>
      </c>
      <c r="GLB12" s="9" t="s">
        <v>331</v>
      </c>
      <c r="GLC12" s="9" t="s">
        <v>331</v>
      </c>
      <c r="GLD12" s="9" t="s">
        <v>331</v>
      </c>
      <c r="GLE12" s="9" t="s">
        <v>331</v>
      </c>
      <c r="GLF12" s="9" t="s">
        <v>331</v>
      </c>
      <c r="GLG12" s="9" t="s">
        <v>331</v>
      </c>
      <c r="GLH12" s="9" t="s">
        <v>331</v>
      </c>
      <c r="GLI12" s="9" t="s">
        <v>331</v>
      </c>
      <c r="GLJ12" s="9" t="s">
        <v>331</v>
      </c>
      <c r="GLK12" s="9" t="s">
        <v>331</v>
      </c>
      <c r="GLL12" s="9" t="s">
        <v>331</v>
      </c>
      <c r="GLM12" s="9" t="s">
        <v>331</v>
      </c>
      <c r="GLN12" s="9" t="s">
        <v>331</v>
      </c>
      <c r="GLO12" s="9" t="s">
        <v>331</v>
      </c>
      <c r="GLP12" s="9" t="s">
        <v>331</v>
      </c>
      <c r="GLQ12" s="9" t="s">
        <v>331</v>
      </c>
      <c r="GLR12" s="9" t="s">
        <v>331</v>
      </c>
      <c r="GLS12" s="9" t="s">
        <v>331</v>
      </c>
      <c r="GLT12" s="9" t="s">
        <v>331</v>
      </c>
      <c r="GLU12" s="9" t="s">
        <v>331</v>
      </c>
      <c r="GLV12" s="9" t="s">
        <v>331</v>
      </c>
      <c r="GLW12" s="9" t="s">
        <v>331</v>
      </c>
      <c r="GLX12" s="9" t="s">
        <v>331</v>
      </c>
      <c r="GLY12" s="9" t="s">
        <v>331</v>
      </c>
      <c r="GLZ12" s="9" t="s">
        <v>331</v>
      </c>
      <c r="GMA12" s="9" t="s">
        <v>331</v>
      </c>
      <c r="GMB12" s="9" t="s">
        <v>331</v>
      </c>
      <c r="GMC12" s="9" t="s">
        <v>331</v>
      </c>
      <c r="GMD12" s="9" t="s">
        <v>331</v>
      </c>
      <c r="GME12" s="9" t="s">
        <v>331</v>
      </c>
      <c r="GMF12" s="9" t="s">
        <v>331</v>
      </c>
      <c r="GMG12" s="9" t="s">
        <v>331</v>
      </c>
      <c r="GMH12" s="9" t="s">
        <v>331</v>
      </c>
      <c r="GMI12" s="9" t="s">
        <v>331</v>
      </c>
      <c r="GMJ12" s="9" t="s">
        <v>331</v>
      </c>
      <c r="GMK12" s="9" t="s">
        <v>331</v>
      </c>
      <c r="GML12" s="9" t="s">
        <v>331</v>
      </c>
      <c r="GMM12" s="9" t="s">
        <v>331</v>
      </c>
      <c r="GMN12" s="9" t="s">
        <v>331</v>
      </c>
      <c r="GMO12" s="9" t="s">
        <v>331</v>
      </c>
      <c r="GMP12" s="9" t="s">
        <v>331</v>
      </c>
      <c r="GMQ12" s="9" t="s">
        <v>331</v>
      </c>
      <c r="GMR12" s="9" t="s">
        <v>331</v>
      </c>
      <c r="GMS12" s="9" t="s">
        <v>331</v>
      </c>
      <c r="GMT12" s="9" t="s">
        <v>331</v>
      </c>
      <c r="GMU12" s="9" t="s">
        <v>331</v>
      </c>
      <c r="GMV12" s="9" t="s">
        <v>331</v>
      </c>
      <c r="GMW12" s="9" t="s">
        <v>331</v>
      </c>
      <c r="GMX12" s="9" t="s">
        <v>331</v>
      </c>
      <c r="GMY12" s="9" t="s">
        <v>331</v>
      </c>
      <c r="GMZ12" s="9" t="s">
        <v>331</v>
      </c>
      <c r="GNA12" s="9" t="s">
        <v>331</v>
      </c>
      <c r="GNB12" s="9" t="s">
        <v>331</v>
      </c>
      <c r="GNC12" s="9" t="s">
        <v>331</v>
      </c>
      <c r="GND12" s="9" t="s">
        <v>331</v>
      </c>
      <c r="GNE12" s="9" t="s">
        <v>331</v>
      </c>
      <c r="GNF12" s="9" t="s">
        <v>331</v>
      </c>
      <c r="GNG12" s="9" t="s">
        <v>331</v>
      </c>
      <c r="GNH12" s="9" t="s">
        <v>331</v>
      </c>
      <c r="GNI12" s="9" t="s">
        <v>331</v>
      </c>
      <c r="GNJ12" s="9" t="s">
        <v>331</v>
      </c>
      <c r="GNK12" s="9" t="s">
        <v>331</v>
      </c>
      <c r="GNL12" s="9" t="s">
        <v>331</v>
      </c>
      <c r="GNM12" s="9" t="s">
        <v>331</v>
      </c>
      <c r="GNN12" s="9" t="s">
        <v>331</v>
      </c>
      <c r="GNO12" s="9" t="s">
        <v>331</v>
      </c>
      <c r="GNP12" s="9" t="s">
        <v>331</v>
      </c>
      <c r="GNQ12" s="9" t="s">
        <v>331</v>
      </c>
      <c r="GNR12" s="9" t="s">
        <v>331</v>
      </c>
      <c r="GNS12" s="9" t="s">
        <v>331</v>
      </c>
      <c r="GNT12" s="9" t="s">
        <v>331</v>
      </c>
      <c r="GNU12" s="9" t="s">
        <v>331</v>
      </c>
      <c r="GNV12" s="9" t="s">
        <v>331</v>
      </c>
      <c r="GNW12" s="9" t="s">
        <v>331</v>
      </c>
      <c r="GNX12" s="9" t="s">
        <v>331</v>
      </c>
      <c r="GNY12" s="9" t="s">
        <v>331</v>
      </c>
      <c r="GNZ12" s="9" t="s">
        <v>331</v>
      </c>
      <c r="GOA12" s="9" t="s">
        <v>331</v>
      </c>
      <c r="GOB12" s="9" t="s">
        <v>331</v>
      </c>
      <c r="GOC12" s="9" t="s">
        <v>331</v>
      </c>
      <c r="GOD12" s="9" t="s">
        <v>331</v>
      </c>
      <c r="GOE12" s="9" t="s">
        <v>331</v>
      </c>
      <c r="GOF12" s="9" t="s">
        <v>331</v>
      </c>
      <c r="GOG12" s="9" t="s">
        <v>331</v>
      </c>
      <c r="GOH12" s="9" t="s">
        <v>331</v>
      </c>
      <c r="GOI12" s="9" t="s">
        <v>331</v>
      </c>
      <c r="GOJ12" s="9" t="s">
        <v>331</v>
      </c>
      <c r="GOK12" s="9" t="s">
        <v>331</v>
      </c>
      <c r="GOL12" s="9" t="s">
        <v>331</v>
      </c>
      <c r="GOM12" s="9" t="s">
        <v>331</v>
      </c>
      <c r="GON12" s="9" t="s">
        <v>331</v>
      </c>
      <c r="GOO12" s="9" t="s">
        <v>331</v>
      </c>
      <c r="GOP12" s="9" t="s">
        <v>331</v>
      </c>
      <c r="GOQ12" s="9" t="s">
        <v>331</v>
      </c>
      <c r="GOR12" s="9" t="s">
        <v>331</v>
      </c>
      <c r="GOS12" s="9" t="s">
        <v>331</v>
      </c>
      <c r="GOT12" s="9" t="s">
        <v>331</v>
      </c>
      <c r="GOU12" s="9" t="s">
        <v>331</v>
      </c>
      <c r="GOV12" s="9" t="s">
        <v>331</v>
      </c>
      <c r="GOW12" s="9" t="s">
        <v>331</v>
      </c>
      <c r="GOX12" s="9" t="s">
        <v>331</v>
      </c>
      <c r="GOY12" s="9" t="s">
        <v>331</v>
      </c>
      <c r="GOZ12" s="9" t="s">
        <v>331</v>
      </c>
      <c r="GPA12" s="9" t="s">
        <v>331</v>
      </c>
      <c r="GPB12" s="9" t="s">
        <v>331</v>
      </c>
      <c r="GPC12" s="9" t="s">
        <v>331</v>
      </c>
      <c r="GPD12" s="9" t="s">
        <v>331</v>
      </c>
      <c r="GPE12" s="9" t="s">
        <v>331</v>
      </c>
      <c r="GPF12" s="9" t="s">
        <v>331</v>
      </c>
      <c r="GPG12" s="9" t="s">
        <v>331</v>
      </c>
      <c r="GPH12" s="9" t="s">
        <v>331</v>
      </c>
      <c r="GPI12" s="9" t="s">
        <v>331</v>
      </c>
      <c r="GPJ12" s="9" t="s">
        <v>331</v>
      </c>
      <c r="GPK12" s="9" t="s">
        <v>331</v>
      </c>
      <c r="GPL12" s="9" t="s">
        <v>331</v>
      </c>
      <c r="GPM12" s="9" t="s">
        <v>331</v>
      </c>
      <c r="GPN12" s="9" t="s">
        <v>331</v>
      </c>
      <c r="GPO12" s="9" t="s">
        <v>331</v>
      </c>
      <c r="GPP12" s="9" t="s">
        <v>331</v>
      </c>
      <c r="GPQ12" s="9" t="s">
        <v>331</v>
      </c>
      <c r="GPR12" s="9" t="s">
        <v>331</v>
      </c>
      <c r="GPS12" s="9" t="s">
        <v>331</v>
      </c>
      <c r="GPT12" s="9" t="s">
        <v>331</v>
      </c>
      <c r="GPU12" s="9" t="s">
        <v>331</v>
      </c>
      <c r="GPV12" s="9" t="s">
        <v>331</v>
      </c>
      <c r="GPW12" s="9" t="s">
        <v>331</v>
      </c>
      <c r="GPX12" s="9" t="s">
        <v>331</v>
      </c>
      <c r="GPY12" s="9" t="s">
        <v>331</v>
      </c>
      <c r="GPZ12" s="9" t="s">
        <v>331</v>
      </c>
      <c r="GQA12" s="9" t="s">
        <v>331</v>
      </c>
      <c r="GQB12" s="9" t="s">
        <v>331</v>
      </c>
      <c r="GQC12" s="9" t="s">
        <v>331</v>
      </c>
      <c r="GQD12" s="9" t="s">
        <v>331</v>
      </c>
      <c r="GQE12" s="9" t="s">
        <v>331</v>
      </c>
      <c r="GQF12" s="9" t="s">
        <v>331</v>
      </c>
      <c r="GQG12" s="9" t="s">
        <v>331</v>
      </c>
      <c r="GQH12" s="9" t="s">
        <v>331</v>
      </c>
      <c r="GQI12" s="9" t="s">
        <v>331</v>
      </c>
      <c r="GQJ12" s="9" t="s">
        <v>331</v>
      </c>
      <c r="GQK12" s="9" t="s">
        <v>331</v>
      </c>
      <c r="GQL12" s="9" t="s">
        <v>331</v>
      </c>
      <c r="GQM12" s="9" t="s">
        <v>331</v>
      </c>
      <c r="GQN12" s="9" t="s">
        <v>331</v>
      </c>
      <c r="GQO12" s="9" t="s">
        <v>331</v>
      </c>
      <c r="GQP12" s="9" t="s">
        <v>331</v>
      </c>
      <c r="GQQ12" s="9" t="s">
        <v>331</v>
      </c>
      <c r="GQR12" s="9" t="s">
        <v>331</v>
      </c>
      <c r="GQS12" s="9" t="s">
        <v>331</v>
      </c>
      <c r="GQT12" s="9" t="s">
        <v>331</v>
      </c>
      <c r="GQU12" s="9" t="s">
        <v>331</v>
      </c>
      <c r="GQV12" s="9" t="s">
        <v>331</v>
      </c>
      <c r="GQW12" s="9" t="s">
        <v>331</v>
      </c>
      <c r="GQX12" s="9" t="s">
        <v>331</v>
      </c>
      <c r="GQY12" s="9" t="s">
        <v>331</v>
      </c>
      <c r="GQZ12" s="9" t="s">
        <v>331</v>
      </c>
      <c r="GRA12" s="9" t="s">
        <v>331</v>
      </c>
      <c r="GRB12" s="9" t="s">
        <v>331</v>
      </c>
      <c r="GRC12" s="9" t="s">
        <v>331</v>
      </c>
      <c r="GRD12" s="9" t="s">
        <v>331</v>
      </c>
      <c r="GRE12" s="9" t="s">
        <v>331</v>
      </c>
      <c r="GRF12" s="9" t="s">
        <v>331</v>
      </c>
      <c r="GRG12" s="9" t="s">
        <v>331</v>
      </c>
      <c r="GRH12" s="9" t="s">
        <v>331</v>
      </c>
      <c r="GRI12" s="9" t="s">
        <v>331</v>
      </c>
      <c r="GRJ12" s="9" t="s">
        <v>331</v>
      </c>
      <c r="GRK12" s="9" t="s">
        <v>331</v>
      </c>
      <c r="GRL12" s="9" t="s">
        <v>331</v>
      </c>
      <c r="GRM12" s="9" t="s">
        <v>331</v>
      </c>
      <c r="GRN12" s="9" t="s">
        <v>331</v>
      </c>
      <c r="GRO12" s="9" t="s">
        <v>331</v>
      </c>
      <c r="GRP12" s="9" t="s">
        <v>331</v>
      </c>
      <c r="GRQ12" s="9" t="s">
        <v>331</v>
      </c>
      <c r="GRR12" s="9" t="s">
        <v>331</v>
      </c>
      <c r="GRS12" s="9" t="s">
        <v>331</v>
      </c>
      <c r="GRT12" s="9" t="s">
        <v>331</v>
      </c>
      <c r="GRU12" s="9" t="s">
        <v>331</v>
      </c>
      <c r="GRV12" s="9" t="s">
        <v>331</v>
      </c>
      <c r="GRW12" s="9" t="s">
        <v>331</v>
      </c>
      <c r="GRX12" s="9" t="s">
        <v>331</v>
      </c>
      <c r="GRY12" s="9" t="s">
        <v>331</v>
      </c>
      <c r="GRZ12" s="9" t="s">
        <v>331</v>
      </c>
      <c r="GSA12" s="9" t="s">
        <v>331</v>
      </c>
      <c r="GSB12" s="9" t="s">
        <v>331</v>
      </c>
      <c r="GSC12" s="9" t="s">
        <v>331</v>
      </c>
      <c r="GSD12" s="9" t="s">
        <v>331</v>
      </c>
      <c r="GSE12" s="9" t="s">
        <v>331</v>
      </c>
      <c r="GSF12" s="9" t="s">
        <v>331</v>
      </c>
      <c r="GSG12" s="9" t="s">
        <v>331</v>
      </c>
      <c r="GSH12" s="9" t="s">
        <v>331</v>
      </c>
      <c r="GSI12" s="9" t="s">
        <v>331</v>
      </c>
      <c r="GSJ12" s="9" t="s">
        <v>331</v>
      </c>
      <c r="GSK12" s="9" t="s">
        <v>331</v>
      </c>
      <c r="GSL12" s="9" t="s">
        <v>331</v>
      </c>
      <c r="GSM12" s="9" t="s">
        <v>331</v>
      </c>
      <c r="GSN12" s="9" t="s">
        <v>331</v>
      </c>
      <c r="GSO12" s="9" t="s">
        <v>331</v>
      </c>
      <c r="GSP12" s="9" t="s">
        <v>331</v>
      </c>
      <c r="GSQ12" s="9" t="s">
        <v>331</v>
      </c>
      <c r="GSR12" s="9" t="s">
        <v>331</v>
      </c>
      <c r="GSS12" s="9" t="s">
        <v>331</v>
      </c>
      <c r="GST12" s="9" t="s">
        <v>331</v>
      </c>
      <c r="GSU12" s="9" t="s">
        <v>331</v>
      </c>
      <c r="GSV12" s="9" t="s">
        <v>331</v>
      </c>
      <c r="GSW12" s="9" t="s">
        <v>331</v>
      </c>
      <c r="GSX12" s="9" t="s">
        <v>331</v>
      </c>
      <c r="GSY12" s="9" t="s">
        <v>331</v>
      </c>
      <c r="GSZ12" s="9" t="s">
        <v>331</v>
      </c>
      <c r="GTA12" s="9" t="s">
        <v>331</v>
      </c>
      <c r="GTB12" s="9" t="s">
        <v>331</v>
      </c>
      <c r="GTC12" s="9" t="s">
        <v>331</v>
      </c>
      <c r="GTD12" s="9" t="s">
        <v>331</v>
      </c>
      <c r="GTE12" s="9" t="s">
        <v>331</v>
      </c>
      <c r="GTF12" s="9" t="s">
        <v>331</v>
      </c>
      <c r="GTG12" s="9" t="s">
        <v>331</v>
      </c>
      <c r="GTH12" s="9" t="s">
        <v>331</v>
      </c>
      <c r="GTI12" s="9" t="s">
        <v>331</v>
      </c>
      <c r="GTJ12" s="9" t="s">
        <v>331</v>
      </c>
      <c r="GTK12" s="9" t="s">
        <v>331</v>
      </c>
      <c r="GTL12" s="9" t="s">
        <v>331</v>
      </c>
      <c r="GTM12" s="9" t="s">
        <v>331</v>
      </c>
      <c r="GTN12" s="9" t="s">
        <v>331</v>
      </c>
      <c r="GTO12" s="9" t="s">
        <v>331</v>
      </c>
      <c r="GTP12" s="9" t="s">
        <v>331</v>
      </c>
      <c r="GTQ12" s="9" t="s">
        <v>331</v>
      </c>
      <c r="GTR12" s="9" t="s">
        <v>331</v>
      </c>
      <c r="GTS12" s="9" t="s">
        <v>331</v>
      </c>
      <c r="GTT12" s="9" t="s">
        <v>331</v>
      </c>
      <c r="GTU12" s="9" t="s">
        <v>331</v>
      </c>
      <c r="GTV12" s="9" t="s">
        <v>331</v>
      </c>
      <c r="GTW12" s="9" t="s">
        <v>331</v>
      </c>
      <c r="GTX12" s="9" t="s">
        <v>331</v>
      </c>
      <c r="GTY12" s="9" t="s">
        <v>331</v>
      </c>
      <c r="GTZ12" s="9" t="s">
        <v>331</v>
      </c>
      <c r="GUA12" s="9" t="s">
        <v>331</v>
      </c>
      <c r="GUB12" s="9" t="s">
        <v>331</v>
      </c>
      <c r="GUC12" s="9" t="s">
        <v>331</v>
      </c>
      <c r="GUD12" s="9" t="s">
        <v>331</v>
      </c>
      <c r="GUE12" s="9" t="s">
        <v>331</v>
      </c>
      <c r="GUF12" s="9" t="s">
        <v>331</v>
      </c>
      <c r="GUG12" s="9" t="s">
        <v>331</v>
      </c>
      <c r="GUH12" s="9" t="s">
        <v>331</v>
      </c>
      <c r="GUI12" s="9" t="s">
        <v>331</v>
      </c>
      <c r="GUJ12" s="9" t="s">
        <v>331</v>
      </c>
      <c r="GUK12" s="9" t="s">
        <v>331</v>
      </c>
      <c r="GUL12" s="9" t="s">
        <v>331</v>
      </c>
      <c r="GUM12" s="9" t="s">
        <v>331</v>
      </c>
      <c r="GUN12" s="9" t="s">
        <v>331</v>
      </c>
      <c r="GUO12" s="9" t="s">
        <v>331</v>
      </c>
      <c r="GUP12" s="9" t="s">
        <v>331</v>
      </c>
      <c r="GUQ12" s="9" t="s">
        <v>331</v>
      </c>
      <c r="GUR12" s="9" t="s">
        <v>331</v>
      </c>
      <c r="GUS12" s="9" t="s">
        <v>331</v>
      </c>
      <c r="GUT12" s="9" t="s">
        <v>331</v>
      </c>
      <c r="GUU12" s="9" t="s">
        <v>331</v>
      </c>
      <c r="GUV12" s="9" t="s">
        <v>331</v>
      </c>
      <c r="GUW12" s="9" t="s">
        <v>331</v>
      </c>
      <c r="GUX12" s="9" t="s">
        <v>331</v>
      </c>
      <c r="GUY12" s="9" t="s">
        <v>331</v>
      </c>
      <c r="GUZ12" s="9" t="s">
        <v>331</v>
      </c>
      <c r="GVA12" s="9" t="s">
        <v>331</v>
      </c>
      <c r="GVB12" s="9" t="s">
        <v>331</v>
      </c>
      <c r="GVC12" s="9" t="s">
        <v>331</v>
      </c>
      <c r="GVD12" s="9" t="s">
        <v>331</v>
      </c>
      <c r="GVE12" s="9" t="s">
        <v>331</v>
      </c>
      <c r="GVF12" s="9" t="s">
        <v>331</v>
      </c>
      <c r="GVG12" s="9" t="s">
        <v>331</v>
      </c>
      <c r="GVH12" s="9" t="s">
        <v>331</v>
      </c>
      <c r="GVI12" s="9" t="s">
        <v>331</v>
      </c>
      <c r="GVJ12" s="9" t="s">
        <v>331</v>
      </c>
      <c r="GVK12" s="9" t="s">
        <v>331</v>
      </c>
      <c r="GVL12" s="9" t="s">
        <v>331</v>
      </c>
      <c r="GVM12" s="9" t="s">
        <v>331</v>
      </c>
      <c r="GVN12" s="9" t="s">
        <v>331</v>
      </c>
      <c r="GVO12" s="9" t="s">
        <v>331</v>
      </c>
      <c r="GVP12" s="9" t="s">
        <v>331</v>
      </c>
      <c r="GVQ12" s="9" t="s">
        <v>331</v>
      </c>
      <c r="GVR12" s="9" t="s">
        <v>331</v>
      </c>
      <c r="GVS12" s="9" t="s">
        <v>331</v>
      </c>
      <c r="GVT12" s="9" t="s">
        <v>331</v>
      </c>
      <c r="GVU12" s="9" t="s">
        <v>331</v>
      </c>
      <c r="GVV12" s="9" t="s">
        <v>331</v>
      </c>
      <c r="GVW12" s="9" t="s">
        <v>331</v>
      </c>
      <c r="GVX12" s="9" t="s">
        <v>331</v>
      </c>
      <c r="GVY12" s="9" t="s">
        <v>331</v>
      </c>
      <c r="GVZ12" s="9" t="s">
        <v>331</v>
      </c>
      <c r="GWA12" s="9" t="s">
        <v>331</v>
      </c>
      <c r="GWB12" s="9" t="s">
        <v>331</v>
      </c>
      <c r="GWC12" s="9" t="s">
        <v>331</v>
      </c>
      <c r="GWD12" s="9" t="s">
        <v>331</v>
      </c>
      <c r="GWE12" s="9" t="s">
        <v>331</v>
      </c>
      <c r="GWF12" s="9" t="s">
        <v>331</v>
      </c>
      <c r="GWG12" s="9" t="s">
        <v>331</v>
      </c>
      <c r="GWH12" s="9" t="s">
        <v>331</v>
      </c>
      <c r="GWI12" s="9" t="s">
        <v>331</v>
      </c>
      <c r="GWJ12" s="9" t="s">
        <v>331</v>
      </c>
      <c r="GWK12" s="9" t="s">
        <v>331</v>
      </c>
      <c r="GWL12" s="9" t="s">
        <v>331</v>
      </c>
      <c r="GWM12" s="9" t="s">
        <v>331</v>
      </c>
      <c r="GWN12" s="9" t="s">
        <v>331</v>
      </c>
      <c r="GWO12" s="9" t="s">
        <v>331</v>
      </c>
      <c r="GWP12" s="9" t="s">
        <v>331</v>
      </c>
      <c r="GWQ12" s="9" t="s">
        <v>331</v>
      </c>
      <c r="GWR12" s="9" t="s">
        <v>331</v>
      </c>
      <c r="GWS12" s="9" t="s">
        <v>331</v>
      </c>
      <c r="GWT12" s="9" t="s">
        <v>331</v>
      </c>
      <c r="GWU12" s="9" t="s">
        <v>331</v>
      </c>
      <c r="GWV12" s="9" t="s">
        <v>331</v>
      </c>
      <c r="GWW12" s="9" t="s">
        <v>331</v>
      </c>
      <c r="GWX12" s="9" t="s">
        <v>331</v>
      </c>
      <c r="GWY12" s="9" t="s">
        <v>331</v>
      </c>
      <c r="GWZ12" s="9" t="s">
        <v>331</v>
      </c>
      <c r="GXA12" s="9" t="s">
        <v>331</v>
      </c>
      <c r="GXB12" s="9" t="s">
        <v>331</v>
      </c>
      <c r="GXC12" s="9" t="s">
        <v>331</v>
      </c>
      <c r="GXD12" s="9" t="s">
        <v>331</v>
      </c>
      <c r="GXE12" s="9" t="s">
        <v>331</v>
      </c>
      <c r="GXF12" s="9" t="s">
        <v>331</v>
      </c>
      <c r="GXG12" s="9" t="s">
        <v>331</v>
      </c>
      <c r="GXH12" s="9" t="s">
        <v>331</v>
      </c>
      <c r="GXI12" s="9" t="s">
        <v>331</v>
      </c>
      <c r="GXJ12" s="9" t="s">
        <v>331</v>
      </c>
      <c r="GXK12" s="9" t="s">
        <v>331</v>
      </c>
      <c r="GXL12" s="9" t="s">
        <v>331</v>
      </c>
      <c r="GXM12" s="9" t="s">
        <v>331</v>
      </c>
      <c r="GXN12" s="9" t="s">
        <v>331</v>
      </c>
      <c r="GXO12" s="9" t="s">
        <v>331</v>
      </c>
      <c r="GXP12" s="9" t="s">
        <v>331</v>
      </c>
      <c r="GXQ12" s="9" t="s">
        <v>331</v>
      </c>
      <c r="GXR12" s="9" t="s">
        <v>331</v>
      </c>
      <c r="GXS12" s="9" t="s">
        <v>331</v>
      </c>
      <c r="GXT12" s="9" t="s">
        <v>331</v>
      </c>
      <c r="GXU12" s="9" t="s">
        <v>331</v>
      </c>
      <c r="GXV12" s="9" t="s">
        <v>331</v>
      </c>
      <c r="GXW12" s="9" t="s">
        <v>331</v>
      </c>
      <c r="GXX12" s="9" t="s">
        <v>331</v>
      </c>
      <c r="GXY12" s="9" t="s">
        <v>331</v>
      </c>
      <c r="GXZ12" s="9" t="s">
        <v>331</v>
      </c>
      <c r="GYA12" s="9" t="s">
        <v>331</v>
      </c>
      <c r="GYB12" s="9" t="s">
        <v>331</v>
      </c>
      <c r="GYC12" s="9" t="s">
        <v>331</v>
      </c>
      <c r="GYD12" s="9" t="s">
        <v>331</v>
      </c>
      <c r="GYE12" s="9" t="s">
        <v>331</v>
      </c>
      <c r="GYF12" s="9" t="s">
        <v>331</v>
      </c>
      <c r="GYG12" s="9" t="s">
        <v>331</v>
      </c>
      <c r="GYH12" s="9" t="s">
        <v>331</v>
      </c>
      <c r="GYI12" s="9" t="s">
        <v>331</v>
      </c>
      <c r="GYJ12" s="9" t="s">
        <v>331</v>
      </c>
      <c r="GYK12" s="9" t="s">
        <v>331</v>
      </c>
      <c r="GYL12" s="9" t="s">
        <v>331</v>
      </c>
      <c r="GYM12" s="9" t="s">
        <v>331</v>
      </c>
      <c r="GYN12" s="9" t="s">
        <v>331</v>
      </c>
      <c r="GYO12" s="9" t="s">
        <v>331</v>
      </c>
      <c r="GYP12" s="9" t="s">
        <v>331</v>
      </c>
      <c r="GYQ12" s="9" t="s">
        <v>331</v>
      </c>
      <c r="GYR12" s="9" t="s">
        <v>331</v>
      </c>
      <c r="GYS12" s="9" t="s">
        <v>331</v>
      </c>
      <c r="GYT12" s="9" t="s">
        <v>331</v>
      </c>
      <c r="GYU12" s="9" t="s">
        <v>331</v>
      </c>
      <c r="GYV12" s="9" t="s">
        <v>331</v>
      </c>
      <c r="GYW12" s="9" t="s">
        <v>331</v>
      </c>
      <c r="GYX12" s="9" t="s">
        <v>331</v>
      </c>
      <c r="GYY12" s="9" t="s">
        <v>331</v>
      </c>
      <c r="GYZ12" s="9" t="s">
        <v>331</v>
      </c>
      <c r="GZA12" s="9" t="s">
        <v>331</v>
      </c>
      <c r="GZB12" s="9" t="s">
        <v>331</v>
      </c>
      <c r="GZC12" s="9" t="s">
        <v>331</v>
      </c>
      <c r="GZD12" s="9" t="s">
        <v>331</v>
      </c>
      <c r="GZE12" s="9" t="s">
        <v>331</v>
      </c>
      <c r="GZF12" s="9" t="s">
        <v>331</v>
      </c>
      <c r="GZG12" s="9" t="s">
        <v>331</v>
      </c>
      <c r="GZH12" s="9" t="s">
        <v>331</v>
      </c>
      <c r="GZI12" s="9" t="s">
        <v>331</v>
      </c>
      <c r="GZJ12" s="9" t="s">
        <v>331</v>
      </c>
      <c r="GZK12" s="9" t="s">
        <v>331</v>
      </c>
      <c r="GZL12" s="9" t="s">
        <v>331</v>
      </c>
      <c r="GZM12" s="9" t="s">
        <v>331</v>
      </c>
      <c r="GZN12" s="9" t="s">
        <v>331</v>
      </c>
      <c r="GZO12" s="9" t="s">
        <v>331</v>
      </c>
      <c r="GZP12" s="9" t="s">
        <v>331</v>
      </c>
      <c r="GZQ12" s="9" t="s">
        <v>331</v>
      </c>
      <c r="GZR12" s="9" t="s">
        <v>331</v>
      </c>
      <c r="GZS12" s="9" t="s">
        <v>331</v>
      </c>
      <c r="GZT12" s="9" t="s">
        <v>331</v>
      </c>
      <c r="GZU12" s="9" t="s">
        <v>331</v>
      </c>
      <c r="GZV12" s="9" t="s">
        <v>331</v>
      </c>
      <c r="GZW12" s="9" t="s">
        <v>331</v>
      </c>
      <c r="GZX12" s="9" t="s">
        <v>331</v>
      </c>
      <c r="GZY12" s="9" t="s">
        <v>331</v>
      </c>
      <c r="GZZ12" s="9" t="s">
        <v>331</v>
      </c>
      <c r="HAA12" s="9" t="s">
        <v>331</v>
      </c>
      <c r="HAB12" s="9" t="s">
        <v>331</v>
      </c>
      <c r="HAC12" s="9" t="s">
        <v>331</v>
      </c>
      <c r="HAD12" s="9" t="s">
        <v>331</v>
      </c>
      <c r="HAE12" s="9" t="s">
        <v>331</v>
      </c>
      <c r="HAF12" s="9" t="s">
        <v>331</v>
      </c>
      <c r="HAG12" s="9" t="s">
        <v>331</v>
      </c>
      <c r="HAH12" s="9" t="s">
        <v>331</v>
      </c>
      <c r="HAI12" s="9" t="s">
        <v>331</v>
      </c>
      <c r="HAJ12" s="9" t="s">
        <v>331</v>
      </c>
      <c r="HAK12" s="9" t="s">
        <v>331</v>
      </c>
      <c r="HAL12" s="9" t="s">
        <v>331</v>
      </c>
      <c r="HAM12" s="9" t="s">
        <v>331</v>
      </c>
      <c r="HAN12" s="9" t="s">
        <v>331</v>
      </c>
      <c r="HAO12" s="9" t="s">
        <v>331</v>
      </c>
      <c r="HAP12" s="9" t="s">
        <v>331</v>
      </c>
      <c r="HAQ12" s="9" t="s">
        <v>331</v>
      </c>
      <c r="HAR12" s="9" t="s">
        <v>331</v>
      </c>
      <c r="HAS12" s="9" t="s">
        <v>331</v>
      </c>
      <c r="HAT12" s="9" t="s">
        <v>331</v>
      </c>
      <c r="HAU12" s="9" t="s">
        <v>331</v>
      </c>
      <c r="HAV12" s="9" t="s">
        <v>331</v>
      </c>
      <c r="HAW12" s="9" t="s">
        <v>331</v>
      </c>
      <c r="HAX12" s="9" t="s">
        <v>331</v>
      </c>
      <c r="HAY12" s="9" t="s">
        <v>331</v>
      </c>
      <c r="HAZ12" s="9" t="s">
        <v>331</v>
      </c>
      <c r="HBA12" s="9" t="s">
        <v>331</v>
      </c>
      <c r="HBB12" s="9" t="s">
        <v>331</v>
      </c>
      <c r="HBC12" s="9" t="s">
        <v>331</v>
      </c>
      <c r="HBD12" s="9" t="s">
        <v>331</v>
      </c>
      <c r="HBE12" s="9" t="s">
        <v>331</v>
      </c>
      <c r="HBF12" s="9" t="s">
        <v>331</v>
      </c>
      <c r="HBG12" s="9" t="s">
        <v>331</v>
      </c>
      <c r="HBH12" s="9" t="s">
        <v>331</v>
      </c>
      <c r="HBI12" s="9" t="s">
        <v>331</v>
      </c>
      <c r="HBJ12" s="9" t="s">
        <v>331</v>
      </c>
      <c r="HBK12" s="9" t="s">
        <v>331</v>
      </c>
      <c r="HBL12" s="9" t="s">
        <v>331</v>
      </c>
      <c r="HBM12" s="9" t="s">
        <v>331</v>
      </c>
      <c r="HBN12" s="9" t="s">
        <v>331</v>
      </c>
      <c r="HBO12" s="9" t="s">
        <v>331</v>
      </c>
      <c r="HBP12" s="9" t="s">
        <v>331</v>
      </c>
      <c r="HBQ12" s="9" t="s">
        <v>331</v>
      </c>
      <c r="HBR12" s="9" t="s">
        <v>331</v>
      </c>
      <c r="HBS12" s="9" t="s">
        <v>331</v>
      </c>
      <c r="HBT12" s="9" t="s">
        <v>331</v>
      </c>
      <c r="HBU12" s="9" t="s">
        <v>331</v>
      </c>
      <c r="HBV12" s="9" t="s">
        <v>331</v>
      </c>
      <c r="HBW12" s="9" t="s">
        <v>331</v>
      </c>
      <c r="HBX12" s="9" t="s">
        <v>331</v>
      </c>
      <c r="HBY12" s="9" t="s">
        <v>331</v>
      </c>
      <c r="HBZ12" s="9" t="s">
        <v>331</v>
      </c>
      <c r="HCA12" s="9" t="s">
        <v>331</v>
      </c>
      <c r="HCB12" s="9" t="s">
        <v>331</v>
      </c>
      <c r="HCC12" s="9" t="s">
        <v>331</v>
      </c>
      <c r="HCD12" s="9" t="s">
        <v>331</v>
      </c>
      <c r="HCE12" s="9" t="s">
        <v>331</v>
      </c>
      <c r="HCF12" s="9" t="s">
        <v>331</v>
      </c>
      <c r="HCG12" s="9" t="s">
        <v>331</v>
      </c>
      <c r="HCH12" s="9" t="s">
        <v>331</v>
      </c>
      <c r="HCI12" s="9" t="s">
        <v>331</v>
      </c>
      <c r="HCJ12" s="9" t="s">
        <v>331</v>
      </c>
      <c r="HCK12" s="9" t="s">
        <v>331</v>
      </c>
      <c r="HCL12" s="9" t="s">
        <v>331</v>
      </c>
      <c r="HCM12" s="9" t="s">
        <v>331</v>
      </c>
      <c r="HCN12" s="9" t="s">
        <v>331</v>
      </c>
      <c r="HCO12" s="9" t="s">
        <v>331</v>
      </c>
      <c r="HCP12" s="9" t="s">
        <v>331</v>
      </c>
      <c r="HCQ12" s="9" t="s">
        <v>331</v>
      </c>
      <c r="HCR12" s="9" t="s">
        <v>331</v>
      </c>
      <c r="HCS12" s="9" t="s">
        <v>331</v>
      </c>
      <c r="HCT12" s="9" t="s">
        <v>331</v>
      </c>
      <c r="HCU12" s="9" t="s">
        <v>331</v>
      </c>
      <c r="HCV12" s="9" t="s">
        <v>331</v>
      </c>
      <c r="HCW12" s="9" t="s">
        <v>331</v>
      </c>
      <c r="HCX12" s="9" t="s">
        <v>331</v>
      </c>
      <c r="HCY12" s="9" t="s">
        <v>331</v>
      </c>
      <c r="HCZ12" s="9" t="s">
        <v>331</v>
      </c>
      <c r="HDA12" s="9" t="s">
        <v>331</v>
      </c>
      <c r="HDB12" s="9" t="s">
        <v>331</v>
      </c>
      <c r="HDC12" s="9" t="s">
        <v>331</v>
      </c>
      <c r="HDD12" s="9" t="s">
        <v>331</v>
      </c>
      <c r="HDE12" s="9" t="s">
        <v>331</v>
      </c>
      <c r="HDF12" s="9" t="s">
        <v>331</v>
      </c>
      <c r="HDG12" s="9" t="s">
        <v>331</v>
      </c>
      <c r="HDH12" s="9" t="s">
        <v>331</v>
      </c>
      <c r="HDI12" s="9" t="s">
        <v>331</v>
      </c>
      <c r="HDJ12" s="9" t="s">
        <v>331</v>
      </c>
      <c r="HDK12" s="9" t="s">
        <v>331</v>
      </c>
      <c r="HDL12" s="9" t="s">
        <v>331</v>
      </c>
      <c r="HDM12" s="9" t="s">
        <v>331</v>
      </c>
      <c r="HDN12" s="9" t="s">
        <v>331</v>
      </c>
      <c r="HDO12" s="9" t="s">
        <v>331</v>
      </c>
      <c r="HDP12" s="9" t="s">
        <v>331</v>
      </c>
      <c r="HDQ12" s="9" t="s">
        <v>331</v>
      </c>
      <c r="HDR12" s="9" t="s">
        <v>331</v>
      </c>
      <c r="HDS12" s="9" t="s">
        <v>331</v>
      </c>
      <c r="HDT12" s="9" t="s">
        <v>331</v>
      </c>
      <c r="HDU12" s="9" t="s">
        <v>331</v>
      </c>
      <c r="HDV12" s="9" t="s">
        <v>331</v>
      </c>
      <c r="HDW12" s="9" t="s">
        <v>331</v>
      </c>
      <c r="HDX12" s="9" t="s">
        <v>331</v>
      </c>
      <c r="HDY12" s="9" t="s">
        <v>331</v>
      </c>
      <c r="HDZ12" s="9" t="s">
        <v>331</v>
      </c>
      <c r="HEA12" s="9" t="s">
        <v>331</v>
      </c>
      <c r="HEB12" s="9" t="s">
        <v>331</v>
      </c>
      <c r="HEC12" s="9" t="s">
        <v>331</v>
      </c>
      <c r="HED12" s="9" t="s">
        <v>331</v>
      </c>
      <c r="HEE12" s="9" t="s">
        <v>331</v>
      </c>
      <c r="HEF12" s="9" t="s">
        <v>331</v>
      </c>
      <c r="HEG12" s="9" t="s">
        <v>331</v>
      </c>
      <c r="HEH12" s="9" t="s">
        <v>331</v>
      </c>
      <c r="HEI12" s="9" t="s">
        <v>331</v>
      </c>
      <c r="HEJ12" s="9" t="s">
        <v>331</v>
      </c>
      <c r="HEK12" s="9" t="s">
        <v>331</v>
      </c>
      <c r="HEL12" s="9" t="s">
        <v>331</v>
      </c>
      <c r="HEM12" s="9" t="s">
        <v>331</v>
      </c>
      <c r="HEN12" s="9" t="s">
        <v>331</v>
      </c>
      <c r="HEO12" s="9" t="s">
        <v>331</v>
      </c>
      <c r="HEP12" s="9" t="s">
        <v>331</v>
      </c>
      <c r="HEQ12" s="9" t="s">
        <v>331</v>
      </c>
      <c r="HER12" s="9" t="s">
        <v>331</v>
      </c>
      <c r="HES12" s="9" t="s">
        <v>331</v>
      </c>
      <c r="HET12" s="9" t="s">
        <v>331</v>
      </c>
      <c r="HEU12" s="9" t="s">
        <v>331</v>
      </c>
      <c r="HEV12" s="9" t="s">
        <v>331</v>
      </c>
      <c r="HEW12" s="9" t="s">
        <v>331</v>
      </c>
      <c r="HEX12" s="9" t="s">
        <v>331</v>
      </c>
      <c r="HEY12" s="9" t="s">
        <v>331</v>
      </c>
      <c r="HEZ12" s="9" t="s">
        <v>331</v>
      </c>
      <c r="HFA12" s="9" t="s">
        <v>331</v>
      </c>
      <c r="HFB12" s="9" t="s">
        <v>331</v>
      </c>
      <c r="HFC12" s="9" t="s">
        <v>331</v>
      </c>
      <c r="HFD12" s="9" t="s">
        <v>331</v>
      </c>
      <c r="HFE12" s="9" t="s">
        <v>331</v>
      </c>
      <c r="HFF12" s="9" t="s">
        <v>331</v>
      </c>
      <c r="HFG12" s="9" t="s">
        <v>331</v>
      </c>
      <c r="HFH12" s="9" t="s">
        <v>331</v>
      </c>
      <c r="HFI12" s="9" t="s">
        <v>331</v>
      </c>
      <c r="HFJ12" s="9" t="s">
        <v>331</v>
      </c>
      <c r="HFK12" s="9" t="s">
        <v>331</v>
      </c>
      <c r="HFL12" s="9" t="s">
        <v>331</v>
      </c>
      <c r="HFM12" s="9" t="s">
        <v>331</v>
      </c>
      <c r="HFN12" s="9" t="s">
        <v>331</v>
      </c>
      <c r="HFO12" s="9" t="s">
        <v>331</v>
      </c>
      <c r="HFP12" s="9" t="s">
        <v>331</v>
      </c>
      <c r="HFQ12" s="9" t="s">
        <v>331</v>
      </c>
      <c r="HFR12" s="9" t="s">
        <v>331</v>
      </c>
      <c r="HFS12" s="9" t="s">
        <v>331</v>
      </c>
      <c r="HFT12" s="9" t="s">
        <v>331</v>
      </c>
      <c r="HFU12" s="9" t="s">
        <v>331</v>
      </c>
      <c r="HFV12" s="9" t="s">
        <v>331</v>
      </c>
      <c r="HFW12" s="9" t="s">
        <v>331</v>
      </c>
      <c r="HFX12" s="9" t="s">
        <v>331</v>
      </c>
      <c r="HFY12" s="9" t="s">
        <v>331</v>
      </c>
      <c r="HFZ12" s="9" t="s">
        <v>331</v>
      </c>
      <c r="HGA12" s="9" t="s">
        <v>331</v>
      </c>
      <c r="HGB12" s="9" t="s">
        <v>331</v>
      </c>
      <c r="HGC12" s="9" t="s">
        <v>331</v>
      </c>
      <c r="HGD12" s="9" t="s">
        <v>331</v>
      </c>
      <c r="HGE12" s="9" t="s">
        <v>331</v>
      </c>
      <c r="HGF12" s="9" t="s">
        <v>331</v>
      </c>
      <c r="HGG12" s="9" t="s">
        <v>331</v>
      </c>
      <c r="HGH12" s="9" t="s">
        <v>331</v>
      </c>
      <c r="HGI12" s="9" t="s">
        <v>331</v>
      </c>
      <c r="HGJ12" s="9" t="s">
        <v>331</v>
      </c>
      <c r="HGK12" s="9" t="s">
        <v>331</v>
      </c>
      <c r="HGL12" s="9" t="s">
        <v>331</v>
      </c>
      <c r="HGM12" s="9" t="s">
        <v>331</v>
      </c>
      <c r="HGN12" s="9" t="s">
        <v>331</v>
      </c>
      <c r="HGO12" s="9" t="s">
        <v>331</v>
      </c>
      <c r="HGP12" s="9" t="s">
        <v>331</v>
      </c>
      <c r="HGQ12" s="9" t="s">
        <v>331</v>
      </c>
      <c r="HGR12" s="9" t="s">
        <v>331</v>
      </c>
      <c r="HGS12" s="9" t="s">
        <v>331</v>
      </c>
      <c r="HGT12" s="9" t="s">
        <v>331</v>
      </c>
      <c r="HGU12" s="9" t="s">
        <v>331</v>
      </c>
      <c r="HGV12" s="9" t="s">
        <v>331</v>
      </c>
      <c r="HGW12" s="9" t="s">
        <v>331</v>
      </c>
      <c r="HGX12" s="9" t="s">
        <v>331</v>
      </c>
      <c r="HGY12" s="9" t="s">
        <v>331</v>
      </c>
      <c r="HGZ12" s="9" t="s">
        <v>331</v>
      </c>
      <c r="HHA12" s="9" t="s">
        <v>331</v>
      </c>
      <c r="HHB12" s="9" t="s">
        <v>331</v>
      </c>
      <c r="HHC12" s="9" t="s">
        <v>331</v>
      </c>
      <c r="HHD12" s="9" t="s">
        <v>331</v>
      </c>
      <c r="HHE12" s="9" t="s">
        <v>331</v>
      </c>
      <c r="HHF12" s="9" t="s">
        <v>331</v>
      </c>
      <c r="HHG12" s="9" t="s">
        <v>331</v>
      </c>
      <c r="HHH12" s="9" t="s">
        <v>331</v>
      </c>
      <c r="HHI12" s="9" t="s">
        <v>331</v>
      </c>
      <c r="HHJ12" s="9" t="s">
        <v>331</v>
      </c>
      <c r="HHK12" s="9" t="s">
        <v>331</v>
      </c>
      <c r="HHL12" s="9" t="s">
        <v>331</v>
      </c>
      <c r="HHM12" s="9" t="s">
        <v>331</v>
      </c>
      <c r="HHN12" s="9" t="s">
        <v>331</v>
      </c>
      <c r="HHO12" s="9" t="s">
        <v>331</v>
      </c>
      <c r="HHP12" s="9" t="s">
        <v>331</v>
      </c>
      <c r="HHQ12" s="9" t="s">
        <v>331</v>
      </c>
      <c r="HHR12" s="9" t="s">
        <v>331</v>
      </c>
      <c r="HHS12" s="9" t="s">
        <v>331</v>
      </c>
      <c r="HHT12" s="9" t="s">
        <v>331</v>
      </c>
      <c r="HHU12" s="9" t="s">
        <v>331</v>
      </c>
      <c r="HHV12" s="9" t="s">
        <v>331</v>
      </c>
      <c r="HHW12" s="9" t="s">
        <v>331</v>
      </c>
      <c r="HHX12" s="9" t="s">
        <v>331</v>
      </c>
      <c r="HHY12" s="9" t="s">
        <v>331</v>
      </c>
      <c r="HHZ12" s="9" t="s">
        <v>331</v>
      </c>
      <c r="HIA12" s="9" t="s">
        <v>331</v>
      </c>
      <c r="HIB12" s="9" t="s">
        <v>331</v>
      </c>
      <c r="HIC12" s="9" t="s">
        <v>331</v>
      </c>
      <c r="HID12" s="9" t="s">
        <v>331</v>
      </c>
      <c r="HIE12" s="9" t="s">
        <v>331</v>
      </c>
      <c r="HIF12" s="9" t="s">
        <v>331</v>
      </c>
      <c r="HIG12" s="9" t="s">
        <v>331</v>
      </c>
      <c r="HIH12" s="9" t="s">
        <v>331</v>
      </c>
      <c r="HII12" s="9" t="s">
        <v>331</v>
      </c>
      <c r="HIJ12" s="9" t="s">
        <v>331</v>
      </c>
      <c r="HIK12" s="9" t="s">
        <v>331</v>
      </c>
      <c r="HIL12" s="9" t="s">
        <v>331</v>
      </c>
      <c r="HIM12" s="9" t="s">
        <v>331</v>
      </c>
      <c r="HIN12" s="9" t="s">
        <v>331</v>
      </c>
      <c r="HIO12" s="9" t="s">
        <v>331</v>
      </c>
      <c r="HIP12" s="9" t="s">
        <v>331</v>
      </c>
      <c r="HIQ12" s="9" t="s">
        <v>331</v>
      </c>
      <c r="HIR12" s="9" t="s">
        <v>331</v>
      </c>
      <c r="HIS12" s="9" t="s">
        <v>331</v>
      </c>
      <c r="HIT12" s="9" t="s">
        <v>331</v>
      </c>
      <c r="HIU12" s="9" t="s">
        <v>331</v>
      </c>
      <c r="HIV12" s="9" t="s">
        <v>331</v>
      </c>
      <c r="HIW12" s="9" t="s">
        <v>331</v>
      </c>
      <c r="HIX12" s="9" t="s">
        <v>331</v>
      </c>
      <c r="HIY12" s="9" t="s">
        <v>331</v>
      </c>
      <c r="HIZ12" s="9" t="s">
        <v>331</v>
      </c>
      <c r="HJA12" s="9" t="s">
        <v>331</v>
      </c>
      <c r="HJB12" s="9" t="s">
        <v>331</v>
      </c>
      <c r="HJC12" s="9" t="s">
        <v>331</v>
      </c>
      <c r="HJD12" s="9" t="s">
        <v>331</v>
      </c>
      <c r="HJE12" s="9" t="s">
        <v>331</v>
      </c>
      <c r="HJF12" s="9" t="s">
        <v>331</v>
      </c>
      <c r="HJG12" s="9" t="s">
        <v>331</v>
      </c>
      <c r="HJH12" s="9" t="s">
        <v>331</v>
      </c>
      <c r="HJI12" s="9" t="s">
        <v>331</v>
      </c>
      <c r="HJJ12" s="9" t="s">
        <v>331</v>
      </c>
      <c r="HJK12" s="9" t="s">
        <v>331</v>
      </c>
      <c r="HJL12" s="9" t="s">
        <v>331</v>
      </c>
      <c r="HJM12" s="9" t="s">
        <v>331</v>
      </c>
      <c r="HJN12" s="9" t="s">
        <v>331</v>
      </c>
      <c r="HJO12" s="9" t="s">
        <v>331</v>
      </c>
      <c r="HJP12" s="9" t="s">
        <v>331</v>
      </c>
      <c r="HJQ12" s="9" t="s">
        <v>331</v>
      </c>
      <c r="HJR12" s="9" t="s">
        <v>331</v>
      </c>
      <c r="HJS12" s="9" t="s">
        <v>331</v>
      </c>
      <c r="HJT12" s="9" t="s">
        <v>331</v>
      </c>
      <c r="HJU12" s="9" t="s">
        <v>331</v>
      </c>
      <c r="HJV12" s="9" t="s">
        <v>331</v>
      </c>
      <c r="HJW12" s="9" t="s">
        <v>331</v>
      </c>
      <c r="HJX12" s="9" t="s">
        <v>331</v>
      </c>
      <c r="HJY12" s="9" t="s">
        <v>331</v>
      </c>
      <c r="HJZ12" s="9" t="s">
        <v>331</v>
      </c>
      <c r="HKA12" s="9" t="s">
        <v>331</v>
      </c>
      <c r="HKB12" s="9" t="s">
        <v>331</v>
      </c>
      <c r="HKC12" s="9" t="s">
        <v>331</v>
      </c>
      <c r="HKD12" s="9" t="s">
        <v>331</v>
      </c>
      <c r="HKE12" s="9" t="s">
        <v>331</v>
      </c>
      <c r="HKF12" s="9" t="s">
        <v>331</v>
      </c>
      <c r="HKG12" s="9" t="s">
        <v>331</v>
      </c>
      <c r="HKH12" s="9" t="s">
        <v>331</v>
      </c>
      <c r="HKI12" s="9" t="s">
        <v>331</v>
      </c>
      <c r="HKJ12" s="9" t="s">
        <v>331</v>
      </c>
      <c r="HKK12" s="9" t="s">
        <v>331</v>
      </c>
      <c r="HKL12" s="9" t="s">
        <v>331</v>
      </c>
      <c r="HKM12" s="9" t="s">
        <v>331</v>
      </c>
      <c r="HKN12" s="9" t="s">
        <v>331</v>
      </c>
      <c r="HKO12" s="9" t="s">
        <v>331</v>
      </c>
      <c r="HKP12" s="9" t="s">
        <v>331</v>
      </c>
      <c r="HKQ12" s="9" t="s">
        <v>331</v>
      </c>
      <c r="HKR12" s="9" t="s">
        <v>331</v>
      </c>
      <c r="HKS12" s="9" t="s">
        <v>331</v>
      </c>
      <c r="HKT12" s="9" t="s">
        <v>331</v>
      </c>
      <c r="HKU12" s="9" t="s">
        <v>331</v>
      </c>
      <c r="HKV12" s="9" t="s">
        <v>331</v>
      </c>
      <c r="HKW12" s="9" t="s">
        <v>331</v>
      </c>
      <c r="HKX12" s="9" t="s">
        <v>331</v>
      </c>
      <c r="HKY12" s="9" t="s">
        <v>331</v>
      </c>
      <c r="HKZ12" s="9" t="s">
        <v>331</v>
      </c>
      <c r="HLA12" s="9" t="s">
        <v>331</v>
      </c>
      <c r="HLB12" s="9" t="s">
        <v>331</v>
      </c>
      <c r="HLC12" s="9" t="s">
        <v>331</v>
      </c>
      <c r="HLD12" s="9" t="s">
        <v>331</v>
      </c>
      <c r="HLE12" s="9" t="s">
        <v>331</v>
      </c>
      <c r="HLF12" s="9" t="s">
        <v>331</v>
      </c>
      <c r="HLG12" s="9" t="s">
        <v>331</v>
      </c>
      <c r="HLH12" s="9" t="s">
        <v>331</v>
      </c>
      <c r="HLI12" s="9" t="s">
        <v>331</v>
      </c>
      <c r="HLJ12" s="9" t="s">
        <v>331</v>
      </c>
      <c r="HLK12" s="9" t="s">
        <v>331</v>
      </c>
      <c r="HLL12" s="9" t="s">
        <v>331</v>
      </c>
      <c r="HLM12" s="9" t="s">
        <v>331</v>
      </c>
      <c r="HLN12" s="9" t="s">
        <v>331</v>
      </c>
      <c r="HLO12" s="9" t="s">
        <v>331</v>
      </c>
      <c r="HLP12" s="9" t="s">
        <v>331</v>
      </c>
      <c r="HLQ12" s="9" t="s">
        <v>331</v>
      </c>
      <c r="HLR12" s="9" t="s">
        <v>331</v>
      </c>
      <c r="HLS12" s="9" t="s">
        <v>331</v>
      </c>
      <c r="HLT12" s="9" t="s">
        <v>331</v>
      </c>
      <c r="HLU12" s="9" t="s">
        <v>331</v>
      </c>
      <c r="HLV12" s="9" t="s">
        <v>331</v>
      </c>
      <c r="HLW12" s="9" t="s">
        <v>331</v>
      </c>
      <c r="HLX12" s="9" t="s">
        <v>331</v>
      </c>
      <c r="HLY12" s="9" t="s">
        <v>331</v>
      </c>
      <c r="HLZ12" s="9" t="s">
        <v>331</v>
      </c>
      <c r="HMA12" s="9" t="s">
        <v>331</v>
      </c>
      <c r="HMB12" s="9" t="s">
        <v>331</v>
      </c>
      <c r="HMC12" s="9" t="s">
        <v>331</v>
      </c>
      <c r="HMD12" s="9" t="s">
        <v>331</v>
      </c>
      <c r="HME12" s="9" t="s">
        <v>331</v>
      </c>
      <c r="HMF12" s="9" t="s">
        <v>331</v>
      </c>
      <c r="HMG12" s="9" t="s">
        <v>331</v>
      </c>
      <c r="HMH12" s="9" t="s">
        <v>331</v>
      </c>
      <c r="HMI12" s="9" t="s">
        <v>331</v>
      </c>
      <c r="HMJ12" s="9" t="s">
        <v>331</v>
      </c>
      <c r="HMK12" s="9" t="s">
        <v>331</v>
      </c>
      <c r="HML12" s="9" t="s">
        <v>331</v>
      </c>
      <c r="HMM12" s="9" t="s">
        <v>331</v>
      </c>
      <c r="HMN12" s="9" t="s">
        <v>331</v>
      </c>
      <c r="HMO12" s="9" t="s">
        <v>331</v>
      </c>
      <c r="HMP12" s="9" t="s">
        <v>331</v>
      </c>
      <c r="HMQ12" s="9" t="s">
        <v>331</v>
      </c>
      <c r="HMR12" s="9" t="s">
        <v>331</v>
      </c>
      <c r="HMS12" s="9" t="s">
        <v>331</v>
      </c>
      <c r="HMT12" s="9" t="s">
        <v>331</v>
      </c>
      <c r="HMU12" s="9" t="s">
        <v>331</v>
      </c>
      <c r="HMV12" s="9" t="s">
        <v>331</v>
      </c>
      <c r="HMW12" s="9" t="s">
        <v>331</v>
      </c>
      <c r="HMX12" s="9" t="s">
        <v>331</v>
      </c>
      <c r="HMY12" s="9" t="s">
        <v>331</v>
      </c>
      <c r="HMZ12" s="9" t="s">
        <v>331</v>
      </c>
      <c r="HNA12" s="9" t="s">
        <v>331</v>
      </c>
      <c r="HNB12" s="9" t="s">
        <v>331</v>
      </c>
      <c r="HNC12" s="9" t="s">
        <v>331</v>
      </c>
      <c r="HND12" s="9" t="s">
        <v>331</v>
      </c>
      <c r="HNE12" s="9" t="s">
        <v>331</v>
      </c>
      <c r="HNF12" s="9" t="s">
        <v>331</v>
      </c>
      <c r="HNG12" s="9" t="s">
        <v>331</v>
      </c>
      <c r="HNH12" s="9" t="s">
        <v>331</v>
      </c>
      <c r="HNI12" s="9" t="s">
        <v>331</v>
      </c>
      <c r="HNJ12" s="9" t="s">
        <v>331</v>
      </c>
      <c r="HNK12" s="9" t="s">
        <v>331</v>
      </c>
      <c r="HNL12" s="9" t="s">
        <v>331</v>
      </c>
      <c r="HNM12" s="9" t="s">
        <v>331</v>
      </c>
      <c r="HNN12" s="9" t="s">
        <v>331</v>
      </c>
      <c r="HNO12" s="9" t="s">
        <v>331</v>
      </c>
      <c r="HNP12" s="9" t="s">
        <v>331</v>
      </c>
      <c r="HNQ12" s="9" t="s">
        <v>331</v>
      </c>
      <c r="HNR12" s="9" t="s">
        <v>331</v>
      </c>
      <c r="HNS12" s="9" t="s">
        <v>331</v>
      </c>
      <c r="HNT12" s="9" t="s">
        <v>331</v>
      </c>
      <c r="HNU12" s="9" t="s">
        <v>331</v>
      </c>
      <c r="HNV12" s="9" t="s">
        <v>331</v>
      </c>
      <c r="HNW12" s="9" t="s">
        <v>331</v>
      </c>
      <c r="HNX12" s="9" t="s">
        <v>331</v>
      </c>
      <c r="HNY12" s="9" t="s">
        <v>331</v>
      </c>
      <c r="HNZ12" s="9" t="s">
        <v>331</v>
      </c>
      <c r="HOA12" s="9" t="s">
        <v>331</v>
      </c>
      <c r="HOB12" s="9" t="s">
        <v>331</v>
      </c>
      <c r="HOC12" s="9" t="s">
        <v>331</v>
      </c>
      <c r="HOD12" s="9" t="s">
        <v>331</v>
      </c>
      <c r="HOE12" s="9" t="s">
        <v>331</v>
      </c>
      <c r="HOF12" s="9" t="s">
        <v>331</v>
      </c>
      <c r="HOG12" s="9" t="s">
        <v>331</v>
      </c>
      <c r="HOH12" s="9" t="s">
        <v>331</v>
      </c>
      <c r="HOI12" s="9" t="s">
        <v>331</v>
      </c>
      <c r="HOJ12" s="9" t="s">
        <v>331</v>
      </c>
      <c r="HOK12" s="9" t="s">
        <v>331</v>
      </c>
      <c r="HOL12" s="9" t="s">
        <v>331</v>
      </c>
      <c r="HOM12" s="9" t="s">
        <v>331</v>
      </c>
      <c r="HON12" s="9" t="s">
        <v>331</v>
      </c>
      <c r="HOO12" s="9" t="s">
        <v>331</v>
      </c>
      <c r="HOP12" s="9" t="s">
        <v>331</v>
      </c>
      <c r="HOQ12" s="9" t="s">
        <v>331</v>
      </c>
      <c r="HOR12" s="9" t="s">
        <v>331</v>
      </c>
      <c r="HOS12" s="9" t="s">
        <v>331</v>
      </c>
      <c r="HOT12" s="9" t="s">
        <v>331</v>
      </c>
      <c r="HOU12" s="9" t="s">
        <v>331</v>
      </c>
      <c r="HOV12" s="9" t="s">
        <v>331</v>
      </c>
      <c r="HOW12" s="9" t="s">
        <v>331</v>
      </c>
      <c r="HOX12" s="9" t="s">
        <v>331</v>
      </c>
      <c r="HOY12" s="9" t="s">
        <v>331</v>
      </c>
      <c r="HOZ12" s="9" t="s">
        <v>331</v>
      </c>
      <c r="HPA12" s="9" t="s">
        <v>331</v>
      </c>
      <c r="HPB12" s="9" t="s">
        <v>331</v>
      </c>
      <c r="HPC12" s="9" t="s">
        <v>331</v>
      </c>
      <c r="HPD12" s="9" t="s">
        <v>331</v>
      </c>
      <c r="HPE12" s="9" t="s">
        <v>331</v>
      </c>
      <c r="HPF12" s="9" t="s">
        <v>331</v>
      </c>
      <c r="HPG12" s="9" t="s">
        <v>331</v>
      </c>
      <c r="HPH12" s="9" t="s">
        <v>331</v>
      </c>
      <c r="HPI12" s="9" t="s">
        <v>331</v>
      </c>
      <c r="HPJ12" s="9" t="s">
        <v>331</v>
      </c>
      <c r="HPK12" s="9" t="s">
        <v>331</v>
      </c>
      <c r="HPL12" s="9" t="s">
        <v>331</v>
      </c>
      <c r="HPM12" s="9" t="s">
        <v>331</v>
      </c>
      <c r="HPN12" s="9" t="s">
        <v>331</v>
      </c>
      <c r="HPO12" s="9" t="s">
        <v>331</v>
      </c>
      <c r="HPP12" s="9" t="s">
        <v>331</v>
      </c>
      <c r="HPQ12" s="9" t="s">
        <v>331</v>
      </c>
      <c r="HPR12" s="9" t="s">
        <v>331</v>
      </c>
      <c r="HPS12" s="9" t="s">
        <v>331</v>
      </c>
      <c r="HPT12" s="9" t="s">
        <v>331</v>
      </c>
      <c r="HPU12" s="9" t="s">
        <v>331</v>
      </c>
      <c r="HPV12" s="9" t="s">
        <v>331</v>
      </c>
      <c r="HPW12" s="9" t="s">
        <v>331</v>
      </c>
      <c r="HPX12" s="9" t="s">
        <v>331</v>
      </c>
      <c r="HPY12" s="9" t="s">
        <v>331</v>
      </c>
      <c r="HPZ12" s="9" t="s">
        <v>331</v>
      </c>
      <c r="HQA12" s="9" t="s">
        <v>331</v>
      </c>
      <c r="HQB12" s="9" t="s">
        <v>331</v>
      </c>
      <c r="HQC12" s="9" t="s">
        <v>331</v>
      </c>
      <c r="HQD12" s="9" t="s">
        <v>331</v>
      </c>
      <c r="HQE12" s="9" t="s">
        <v>331</v>
      </c>
      <c r="HQF12" s="9" t="s">
        <v>331</v>
      </c>
      <c r="HQG12" s="9" t="s">
        <v>331</v>
      </c>
      <c r="HQH12" s="9" t="s">
        <v>331</v>
      </c>
      <c r="HQI12" s="9" t="s">
        <v>331</v>
      </c>
      <c r="HQJ12" s="9" t="s">
        <v>331</v>
      </c>
      <c r="HQK12" s="9" t="s">
        <v>331</v>
      </c>
      <c r="HQL12" s="9" t="s">
        <v>331</v>
      </c>
      <c r="HQM12" s="9" t="s">
        <v>331</v>
      </c>
      <c r="HQN12" s="9" t="s">
        <v>331</v>
      </c>
      <c r="HQO12" s="9" t="s">
        <v>331</v>
      </c>
      <c r="HQP12" s="9" t="s">
        <v>331</v>
      </c>
      <c r="HQQ12" s="9" t="s">
        <v>331</v>
      </c>
      <c r="HQR12" s="9" t="s">
        <v>331</v>
      </c>
      <c r="HQS12" s="9" t="s">
        <v>331</v>
      </c>
      <c r="HQT12" s="9" t="s">
        <v>331</v>
      </c>
      <c r="HQU12" s="9" t="s">
        <v>331</v>
      </c>
      <c r="HQV12" s="9" t="s">
        <v>331</v>
      </c>
      <c r="HQW12" s="9" t="s">
        <v>331</v>
      </c>
      <c r="HQX12" s="9" t="s">
        <v>331</v>
      </c>
      <c r="HQY12" s="9" t="s">
        <v>331</v>
      </c>
      <c r="HQZ12" s="9" t="s">
        <v>331</v>
      </c>
      <c r="HRA12" s="9" t="s">
        <v>331</v>
      </c>
      <c r="HRB12" s="9" t="s">
        <v>331</v>
      </c>
      <c r="HRC12" s="9" t="s">
        <v>331</v>
      </c>
      <c r="HRD12" s="9" t="s">
        <v>331</v>
      </c>
      <c r="HRE12" s="9" t="s">
        <v>331</v>
      </c>
      <c r="HRF12" s="9" t="s">
        <v>331</v>
      </c>
      <c r="HRG12" s="9" t="s">
        <v>331</v>
      </c>
      <c r="HRH12" s="9" t="s">
        <v>331</v>
      </c>
      <c r="HRI12" s="9" t="s">
        <v>331</v>
      </c>
      <c r="HRJ12" s="9" t="s">
        <v>331</v>
      </c>
      <c r="HRK12" s="9" t="s">
        <v>331</v>
      </c>
      <c r="HRL12" s="9" t="s">
        <v>331</v>
      </c>
      <c r="HRM12" s="9" t="s">
        <v>331</v>
      </c>
      <c r="HRN12" s="9" t="s">
        <v>331</v>
      </c>
      <c r="HRO12" s="9" t="s">
        <v>331</v>
      </c>
      <c r="HRP12" s="9" t="s">
        <v>331</v>
      </c>
      <c r="HRQ12" s="9" t="s">
        <v>331</v>
      </c>
      <c r="HRR12" s="9" t="s">
        <v>331</v>
      </c>
      <c r="HRS12" s="9" t="s">
        <v>331</v>
      </c>
      <c r="HRT12" s="9" t="s">
        <v>331</v>
      </c>
      <c r="HRU12" s="9" t="s">
        <v>331</v>
      </c>
      <c r="HRV12" s="9" t="s">
        <v>331</v>
      </c>
      <c r="HRW12" s="9" t="s">
        <v>331</v>
      </c>
      <c r="HRX12" s="9" t="s">
        <v>331</v>
      </c>
      <c r="HRY12" s="9" t="s">
        <v>331</v>
      </c>
      <c r="HRZ12" s="9" t="s">
        <v>331</v>
      </c>
      <c r="HSA12" s="9" t="s">
        <v>331</v>
      </c>
      <c r="HSB12" s="9" t="s">
        <v>331</v>
      </c>
      <c r="HSC12" s="9" t="s">
        <v>331</v>
      </c>
      <c r="HSD12" s="9" t="s">
        <v>331</v>
      </c>
      <c r="HSE12" s="9" t="s">
        <v>331</v>
      </c>
      <c r="HSF12" s="9" t="s">
        <v>331</v>
      </c>
      <c r="HSG12" s="9" t="s">
        <v>331</v>
      </c>
      <c r="HSH12" s="9" t="s">
        <v>331</v>
      </c>
      <c r="HSI12" s="9" t="s">
        <v>331</v>
      </c>
      <c r="HSJ12" s="9" t="s">
        <v>331</v>
      </c>
      <c r="HSK12" s="9" t="s">
        <v>331</v>
      </c>
      <c r="HSL12" s="9" t="s">
        <v>331</v>
      </c>
      <c r="HSM12" s="9" t="s">
        <v>331</v>
      </c>
      <c r="HSN12" s="9" t="s">
        <v>331</v>
      </c>
      <c r="HSO12" s="9" t="s">
        <v>331</v>
      </c>
      <c r="HSP12" s="9" t="s">
        <v>331</v>
      </c>
      <c r="HSQ12" s="9" t="s">
        <v>331</v>
      </c>
      <c r="HSR12" s="9" t="s">
        <v>331</v>
      </c>
      <c r="HSS12" s="9" t="s">
        <v>331</v>
      </c>
      <c r="HST12" s="9" t="s">
        <v>331</v>
      </c>
      <c r="HSU12" s="9" t="s">
        <v>331</v>
      </c>
      <c r="HSV12" s="9" t="s">
        <v>331</v>
      </c>
      <c r="HSW12" s="9" t="s">
        <v>331</v>
      </c>
      <c r="HSX12" s="9" t="s">
        <v>331</v>
      </c>
      <c r="HSY12" s="9" t="s">
        <v>331</v>
      </c>
      <c r="HSZ12" s="9" t="s">
        <v>331</v>
      </c>
      <c r="HTA12" s="9" t="s">
        <v>331</v>
      </c>
      <c r="HTB12" s="9" t="s">
        <v>331</v>
      </c>
      <c r="HTC12" s="9" t="s">
        <v>331</v>
      </c>
      <c r="HTD12" s="9" t="s">
        <v>331</v>
      </c>
      <c r="HTE12" s="9" t="s">
        <v>331</v>
      </c>
      <c r="HTF12" s="9" t="s">
        <v>331</v>
      </c>
      <c r="HTG12" s="9" t="s">
        <v>331</v>
      </c>
      <c r="HTH12" s="9" t="s">
        <v>331</v>
      </c>
      <c r="HTI12" s="9" t="s">
        <v>331</v>
      </c>
      <c r="HTJ12" s="9" t="s">
        <v>331</v>
      </c>
      <c r="HTK12" s="9" t="s">
        <v>331</v>
      </c>
      <c r="HTL12" s="9" t="s">
        <v>331</v>
      </c>
      <c r="HTM12" s="9" t="s">
        <v>331</v>
      </c>
      <c r="HTN12" s="9" t="s">
        <v>331</v>
      </c>
      <c r="HTO12" s="9" t="s">
        <v>331</v>
      </c>
      <c r="HTP12" s="9" t="s">
        <v>331</v>
      </c>
      <c r="HTQ12" s="9" t="s">
        <v>331</v>
      </c>
      <c r="HTR12" s="9" t="s">
        <v>331</v>
      </c>
      <c r="HTS12" s="9" t="s">
        <v>331</v>
      </c>
      <c r="HTT12" s="9" t="s">
        <v>331</v>
      </c>
      <c r="HTU12" s="9" t="s">
        <v>331</v>
      </c>
      <c r="HTV12" s="9" t="s">
        <v>331</v>
      </c>
      <c r="HTW12" s="9" t="s">
        <v>331</v>
      </c>
      <c r="HTX12" s="9" t="s">
        <v>331</v>
      </c>
      <c r="HTY12" s="9" t="s">
        <v>331</v>
      </c>
      <c r="HTZ12" s="9" t="s">
        <v>331</v>
      </c>
      <c r="HUA12" s="9" t="s">
        <v>331</v>
      </c>
      <c r="HUB12" s="9" t="s">
        <v>331</v>
      </c>
      <c r="HUC12" s="9" t="s">
        <v>331</v>
      </c>
      <c r="HUD12" s="9" t="s">
        <v>331</v>
      </c>
      <c r="HUE12" s="9" t="s">
        <v>331</v>
      </c>
      <c r="HUF12" s="9" t="s">
        <v>331</v>
      </c>
      <c r="HUG12" s="9" t="s">
        <v>331</v>
      </c>
      <c r="HUH12" s="9" t="s">
        <v>331</v>
      </c>
      <c r="HUI12" s="9" t="s">
        <v>331</v>
      </c>
      <c r="HUJ12" s="9" t="s">
        <v>331</v>
      </c>
      <c r="HUK12" s="9" t="s">
        <v>331</v>
      </c>
      <c r="HUL12" s="9" t="s">
        <v>331</v>
      </c>
      <c r="HUM12" s="9" t="s">
        <v>331</v>
      </c>
      <c r="HUN12" s="9" t="s">
        <v>331</v>
      </c>
      <c r="HUO12" s="9" t="s">
        <v>331</v>
      </c>
      <c r="HUP12" s="9" t="s">
        <v>331</v>
      </c>
      <c r="HUQ12" s="9" t="s">
        <v>331</v>
      </c>
      <c r="HUR12" s="9" t="s">
        <v>331</v>
      </c>
      <c r="HUS12" s="9" t="s">
        <v>331</v>
      </c>
      <c r="HUT12" s="9" t="s">
        <v>331</v>
      </c>
      <c r="HUU12" s="9" t="s">
        <v>331</v>
      </c>
      <c r="HUV12" s="9" t="s">
        <v>331</v>
      </c>
      <c r="HUW12" s="9" t="s">
        <v>331</v>
      </c>
      <c r="HUX12" s="9" t="s">
        <v>331</v>
      </c>
      <c r="HUY12" s="9" t="s">
        <v>331</v>
      </c>
      <c r="HUZ12" s="9" t="s">
        <v>331</v>
      </c>
      <c r="HVA12" s="9" t="s">
        <v>331</v>
      </c>
      <c r="HVB12" s="9" t="s">
        <v>331</v>
      </c>
      <c r="HVC12" s="9" t="s">
        <v>331</v>
      </c>
      <c r="HVD12" s="9" t="s">
        <v>331</v>
      </c>
      <c r="HVE12" s="9" t="s">
        <v>331</v>
      </c>
      <c r="HVF12" s="9" t="s">
        <v>331</v>
      </c>
      <c r="HVG12" s="9" t="s">
        <v>331</v>
      </c>
      <c r="HVH12" s="9" t="s">
        <v>331</v>
      </c>
      <c r="HVI12" s="9" t="s">
        <v>331</v>
      </c>
      <c r="HVJ12" s="9" t="s">
        <v>331</v>
      </c>
      <c r="HVK12" s="9" t="s">
        <v>331</v>
      </c>
      <c r="HVL12" s="9" t="s">
        <v>331</v>
      </c>
      <c r="HVM12" s="9" t="s">
        <v>331</v>
      </c>
      <c r="HVN12" s="9" t="s">
        <v>331</v>
      </c>
      <c r="HVO12" s="9" t="s">
        <v>331</v>
      </c>
      <c r="HVP12" s="9" t="s">
        <v>331</v>
      </c>
      <c r="HVQ12" s="9" t="s">
        <v>331</v>
      </c>
      <c r="HVR12" s="9" t="s">
        <v>331</v>
      </c>
      <c r="HVS12" s="9" t="s">
        <v>331</v>
      </c>
      <c r="HVT12" s="9" t="s">
        <v>331</v>
      </c>
      <c r="HVU12" s="9" t="s">
        <v>331</v>
      </c>
      <c r="HVV12" s="9" t="s">
        <v>331</v>
      </c>
      <c r="HVW12" s="9" t="s">
        <v>331</v>
      </c>
      <c r="HVX12" s="9" t="s">
        <v>331</v>
      </c>
      <c r="HVY12" s="9" t="s">
        <v>331</v>
      </c>
      <c r="HVZ12" s="9" t="s">
        <v>331</v>
      </c>
      <c r="HWA12" s="9" t="s">
        <v>331</v>
      </c>
      <c r="HWB12" s="9" t="s">
        <v>331</v>
      </c>
      <c r="HWC12" s="9" t="s">
        <v>331</v>
      </c>
      <c r="HWD12" s="9" t="s">
        <v>331</v>
      </c>
      <c r="HWE12" s="9" t="s">
        <v>331</v>
      </c>
      <c r="HWF12" s="9" t="s">
        <v>331</v>
      </c>
      <c r="HWG12" s="9" t="s">
        <v>331</v>
      </c>
      <c r="HWH12" s="9" t="s">
        <v>331</v>
      </c>
      <c r="HWI12" s="9" t="s">
        <v>331</v>
      </c>
      <c r="HWJ12" s="9" t="s">
        <v>331</v>
      </c>
      <c r="HWK12" s="9" t="s">
        <v>331</v>
      </c>
      <c r="HWL12" s="9" t="s">
        <v>331</v>
      </c>
      <c r="HWM12" s="9" t="s">
        <v>331</v>
      </c>
      <c r="HWN12" s="9" t="s">
        <v>331</v>
      </c>
      <c r="HWO12" s="9" t="s">
        <v>331</v>
      </c>
      <c r="HWP12" s="9" t="s">
        <v>331</v>
      </c>
      <c r="HWQ12" s="9" t="s">
        <v>331</v>
      </c>
      <c r="HWR12" s="9" t="s">
        <v>331</v>
      </c>
      <c r="HWS12" s="9" t="s">
        <v>331</v>
      </c>
      <c r="HWT12" s="9" t="s">
        <v>331</v>
      </c>
      <c r="HWU12" s="9" t="s">
        <v>331</v>
      </c>
      <c r="HWV12" s="9" t="s">
        <v>331</v>
      </c>
      <c r="HWW12" s="9" t="s">
        <v>331</v>
      </c>
      <c r="HWX12" s="9" t="s">
        <v>331</v>
      </c>
      <c r="HWY12" s="9" t="s">
        <v>331</v>
      </c>
      <c r="HWZ12" s="9" t="s">
        <v>331</v>
      </c>
      <c r="HXA12" s="9" t="s">
        <v>331</v>
      </c>
      <c r="HXB12" s="9" t="s">
        <v>331</v>
      </c>
      <c r="HXC12" s="9" t="s">
        <v>331</v>
      </c>
      <c r="HXD12" s="9" t="s">
        <v>331</v>
      </c>
      <c r="HXE12" s="9" t="s">
        <v>331</v>
      </c>
      <c r="HXF12" s="9" t="s">
        <v>331</v>
      </c>
      <c r="HXG12" s="9" t="s">
        <v>331</v>
      </c>
      <c r="HXH12" s="9" t="s">
        <v>331</v>
      </c>
      <c r="HXI12" s="9" t="s">
        <v>331</v>
      </c>
      <c r="HXJ12" s="9" t="s">
        <v>331</v>
      </c>
      <c r="HXK12" s="9" t="s">
        <v>331</v>
      </c>
      <c r="HXL12" s="9" t="s">
        <v>331</v>
      </c>
      <c r="HXM12" s="9" t="s">
        <v>331</v>
      </c>
      <c r="HXN12" s="9" t="s">
        <v>331</v>
      </c>
      <c r="HXO12" s="9" t="s">
        <v>331</v>
      </c>
      <c r="HXP12" s="9" t="s">
        <v>331</v>
      </c>
      <c r="HXQ12" s="9" t="s">
        <v>331</v>
      </c>
      <c r="HXR12" s="9" t="s">
        <v>331</v>
      </c>
      <c r="HXS12" s="9" t="s">
        <v>331</v>
      </c>
      <c r="HXT12" s="9" t="s">
        <v>331</v>
      </c>
      <c r="HXU12" s="9" t="s">
        <v>331</v>
      </c>
      <c r="HXV12" s="9" t="s">
        <v>331</v>
      </c>
      <c r="HXW12" s="9" t="s">
        <v>331</v>
      </c>
      <c r="HXX12" s="9" t="s">
        <v>331</v>
      </c>
      <c r="HXY12" s="9" t="s">
        <v>331</v>
      </c>
      <c r="HXZ12" s="9" t="s">
        <v>331</v>
      </c>
      <c r="HYA12" s="9" t="s">
        <v>331</v>
      </c>
      <c r="HYB12" s="9" t="s">
        <v>331</v>
      </c>
      <c r="HYC12" s="9" t="s">
        <v>331</v>
      </c>
      <c r="HYD12" s="9" t="s">
        <v>331</v>
      </c>
      <c r="HYE12" s="9" t="s">
        <v>331</v>
      </c>
      <c r="HYF12" s="9" t="s">
        <v>331</v>
      </c>
      <c r="HYG12" s="9" t="s">
        <v>331</v>
      </c>
      <c r="HYH12" s="9" t="s">
        <v>331</v>
      </c>
      <c r="HYI12" s="9" t="s">
        <v>331</v>
      </c>
      <c r="HYJ12" s="9" t="s">
        <v>331</v>
      </c>
      <c r="HYK12" s="9" t="s">
        <v>331</v>
      </c>
      <c r="HYL12" s="9" t="s">
        <v>331</v>
      </c>
      <c r="HYM12" s="9" t="s">
        <v>331</v>
      </c>
      <c r="HYN12" s="9" t="s">
        <v>331</v>
      </c>
      <c r="HYO12" s="9" t="s">
        <v>331</v>
      </c>
      <c r="HYP12" s="9" t="s">
        <v>331</v>
      </c>
      <c r="HYQ12" s="9" t="s">
        <v>331</v>
      </c>
      <c r="HYR12" s="9" t="s">
        <v>331</v>
      </c>
      <c r="HYS12" s="9" t="s">
        <v>331</v>
      </c>
      <c r="HYT12" s="9" t="s">
        <v>331</v>
      </c>
      <c r="HYU12" s="9" t="s">
        <v>331</v>
      </c>
      <c r="HYV12" s="9" t="s">
        <v>331</v>
      </c>
      <c r="HYW12" s="9" t="s">
        <v>331</v>
      </c>
      <c r="HYX12" s="9" t="s">
        <v>331</v>
      </c>
      <c r="HYY12" s="9" t="s">
        <v>331</v>
      </c>
      <c r="HYZ12" s="9" t="s">
        <v>331</v>
      </c>
      <c r="HZA12" s="9" t="s">
        <v>331</v>
      </c>
      <c r="HZB12" s="9" t="s">
        <v>331</v>
      </c>
      <c r="HZC12" s="9" t="s">
        <v>331</v>
      </c>
      <c r="HZD12" s="9" t="s">
        <v>331</v>
      </c>
      <c r="HZE12" s="9" t="s">
        <v>331</v>
      </c>
      <c r="HZF12" s="9" t="s">
        <v>331</v>
      </c>
      <c r="HZG12" s="9" t="s">
        <v>331</v>
      </c>
      <c r="HZH12" s="9" t="s">
        <v>331</v>
      </c>
      <c r="HZI12" s="9" t="s">
        <v>331</v>
      </c>
      <c r="HZJ12" s="9" t="s">
        <v>331</v>
      </c>
      <c r="HZK12" s="9" t="s">
        <v>331</v>
      </c>
      <c r="HZL12" s="9" t="s">
        <v>331</v>
      </c>
      <c r="HZM12" s="9" t="s">
        <v>331</v>
      </c>
      <c r="HZN12" s="9" t="s">
        <v>331</v>
      </c>
      <c r="HZO12" s="9" t="s">
        <v>331</v>
      </c>
      <c r="HZP12" s="9" t="s">
        <v>331</v>
      </c>
      <c r="HZQ12" s="9" t="s">
        <v>331</v>
      </c>
      <c r="HZR12" s="9" t="s">
        <v>331</v>
      </c>
      <c r="HZS12" s="9" t="s">
        <v>331</v>
      </c>
      <c r="HZT12" s="9" t="s">
        <v>331</v>
      </c>
      <c r="HZU12" s="9" t="s">
        <v>331</v>
      </c>
      <c r="HZV12" s="9" t="s">
        <v>331</v>
      </c>
      <c r="HZW12" s="9" t="s">
        <v>331</v>
      </c>
      <c r="HZX12" s="9" t="s">
        <v>331</v>
      </c>
      <c r="HZY12" s="9" t="s">
        <v>331</v>
      </c>
      <c r="HZZ12" s="9" t="s">
        <v>331</v>
      </c>
      <c r="IAA12" s="9" t="s">
        <v>331</v>
      </c>
      <c r="IAB12" s="9" t="s">
        <v>331</v>
      </c>
      <c r="IAC12" s="9" t="s">
        <v>331</v>
      </c>
      <c r="IAD12" s="9" t="s">
        <v>331</v>
      </c>
      <c r="IAE12" s="9" t="s">
        <v>331</v>
      </c>
      <c r="IAF12" s="9" t="s">
        <v>331</v>
      </c>
      <c r="IAG12" s="9" t="s">
        <v>331</v>
      </c>
      <c r="IAH12" s="9" t="s">
        <v>331</v>
      </c>
      <c r="IAI12" s="9" t="s">
        <v>331</v>
      </c>
      <c r="IAJ12" s="9" t="s">
        <v>331</v>
      </c>
      <c r="IAK12" s="9" t="s">
        <v>331</v>
      </c>
      <c r="IAL12" s="9" t="s">
        <v>331</v>
      </c>
      <c r="IAM12" s="9" t="s">
        <v>331</v>
      </c>
      <c r="IAN12" s="9" t="s">
        <v>331</v>
      </c>
      <c r="IAO12" s="9" t="s">
        <v>331</v>
      </c>
      <c r="IAP12" s="9" t="s">
        <v>331</v>
      </c>
      <c r="IAQ12" s="9" t="s">
        <v>331</v>
      </c>
      <c r="IAR12" s="9" t="s">
        <v>331</v>
      </c>
      <c r="IAS12" s="9" t="s">
        <v>331</v>
      </c>
      <c r="IAT12" s="9" t="s">
        <v>331</v>
      </c>
      <c r="IAU12" s="9" t="s">
        <v>331</v>
      </c>
      <c r="IAV12" s="9" t="s">
        <v>331</v>
      </c>
      <c r="IAW12" s="9" t="s">
        <v>331</v>
      </c>
      <c r="IAX12" s="9" t="s">
        <v>331</v>
      </c>
      <c r="IAY12" s="9" t="s">
        <v>331</v>
      </c>
      <c r="IAZ12" s="9" t="s">
        <v>331</v>
      </c>
      <c r="IBA12" s="9" t="s">
        <v>331</v>
      </c>
      <c r="IBB12" s="9" t="s">
        <v>331</v>
      </c>
      <c r="IBC12" s="9" t="s">
        <v>331</v>
      </c>
      <c r="IBD12" s="9" t="s">
        <v>331</v>
      </c>
      <c r="IBE12" s="9" t="s">
        <v>331</v>
      </c>
      <c r="IBF12" s="9" t="s">
        <v>331</v>
      </c>
      <c r="IBG12" s="9" t="s">
        <v>331</v>
      </c>
      <c r="IBH12" s="9" t="s">
        <v>331</v>
      </c>
      <c r="IBI12" s="9" t="s">
        <v>331</v>
      </c>
      <c r="IBJ12" s="9" t="s">
        <v>331</v>
      </c>
      <c r="IBK12" s="9" t="s">
        <v>331</v>
      </c>
      <c r="IBL12" s="9" t="s">
        <v>331</v>
      </c>
      <c r="IBM12" s="9" t="s">
        <v>331</v>
      </c>
      <c r="IBN12" s="9" t="s">
        <v>331</v>
      </c>
      <c r="IBO12" s="9" t="s">
        <v>331</v>
      </c>
      <c r="IBP12" s="9" t="s">
        <v>331</v>
      </c>
      <c r="IBQ12" s="9" t="s">
        <v>331</v>
      </c>
      <c r="IBR12" s="9" t="s">
        <v>331</v>
      </c>
      <c r="IBS12" s="9" t="s">
        <v>331</v>
      </c>
      <c r="IBT12" s="9" t="s">
        <v>331</v>
      </c>
      <c r="IBU12" s="9" t="s">
        <v>331</v>
      </c>
      <c r="IBV12" s="9" t="s">
        <v>331</v>
      </c>
      <c r="IBW12" s="9" t="s">
        <v>331</v>
      </c>
      <c r="IBX12" s="9" t="s">
        <v>331</v>
      </c>
      <c r="IBY12" s="9" t="s">
        <v>331</v>
      </c>
      <c r="IBZ12" s="9" t="s">
        <v>331</v>
      </c>
      <c r="ICA12" s="9" t="s">
        <v>331</v>
      </c>
      <c r="ICB12" s="9" t="s">
        <v>331</v>
      </c>
      <c r="ICC12" s="9" t="s">
        <v>331</v>
      </c>
      <c r="ICD12" s="9" t="s">
        <v>331</v>
      </c>
      <c r="ICE12" s="9" t="s">
        <v>331</v>
      </c>
      <c r="ICF12" s="9" t="s">
        <v>331</v>
      </c>
      <c r="ICG12" s="9" t="s">
        <v>331</v>
      </c>
      <c r="ICH12" s="9" t="s">
        <v>331</v>
      </c>
      <c r="ICI12" s="9" t="s">
        <v>331</v>
      </c>
      <c r="ICJ12" s="9" t="s">
        <v>331</v>
      </c>
      <c r="ICK12" s="9" t="s">
        <v>331</v>
      </c>
      <c r="ICL12" s="9" t="s">
        <v>331</v>
      </c>
      <c r="ICM12" s="9" t="s">
        <v>331</v>
      </c>
      <c r="ICN12" s="9" t="s">
        <v>331</v>
      </c>
      <c r="ICO12" s="9" t="s">
        <v>331</v>
      </c>
      <c r="ICP12" s="9" t="s">
        <v>331</v>
      </c>
      <c r="ICQ12" s="9" t="s">
        <v>331</v>
      </c>
      <c r="ICR12" s="9" t="s">
        <v>331</v>
      </c>
      <c r="ICS12" s="9" t="s">
        <v>331</v>
      </c>
      <c r="ICT12" s="9" t="s">
        <v>331</v>
      </c>
      <c r="ICU12" s="9" t="s">
        <v>331</v>
      </c>
      <c r="ICV12" s="9" t="s">
        <v>331</v>
      </c>
      <c r="ICW12" s="9" t="s">
        <v>331</v>
      </c>
      <c r="ICX12" s="9" t="s">
        <v>331</v>
      </c>
      <c r="ICY12" s="9" t="s">
        <v>331</v>
      </c>
      <c r="ICZ12" s="9" t="s">
        <v>331</v>
      </c>
      <c r="IDA12" s="9" t="s">
        <v>331</v>
      </c>
      <c r="IDB12" s="9" t="s">
        <v>331</v>
      </c>
      <c r="IDC12" s="9" t="s">
        <v>331</v>
      </c>
      <c r="IDD12" s="9" t="s">
        <v>331</v>
      </c>
      <c r="IDE12" s="9" t="s">
        <v>331</v>
      </c>
      <c r="IDF12" s="9" t="s">
        <v>331</v>
      </c>
      <c r="IDG12" s="9" t="s">
        <v>331</v>
      </c>
      <c r="IDH12" s="9" t="s">
        <v>331</v>
      </c>
      <c r="IDI12" s="9" t="s">
        <v>331</v>
      </c>
      <c r="IDJ12" s="9" t="s">
        <v>331</v>
      </c>
      <c r="IDK12" s="9" t="s">
        <v>331</v>
      </c>
      <c r="IDL12" s="9" t="s">
        <v>331</v>
      </c>
      <c r="IDM12" s="9" t="s">
        <v>331</v>
      </c>
      <c r="IDN12" s="9" t="s">
        <v>331</v>
      </c>
      <c r="IDO12" s="9" t="s">
        <v>331</v>
      </c>
      <c r="IDP12" s="9" t="s">
        <v>331</v>
      </c>
      <c r="IDQ12" s="9" t="s">
        <v>331</v>
      </c>
      <c r="IDR12" s="9" t="s">
        <v>331</v>
      </c>
      <c r="IDS12" s="9" t="s">
        <v>331</v>
      </c>
      <c r="IDT12" s="9" t="s">
        <v>331</v>
      </c>
      <c r="IDU12" s="9" t="s">
        <v>331</v>
      </c>
      <c r="IDV12" s="9" t="s">
        <v>331</v>
      </c>
      <c r="IDW12" s="9" t="s">
        <v>331</v>
      </c>
      <c r="IDX12" s="9" t="s">
        <v>331</v>
      </c>
      <c r="IDY12" s="9" t="s">
        <v>331</v>
      </c>
      <c r="IDZ12" s="9" t="s">
        <v>331</v>
      </c>
      <c r="IEA12" s="9" t="s">
        <v>331</v>
      </c>
      <c r="IEB12" s="9" t="s">
        <v>331</v>
      </c>
      <c r="IEC12" s="9" t="s">
        <v>331</v>
      </c>
      <c r="IED12" s="9" t="s">
        <v>331</v>
      </c>
      <c r="IEE12" s="9" t="s">
        <v>331</v>
      </c>
      <c r="IEF12" s="9" t="s">
        <v>331</v>
      </c>
      <c r="IEG12" s="9" t="s">
        <v>331</v>
      </c>
      <c r="IEH12" s="9" t="s">
        <v>331</v>
      </c>
      <c r="IEI12" s="9" t="s">
        <v>331</v>
      </c>
      <c r="IEJ12" s="9" t="s">
        <v>331</v>
      </c>
      <c r="IEK12" s="9" t="s">
        <v>331</v>
      </c>
      <c r="IEL12" s="9" t="s">
        <v>331</v>
      </c>
      <c r="IEM12" s="9" t="s">
        <v>331</v>
      </c>
      <c r="IEN12" s="9" t="s">
        <v>331</v>
      </c>
      <c r="IEO12" s="9" t="s">
        <v>331</v>
      </c>
      <c r="IEP12" s="9" t="s">
        <v>331</v>
      </c>
      <c r="IEQ12" s="9" t="s">
        <v>331</v>
      </c>
      <c r="IER12" s="9" t="s">
        <v>331</v>
      </c>
      <c r="IES12" s="9" t="s">
        <v>331</v>
      </c>
      <c r="IET12" s="9" t="s">
        <v>331</v>
      </c>
      <c r="IEU12" s="9" t="s">
        <v>331</v>
      </c>
      <c r="IEV12" s="9" t="s">
        <v>331</v>
      </c>
      <c r="IEW12" s="9" t="s">
        <v>331</v>
      </c>
      <c r="IEX12" s="9" t="s">
        <v>331</v>
      </c>
      <c r="IEY12" s="9" t="s">
        <v>331</v>
      </c>
      <c r="IEZ12" s="9" t="s">
        <v>331</v>
      </c>
      <c r="IFA12" s="9" t="s">
        <v>331</v>
      </c>
      <c r="IFB12" s="9" t="s">
        <v>331</v>
      </c>
      <c r="IFC12" s="9" t="s">
        <v>331</v>
      </c>
      <c r="IFD12" s="9" t="s">
        <v>331</v>
      </c>
      <c r="IFE12" s="9" t="s">
        <v>331</v>
      </c>
      <c r="IFF12" s="9" t="s">
        <v>331</v>
      </c>
      <c r="IFG12" s="9" t="s">
        <v>331</v>
      </c>
      <c r="IFH12" s="9" t="s">
        <v>331</v>
      </c>
      <c r="IFI12" s="9" t="s">
        <v>331</v>
      </c>
      <c r="IFJ12" s="9" t="s">
        <v>331</v>
      </c>
      <c r="IFK12" s="9" t="s">
        <v>331</v>
      </c>
      <c r="IFL12" s="9" t="s">
        <v>331</v>
      </c>
      <c r="IFM12" s="9" t="s">
        <v>331</v>
      </c>
      <c r="IFN12" s="9" t="s">
        <v>331</v>
      </c>
      <c r="IFO12" s="9" t="s">
        <v>331</v>
      </c>
      <c r="IFP12" s="9" t="s">
        <v>331</v>
      </c>
      <c r="IFQ12" s="9" t="s">
        <v>331</v>
      </c>
      <c r="IFR12" s="9" t="s">
        <v>331</v>
      </c>
      <c r="IFS12" s="9" t="s">
        <v>331</v>
      </c>
      <c r="IFT12" s="9" t="s">
        <v>331</v>
      </c>
      <c r="IFU12" s="9" t="s">
        <v>331</v>
      </c>
      <c r="IFV12" s="9" t="s">
        <v>331</v>
      </c>
      <c r="IFW12" s="9" t="s">
        <v>331</v>
      </c>
      <c r="IFX12" s="9" t="s">
        <v>331</v>
      </c>
      <c r="IFY12" s="9" t="s">
        <v>331</v>
      </c>
      <c r="IFZ12" s="9" t="s">
        <v>331</v>
      </c>
      <c r="IGA12" s="9" t="s">
        <v>331</v>
      </c>
      <c r="IGB12" s="9" t="s">
        <v>331</v>
      </c>
      <c r="IGC12" s="9" t="s">
        <v>331</v>
      </c>
      <c r="IGD12" s="9" t="s">
        <v>331</v>
      </c>
      <c r="IGE12" s="9" t="s">
        <v>331</v>
      </c>
      <c r="IGF12" s="9" t="s">
        <v>331</v>
      </c>
      <c r="IGG12" s="9" t="s">
        <v>331</v>
      </c>
      <c r="IGH12" s="9" t="s">
        <v>331</v>
      </c>
      <c r="IGI12" s="9" t="s">
        <v>331</v>
      </c>
      <c r="IGJ12" s="9" t="s">
        <v>331</v>
      </c>
      <c r="IGK12" s="9" t="s">
        <v>331</v>
      </c>
      <c r="IGL12" s="9" t="s">
        <v>331</v>
      </c>
      <c r="IGM12" s="9" t="s">
        <v>331</v>
      </c>
      <c r="IGN12" s="9" t="s">
        <v>331</v>
      </c>
      <c r="IGO12" s="9" t="s">
        <v>331</v>
      </c>
      <c r="IGP12" s="9" t="s">
        <v>331</v>
      </c>
      <c r="IGQ12" s="9" t="s">
        <v>331</v>
      </c>
      <c r="IGR12" s="9" t="s">
        <v>331</v>
      </c>
      <c r="IGS12" s="9" t="s">
        <v>331</v>
      </c>
      <c r="IGT12" s="9" t="s">
        <v>331</v>
      </c>
      <c r="IGU12" s="9" t="s">
        <v>331</v>
      </c>
      <c r="IGV12" s="9" t="s">
        <v>331</v>
      </c>
      <c r="IGW12" s="9" t="s">
        <v>331</v>
      </c>
      <c r="IGX12" s="9" t="s">
        <v>331</v>
      </c>
      <c r="IGY12" s="9" t="s">
        <v>331</v>
      </c>
      <c r="IGZ12" s="9" t="s">
        <v>331</v>
      </c>
      <c r="IHA12" s="9" t="s">
        <v>331</v>
      </c>
      <c r="IHB12" s="9" t="s">
        <v>331</v>
      </c>
      <c r="IHC12" s="9" t="s">
        <v>331</v>
      </c>
      <c r="IHD12" s="9" t="s">
        <v>331</v>
      </c>
      <c r="IHE12" s="9" t="s">
        <v>331</v>
      </c>
      <c r="IHF12" s="9" t="s">
        <v>331</v>
      </c>
      <c r="IHG12" s="9" t="s">
        <v>331</v>
      </c>
      <c r="IHH12" s="9" t="s">
        <v>331</v>
      </c>
      <c r="IHI12" s="9" t="s">
        <v>331</v>
      </c>
      <c r="IHJ12" s="9" t="s">
        <v>331</v>
      </c>
      <c r="IHK12" s="9" t="s">
        <v>331</v>
      </c>
      <c r="IHL12" s="9" t="s">
        <v>331</v>
      </c>
      <c r="IHM12" s="9" t="s">
        <v>331</v>
      </c>
      <c r="IHN12" s="9" t="s">
        <v>331</v>
      </c>
      <c r="IHO12" s="9" t="s">
        <v>331</v>
      </c>
      <c r="IHP12" s="9" t="s">
        <v>331</v>
      </c>
      <c r="IHQ12" s="9" t="s">
        <v>331</v>
      </c>
      <c r="IHR12" s="9" t="s">
        <v>331</v>
      </c>
      <c r="IHS12" s="9" t="s">
        <v>331</v>
      </c>
      <c r="IHT12" s="9" t="s">
        <v>331</v>
      </c>
      <c r="IHU12" s="9" t="s">
        <v>331</v>
      </c>
      <c r="IHV12" s="9" t="s">
        <v>331</v>
      </c>
      <c r="IHW12" s="9" t="s">
        <v>331</v>
      </c>
      <c r="IHX12" s="9" t="s">
        <v>331</v>
      </c>
      <c r="IHY12" s="9" t="s">
        <v>331</v>
      </c>
      <c r="IHZ12" s="9" t="s">
        <v>331</v>
      </c>
      <c r="IIA12" s="9" t="s">
        <v>331</v>
      </c>
      <c r="IIB12" s="9" t="s">
        <v>331</v>
      </c>
      <c r="IIC12" s="9" t="s">
        <v>331</v>
      </c>
      <c r="IID12" s="9" t="s">
        <v>331</v>
      </c>
      <c r="IIE12" s="9" t="s">
        <v>331</v>
      </c>
      <c r="IIF12" s="9" t="s">
        <v>331</v>
      </c>
      <c r="IIG12" s="9" t="s">
        <v>331</v>
      </c>
      <c r="IIH12" s="9" t="s">
        <v>331</v>
      </c>
      <c r="III12" s="9" t="s">
        <v>331</v>
      </c>
      <c r="IIJ12" s="9" t="s">
        <v>331</v>
      </c>
      <c r="IIK12" s="9" t="s">
        <v>331</v>
      </c>
      <c r="IIL12" s="9" t="s">
        <v>331</v>
      </c>
      <c r="IIM12" s="9" t="s">
        <v>331</v>
      </c>
      <c r="IIN12" s="9" t="s">
        <v>331</v>
      </c>
      <c r="IIO12" s="9" t="s">
        <v>331</v>
      </c>
      <c r="IIP12" s="9" t="s">
        <v>331</v>
      </c>
      <c r="IIQ12" s="9" t="s">
        <v>331</v>
      </c>
      <c r="IIR12" s="9" t="s">
        <v>331</v>
      </c>
      <c r="IIS12" s="9" t="s">
        <v>331</v>
      </c>
      <c r="IIT12" s="9" t="s">
        <v>331</v>
      </c>
      <c r="IIU12" s="9" t="s">
        <v>331</v>
      </c>
      <c r="IIV12" s="9" t="s">
        <v>331</v>
      </c>
      <c r="IIW12" s="9" t="s">
        <v>331</v>
      </c>
      <c r="IIX12" s="9" t="s">
        <v>331</v>
      </c>
      <c r="IIY12" s="9" t="s">
        <v>331</v>
      </c>
      <c r="IIZ12" s="9" t="s">
        <v>331</v>
      </c>
      <c r="IJA12" s="9" t="s">
        <v>331</v>
      </c>
      <c r="IJB12" s="9" t="s">
        <v>331</v>
      </c>
      <c r="IJC12" s="9" t="s">
        <v>331</v>
      </c>
      <c r="IJD12" s="9" t="s">
        <v>331</v>
      </c>
      <c r="IJE12" s="9" t="s">
        <v>331</v>
      </c>
      <c r="IJF12" s="9" t="s">
        <v>331</v>
      </c>
      <c r="IJG12" s="9" t="s">
        <v>331</v>
      </c>
      <c r="IJH12" s="9" t="s">
        <v>331</v>
      </c>
      <c r="IJI12" s="9" t="s">
        <v>331</v>
      </c>
      <c r="IJJ12" s="9" t="s">
        <v>331</v>
      </c>
      <c r="IJK12" s="9" t="s">
        <v>331</v>
      </c>
      <c r="IJL12" s="9" t="s">
        <v>331</v>
      </c>
      <c r="IJM12" s="9" t="s">
        <v>331</v>
      </c>
      <c r="IJN12" s="9" t="s">
        <v>331</v>
      </c>
      <c r="IJO12" s="9" t="s">
        <v>331</v>
      </c>
      <c r="IJP12" s="9" t="s">
        <v>331</v>
      </c>
      <c r="IJQ12" s="9" t="s">
        <v>331</v>
      </c>
      <c r="IJR12" s="9" t="s">
        <v>331</v>
      </c>
      <c r="IJS12" s="9" t="s">
        <v>331</v>
      </c>
      <c r="IJT12" s="9" t="s">
        <v>331</v>
      </c>
      <c r="IJU12" s="9" t="s">
        <v>331</v>
      </c>
      <c r="IJV12" s="9" t="s">
        <v>331</v>
      </c>
      <c r="IJW12" s="9" t="s">
        <v>331</v>
      </c>
      <c r="IJX12" s="9" t="s">
        <v>331</v>
      </c>
      <c r="IJY12" s="9" t="s">
        <v>331</v>
      </c>
      <c r="IJZ12" s="9" t="s">
        <v>331</v>
      </c>
      <c r="IKA12" s="9" t="s">
        <v>331</v>
      </c>
      <c r="IKB12" s="9" t="s">
        <v>331</v>
      </c>
      <c r="IKC12" s="9" t="s">
        <v>331</v>
      </c>
      <c r="IKD12" s="9" t="s">
        <v>331</v>
      </c>
      <c r="IKE12" s="9" t="s">
        <v>331</v>
      </c>
      <c r="IKF12" s="9" t="s">
        <v>331</v>
      </c>
      <c r="IKG12" s="9" t="s">
        <v>331</v>
      </c>
      <c r="IKH12" s="9" t="s">
        <v>331</v>
      </c>
      <c r="IKI12" s="9" t="s">
        <v>331</v>
      </c>
      <c r="IKJ12" s="9" t="s">
        <v>331</v>
      </c>
      <c r="IKK12" s="9" t="s">
        <v>331</v>
      </c>
      <c r="IKL12" s="9" t="s">
        <v>331</v>
      </c>
      <c r="IKM12" s="9" t="s">
        <v>331</v>
      </c>
      <c r="IKN12" s="9" t="s">
        <v>331</v>
      </c>
      <c r="IKO12" s="9" t="s">
        <v>331</v>
      </c>
      <c r="IKP12" s="9" t="s">
        <v>331</v>
      </c>
      <c r="IKQ12" s="9" t="s">
        <v>331</v>
      </c>
      <c r="IKR12" s="9" t="s">
        <v>331</v>
      </c>
      <c r="IKS12" s="9" t="s">
        <v>331</v>
      </c>
      <c r="IKT12" s="9" t="s">
        <v>331</v>
      </c>
      <c r="IKU12" s="9" t="s">
        <v>331</v>
      </c>
      <c r="IKV12" s="9" t="s">
        <v>331</v>
      </c>
      <c r="IKW12" s="9" t="s">
        <v>331</v>
      </c>
      <c r="IKX12" s="9" t="s">
        <v>331</v>
      </c>
      <c r="IKY12" s="9" t="s">
        <v>331</v>
      </c>
      <c r="IKZ12" s="9" t="s">
        <v>331</v>
      </c>
      <c r="ILA12" s="9" t="s">
        <v>331</v>
      </c>
      <c r="ILB12" s="9" t="s">
        <v>331</v>
      </c>
      <c r="ILC12" s="9" t="s">
        <v>331</v>
      </c>
      <c r="ILD12" s="9" t="s">
        <v>331</v>
      </c>
      <c r="ILE12" s="9" t="s">
        <v>331</v>
      </c>
      <c r="ILF12" s="9" t="s">
        <v>331</v>
      </c>
      <c r="ILG12" s="9" t="s">
        <v>331</v>
      </c>
      <c r="ILH12" s="9" t="s">
        <v>331</v>
      </c>
      <c r="ILI12" s="9" t="s">
        <v>331</v>
      </c>
      <c r="ILJ12" s="9" t="s">
        <v>331</v>
      </c>
      <c r="ILK12" s="9" t="s">
        <v>331</v>
      </c>
      <c r="ILL12" s="9" t="s">
        <v>331</v>
      </c>
      <c r="ILM12" s="9" t="s">
        <v>331</v>
      </c>
      <c r="ILN12" s="9" t="s">
        <v>331</v>
      </c>
      <c r="ILO12" s="9" t="s">
        <v>331</v>
      </c>
      <c r="ILP12" s="9" t="s">
        <v>331</v>
      </c>
      <c r="ILQ12" s="9" t="s">
        <v>331</v>
      </c>
      <c r="ILR12" s="9" t="s">
        <v>331</v>
      </c>
      <c r="ILS12" s="9" t="s">
        <v>331</v>
      </c>
      <c r="ILT12" s="9" t="s">
        <v>331</v>
      </c>
      <c r="ILU12" s="9" t="s">
        <v>331</v>
      </c>
      <c r="ILV12" s="9" t="s">
        <v>331</v>
      </c>
      <c r="ILW12" s="9" t="s">
        <v>331</v>
      </c>
      <c r="ILX12" s="9" t="s">
        <v>331</v>
      </c>
      <c r="ILY12" s="9" t="s">
        <v>331</v>
      </c>
      <c r="ILZ12" s="9" t="s">
        <v>331</v>
      </c>
      <c r="IMA12" s="9" t="s">
        <v>331</v>
      </c>
      <c r="IMB12" s="9" t="s">
        <v>331</v>
      </c>
      <c r="IMC12" s="9" t="s">
        <v>331</v>
      </c>
      <c r="IMD12" s="9" t="s">
        <v>331</v>
      </c>
      <c r="IME12" s="9" t="s">
        <v>331</v>
      </c>
      <c r="IMF12" s="9" t="s">
        <v>331</v>
      </c>
      <c r="IMG12" s="9" t="s">
        <v>331</v>
      </c>
      <c r="IMH12" s="9" t="s">
        <v>331</v>
      </c>
      <c r="IMI12" s="9" t="s">
        <v>331</v>
      </c>
      <c r="IMJ12" s="9" t="s">
        <v>331</v>
      </c>
      <c r="IMK12" s="9" t="s">
        <v>331</v>
      </c>
      <c r="IML12" s="9" t="s">
        <v>331</v>
      </c>
      <c r="IMM12" s="9" t="s">
        <v>331</v>
      </c>
      <c r="IMN12" s="9" t="s">
        <v>331</v>
      </c>
      <c r="IMO12" s="9" t="s">
        <v>331</v>
      </c>
      <c r="IMP12" s="9" t="s">
        <v>331</v>
      </c>
      <c r="IMQ12" s="9" t="s">
        <v>331</v>
      </c>
      <c r="IMR12" s="9" t="s">
        <v>331</v>
      </c>
      <c r="IMS12" s="9" t="s">
        <v>331</v>
      </c>
      <c r="IMT12" s="9" t="s">
        <v>331</v>
      </c>
      <c r="IMU12" s="9" t="s">
        <v>331</v>
      </c>
      <c r="IMV12" s="9" t="s">
        <v>331</v>
      </c>
      <c r="IMW12" s="9" t="s">
        <v>331</v>
      </c>
      <c r="IMX12" s="9" t="s">
        <v>331</v>
      </c>
      <c r="IMY12" s="9" t="s">
        <v>331</v>
      </c>
      <c r="IMZ12" s="9" t="s">
        <v>331</v>
      </c>
      <c r="INA12" s="9" t="s">
        <v>331</v>
      </c>
      <c r="INB12" s="9" t="s">
        <v>331</v>
      </c>
      <c r="INC12" s="9" t="s">
        <v>331</v>
      </c>
      <c r="IND12" s="9" t="s">
        <v>331</v>
      </c>
      <c r="INE12" s="9" t="s">
        <v>331</v>
      </c>
      <c r="INF12" s="9" t="s">
        <v>331</v>
      </c>
      <c r="ING12" s="9" t="s">
        <v>331</v>
      </c>
      <c r="INH12" s="9" t="s">
        <v>331</v>
      </c>
      <c r="INI12" s="9" t="s">
        <v>331</v>
      </c>
      <c r="INJ12" s="9" t="s">
        <v>331</v>
      </c>
      <c r="INK12" s="9" t="s">
        <v>331</v>
      </c>
      <c r="INL12" s="9" t="s">
        <v>331</v>
      </c>
      <c r="INM12" s="9" t="s">
        <v>331</v>
      </c>
      <c r="INN12" s="9" t="s">
        <v>331</v>
      </c>
      <c r="INO12" s="9" t="s">
        <v>331</v>
      </c>
      <c r="INP12" s="9" t="s">
        <v>331</v>
      </c>
      <c r="INQ12" s="9" t="s">
        <v>331</v>
      </c>
      <c r="INR12" s="9" t="s">
        <v>331</v>
      </c>
      <c r="INS12" s="9" t="s">
        <v>331</v>
      </c>
      <c r="INT12" s="9" t="s">
        <v>331</v>
      </c>
      <c r="INU12" s="9" t="s">
        <v>331</v>
      </c>
      <c r="INV12" s="9" t="s">
        <v>331</v>
      </c>
      <c r="INW12" s="9" t="s">
        <v>331</v>
      </c>
      <c r="INX12" s="9" t="s">
        <v>331</v>
      </c>
      <c r="INY12" s="9" t="s">
        <v>331</v>
      </c>
      <c r="INZ12" s="9" t="s">
        <v>331</v>
      </c>
      <c r="IOA12" s="9" t="s">
        <v>331</v>
      </c>
      <c r="IOB12" s="9" t="s">
        <v>331</v>
      </c>
      <c r="IOC12" s="9" t="s">
        <v>331</v>
      </c>
      <c r="IOD12" s="9" t="s">
        <v>331</v>
      </c>
      <c r="IOE12" s="9" t="s">
        <v>331</v>
      </c>
      <c r="IOF12" s="9" t="s">
        <v>331</v>
      </c>
      <c r="IOG12" s="9" t="s">
        <v>331</v>
      </c>
      <c r="IOH12" s="9" t="s">
        <v>331</v>
      </c>
      <c r="IOI12" s="9" t="s">
        <v>331</v>
      </c>
      <c r="IOJ12" s="9" t="s">
        <v>331</v>
      </c>
      <c r="IOK12" s="9" t="s">
        <v>331</v>
      </c>
      <c r="IOL12" s="9" t="s">
        <v>331</v>
      </c>
      <c r="IOM12" s="9" t="s">
        <v>331</v>
      </c>
      <c r="ION12" s="9" t="s">
        <v>331</v>
      </c>
      <c r="IOO12" s="9" t="s">
        <v>331</v>
      </c>
      <c r="IOP12" s="9" t="s">
        <v>331</v>
      </c>
      <c r="IOQ12" s="9" t="s">
        <v>331</v>
      </c>
      <c r="IOR12" s="9" t="s">
        <v>331</v>
      </c>
      <c r="IOS12" s="9" t="s">
        <v>331</v>
      </c>
      <c r="IOT12" s="9" t="s">
        <v>331</v>
      </c>
      <c r="IOU12" s="9" t="s">
        <v>331</v>
      </c>
      <c r="IOV12" s="9" t="s">
        <v>331</v>
      </c>
      <c r="IOW12" s="9" t="s">
        <v>331</v>
      </c>
      <c r="IOX12" s="9" t="s">
        <v>331</v>
      </c>
      <c r="IOY12" s="9" t="s">
        <v>331</v>
      </c>
      <c r="IOZ12" s="9" t="s">
        <v>331</v>
      </c>
      <c r="IPA12" s="9" t="s">
        <v>331</v>
      </c>
      <c r="IPB12" s="9" t="s">
        <v>331</v>
      </c>
      <c r="IPC12" s="9" t="s">
        <v>331</v>
      </c>
      <c r="IPD12" s="9" t="s">
        <v>331</v>
      </c>
      <c r="IPE12" s="9" t="s">
        <v>331</v>
      </c>
      <c r="IPF12" s="9" t="s">
        <v>331</v>
      </c>
      <c r="IPG12" s="9" t="s">
        <v>331</v>
      </c>
      <c r="IPH12" s="9" t="s">
        <v>331</v>
      </c>
      <c r="IPI12" s="9" t="s">
        <v>331</v>
      </c>
      <c r="IPJ12" s="9" t="s">
        <v>331</v>
      </c>
      <c r="IPK12" s="9" t="s">
        <v>331</v>
      </c>
      <c r="IPL12" s="9" t="s">
        <v>331</v>
      </c>
      <c r="IPM12" s="9" t="s">
        <v>331</v>
      </c>
      <c r="IPN12" s="9" t="s">
        <v>331</v>
      </c>
      <c r="IPO12" s="9" t="s">
        <v>331</v>
      </c>
      <c r="IPP12" s="9" t="s">
        <v>331</v>
      </c>
      <c r="IPQ12" s="9" t="s">
        <v>331</v>
      </c>
      <c r="IPR12" s="9" t="s">
        <v>331</v>
      </c>
      <c r="IPS12" s="9" t="s">
        <v>331</v>
      </c>
      <c r="IPT12" s="9" t="s">
        <v>331</v>
      </c>
      <c r="IPU12" s="9" t="s">
        <v>331</v>
      </c>
      <c r="IPV12" s="9" t="s">
        <v>331</v>
      </c>
      <c r="IPW12" s="9" t="s">
        <v>331</v>
      </c>
      <c r="IPX12" s="9" t="s">
        <v>331</v>
      </c>
      <c r="IPY12" s="9" t="s">
        <v>331</v>
      </c>
      <c r="IPZ12" s="9" t="s">
        <v>331</v>
      </c>
      <c r="IQA12" s="9" t="s">
        <v>331</v>
      </c>
      <c r="IQB12" s="9" t="s">
        <v>331</v>
      </c>
      <c r="IQC12" s="9" t="s">
        <v>331</v>
      </c>
      <c r="IQD12" s="9" t="s">
        <v>331</v>
      </c>
      <c r="IQE12" s="9" t="s">
        <v>331</v>
      </c>
      <c r="IQF12" s="9" t="s">
        <v>331</v>
      </c>
      <c r="IQG12" s="9" t="s">
        <v>331</v>
      </c>
      <c r="IQH12" s="9" t="s">
        <v>331</v>
      </c>
      <c r="IQI12" s="9" t="s">
        <v>331</v>
      </c>
      <c r="IQJ12" s="9" t="s">
        <v>331</v>
      </c>
      <c r="IQK12" s="9" t="s">
        <v>331</v>
      </c>
      <c r="IQL12" s="9" t="s">
        <v>331</v>
      </c>
      <c r="IQM12" s="9" t="s">
        <v>331</v>
      </c>
      <c r="IQN12" s="9" t="s">
        <v>331</v>
      </c>
      <c r="IQO12" s="9" t="s">
        <v>331</v>
      </c>
      <c r="IQP12" s="9" t="s">
        <v>331</v>
      </c>
      <c r="IQQ12" s="9" t="s">
        <v>331</v>
      </c>
      <c r="IQR12" s="9" t="s">
        <v>331</v>
      </c>
      <c r="IQS12" s="9" t="s">
        <v>331</v>
      </c>
      <c r="IQT12" s="9" t="s">
        <v>331</v>
      </c>
      <c r="IQU12" s="9" t="s">
        <v>331</v>
      </c>
      <c r="IQV12" s="9" t="s">
        <v>331</v>
      </c>
      <c r="IQW12" s="9" t="s">
        <v>331</v>
      </c>
      <c r="IQX12" s="9" t="s">
        <v>331</v>
      </c>
      <c r="IQY12" s="9" t="s">
        <v>331</v>
      </c>
      <c r="IQZ12" s="9" t="s">
        <v>331</v>
      </c>
      <c r="IRA12" s="9" t="s">
        <v>331</v>
      </c>
      <c r="IRB12" s="9" t="s">
        <v>331</v>
      </c>
      <c r="IRC12" s="9" t="s">
        <v>331</v>
      </c>
      <c r="IRD12" s="9" t="s">
        <v>331</v>
      </c>
      <c r="IRE12" s="9" t="s">
        <v>331</v>
      </c>
      <c r="IRF12" s="9" t="s">
        <v>331</v>
      </c>
      <c r="IRG12" s="9" t="s">
        <v>331</v>
      </c>
      <c r="IRH12" s="9" t="s">
        <v>331</v>
      </c>
      <c r="IRI12" s="9" t="s">
        <v>331</v>
      </c>
      <c r="IRJ12" s="9" t="s">
        <v>331</v>
      </c>
      <c r="IRK12" s="9" t="s">
        <v>331</v>
      </c>
      <c r="IRL12" s="9" t="s">
        <v>331</v>
      </c>
      <c r="IRM12" s="9" t="s">
        <v>331</v>
      </c>
      <c r="IRN12" s="9" t="s">
        <v>331</v>
      </c>
      <c r="IRO12" s="9" t="s">
        <v>331</v>
      </c>
      <c r="IRP12" s="9" t="s">
        <v>331</v>
      </c>
      <c r="IRQ12" s="9" t="s">
        <v>331</v>
      </c>
      <c r="IRR12" s="9" t="s">
        <v>331</v>
      </c>
      <c r="IRS12" s="9" t="s">
        <v>331</v>
      </c>
      <c r="IRT12" s="9" t="s">
        <v>331</v>
      </c>
      <c r="IRU12" s="9" t="s">
        <v>331</v>
      </c>
      <c r="IRV12" s="9" t="s">
        <v>331</v>
      </c>
      <c r="IRW12" s="9" t="s">
        <v>331</v>
      </c>
      <c r="IRX12" s="9" t="s">
        <v>331</v>
      </c>
      <c r="IRY12" s="9" t="s">
        <v>331</v>
      </c>
      <c r="IRZ12" s="9" t="s">
        <v>331</v>
      </c>
      <c r="ISA12" s="9" t="s">
        <v>331</v>
      </c>
      <c r="ISB12" s="9" t="s">
        <v>331</v>
      </c>
      <c r="ISC12" s="9" t="s">
        <v>331</v>
      </c>
      <c r="ISD12" s="9" t="s">
        <v>331</v>
      </c>
      <c r="ISE12" s="9" t="s">
        <v>331</v>
      </c>
      <c r="ISF12" s="9" t="s">
        <v>331</v>
      </c>
      <c r="ISG12" s="9" t="s">
        <v>331</v>
      </c>
      <c r="ISH12" s="9" t="s">
        <v>331</v>
      </c>
      <c r="ISI12" s="9" t="s">
        <v>331</v>
      </c>
      <c r="ISJ12" s="9" t="s">
        <v>331</v>
      </c>
      <c r="ISK12" s="9" t="s">
        <v>331</v>
      </c>
      <c r="ISL12" s="9" t="s">
        <v>331</v>
      </c>
      <c r="ISM12" s="9" t="s">
        <v>331</v>
      </c>
      <c r="ISN12" s="9" t="s">
        <v>331</v>
      </c>
      <c r="ISO12" s="9" t="s">
        <v>331</v>
      </c>
      <c r="ISP12" s="9" t="s">
        <v>331</v>
      </c>
      <c r="ISQ12" s="9" t="s">
        <v>331</v>
      </c>
      <c r="ISR12" s="9" t="s">
        <v>331</v>
      </c>
      <c r="ISS12" s="9" t="s">
        <v>331</v>
      </c>
      <c r="IST12" s="9" t="s">
        <v>331</v>
      </c>
      <c r="ISU12" s="9" t="s">
        <v>331</v>
      </c>
      <c r="ISV12" s="9" t="s">
        <v>331</v>
      </c>
      <c r="ISW12" s="9" t="s">
        <v>331</v>
      </c>
      <c r="ISX12" s="9" t="s">
        <v>331</v>
      </c>
      <c r="ISY12" s="9" t="s">
        <v>331</v>
      </c>
      <c r="ISZ12" s="9" t="s">
        <v>331</v>
      </c>
      <c r="ITA12" s="9" t="s">
        <v>331</v>
      </c>
      <c r="ITB12" s="9" t="s">
        <v>331</v>
      </c>
      <c r="ITC12" s="9" t="s">
        <v>331</v>
      </c>
      <c r="ITD12" s="9" t="s">
        <v>331</v>
      </c>
      <c r="ITE12" s="9" t="s">
        <v>331</v>
      </c>
      <c r="ITF12" s="9" t="s">
        <v>331</v>
      </c>
      <c r="ITG12" s="9" t="s">
        <v>331</v>
      </c>
      <c r="ITH12" s="9" t="s">
        <v>331</v>
      </c>
      <c r="ITI12" s="9" t="s">
        <v>331</v>
      </c>
      <c r="ITJ12" s="9" t="s">
        <v>331</v>
      </c>
      <c r="ITK12" s="9" t="s">
        <v>331</v>
      </c>
      <c r="ITL12" s="9" t="s">
        <v>331</v>
      </c>
      <c r="ITM12" s="9" t="s">
        <v>331</v>
      </c>
      <c r="ITN12" s="9" t="s">
        <v>331</v>
      </c>
      <c r="ITO12" s="9" t="s">
        <v>331</v>
      </c>
      <c r="ITP12" s="9" t="s">
        <v>331</v>
      </c>
      <c r="ITQ12" s="9" t="s">
        <v>331</v>
      </c>
      <c r="ITR12" s="9" t="s">
        <v>331</v>
      </c>
      <c r="ITS12" s="9" t="s">
        <v>331</v>
      </c>
      <c r="ITT12" s="9" t="s">
        <v>331</v>
      </c>
      <c r="ITU12" s="9" t="s">
        <v>331</v>
      </c>
      <c r="ITV12" s="9" t="s">
        <v>331</v>
      </c>
      <c r="ITW12" s="9" t="s">
        <v>331</v>
      </c>
      <c r="ITX12" s="9" t="s">
        <v>331</v>
      </c>
      <c r="ITY12" s="9" t="s">
        <v>331</v>
      </c>
      <c r="ITZ12" s="9" t="s">
        <v>331</v>
      </c>
      <c r="IUA12" s="9" t="s">
        <v>331</v>
      </c>
      <c r="IUB12" s="9" t="s">
        <v>331</v>
      </c>
      <c r="IUC12" s="9" t="s">
        <v>331</v>
      </c>
      <c r="IUD12" s="9" t="s">
        <v>331</v>
      </c>
      <c r="IUE12" s="9" t="s">
        <v>331</v>
      </c>
      <c r="IUF12" s="9" t="s">
        <v>331</v>
      </c>
      <c r="IUG12" s="9" t="s">
        <v>331</v>
      </c>
      <c r="IUH12" s="9" t="s">
        <v>331</v>
      </c>
      <c r="IUI12" s="9" t="s">
        <v>331</v>
      </c>
      <c r="IUJ12" s="9" t="s">
        <v>331</v>
      </c>
      <c r="IUK12" s="9" t="s">
        <v>331</v>
      </c>
      <c r="IUL12" s="9" t="s">
        <v>331</v>
      </c>
      <c r="IUM12" s="9" t="s">
        <v>331</v>
      </c>
      <c r="IUN12" s="9" t="s">
        <v>331</v>
      </c>
      <c r="IUO12" s="9" t="s">
        <v>331</v>
      </c>
      <c r="IUP12" s="9" t="s">
        <v>331</v>
      </c>
      <c r="IUQ12" s="9" t="s">
        <v>331</v>
      </c>
      <c r="IUR12" s="9" t="s">
        <v>331</v>
      </c>
      <c r="IUS12" s="9" t="s">
        <v>331</v>
      </c>
      <c r="IUT12" s="9" t="s">
        <v>331</v>
      </c>
      <c r="IUU12" s="9" t="s">
        <v>331</v>
      </c>
      <c r="IUV12" s="9" t="s">
        <v>331</v>
      </c>
      <c r="IUW12" s="9" t="s">
        <v>331</v>
      </c>
      <c r="IUX12" s="9" t="s">
        <v>331</v>
      </c>
      <c r="IUY12" s="9" t="s">
        <v>331</v>
      </c>
      <c r="IUZ12" s="9" t="s">
        <v>331</v>
      </c>
      <c r="IVA12" s="9" t="s">
        <v>331</v>
      </c>
      <c r="IVB12" s="9" t="s">
        <v>331</v>
      </c>
      <c r="IVC12" s="9" t="s">
        <v>331</v>
      </c>
      <c r="IVD12" s="9" t="s">
        <v>331</v>
      </c>
      <c r="IVE12" s="9" t="s">
        <v>331</v>
      </c>
      <c r="IVF12" s="9" t="s">
        <v>331</v>
      </c>
      <c r="IVG12" s="9" t="s">
        <v>331</v>
      </c>
      <c r="IVH12" s="9" t="s">
        <v>331</v>
      </c>
      <c r="IVI12" s="9" t="s">
        <v>331</v>
      </c>
      <c r="IVJ12" s="9" t="s">
        <v>331</v>
      </c>
      <c r="IVK12" s="9" t="s">
        <v>331</v>
      </c>
      <c r="IVL12" s="9" t="s">
        <v>331</v>
      </c>
      <c r="IVM12" s="9" t="s">
        <v>331</v>
      </c>
      <c r="IVN12" s="9" t="s">
        <v>331</v>
      </c>
      <c r="IVO12" s="9" t="s">
        <v>331</v>
      </c>
      <c r="IVP12" s="9" t="s">
        <v>331</v>
      </c>
      <c r="IVQ12" s="9" t="s">
        <v>331</v>
      </c>
      <c r="IVR12" s="9" t="s">
        <v>331</v>
      </c>
      <c r="IVS12" s="9" t="s">
        <v>331</v>
      </c>
      <c r="IVT12" s="9" t="s">
        <v>331</v>
      </c>
      <c r="IVU12" s="9" t="s">
        <v>331</v>
      </c>
      <c r="IVV12" s="9" t="s">
        <v>331</v>
      </c>
      <c r="IVW12" s="9" t="s">
        <v>331</v>
      </c>
      <c r="IVX12" s="9" t="s">
        <v>331</v>
      </c>
      <c r="IVY12" s="9" t="s">
        <v>331</v>
      </c>
      <c r="IVZ12" s="9" t="s">
        <v>331</v>
      </c>
      <c r="IWA12" s="9" t="s">
        <v>331</v>
      </c>
      <c r="IWB12" s="9" t="s">
        <v>331</v>
      </c>
      <c r="IWC12" s="9" t="s">
        <v>331</v>
      </c>
      <c r="IWD12" s="9" t="s">
        <v>331</v>
      </c>
      <c r="IWE12" s="9" t="s">
        <v>331</v>
      </c>
      <c r="IWF12" s="9" t="s">
        <v>331</v>
      </c>
      <c r="IWG12" s="9" t="s">
        <v>331</v>
      </c>
      <c r="IWH12" s="9" t="s">
        <v>331</v>
      </c>
      <c r="IWI12" s="9" t="s">
        <v>331</v>
      </c>
      <c r="IWJ12" s="9" t="s">
        <v>331</v>
      </c>
      <c r="IWK12" s="9" t="s">
        <v>331</v>
      </c>
      <c r="IWL12" s="9" t="s">
        <v>331</v>
      </c>
      <c r="IWM12" s="9" t="s">
        <v>331</v>
      </c>
      <c r="IWN12" s="9" t="s">
        <v>331</v>
      </c>
      <c r="IWO12" s="9" t="s">
        <v>331</v>
      </c>
      <c r="IWP12" s="9" t="s">
        <v>331</v>
      </c>
      <c r="IWQ12" s="9" t="s">
        <v>331</v>
      </c>
      <c r="IWR12" s="9" t="s">
        <v>331</v>
      </c>
      <c r="IWS12" s="9" t="s">
        <v>331</v>
      </c>
      <c r="IWT12" s="9" t="s">
        <v>331</v>
      </c>
      <c r="IWU12" s="9" t="s">
        <v>331</v>
      </c>
      <c r="IWV12" s="9" t="s">
        <v>331</v>
      </c>
      <c r="IWW12" s="9" t="s">
        <v>331</v>
      </c>
      <c r="IWX12" s="9" t="s">
        <v>331</v>
      </c>
      <c r="IWY12" s="9" t="s">
        <v>331</v>
      </c>
      <c r="IWZ12" s="9" t="s">
        <v>331</v>
      </c>
      <c r="IXA12" s="9" t="s">
        <v>331</v>
      </c>
      <c r="IXB12" s="9" t="s">
        <v>331</v>
      </c>
      <c r="IXC12" s="9" t="s">
        <v>331</v>
      </c>
      <c r="IXD12" s="9" t="s">
        <v>331</v>
      </c>
      <c r="IXE12" s="9" t="s">
        <v>331</v>
      </c>
      <c r="IXF12" s="9" t="s">
        <v>331</v>
      </c>
      <c r="IXG12" s="9" t="s">
        <v>331</v>
      </c>
      <c r="IXH12" s="9" t="s">
        <v>331</v>
      </c>
      <c r="IXI12" s="9" t="s">
        <v>331</v>
      </c>
      <c r="IXJ12" s="9" t="s">
        <v>331</v>
      </c>
      <c r="IXK12" s="9" t="s">
        <v>331</v>
      </c>
      <c r="IXL12" s="9" t="s">
        <v>331</v>
      </c>
      <c r="IXM12" s="9" t="s">
        <v>331</v>
      </c>
      <c r="IXN12" s="9" t="s">
        <v>331</v>
      </c>
      <c r="IXO12" s="9" t="s">
        <v>331</v>
      </c>
      <c r="IXP12" s="9" t="s">
        <v>331</v>
      </c>
      <c r="IXQ12" s="9" t="s">
        <v>331</v>
      </c>
      <c r="IXR12" s="9" t="s">
        <v>331</v>
      </c>
      <c r="IXS12" s="9" t="s">
        <v>331</v>
      </c>
      <c r="IXT12" s="9" t="s">
        <v>331</v>
      </c>
      <c r="IXU12" s="9" t="s">
        <v>331</v>
      </c>
      <c r="IXV12" s="9" t="s">
        <v>331</v>
      </c>
      <c r="IXW12" s="9" t="s">
        <v>331</v>
      </c>
      <c r="IXX12" s="9" t="s">
        <v>331</v>
      </c>
      <c r="IXY12" s="9" t="s">
        <v>331</v>
      </c>
      <c r="IXZ12" s="9" t="s">
        <v>331</v>
      </c>
      <c r="IYA12" s="9" t="s">
        <v>331</v>
      </c>
      <c r="IYB12" s="9" t="s">
        <v>331</v>
      </c>
      <c r="IYC12" s="9" t="s">
        <v>331</v>
      </c>
      <c r="IYD12" s="9" t="s">
        <v>331</v>
      </c>
      <c r="IYE12" s="9" t="s">
        <v>331</v>
      </c>
      <c r="IYF12" s="9" t="s">
        <v>331</v>
      </c>
      <c r="IYG12" s="9" t="s">
        <v>331</v>
      </c>
      <c r="IYH12" s="9" t="s">
        <v>331</v>
      </c>
      <c r="IYI12" s="9" t="s">
        <v>331</v>
      </c>
      <c r="IYJ12" s="9" t="s">
        <v>331</v>
      </c>
      <c r="IYK12" s="9" t="s">
        <v>331</v>
      </c>
      <c r="IYL12" s="9" t="s">
        <v>331</v>
      </c>
      <c r="IYM12" s="9" t="s">
        <v>331</v>
      </c>
      <c r="IYN12" s="9" t="s">
        <v>331</v>
      </c>
      <c r="IYO12" s="9" t="s">
        <v>331</v>
      </c>
      <c r="IYP12" s="9" t="s">
        <v>331</v>
      </c>
      <c r="IYQ12" s="9" t="s">
        <v>331</v>
      </c>
      <c r="IYR12" s="9" t="s">
        <v>331</v>
      </c>
      <c r="IYS12" s="9" t="s">
        <v>331</v>
      </c>
      <c r="IYT12" s="9" t="s">
        <v>331</v>
      </c>
      <c r="IYU12" s="9" t="s">
        <v>331</v>
      </c>
      <c r="IYV12" s="9" t="s">
        <v>331</v>
      </c>
      <c r="IYW12" s="9" t="s">
        <v>331</v>
      </c>
      <c r="IYX12" s="9" t="s">
        <v>331</v>
      </c>
      <c r="IYY12" s="9" t="s">
        <v>331</v>
      </c>
      <c r="IYZ12" s="9" t="s">
        <v>331</v>
      </c>
      <c r="IZA12" s="9" t="s">
        <v>331</v>
      </c>
      <c r="IZB12" s="9" t="s">
        <v>331</v>
      </c>
      <c r="IZC12" s="9" t="s">
        <v>331</v>
      </c>
      <c r="IZD12" s="9" t="s">
        <v>331</v>
      </c>
      <c r="IZE12" s="9" t="s">
        <v>331</v>
      </c>
      <c r="IZF12" s="9" t="s">
        <v>331</v>
      </c>
      <c r="IZG12" s="9" t="s">
        <v>331</v>
      </c>
      <c r="IZH12" s="9" t="s">
        <v>331</v>
      </c>
      <c r="IZI12" s="9" t="s">
        <v>331</v>
      </c>
      <c r="IZJ12" s="9" t="s">
        <v>331</v>
      </c>
      <c r="IZK12" s="9" t="s">
        <v>331</v>
      </c>
      <c r="IZL12" s="9" t="s">
        <v>331</v>
      </c>
      <c r="IZM12" s="9" t="s">
        <v>331</v>
      </c>
      <c r="IZN12" s="9" t="s">
        <v>331</v>
      </c>
      <c r="IZO12" s="9" t="s">
        <v>331</v>
      </c>
      <c r="IZP12" s="9" t="s">
        <v>331</v>
      </c>
      <c r="IZQ12" s="9" t="s">
        <v>331</v>
      </c>
      <c r="IZR12" s="9" t="s">
        <v>331</v>
      </c>
      <c r="IZS12" s="9" t="s">
        <v>331</v>
      </c>
      <c r="IZT12" s="9" t="s">
        <v>331</v>
      </c>
      <c r="IZU12" s="9" t="s">
        <v>331</v>
      </c>
      <c r="IZV12" s="9" t="s">
        <v>331</v>
      </c>
      <c r="IZW12" s="9" t="s">
        <v>331</v>
      </c>
      <c r="IZX12" s="9" t="s">
        <v>331</v>
      </c>
      <c r="IZY12" s="9" t="s">
        <v>331</v>
      </c>
      <c r="IZZ12" s="9" t="s">
        <v>331</v>
      </c>
      <c r="JAA12" s="9" t="s">
        <v>331</v>
      </c>
      <c r="JAB12" s="9" t="s">
        <v>331</v>
      </c>
      <c r="JAC12" s="9" t="s">
        <v>331</v>
      </c>
      <c r="JAD12" s="9" t="s">
        <v>331</v>
      </c>
      <c r="JAE12" s="9" t="s">
        <v>331</v>
      </c>
      <c r="JAF12" s="9" t="s">
        <v>331</v>
      </c>
      <c r="JAG12" s="9" t="s">
        <v>331</v>
      </c>
      <c r="JAH12" s="9" t="s">
        <v>331</v>
      </c>
      <c r="JAI12" s="9" t="s">
        <v>331</v>
      </c>
      <c r="JAJ12" s="9" t="s">
        <v>331</v>
      </c>
      <c r="JAK12" s="9" t="s">
        <v>331</v>
      </c>
      <c r="JAL12" s="9" t="s">
        <v>331</v>
      </c>
      <c r="JAM12" s="9" t="s">
        <v>331</v>
      </c>
      <c r="JAN12" s="9" t="s">
        <v>331</v>
      </c>
      <c r="JAO12" s="9" t="s">
        <v>331</v>
      </c>
      <c r="JAP12" s="9" t="s">
        <v>331</v>
      </c>
      <c r="JAQ12" s="9" t="s">
        <v>331</v>
      </c>
      <c r="JAR12" s="9" t="s">
        <v>331</v>
      </c>
      <c r="JAS12" s="9" t="s">
        <v>331</v>
      </c>
      <c r="JAT12" s="9" t="s">
        <v>331</v>
      </c>
      <c r="JAU12" s="9" t="s">
        <v>331</v>
      </c>
      <c r="JAV12" s="9" t="s">
        <v>331</v>
      </c>
      <c r="JAW12" s="9" t="s">
        <v>331</v>
      </c>
      <c r="JAX12" s="9" t="s">
        <v>331</v>
      </c>
      <c r="JAY12" s="9" t="s">
        <v>331</v>
      </c>
      <c r="JAZ12" s="9" t="s">
        <v>331</v>
      </c>
      <c r="JBA12" s="9" t="s">
        <v>331</v>
      </c>
      <c r="JBB12" s="9" t="s">
        <v>331</v>
      </c>
      <c r="JBC12" s="9" t="s">
        <v>331</v>
      </c>
      <c r="JBD12" s="9" t="s">
        <v>331</v>
      </c>
      <c r="JBE12" s="9" t="s">
        <v>331</v>
      </c>
      <c r="JBF12" s="9" t="s">
        <v>331</v>
      </c>
      <c r="JBG12" s="9" t="s">
        <v>331</v>
      </c>
      <c r="JBH12" s="9" t="s">
        <v>331</v>
      </c>
      <c r="JBI12" s="9" t="s">
        <v>331</v>
      </c>
      <c r="JBJ12" s="9" t="s">
        <v>331</v>
      </c>
      <c r="JBK12" s="9" t="s">
        <v>331</v>
      </c>
      <c r="JBL12" s="9" t="s">
        <v>331</v>
      </c>
      <c r="JBM12" s="9" t="s">
        <v>331</v>
      </c>
      <c r="JBN12" s="9" t="s">
        <v>331</v>
      </c>
      <c r="JBO12" s="9" t="s">
        <v>331</v>
      </c>
      <c r="JBP12" s="9" t="s">
        <v>331</v>
      </c>
      <c r="JBQ12" s="9" t="s">
        <v>331</v>
      </c>
      <c r="JBR12" s="9" t="s">
        <v>331</v>
      </c>
      <c r="JBS12" s="9" t="s">
        <v>331</v>
      </c>
      <c r="JBT12" s="9" t="s">
        <v>331</v>
      </c>
      <c r="JBU12" s="9" t="s">
        <v>331</v>
      </c>
      <c r="JBV12" s="9" t="s">
        <v>331</v>
      </c>
      <c r="JBW12" s="9" t="s">
        <v>331</v>
      </c>
      <c r="JBX12" s="9" t="s">
        <v>331</v>
      </c>
      <c r="JBY12" s="9" t="s">
        <v>331</v>
      </c>
      <c r="JBZ12" s="9" t="s">
        <v>331</v>
      </c>
      <c r="JCA12" s="9" t="s">
        <v>331</v>
      </c>
      <c r="JCB12" s="9" t="s">
        <v>331</v>
      </c>
      <c r="JCC12" s="9" t="s">
        <v>331</v>
      </c>
      <c r="JCD12" s="9" t="s">
        <v>331</v>
      </c>
      <c r="JCE12" s="9" t="s">
        <v>331</v>
      </c>
      <c r="JCF12" s="9" t="s">
        <v>331</v>
      </c>
      <c r="JCG12" s="9" t="s">
        <v>331</v>
      </c>
      <c r="JCH12" s="9" t="s">
        <v>331</v>
      </c>
      <c r="JCI12" s="9" t="s">
        <v>331</v>
      </c>
      <c r="JCJ12" s="9" t="s">
        <v>331</v>
      </c>
      <c r="JCK12" s="9" t="s">
        <v>331</v>
      </c>
      <c r="JCL12" s="9" t="s">
        <v>331</v>
      </c>
      <c r="JCM12" s="9" t="s">
        <v>331</v>
      </c>
      <c r="JCN12" s="9" t="s">
        <v>331</v>
      </c>
      <c r="JCO12" s="9" t="s">
        <v>331</v>
      </c>
      <c r="JCP12" s="9" t="s">
        <v>331</v>
      </c>
      <c r="JCQ12" s="9" t="s">
        <v>331</v>
      </c>
      <c r="JCR12" s="9" t="s">
        <v>331</v>
      </c>
      <c r="JCS12" s="9" t="s">
        <v>331</v>
      </c>
      <c r="JCT12" s="9" t="s">
        <v>331</v>
      </c>
      <c r="JCU12" s="9" t="s">
        <v>331</v>
      </c>
      <c r="JCV12" s="9" t="s">
        <v>331</v>
      </c>
      <c r="JCW12" s="9" t="s">
        <v>331</v>
      </c>
      <c r="JCX12" s="9" t="s">
        <v>331</v>
      </c>
      <c r="JCY12" s="9" t="s">
        <v>331</v>
      </c>
      <c r="JCZ12" s="9" t="s">
        <v>331</v>
      </c>
      <c r="JDA12" s="9" t="s">
        <v>331</v>
      </c>
      <c r="JDB12" s="9" t="s">
        <v>331</v>
      </c>
      <c r="JDC12" s="9" t="s">
        <v>331</v>
      </c>
      <c r="JDD12" s="9" t="s">
        <v>331</v>
      </c>
      <c r="JDE12" s="9" t="s">
        <v>331</v>
      </c>
      <c r="JDF12" s="9" t="s">
        <v>331</v>
      </c>
      <c r="JDG12" s="9" t="s">
        <v>331</v>
      </c>
      <c r="JDH12" s="9" t="s">
        <v>331</v>
      </c>
      <c r="JDI12" s="9" t="s">
        <v>331</v>
      </c>
      <c r="JDJ12" s="9" t="s">
        <v>331</v>
      </c>
      <c r="JDK12" s="9" t="s">
        <v>331</v>
      </c>
      <c r="JDL12" s="9" t="s">
        <v>331</v>
      </c>
      <c r="JDM12" s="9" t="s">
        <v>331</v>
      </c>
      <c r="JDN12" s="9" t="s">
        <v>331</v>
      </c>
      <c r="JDO12" s="9" t="s">
        <v>331</v>
      </c>
      <c r="JDP12" s="9" t="s">
        <v>331</v>
      </c>
      <c r="JDQ12" s="9" t="s">
        <v>331</v>
      </c>
      <c r="JDR12" s="9" t="s">
        <v>331</v>
      </c>
      <c r="JDS12" s="9" t="s">
        <v>331</v>
      </c>
      <c r="JDT12" s="9" t="s">
        <v>331</v>
      </c>
      <c r="JDU12" s="9" t="s">
        <v>331</v>
      </c>
      <c r="JDV12" s="9" t="s">
        <v>331</v>
      </c>
      <c r="JDW12" s="9" t="s">
        <v>331</v>
      </c>
      <c r="JDX12" s="9" t="s">
        <v>331</v>
      </c>
      <c r="JDY12" s="9" t="s">
        <v>331</v>
      </c>
      <c r="JDZ12" s="9" t="s">
        <v>331</v>
      </c>
      <c r="JEA12" s="9" t="s">
        <v>331</v>
      </c>
      <c r="JEB12" s="9" t="s">
        <v>331</v>
      </c>
      <c r="JEC12" s="9" t="s">
        <v>331</v>
      </c>
      <c r="JED12" s="9" t="s">
        <v>331</v>
      </c>
      <c r="JEE12" s="9" t="s">
        <v>331</v>
      </c>
      <c r="JEF12" s="9" t="s">
        <v>331</v>
      </c>
      <c r="JEG12" s="9" t="s">
        <v>331</v>
      </c>
      <c r="JEH12" s="9" t="s">
        <v>331</v>
      </c>
      <c r="JEI12" s="9" t="s">
        <v>331</v>
      </c>
      <c r="JEJ12" s="9" t="s">
        <v>331</v>
      </c>
      <c r="JEK12" s="9" t="s">
        <v>331</v>
      </c>
      <c r="JEL12" s="9" t="s">
        <v>331</v>
      </c>
      <c r="JEM12" s="9" t="s">
        <v>331</v>
      </c>
      <c r="JEN12" s="9" t="s">
        <v>331</v>
      </c>
      <c r="JEO12" s="9" t="s">
        <v>331</v>
      </c>
      <c r="JEP12" s="9" t="s">
        <v>331</v>
      </c>
      <c r="JEQ12" s="9" t="s">
        <v>331</v>
      </c>
      <c r="JER12" s="9" t="s">
        <v>331</v>
      </c>
      <c r="JES12" s="9" t="s">
        <v>331</v>
      </c>
      <c r="JET12" s="9" t="s">
        <v>331</v>
      </c>
      <c r="JEU12" s="9" t="s">
        <v>331</v>
      </c>
      <c r="JEV12" s="9" t="s">
        <v>331</v>
      </c>
      <c r="JEW12" s="9" t="s">
        <v>331</v>
      </c>
      <c r="JEX12" s="9" t="s">
        <v>331</v>
      </c>
      <c r="JEY12" s="9" t="s">
        <v>331</v>
      </c>
      <c r="JEZ12" s="9" t="s">
        <v>331</v>
      </c>
      <c r="JFA12" s="9" t="s">
        <v>331</v>
      </c>
      <c r="JFB12" s="9" t="s">
        <v>331</v>
      </c>
      <c r="JFC12" s="9" t="s">
        <v>331</v>
      </c>
      <c r="JFD12" s="9" t="s">
        <v>331</v>
      </c>
      <c r="JFE12" s="9" t="s">
        <v>331</v>
      </c>
      <c r="JFF12" s="9" t="s">
        <v>331</v>
      </c>
      <c r="JFG12" s="9" t="s">
        <v>331</v>
      </c>
      <c r="JFH12" s="9" t="s">
        <v>331</v>
      </c>
      <c r="JFI12" s="9" t="s">
        <v>331</v>
      </c>
      <c r="JFJ12" s="9" t="s">
        <v>331</v>
      </c>
      <c r="JFK12" s="9" t="s">
        <v>331</v>
      </c>
      <c r="JFL12" s="9" t="s">
        <v>331</v>
      </c>
      <c r="JFM12" s="9" t="s">
        <v>331</v>
      </c>
      <c r="JFN12" s="9" t="s">
        <v>331</v>
      </c>
      <c r="JFO12" s="9" t="s">
        <v>331</v>
      </c>
      <c r="JFP12" s="9" t="s">
        <v>331</v>
      </c>
      <c r="JFQ12" s="9" t="s">
        <v>331</v>
      </c>
      <c r="JFR12" s="9" t="s">
        <v>331</v>
      </c>
      <c r="JFS12" s="9" t="s">
        <v>331</v>
      </c>
      <c r="JFT12" s="9" t="s">
        <v>331</v>
      </c>
      <c r="JFU12" s="9" t="s">
        <v>331</v>
      </c>
      <c r="JFV12" s="9" t="s">
        <v>331</v>
      </c>
      <c r="JFW12" s="9" t="s">
        <v>331</v>
      </c>
      <c r="JFX12" s="9" t="s">
        <v>331</v>
      </c>
      <c r="JFY12" s="9" t="s">
        <v>331</v>
      </c>
      <c r="JFZ12" s="9" t="s">
        <v>331</v>
      </c>
      <c r="JGA12" s="9" t="s">
        <v>331</v>
      </c>
      <c r="JGB12" s="9" t="s">
        <v>331</v>
      </c>
      <c r="JGC12" s="9" t="s">
        <v>331</v>
      </c>
      <c r="JGD12" s="9" t="s">
        <v>331</v>
      </c>
      <c r="JGE12" s="9" t="s">
        <v>331</v>
      </c>
      <c r="JGF12" s="9" t="s">
        <v>331</v>
      </c>
      <c r="JGG12" s="9" t="s">
        <v>331</v>
      </c>
      <c r="JGH12" s="9" t="s">
        <v>331</v>
      </c>
      <c r="JGI12" s="9" t="s">
        <v>331</v>
      </c>
      <c r="JGJ12" s="9" t="s">
        <v>331</v>
      </c>
      <c r="JGK12" s="9" t="s">
        <v>331</v>
      </c>
      <c r="JGL12" s="9" t="s">
        <v>331</v>
      </c>
      <c r="JGM12" s="9" t="s">
        <v>331</v>
      </c>
      <c r="JGN12" s="9" t="s">
        <v>331</v>
      </c>
      <c r="JGO12" s="9" t="s">
        <v>331</v>
      </c>
      <c r="JGP12" s="9" t="s">
        <v>331</v>
      </c>
      <c r="JGQ12" s="9" t="s">
        <v>331</v>
      </c>
      <c r="JGR12" s="9" t="s">
        <v>331</v>
      </c>
      <c r="JGS12" s="9" t="s">
        <v>331</v>
      </c>
      <c r="JGT12" s="9" t="s">
        <v>331</v>
      </c>
      <c r="JGU12" s="9" t="s">
        <v>331</v>
      </c>
      <c r="JGV12" s="9" t="s">
        <v>331</v>
      </c>
      <c r="JGW12" s="9" t="s">
        <v>331</v>
      </c>
      <c r="JGX12" s="9" t="s">
        <v>331</v>
      </c>
      <c r="JGY12" s="9" t="s">
        <v>331</v>
      </c>
      <c r="JGZ12" s="9" t="s">
        <v>331</v>
      </c>
      <c r="JHA12" s="9" t="s">
        <v>331</v>
      </c>
      <c r="JHB12" s="9" t="s">
        <v>331</v>
      </c>
      <c r="JHC12" s="9" t="s">
        <v>331</v>
      </c>
      <c r="JHD12" s="9" t="s">
        <v>331</v>
      </c>
      <c r="JHE12" s="9" t="s">
        <v>331</v>
      </c>
      <c r="JHF12" s="9" t="s">
        <v>331</v>
      </c>
      <c r="JHG12" s="9" t="s">
        <v>331</v>
      </c>
      <c r="JHH12" s="9" t="s">
        <v>331</v>
      </c>
      <c r="JHI12" s="9" t="s">
        <v>331</v>
      </c>
      <c r="JHJ12" s="9" t="s">
        <v>331</v>
      </c>
      <c r="JHK12" s="9" t="s">
        <v>331</v>
      </c>
      <c r="JHL12" s="9" t="s">
        <v>331</v>
      </c>
      <c r="JHM12" s="9" t="s">
        <v>331</v>
      </c>
      <c r="JHN12" s="9" t="s">
        <v>331</v>
      </c>
      <c r="JHO12" s="9" t="s">
        <v>331</v>
      </c>
      <c r="JHP12" s="9" t="s">
        <v>331</v>
      </c>
      <c r="JHQ12" s="9" t="s">
        <v>331</v>
      </c>
      <c r="JHR12" s="9" t="s">
        <v>331</v>
      </c>
      <c r="JHS12" s="9" t="s">
        <v>331</v>
      </c>
      <c r="JHT12" s="9" t="s">
        <v>331</v>
      </c>
      <c r="JHU12" s="9" t="s">
        <v>331</v>
      </c>
      <c r="JHV12" s="9" t="s">
        <v>331</v>
      </c>
      <c r="JHW12" s="9" t="s">
        <v>331</v>
      </c>
      <c r="JHX12" s="9" t="s">
        <v>331</v>
      </c>
      <c r="JHY12" s="9" t="s">
        <v>331</v>
      </c>
      <c r="JHZ12" s="9" t="s">
        <v>331</v>
      </c>
      <c r="JIA12" s="9" t="s">
        <v>331</v>
      </c>
      <c r="JIB12" s="9" t="s">
        <v>331</v>
      </c>
      <c r="JIC12" s="9" t="s">
        <v>331</v>
      </c>
      <c r="JID12" s="9" t="s">
        <v>331</v>
      </c>
      <c r="JIE12" s="9" t="s">
        <v>331</v>
      </c>
      <c r="JIF12" s="9" t="s">
        <v>331</v>
      </c>
      <c r="JIG12" s="9" t="s">
        <v>331</v>
      </c>
      <c r="JIH12" s="9" t="s">
        <v>331</v>
      </c>
      <c r="JII12" s="9" t="s">
        <v>331</v>
      </c>
      <c r="JIJ12" s="9" t="s">
        <v>331</v>
      </c>
      <c r="JIK12" s="9" t="s">
        <v>331</v>
      </c>
      <c r="JIL12" s="9" t="s">
        <v>331</v>
      </c>
      <c r="JIM12" s="9" t="s">
        <v>331</v>
      </c>
      <c r="JIN12" s="9" t="s">
        <v>331</v>
      </c>
      <c r="JIO12" s="9" t="s">
        <v>331</v>
      </c>
      <c r="JIP12" s="9" t="s">
        <v>331</v>
      </c>
      <c r="JIQ12" s="9" t="s">
        <v>331</v>
      </c>
      <c r="JIR12" s="9" t="s">
        <v>331</v>
      </c>
      <c r="JIS12" s="9" t="s">
        <v>331</v>
      </c>
      <c r="JIT12" s="9" t="s">
        <v>331</v>
      </c>
      <c r="JIU12" s="9" t="s">
        <v>331</v>
      </c>
      <c r="JIV12" s="9" t="s">
        <v>331</v>
      </c>
      <c r="JIW12" s="9" t="s">
        <v>331</v>
      </c>
      <c r="JIX12" s="9" t="s">
        <v>331</v>
      </c>
      <c r="JIY12" s="9" t="s">
        <v>331</v>
      </c>
      <c r="JIZ12" s="9" t="s">
        <v>331</v>
      </c>
      <c r="JJA12" s="9" t="s">
        <v>331</v>
      </c>
      <c r="JJB12" s="9" t="s">
        <v>331</v>
      </c>
      <c r="JJC12" s="9" t="s">
        <v>331</v>
      </c>
      <c r="JJD12" s="9" t="s">
        <v>331</v>
      </c>
      <c r="JJE12" s="9" t="s">
        <v>331</v>
      </c>
      <c r="JJF12" s="9" t="s">
        <v>331</v>
      </c>
      <c r="JJG12" s="9" t="s">
        <v>331</v>
      </c>
      <c r="JJH12" s="9" t="s">
        <v>331</v>
      </c>
      <c r="JJI12" s="9" t="s">
        <v>331</v>
      </c>
      <c r="JJJ12" s="9" t="s">
        <v>331</v>
      </c>
      <c r="JJK12" s="9" t="s">
        <v>331</v>
      </c>
      <c r="JJL12" s="9" t="s">
        <v>331</v>
      </c>
      <c r="JJM12" s="9" t="s">
        <v>331</v>
      </c>
      <c r="JJN12" s="9" t="s">
        <v>331</v>
      </c>
      <c r="JJO12" s="9" t="s">
        <v>331</v>
      </c>
      <c r="JJP12" s="9" t="s">
        <v>331</v>
      </c>
      <c r="JJQ12" s="9" t="s">
        <v>331</v>
      </c>
      <c r="JJR12" s="9" t="s">
        <v>331</v>
      </c>
      <c r="JJS12" s="9" t="s">
        <v>331</v>
      </c>
      <c r="JJT12" s="9" t="s">
        <v>331</v>
      </c>
      <c r="JJU12" s="9" t="s">
        <v>331</v>
      </c>
      <c r="JJV12" s="9" t="s">
        <v>331</v>
      </c>
      <c r="JJW12" s="9" t="s">
        <v>331</v>
      </c>
      <c r="JJX12" s="9" t="s">
        <v>331</v>
      </c>
      <c r="JJY12" s="9" t="s">
        <v>331</v>
      </c>
      <c r="JJZ12" s="9" t="s">
        <v>331</v>
      </c>
      <c r="JKA12" s="9" t="s">
        <v>331</v>
      </c>
      <c r="JKB12" s="9" t="s">
        <v>331</v>
      </c>
      <c r="JKC12" s="9" t="s">
        <v>331</v>
      </c>
      <c r="JKD12" s="9" t="s">
        <v>331</v>
      </c>
      <c r="JKE12" s="9" t="s">
        <v>331</v>
      </c>
      <c r="JKF12" s="9" t="s">
        <v>331</v>
      </c>
      <c r="JKG12" s="9" t="s">
        <v>331</v>
      </c>
      <c r="JKH12" s="9" t="s">
        <v>331</v>
      </c>
      <c r="JKI12" s="9" t="s">
        <v>331</v>
      </c>
      <c r="JKJ12" s="9" t="s">
        <v>331</v>
      </c>
      <c r="JKK12" s="9" t="s">
        <v>331</v>
      </c>
      <c r="JKL12" s="9" t="s">
        <v>331</v>
      </c>
      <c r="JKM12" s="9" t="s">
        <v>331</v>
      </c>
      <c r="JKN12" s="9" t="s">
        <v>331</v>
      </c>
      <c r="JKO12" s="9" t="s">
        <v>331</v>
      </c>
      <c r="JKP12" s="9" t="s">
        <v>331</v>
      </c>
      <c r="JKQ12" s="9" t="s">
        <v>331</v>
      </c>
      <c r="JKR12" s="9" t="s">
        <v>331</v>
      </c>
      <c r="JKS12" s="9" t="s">
        <v>331</v>
      </c>
      <c r="JKT12" s="9" t="s">
        <v>331</v>
      </c>
      <c r="JKU12" s="9" t="s">
        <v>331</v>
      </c>
      <c r="JKV12" s="9" t="s">
        <v>331</v>
      </c>
      <c r="JKW12" s="9" t="s">
        <v>331</v>
      </c>
      <c r="JKX12" s="9" t="s">
        <v>331</v>
      </c>
      <c r="JKY12" s="9" t="s">
        <v>331</v>
      </c>
      <c r="JKZ12" s="9" t="s">
        <v>331</v>
      </c>
      <c r="JLA12" s="9" t="s">
        <v>331</v>
      </c>
      <c r="JLB12" s="9" t="s">
        <v>331</v>
      </c>
      <c r="JLC12" s="9" t="s">
        <v>331</v>
      </c>
      <c r="JLD12" s="9" t="s">
        <v>331</v>
      </c>
      <c r="JLE12" s="9" t="s">
        <v>331</v>
      </c>
      <c r="JLF12" s="9" t="s">
        <v>331</v>
      </c>
      <c r="JLG12" s="9" t="s">
        <v>331</v>
      </c>
      <c r="JLH12" s="9" t="s">
        <v>331</v>
      </c>
      <c r="JLI12" s="9" t="s">
        <v>331</v>
      </c>
      <c r="JLJ12" s="9" t="s">
        <v>331</v>
      </c>
      <c r="JLK12" s="9" t="s">
        <v>331</v>
      </c>
      <c r="JLL12" s="9" t="s">
        <v>331</v>
      </c>
      <c r="JLM12" s="9" t="s">
        <v>331</v>
      </c>
      <c r="JLN12" s="9" t="s">
        <v>331</v>
      </c>
      <c r="JLO12" s="9" t="s">
        <v>331</v>
      </c>
      <c r="JLP12" s="9" t="s">
        <v>331</v>
      </c>
      <c r="JLQ12" s="9" t="s">
        <v>331</v>
      </c>
      <c r="JLR12" s="9" t="s">
        <v>331</v>
      </c>
      <c r="JLS12" s="9" t="s">
        <v>331</v>
      </c>
      <c r="JLT12" s="9" t="s">
        <v>331</v>
      </c>
      <c r="JLU12" s="9" t="s">
        <v>331</v>
      </c>
      <c r="JLV12" s="9" t="s">
        <v>331</v>
      </c>
      <c r="JLW12" s="9" t="s">
        <v>331</v>
      </c>
      <c r="JLX12" s="9" t="s">
        <v>331</v>
      </c>
      <c r="JLY12" s="9" t="s">
        <v>331</v>
      </c>
      <c r="JLZ12" s="9" t="s">
        <v>331</v>
      </c>
      <c r="JMA12" s="9" t="s">
        <v>331</v>
      </c>
      <c r="JMB12" s="9" t="s">
        <v>331</v>
      </c>
      <c r="JMC12" s="9" t="s">
        <v>331</v>
      </c>
      <c r="JMD12" s="9" t="s">
        <v>331</v>
      </c>
      <c r="JME12" s="9" t="s">
        <v>331</v>
      </c>
      <c r="JMF12" s="9" t="s">
        <v>331</v>
      </c>
      <c r="JMG12" s="9" t="s">
        <v>331</v>
      </c>
      <c r="JMH12" s="9" t="s">
        <v>331</v>
      </c>
      <c r="JMI12" s="9" t="s">
        <v>331</v>
      </c>
      <c r="JMJ12" s="9" t="s">
        <v>331</v>
      </c>
      <c r="JMK12" s="9" t="s">
        <v>331</v>
      </c>
      <c r="JML12" s="9" t="s">
        <v>331</v>
      </c>
      <c r="JMM12" s="9" t="s">
        <v>331</v>
      </c>
      <c r="JMN12" s="9" t="s">
        <v>331</v>
      </c>
      <c r="JMO12" s="9" t="s">
        <v>331</v>
      </c>
      <c r="JMP12" s="9" t="s">
        <v>331</v>
      </c>
      <c r="JMQ12" s="9" t="s">
        <v>331</v>
      </c>
      <c r="JMR12" s="9" t="s">
        <v>331</v>
      </c>
      <c r="JMS12" s="9" t="s">
        <v>331</v>
      </c>
      <c r="JMT12" s="9" t="s">
        <v>331</v>
      </c>
      <c r="JMU12" s="9" t="s">
        <v>331</v>
      </c>
      <c r="JMV12" s="9" t="s">
        <v>331</v>
      </c>
      <c r="JMW12" s="9" t="s">
        <v>331</v>
      </c>
      <c r="JMX12" s="9" t="s">
        <v>331</v>
      </c>
      <c r="JMY12" s="9" t="s">
        <v>331</v>
      </c>
      <c r="JMZ12" s="9" t="s">
        <v>331</v>
      </c>
      <c r="JNA12" s="9" t="s">
        <v>331</v>
      </c>
      <c r="JNB12" s="9" t="s">
        <v>331</v>
      </c>
      <c r="JNC12" s="9" t="s">
        <v>331</v>
      </c>
      <c r="JND12" s="9" t="s">
        <v>331</v>
      </c>
      <c r="JNE12" s="9" t="s">
        <v>331</v>
      </c>
      <c r="JNF12" s="9" t="s">
        <v>331</v>
      </c>
      <c r="JNG12" s="9" t="s">
        <v>331</v>
      </c>
      <c r="JNH12" s="9" t="s">
        <v>331</v>
      </c>
      <c r="JNI12" s="9" t="s">
        <v>331</v>
      </c>
      <c r="JNJ12" s="9" t="s">
        <v>331</v>
      </c>
      <c r="JNK12" s="9" t="s">
        <v>331</v>
      </c>
      <c r="JNL12" s="9" t="s">
        <v>331</v>
      </c>
      <c r="JNM12" s="9" t="s">
        <v>331</v>
      </c>
      <c r="JNN12" s="9" t="s">
        <v>331</v>
      </c>
      <c r="JNO12" s="9" t="s">
        <v>331</v>
      </c>
      <c r="JNP12" s="9" t="s">
        <v>331</v>
      </c>
      <c r="JNQ12" s="9" t="s">
        <v>331</v>
      </c>
      <c r="JNR12" s="9" t="s">
        <v>331</v>
      </c>
      <c r="JNS12" s="9" t="s">
        <v>331</v>
      </c>
      <c r="JNT12" s="9" t="s">
        <v>331</v>
      </c>
      <c r="JNU12" s="9" t="s">
        <v>331</v>
      </c>
      <c r="JNV12" s="9" t="s">
        <v>331</v>
      </c>
      <c r="JNW12" s="9" t="s">
        <v>331</v>
      </c>
      <c r="JNX12" s="9" t="s">
        <v>331</v>
      </c>
      <c r="JNY12" s="9" t="s">
        <v>331</v>
      </c>
      <c r="JNZ12" s="9" t="s">
        <v>331</v>
      </c>
      <c r="JOA12" s="9" t="s">
        <v>331</v>
      </c>
      <c r="JOB12" s="9" t="s">
        <v>331</v>
      </c>
      <c r="JOC12" s="9" t="s">
        <v>331</v>
      </c>
      <c r="JOD12" s="9" t="s">
        <v>331</v>
      </c>
      <c r="JOE12" s="9" t="s">
        <v>331</v>
      </c>
      <c r="JOF12" s="9" t="s">
        <v>331</v>
      </c>
      <c r="JOG12" s="9" t="s">
        <v>331</v>
      </c>
      <c r="JOH12" s="9" t="s">
        <v>331</v>
      </c>
      <c r="JOI12" s="9" t="s">
        <v>331</v>
      </c>
      <c r="JOJ12" s="9" t="s">
        <v>331</v>
      </c>
      <c r="JOK12" s="9" t="s">
        <v>331</v>
      </c>
      <c r="JOL12" s="9" t="s">
        <v>331</v>
      </c>
      <c r="JOM12" s="9" t="s">
        <v>331</v>
      </c>
      <c r="JON12" s="9" t="s">
        <v>331</v>
      </c>
      <c r="JOO12" s="9" t="s">
        <v>331</v>
      </c>
      <c r="JOP12" s="9" t="s">
        <v>331</v>
      </c>
      <c r="JOQ12" s="9" t="s">
        <v>331</v>
      </c>
      <c r="JOR12" s="9" t="s">
        <v>331</v>
      </c>
      <c r="JOS12" s="9" t="s">
        <v>331</v>
      </c>
      <c r="JOT12" s="9" t="s">
        <v>331</v>
      </c>
      <c r="JOU12" s="9" t="s">
        <v>331</v>
      </c>
      <c r="JOV12" s="9" t="s">
        <v>331</v>
      </c>
      <c r="JOW12" s="9" t="s">
        <v>331</v>
      </c>
      <c r="JOX12" s="9" t="s">
        <v>331</v>
      </c>
      <c r="JOY12" s="9" t="s">
        <v>331</v>
      </c>
      <c r="JOZ12" s="9" t="s">
        <v>331</v>
      </c>
      <c r="JPA12" s="9" t="s">
        <v>331</v>
      </c>
      <c r="JPB12" s="9" t="s">
        <v>331</v>
      </c>
      <c r="JPC12" s="9" t="s">
        <v>331</v>
      </c>
      <c r="JPD12" s="9" t="s">
        <v>331</v>
      </c>
      <c r="JPE12" s="9" t="s">
        <v>331</v>
      </c>
      <c r="JPF12" s="9" t="s">
        <v>331</v>
      </c>
      <c r="JPG12" s="9" t="s">
        <v>331</v>
      </c>
      <c r="JPH12" s="9" t="s">
        <v>331</v>
      </c>
      <c r="JPI12" s="9" t="s">
        <v>331</v>
      </c>
      <c r="JPJ12" s="9" t="s">
        <v>331</v>
      </c>
      <c r="JPK12" s="9" t="s">
        <v>331</v>
      </c>
      <c r="JPL12" s="9" t="s">
        <v>331</v>
      </c>
      <c r="JPM12" s="9" t="s">
        <v>331</v>
      </c>
      <c r="JPN12" s="9" t="s">
        <v>331</v>
      </c>
      <c r="JPO12" s="9" t="s">
        <v>331</v>
      </c>
      <c r="JPP12" s="9" t="s">
        <v>331</v>
      </c>
      <c r="JPQ12" s="9" t="s">
        <v>331</v>
      </c>
      <c r="JPR12" s="9" t="s">
        <v>331</v>
      </c>
      <c r="JPS12" s="9" t="s">
        <v>331</v>
      </c>
      <c r="JPT12" s="9" t="s">
        <v>331</v>
      </c>
      <c r="JPU12" s="9" t="s">
        <v>331</v>
      </c>
      <c r="JPV12" s="9" t="s">
        <v>331</v>
      </c>
      <c r="JPW12" s="9" t="s">
        <v>331</v>
      </c>
      <c r="JPX12" s="9" t="s">
        <v>331</v>
      </c>
      <c r="JPY12" s="9" t="s">
        <v>331</v>
      </c>
      <c r="JPZ12" s="9" t="s">
        <v>331</v>
      </c>
      <c r="JQA12" s="9" t="s">
        <v>331</v>
      </c>
      <c r="JQB12" s="9" t="s">
        <v>331</v>
      </c>
      <c r="JQC12" s="9" t="s">
        <v>331</v>
      </c>
      <c r="JQD12" s="9" t="s">
        <v>331</v>
      </c>
      <c r="JQE12" s="9" t="s">
        <v>331</v>
      </c>
      <c r="JQF12" s="9" t="s">
        <v>331</v>
      </c>
      <c r="JQG12" s="9" t="s">
        <v>331</v>
      </c>
      <c r="JQH12" s="9" t="s">
        <v>331</v>
      </c>
      <c r="JQI12" s="9" t="s">
        <v>331</v>
      </c>
      <c r="JQJ12" s="9" t="s">
        <v>331</v>
      </c>
      <c r="JQK12" s="9" t="s">
        <v>331</v>
      </c>
      <c r="JQL12" s="9" t="s">
        <v>331</v>
      </c>
      <c r="JQM12" s="9" t="s">
        <v>331</v>
      </c>
      <c r="JQN12" s="9" t="s">
        <v>331</v>
      </c>
      <c r="JQO12" s="9" t="s">
        <v>331</v>
      </c>
      <c r="JQP12" s="9" t="s">
        <v>331</v>
      </c>
      <c r="JQQ12" s="9" t="s">
        <v>331</v>
      </c>
      <c r="JQR12" s="9" t="s">
        <v>331</v>
      </c>
      <c r="JQS12" s="9" t="s">
        <v>331</v>
      </c>
      <c r="JQT12" s="9" t="s">
        <v>331</v>
      </c>
      <c r="JQU12" s="9" t="s">
        <v>331</v>
      </c>
      <c r="JQV12" s="9" t="s">
        <v>331</v>
      </c>
      <c r="JQW12" s="9" t="s">
        <v>331</v>
      </c>
      <c r="JQX12" s="9" t="s">
        <v>331</v>
      </c>
      <c r="JQY12" s="9" t="s">
        <v>331</v>
      </c>
      <c r="JQZ12" s="9" t="s">
        <v>331</v>
      </c>
      <c r="JRA12" s="9" t="s">
        <v>331</v>
      </c>
      <c r="JRB12" s="9" t="s">
        <v>331</v>
      </c>
      <c r="JRC12" s="9" t="s">
        <v>331</v>
      </c>
      <c r="JRD12" s="9" t="s">
        <v>331</v>
      </c>
      <c r="JRE12" s="9" t="s">
        <v>331</v>
      </c>
      <c r="JRF12" s="9" t="s">
        <v>331</v>
      </c>
      <c r="JRG12" s="9" t="s">
        <v>331</v>
      </c>
      <c r="JRH12" s="9" t="s">
        <v>331</v>
      </c>
      <c r="JRI12" s="9" t="s">
        <v>331</v>
      </c>
      <c r="JRJ12" s="9" t="s">
        <v>331</v>
      </c>
      <c r="JRK12" s="9" t="s">
        <v>331</v>
      </c>
      <c r="JRL12" s="9" t="s">
        <v>331</v>
      </c>
      <c r="JRM12" s="9" t="s">
        <v>331</v>
      </c>
      <c r="JRN12" s="9" t="s">
        <v>331</v>
      </c>
      <c r="JRO12" s="9" t="s">
        <v>331</v>
      </c>
      <c r="JRP12" s="9" t="s">
        <v>331</v>
      </c>
      <c r="JRQ12" s="9" t="s">
        <v>331</v>
      </c>
      <c r="JRR12" s="9" t="s">
        <v>331</v>
      </c>
      <c r="JRS12" s="9" t="s">
        <v>331</v>
      </c>
      <c r="JRT12" s="9" t="s">
        <v>331</v>
      </c>
      <c r="JRU12" s="9" t="s">
        <v>331</v>
      </c>
      <c r="JRV12" s="9" t="s">
        <v>331</v>
      </c>
      <c r="JRW12" s="9" t="s">
        <v>331</v>
      </c>
      <c r="JRX12" s="9" t="s">
        <v>331</v>
      </c>
      <c r="JRY12" s="9" t="s">
        <v>331</v>
      </c>
      <c r="JRZ12" s="9" t="s">
        <v>331</v>
      </c>
      <c r="JSA12" s="9" t="s">
        <v>331</v>
      </c>
      <c r="JSB12" s="9" t="s">
        <v>331</v>
      </c>
      <c r="JSC12" s="9" t="s">
        <v>331</v>
      </c>
      <c r="JSD12" s="9" t="s">
        <v>331</v>
      </c>
      <c r="JSE12" s="9" t="s">
        <v>331</v>
      </c>
      <c r="JSF12" s="9" t="s">
        <v>331</v>
      </c>
      <c r="JSG12" s="9" t="s">
        <v>331</v>
      </c>
      <c r="JSH12" s="9" t="s">
        <v>331</v>
      </c>
      <c r="JSI12" s="9" t="s">
        <v>331</v>
      </c>
      <c r="JSJ12" s="9" t="s">
        <v>331</v>
      </c>
      <c r="JSK12" s="9" t="s">
        <v>331</v>
      </c>
      <c r="JSL12" s="9" t="s">
        <v>331</v>
      </c>
      <c r="JSM12" s="9" t="s">
        <v>331</v>
      </c>
      <c r="JSN12" s="9" t="s">
        <v>331</v>
      </c>
      <c r="JSO12" s="9" t="s">
        <v>331</v>
      </c>
      <c r="JSP12" s="9" t="s">
        <v>331</v>
      </c>
      <c r="JSQ12" s="9" t="s">
        <v>331</v>
      </c>
      <c r="JSR12" s="9" t="s">
        <v>331</v>
      </c>
      <c r="JSS12" s="9" t="s">
        <v>331</v>
      </c>
      <c r="JST12" s="9" t="s">
        <v>331</v>
      </c>
      <c r="JSU12" s="9" t="s">
        <v>331</v>
      </c>
      <c r="JSV12" s="9" t="s">
        <v>331</v>
      </c>
      <c r="JSW12" s="9" t="s">
        <v>331</v>
      </c>
      <c r="JSX12" s="9" t="s">
        <v>331</v>
      </c>
      <c r="JSY12" s="9" t="s">
        <v>331</v>
      </c>
      <c r="JSZ12" s="9" t="s">
        <v>331</v>
      </c>
      <c r="JTA12" s="9" t="s">
        <v>331</v>
      </c>
      <c r="JTB12" s="9" t="s">
        <v>331</v>
      </c>
      <c r="JTC12" s="9" t="s">
        <v>331</v>
      </c>
      <c r="JTD12" s="9" t="s">
        <v>331</v>
      </c>
      <c r="JTE12" s="9" t="s">
        <v>331</v>
      </c>
      <c r="JTF12" s="9" t="s">
        <v>331</v>
      </c>
      <c r="JTG12" s="9" t="s">
        <v>331</v>
      </c>
      <c r="JTH12" s="9" t="s">
        <v>331</v>
      </c>
      <c r="JTI12" s="9" t="s">
        <v>331</v>
      </c>
      <c r="JTJ12" s="9" t="s">
        <v>331</v>
      </c>
      <c r="JTK12" s="9" t="s">
        <v>331</v>
      </c>
      <c r="JTL12" s="9" t="s">
        <v>331</v>
      </c>
      <c r="JTM12" s="9" t="s">
        <v>331</v>
      </c>
      <c r="JTN12" s="9" t="s">
        <v>331</v>
      </c>
      <c r="JTO12" s="9" t="s">
        <v>331</v>
      </c>
      <c r="JTP12" s="9" t="s">
        <v>331</v>
      </c>
      <c r="JTQ12" s="9" t="s">
        <v>331</v>
      </c>
      <c r="JTR12" s="9" t="s">
        <v>331</v>
      </c>
      <c r="JTS12" s="9" t="s">
        <v>331</v>
      </c>
      <c r="JTT12" s="9" t="s">
        <v>331</v>
      </c>
      <c r="JTU12" s="9" t="s">
        <v>331</v>
      </c>
      <c r="JTV12" s="9" t="s">
        <v>331</v>
      </c>
      <c r="JTW12" s="9" t="s">
        <v>331</v>
      </c>
      <c r="JTX12" s="9" t="s">
        <v>331</v>
      </c>
      <c r="JTY12" s="9" t="s">
        <v>331</v>
      </c>
      <c r="JTZ12" s="9" t="s">
        <v>331</v>
      </c>
      <c r="JUA12" s="9" t="s">
        <v>331</v>
      </c>
      <c r="JUB12" s="9" t="s">
        <v>331</v>
      </c>
      <c r="JUC12" s="9" t="s">
        <v>331</v>
      </c>
      <c r="JUD12" s="9" t="s">
        <v>331</v>
      </c>
      <c r="JUE12" s="9" t="s">
        <v>331</v>
      </c>
      <c r="JUF12" s="9" t="s">
        <v>331</v>
      </c>
      <c r="JUG12" s="9" t="s">
        <v>331</v>
      </c>
      <c r="JUH12" s="9" t="s">
        <v>331</v>
      </c>
      <c r="JUI12" s="9" t="s">
        <v>331</v>
      </c>
      <c r="JUJ12" s="9" t="s">
        <v>331</v>
      </c>
      <c r="JUK12" s="9" t="s">
        <v>331</v>
      </c>
      <c r="JUL12" s="9" t="s">
        <v>331</v>
      </c>
      <c r="JUM12" s="9" t="s">
        <v>331</v>
      </c>
      <c r="JUN12" s="9" t="s">
        <v>331</v>
      </c>
      <c r="JUO12" s="9" t="s">
        <v>331</v>
      </c>
      <c r="JUP12" s="9" t="s">
        <v>331</v>
      </c>
      <c r="JUQ12" s="9" t="s">
        <v>331</v>
      </c>
      <c r="JUR12" s="9" t="s">
        <v>331</v>
      </c>
      <c r="JUS12" s="9" t="s">
        <v>331</v>
      </c>
      <c r="JUT12" s="9" t="s">
        <v>331</v>
      </c>
      <c r="JUU12" s="9" t="s">
        <v>331</v>
      </c>
      <c r="JUV12" s="9" t="s">
        <v>331</v>
      </c>
      <c r="JUW12" s="9" t="s">
        <v>331</v>
      </c>
      <c r="JUX12" s="9" t="s">
        <v>331</v>
      </c>
      <c r="JUY12" s="9" t="s">
        <v>331</v>
      </c>
      <c r="JUZ12" s="9" t="s">
        <v>331</v>
      </c>
      <c r="JVA12" s="9" t="s">
        <v>331</v>
      </c>
      <c r="JVB12" s="9" t="s">
        <v>331</v>
      </c>
      <c r="JVC12" s="9" t="s">
        <v>331</v>
      </c>
      <c r="JVD12" s="9" t="s">
        <v>331</v>
      </c>
      <c r="JVE12" s="9" t="s">
        <v>331</v>
      </c>
      <c r="JVF12" s="9" t="s">
        <v>331</v>
      </c>
      <c r="JVG12" s="9" t="s">
        <v>331</v>
      </c>
      <c r="JVH12" s="9" t="s">
        <v>331</v>
      </c>
      <c r="JVI12" s="9" t="s">
        <v>331</v>
      </c>
      <c r="JVJ12" s="9" t="s">
        <v>331</v>
      </c>
      <c r="JVK12" s="9" t="s">
        <v>331</v>
      </c>
      <c r="JVL12" s="9" t="s">
        <v>331</v>
      </c>
      <c r="JVM12" s="9" t="s">
        <v>331</v>
      </c>
      <c r="JVN12" s="9" t="s">
        <v>331</v>
      </c>
      <c r="JVO12" s="9" t="s">
        <v>331</v>
      </c>
      <c r="JVP12" s="9" t="s">
        <v>331</v>
      </c>
      <c r="JVQ12" s="9" t="s">
        <v>331</v>
      </c>
      <c r="JVR12" s="9" t="s">
        <v>331</v>
      </c>
      <c r="JVS12" s="9" t="s">
        <v>331</v>
      </c>
      <c r="JVT12" s="9" t="s">
        <v>331</v>
      </c>
      <c r="JVU12" s="9" t="s">
        <v>331</v>
      </c>
      <c r="JVV12" s="9" t="s">
        <v>331</v>
      </c>
      <c r="JVW12" s="9" t="s">
        <v>331</v>
      </c>
      <c r="JVX12" s="9" t="s">
        <v>331</v>
      </c>
      <c r="JVY12" s="9" t="s">
        <v>331</v>
      </c>
      <c r="JVZ12" s="9" t="s">
        <v>331</v>
      </c>
      <c r="JWA12" s="9" t="s">
        <v>331</v>
      </c>
      <c r="JWB12" s="9" t="s">
        <v>331</v>
      </c>
      <c r="JWC12" s="9" t="s">
        <v>331</v>
      </c>
      <c r="JWD12" s="9" t="s">
        <v>331</v>
      </c>
      <c r="JWE12" s="9" t="s">
        <v>331</v>
      </c>
      <c r="JWF12" s="9" t="s">
        <v>331</v>
      </c>
      <c r="JWG12" s="9" t="s">
        <v>331</v>
      </c>
      <c r="JWH12" s="9" t="s">
        <v>331</v>
      </c>
      <c r="JWI12" s="9" t="s">
        <v>331</v>
      </c>
      <c r="JWJ12" s="9" t="s">
        <v>331</v>
      </c>
      <c r="JWK12" s="9" t="s">
        <v>331</v>
      </c>
      <c r="JWL12" s="9" t="s">
        <v>331</v>
      </c>
      <c r="JWM12" s="9" t="s">
        <v>331</v>
      </c>
      <c r="JWN12" s="9" t="s">
        <v>331</v>
      </c>
      <c r="JWO12" s="9" t="s">
        <v>331</v>
      </c>
      <c r="JWP12" s="9" t="s">
        <v>331</v>
      </c>
      <c r="JWQ12" s="9" t="s">
        <v>331</v>
      </c>
      <c r="JWR12" s="9" t="s">
        <v>331</v>
      </c>
      <c r="JWS12" s="9" t="s">
        <v>331</v>
      </c>
      <c r="JWT12" s="9" t="s">
        <v>331</v>
      </c>
      <c r="JWU12" s="9" t="s">
        <v>331</v>
      </c>
      <c r="JWV12" s="9" t="s">
        <v>331</v>
      </c>
      <c r="JWW12" s="9" t="s">
        <v>331</v>
      </c>
      <c r="JWX12" s="9" t="s">
        <v>331</v>
      </c>
      <c r="JWY12" s="9" t="s">
        <v>331</v>
      </c>
      <c r="JWZ12" s="9" t="s">
        <v>331</v>
      </c>
      <c r="JXA12" s="9" t="s">
        <v>331</v>
      </c>
      <c r="JXB12" s="9" t="s">
        <v>331</v>
      </c>
      <c r="JXC12" s="9" t="s">
        <v>331</v>
      </c>
      <c r="JXD12" s="9" t="s">
        <v>331</v>
      </c>
      <c r="JXE12" s="9" t="s">
        <v>331</v>
      </c>
      <c r="JXF12" s="9" t="s">
        <v>331</v>
      </c>
      <c r="JXG12" s="9" t="s">
        <v>331</v>
      </c>
      <c r="JXH12" s="9" t="s">
        <v>331</v>
      </c>
      <c r="JXI12" s="9" t="s">
        <v>331</v>
      </c>
      <c r="JXJ12" s="9" t="s">
        <v>331</v>
      </c>
      <c r="JXK12" s="9" t="s">
        <v>331</v>
      </c>
      <c r="JXL12" s="9" t="s">
        <v>331</v>
      </c>
      <c r="JXM12" s="9" t="s">
        <v>331</v>
      </c>
      <c r="JXN12" s="9" t="s">
        <v>331</v>
      </c>
      <c r="JXO12" s="9" t="s">
        <v>331</v>
      </c>
      <c r="JXP12" s="9" t="s">
        <v>331</v>
      </c>
      <c r="JXQ12" s="9" t="s">
        <v>331</v>
      </c>
      <c r="JXR12" s="9" t="s">
        <v>331</v>
      </c>
      <c r="JXS12" s="9" t="s">
        <v>331</v>
      </c>
      <c r="JXT12" s="9" t="s">
        <v>331</v>
      </c>
      <c r="JXU12" s="9" t="s">
        <v>331</v>
      </c>
      <c r="JXV12" s="9" t="s">
        <v>331</v>
      </c>
      <c r="JXW12" s="9" t="s">
        <v>331</v>
      </c>
      <c r="JXX12" s="9" t="s">
        <v>331</v>
      </c>
      <c r="JXY12" s="9" t="s">
        <v>331</v>
      </c>
      <c r="JXZ12" s="9" t="s">
        <v>331</v>
      </c>
      <c r="JYA12" s="9" t="s">
        <v>331</v>
      </c>
      <c r="JYB12" s="9" t="s">
        <v>331</v>
      </c>
      <c r="JYC12" s="9" t="s">
        <v>331</v>
      </c>
      <c r="JYD12" s="9" t="s">
        <v>331</v>
      </c>
      <c r="JYE12" s="9" t="s">
        <v>331</v>
      </c>
      <c r="JYF12" s="9" t="s">
        <v>331</v>
      </c>
      <c r="JYG12" s="9" t="s">
        <v>331</v>
      </c>
      <c r="JYH12" s="9" t="s">
        <v>331</v>
      </c>
      <c r="JYI12" s="9" t="s">
        <v>331</v>
      </c>
      <c r="JYJ12" s="9" t="s">
        <v>331</v>
      </c>
      <c r="JYK12" s="9" t="s">
        <v>331</v>
      </c>
      <c r="JYL12" s="9" t="s">
        <v>331</v>
      </c>
      <c r="JYM12" s="9" t="s">
        <v>331</v>
      </c>
      <c r="JYN12" s="9" t="s">
        <v>331</v>
      </c>
      <c r="JYO12" s="9" t="s">
        <v>331</v>
      </c>
      <c r="JYP12" s="9" t="s">
        <v>331</v>
      </c>
      <c r="JYQ12" s="9" t="s">
        <v>331</v>
      </c>
      <c r="JYR12" s="9" t="s">
        <v>331</v>
      </c>
      <c r="JYS12" s="9" t="s">
        <v>331</v>
      </c>
      <c r="JYT12" s="9" t="s">
        <v>331</v>
      </c>
      <c r="JYU12" s="9" t="s">
        <v>331</v>
      </c>
      <c r="JYV12" s="9" t="s">
        <v>331</v>
      </c>
      <c r="JYW12" s="9" t="s">
        <v>331</v>
      </c>
      <c r="JYX12" s="9" t="s">
        <v>331</v>
      </c>
      <c r="JYY12" s="9" t="s">
        <v>331</v>
      </c>
      <c r="JYZ12" s="9" t="s">
        <v>331</v>
      </c>
      <c r="JZA12" s="9" t="s">
        <v>331</v>
      </c>
      <c r="JZB12" s="9" t="s">
        <v>331</v>
      </c>
      <c r="JZC12" s="9" t="s">
        <v>331</v>
      </c>
      <c r="JZD12" s="9" t="s">
        <v>331</v>
      </c>
      <c r="JZE12" s="9" t="s">
        <v>331</v>
      </c>
      <c r="JZF12" s="9" t="s">
        <v>331</v>
      </c>
      <c r="JZG12" s="9" t="s">
        <v>331</v>
      </c>
      <c r="JZH12" s="9" t="s">
        <v>331</v>
      </c>
      <c r="JZI12" s="9" t="s">
        <v>331</v>
      </c>
      <c r="JZJ12" s="9" t="s">
        <v>331</v>
      </c>
      <c r="JZK12" s="9" t="s">
        <v>331</v>
      </c>
      <c r="JZL12" s="9" t="s">
        <v>331</v>
      </c>
      <c r="JZM12" s="9" t="s">
        <v>331</v>
      </c>
      <c r="JZN12" s="9" t="s">
        <v>331</v>
      </c>
      <c r="JZO12" s="9" t="s">
        <v>331</v>
      </c>
      <c r="JZP12" s="9" t="s">
        <v>331</v>
      </c>
      <c r="JZQ12" s="9" t="s">
        <v>331</v>
      </c>
      <c r="JZR12" s="9" t="s">
        <v>331</v>
      </c>
      <c r="JZS12" s="9" t="s">
        <v>331</v>
      </c>
      <c r="JZT12" s="9" t="s">
        <v>331</v>
      </c>
      <c r="JZU12" s="9" t="s">
        <v>331</v>
      </c>
      <c r="JZV12" s="9" t="s">
        <v>331</v>
      </c>
      <c r="JZW12" s="9" t="s">
        <v>331</v>
      </c>
      <c r="JZX12" s="9" t="s">
        <v>331</v>
      </c>
      <c r="JZY12" s="9" t="s">
        <v>331</v>
      </c>
      <c r="JZZ12" s="9" t="s">
        <v>331</v>
      </c>
      <c r="KAA12" s="9" t="s">
        <v>331</v>
      </c>
      <c r="KAB12" s="9" t="s">
        <v>331</v>
      </c>
      <c r="KAC12" s="9" t="s">
        <v>331</v>
      </c>
      <c r="KAD12" s="9" t="s">
        <v>331</v>
      </c>
      <c r="KAE12" s="9" t="s">
        <v>331</v>
      </c>
      <c r="KAF12" s="9" t="s">
        <v>331</v>
      </c>
      <c r="KAG12" s="9" t="s">
        <v>331</v>
      </c>
      <c r="KAH12" s="9" t="s">
        <v>331</v>
      </c>
      <c r="KAI12" s="9" t="s">
        <v>331</v>
      </c>
      <c r="KAJ12" s="9" t="s">
        <v>331</v>
      </c>
      <c r="KAK12" s="9" t="s">
        <v>331</v>
      </c>
      <c r="KAL12" s="9" t="s">
        <v>331</v>
      </c>
      <c r="KAM12" s="9" t="s">
        <v>331</v>
      </c>
      <c r="KAN12" s="9" t="s">
        <v>331</v>
      </c>
      <c r="KAO12" s="9" t="s">
        <v>331</v>
      </c>
      <c r="KAP12" s="9" t="s">
        <v>331</v>
      </c>
      <c r="KAQ12" s="9" t="s">
        <v>331</v>
      </c>
      <c r="KAR12" s="9" t="s">
        <v>331</v>
      </c>
      <c r="KAS12" s="9" t="s">
        <v>331</v>
      </c>
      <c r="KAT12" s="9" t="s">
        <v>331</v>
      </c>
      <c r="KAU12" s="9" t="s">
        <v>331</v>
      </c>
      <c r="KAV12" s="9" t="s">
        <v>331</v>
      </c>
      <c r="KAW12" s="9" t="s">
        <v>331</v>
      </c>
      <c r="KAX12" s="9" t="s">
        <v>331</v>
      </c>
      <c r="KAY12" s="9" t="s">
        <v>331</v>
      </c>
      <c r="KAZ12" s="9" t="s">
        <v>331</v>
      </c>
      <c r="KBA12" s="9" t="s">
        <v>331</v>
      </c>
      <c r="KBB12" s="9" t="s">
        <v>331</v>
      </c>
      <c r="KBC12" s="9" t="s">
        <v>331</v>
      </c>
      <c r="KBD12" s="9" t="s">
        <v>331</v>
      </c>
      <c r="KBE12" s="9" t="s">
        <v>331</v>
      </c>
      <c r="KBF12" s="9" t="s">
        <v>331</v>
      </c>
      <c r="KBG12" s="9" t="s">
        <v>331</v>
      </c>
      <c r="KBH12" s="9" t="s">
        <v>331</v>
      </c>
      <c r="KBI12" s="9" t="s">
        <v>331</v>
      </c>
      <c r="KBJ12" s="9" t="s">
        <v>331</v>
      </c>
      <c r="KBK12" s="9" t="s">
        <v>331</v>
      </c>
      <c r="KBL12" s="9" t="s">
        <v>331</v>
      </c>
      <c r="KBM12" s="9" t="s">
        <v>331</v>
      </c>
      <c r="KBN12" s="9" t="s">
        <v>331</v>
      </c>
      <c r="KBO12" s="9" t="s">
        <v>331</v>
      </c>
      <c r="KBP12" s="9" t="s">
        <v>331</v>
      </c>
      <c r="KBQ12" s="9" t="s">
        <v>331</v>
      </c>
      <c r="KBR12" s="9" t="s">
        <v>331</v>
      </c>
      <c r="KBS12" s="9" t="s">
        <v>331</v>
      </c>
      <c r="KBT12" s="9" t="s">
        <v>331</v>
      </c>
      <c r="KBU12" s="9" t="s">
        <v>331</v>
      </c>
      <c r="KBV12" s="9" t="s">
        <v>331</v>
      </c>
      <c r="KBW12" s="9" t="s">
        <v>331</v>
      </c>
      <c r="KBX12" s="9" t="s">
        <v>331</v>
      </c>
      <c r="KBY12" s="9" t="s">
        <v>331</v>
      </c>
      <c r="KBZ12" s="9" t="s">
        <v>331</v>
      </c>
      <c r="KCA12" s="9" t="s">
        <v>331</v>
      </c>
      <c r="KCB12" s="9" t="s">
        <v>331</v>
      </c>
      <c r="KCC12" s="9" t="s">
        <v>331</v>
      </c>
      <c r="KCD12" s="9" t="s">
        <v>331</v>
      </c>
      <c r="KCE12" s="9" t="s">
        <v>331</v>
      </c>
      <c r="KCF12" s="9" t="s">
        <v>331</v>
      </c>
      <c r="KCG12" s="9" t="s">
        <v>331</v>
      </c>
      <c r="KCH12" s="9" t="s">
        <v>331</v>
      </c>
      <c r="KCI12" s="9" t="s">
        <v>331</v>
      </c>
      <c r="KCJ12" s="9" t="s">
        <v>331</v>
      </c>
      <c r="KCK12" s="9" t="s">
        <v>331</v>
      </c>
      <c r="KCL12" s="9" t="s">
        <v>331</v>
      </c>
      <c r="KCM12" s="9" t="s">
        <v>331</v>
      </c>
      <c r="KCN12" s="9" t="s">
        <v>331</v>
      </c>
      <c r="KCO12" s="9" t="s">
        <v>331</v>
      </c>
      <c r="KCP12" s="9" t="s">
        <v>331</v>
      </c>
      <c r="KCQ12" s="9" t="s">
        <v>331</v>
      </c>
      <c r="KCR12" s="9" t="s">
        <v>331</v>
      </c>
      <c r="KCS12" s="9" t="s">
        <v>331</v>
      </c>
      <c r="KCT12" s="9" t="s">
        <v>331</v>
      </c>
      <c r="KCU12" s="9" t="s">
        <v>331</v>
      </c>
      <c r="KCV12" s="9" t="s">
        <v>331</v>
      </c>
      <c r="KCW12" s="9" t="s">
        <v>331</v>
      </c>
      <c r="KCX12" s="9" t="s">
        <v>331</v>
      </c>
      <c r="KCY12" s="9" t="s">
        <v>331</v>
      </c>
      <c r="KCZ12" s="9" t="s">
        <v>331</v>
      </c>
      <c r="KDA12" s="9" t="s">
        <v>331</v>
      </c>
      <c r="KDB12" s="9" t="s">
        <v>331</v>
      </c>
      <c r="KDC12" s="9" t="s">
        <v>331</v>
      </c>
      <c r="KDD12" s="9" t="s">
        <v>331</v>
      </c>
      <c r="KDE12" s="9" t="s">
        <v>331</v>
      </c>
      <c r="KDF12" s="9" t="s">
        <v>331</v>
      </c>
      <c r="KDG12" s="9" t="s">
        <v>331</v>
      </c>
      <c r="KDH12" s="9" t="s">
        <v>331</v>
      </c>
      <c r="KDI12" s="9" t="s">
        <v>331</v>
      </c>
      <c r="KDJ12" s="9" t="s">
        <v>331</v>
      </c>
      <c r="KDK12" s="9" t="s">
        <v>331</v>
      </c>
      <c r="KDL12" s="9" t="s">
        <v>331</v>
      </c>
      <c r="KDM12" s="9" t="s">
        <v>331</v>
      </c>
      <c r="KDN12" s="9" t="s">
        <v>331</v>
      </c>
      <c r="KDO12" s="9" t="s">
        <v>331</v>
      </c>
      <c r="KDP12" s="9" t="s">
        <v>331</v>
      </c>
      <c r="KDQ12" s="9" t="s">
        <v>331</v>
      </c>
      <c r="KDR12" s="9" t="s">
        <v>331</v>
      </c>
      <c r="KDS12" s="9" t="s">
        <v>331</v>
      </c>
      <c r="KDT12" s="9" t="s">
        <v>331</v>
      </c>
      <c r="KDU12" s="9" t="s">
        <v>331</v>
      </c>
      <c r="KDV12" s="9" t="s">
        <v>331</v>
      </c>
      <c r="KDW12" s="9" t="s">
        <v>331</v>
      </c>
      <c r="KDX12" s="9" t="s">
        <v>331</v>
      </c>
      <c r="KDY12" s="9" t="s">
        <v>331</v>
      </c>
      <c r="KDZ12" s="9" t="s">
        <v>331</v>
      </c>
      <c r="KEA12" s="9" t="s">
        <v>331</v>
      </c>
      <c r="KEB12" s="9" t="s">
        <v>331</v>
      </c>
      <c r="KEC12" s="9" t="s">
        <v>331</v>
      </c>
      <c r="KED12" s="9" t="s">
        <v>331</v>
      </c>
      <c r="KEE12" s="9" t="s">
        <v>331</v>
      </c>
      <c r="KEF12" s="9" t="s">
        <v>331</v>
      </c>
      <c r="KEG12" s="9" t="s">
        <v>331</v>
      </c>
      <c r="KEH12" s="9" t="s">
        <v>331</v>
      </c>
      <c r="KEI12" s="9" t="s">
        <v>331</v>
      </c>
      <c r="KEJ12" s="9" t="s">
        <v>331</v>
      </c>
      <c r="KEK12" s="9" t="s">
        <v>331</v>
      </c>
      <c r="KEL12" s="9" t="s">
        <v>331</v>
      </c>
      <c r="KEM12" s="9" t="s">
        <v>331</v>
      </c>
      <c r="KEN12" s="9" t="s">
        <v>331</v>
      </c>
      <c r="KEO12" s="9" t="s">
        <v>331</v>
      </c>
      <c r="KEP12" s="9" t="s">
        <v>331</v>
      </c>
      <c r="KEQ12" s="9" t="s">
        <v>331</v>
      </c>
      <c r="KER12" s="9" t="s">
        <v>331</v>
      </c>
      <c r="KES12" s="9" t="s">
        <v>331</v>
      </c>
      <c r="KET12" s="9" t="s">
        <v>331</v>
      </c>
      <c r="KEU12" s="9" t="s">
        <v>331</v>
      </c>
      <c r="KEV12" s="9" t="s">
        <v>331</v>
      </c>
      <c r="KEW12" s="9" t="s">
        <v>331</v>
      </c>
      <c r="KEX12" s="9" t="s">
        <v>331</v>
      </c>
      <c r="KEY12" s="9" t="s">
        <v>331</v>
      </c>
      <c r="KEZ12" s="9" t="s">
        <v>331</v>
      </c>
      <c r="KFA12" s="9" t="s">
        <v>331</v>
      </c>
      <c r="KFB12" s="9" t="s">
        <v>331</v>
      </c>
      <c r="KFC12" s="9" t="s">
        <v>331</v>
      </c>
      <c r="KFD12" s="9" t="s">
        <v>331</v>
      </c>
      <c r="KFE12" s="9" t="s">
        <v>331</v>
      </c>
      <c r="KFF12" s="9" t="s">
        <v>331</v>
      </c>
      <c r="KFG12" s="9" t="s">
        <v>331</v>
      </c>
      <c r="KFH12" s="9" t="s">
        <v>331</v>
      </c>
      <c r="KFI12" s="9" t="s">
        <v>331</v>
      </c>
      <c r="KFJ12" s="9" t="s">
        <v>331</v>
      </c>
      <c r="KFK12" s="9" t="s">
        <v>331</v>
      </c>
      <c r="KFL12" s="9" t="s">
        <v>331</v>
      </c>
      <c r="KFM12" s="9" t="s">
        <v>331</v>
      </c>
      <c r="KFN12" s="9" t="s">
        <v>331</v>
      </c>
      <c r="KFO12" s="9" t="s">
        <v>331</v>
      </c>
      <c r="KFP12" s="9" t="s">
        <v>331</v>
      </c>
      <c r="KFQ12" s="9" t="s">
        <v>331</v>
      </c>
      <c r="KFR12" s="9" t="s">
        <v>331</v>
      </c>
      <c r="KFS12" s="9" t="s">
        <v>331</v>
      </c>
      <c r="KFT12" s="9" t="s">
        <v>331</v>
      </c>
      <c r="KFU12" s="9" t="s">
        <v>331</v>
      </c>
      <c r="KFV12" s="9" t="s">
        <v>331</v>
      </c>
      <c r="KFW12" s="9" t="s">
        <v>331</v>
      </c>
      <c r="KFX12" s="9" t="s">
        <v>331</v>
      </c>
      <c r="KFY12" s="9" t="s">
        <v>331</v>
      </c>
      <c r="KFZ12" s="9" t="s">
        <v>331</v>
      </c>
      <c r="KGA12" s="9" t="s">
        <v>331</v>
      </c>
      <c r="KGB12" s="9" t="s">
        <v>331</v>
      </c>
      <c r="KGC12" s="9" t="s">
        <v>331</v>
      </c>
      <c r="KGD12" s="9" t="s">
        <v>331</v>
      </c>
      <c r="KGE12" s="9" t="s">
        <v>331</v>
      </c>
      <c r="KGF12" s="9" t="s">
        <v>331</v>
      </c>
      <c r="KGG12" s="9" t="s">
        <v>331</v>
      </c>
      <c r="KGH12" s="9" t="s">
        <v>331</v>
      </c>
      <c r="KGI12" s="9" t="s">
        <v>331</v>
      </c>
      <c r="KGJ12" s="9" t="s">
        <v>331</v>
      </c>
      <c r="KGK12" s="9" t="s">
        <v>331</v>
      </c>
      <c r="KGL12" s="9" t="s">
        <v>331</v>
      </c>
      <c r="KGM12" s="9" t="s">
        <v>331</v>
      </c>
      <c r="KGN12" s="9" t="s">
        <v>331</v>
      </c>
      <c r="KGO12" s="9" t="s">
        <v>331</v>
      </c>
      <c r="KGP12" s="9" t="s">
        <v>331</v>
      </c>
      <c r="KGQ12" s="9" t="s">
        <v>331</v>
      </c>
      <c r="KGR12" s="9" t="s">
        <v>331</v>
      </c>
      <c r="KGS12" s="9" t="s">
        <v>331</v>
      </c>
      <c r="KGT12" s="9" t="s">
        <v>331</v>
      </c>
      <c r="KGU12" s="9" t="s">
        <v>331</v>
      </c>
      <c r="KGV12" s="9" t="s">
        <v>331</v>
      </c>
      <c r="KGW12" s="9" t="s">
        <v>331</v>
      </c>
      <c r="KGX12" s="9" t="s">
        <v>331</v>
      </c>
      <c r="KGY12" s="9" t="s">
        <v>331</v>
      </c>
      <c r="KGZ12" s="9" t="s">
        <v>331</v>
      </c>
      <c r="KHA12" s="9" t="s">
        <v>331</v>
      </c>
      <c r="KHB12" s="9" t="s">
        <v>331</v>
      </c>
      <c r="KHC12" s="9" t="s">
        <v>331</v>
      </c>
      <c r="KHD12" s="9" t="s">
        <v>331</v>
      </c>
      <c r="KHE12" s="9" t="s">
        <v>331</v>
      </c>
      <c r="KHF12" s="9" t="s">
        <v>331</v>
      </c>
      <c r="KHG12" s="9" t="s">
        <v>331</v>
      </c>
      <c r="KHH12" s="9" t="s">
        <v>331</v>
      </c>
      <c r="KHI12" s="9" t="s">
        <v>331</v>
      </c>
      <c r="KHJ12" s="9" t="s">
        <v>331</v>
      </c>
      <c r="KHK12" s="9" t="s">
        <v>331</v>
      </c>
      <c r="KHL12" s="9" t="s">
        <v>331</v>
      </c>
      <c r="KHM12" s="9" t="s">
        <v>331</v>
      </c>
      <c r="KHN12" s="9" t="s">
        <v>331</v>
      </c>
      <c r="KHO12" s="9" t="s">
        <v>331</v>
      </c>
      <c r="KHP12" s="9" t="s">
        <v>331</v>
      </c>
      <c r="KHQ12" s="9" t="s">
        <v>331</v>
      </c>
      <c r="KHR12" s="9" t="s">
        <v>331</v>
      </c>
      <c r="KHS12" s="9" t="s">
        <v>331</v>
      </c>
      <c r="KHT12" s="9" t="s">
        <v>331</v>
      </c>
      <c r="KHU12" s="9" t="s">
        <v>331</v>
      </c>
      <c r="KHV12" s="9" t="s">
        <v>331</v>
      </c>
      <c r="KHW12" s="9" t="s">
        <v>331</v>
      </c>
      <c r="KHX12" s="9" t="s">
        <v>331</v>
      </c>
      <c r="KHY12" s="9" t="s">
        <v>331</v>
      </c>
      <c r="KHZ12" s="9" t="s">
        <v>331</v>
      </c>
      <c r="KIA12" s="9" t="s">
        <v>331</v>
      </c>
      <c r="KIB12" s="9" t="s">
        <v>331</v>
      </c>
      <c r="KIC12" s="9" t="s">
        <v>331</v>
      </c>
      <c r="KID12" s="9" t="s">
        <v>331</v>
      </c>
      <c r="KIE12" s="9" t="s">
        <v>331</v>
      </c>
      <c r="KIF12" s="9" t="s">
        <v>331</v>
      </c>
      <c r="KIG12" s="9" t="s">
        <v>331</v>
      </c>
      <c r="KIH12" s="9" t="s">
        <v>331</v>
      </c>
      <c r="KII12" s="9" t="s">
        <v>331</v>
      </c>
      <c r="KIJ12" s="9" t="s">
        <v>331</v>
      </c>
      <c r="KIK12" s="9" t="s">
        <v>331</v>
      </c>
      <c r="KIL12" s="9" t="s">
        <v>331</v>
      </c>
      <c r="KIM12" s="9" t="s">
        <v>331</v>
      </c>
      <c r="KIN12" s="9" t="s">
        <v>331</v>
      </c>
      <c r="KIO12" s="9" t="s">
        <v>331</v>
      </c>
      <c r="KIP12" s="9" t="s">
        <v>331</v>
      </c>
      <c r="KIQ12" s="9" t="s">
        <v>331</v>
      </c>
      <c r="KIR12" s="9" t="s">
        <v>331</v>
      </c>
      <c r="KIS12" s="9" t="s">
        <v>331</v>
      </c>
      <c r="KIT12" s="9" t="s">
        <v>331</v>
      </c>
      <c r="KIU12" s="9" t="s">
        <v>331</v>
      </c>
      <c r="KIV12" s="9" t="s">
        <v>331</v>
      </c>
      <c r="KIW12" s="9" t="s">
        <v>331</v>
      </c>
      <c r="KIX12" s="9" t="s">
        <v>331</v>
      </c>
      <c r="KIY12" s="9" t="s">
        <v>331</v>
      </c>
      <c r="KIZ12" s="9" t="s">
        <v>331</v>
      </c>
      <c r="KJA12" s="9" t="s">
        <v>331</v>
      </c>
      <c r="KJB12" s="9" t="s">
        <v>331</v>
      </c>
      <c r="KJC12" s="9" t="s">
        <v>331</v>
      </c>
      <c r="KJD12" s="9" t="s">
        <v>331</v>
      </c>
      <c r="KJE12" s="9" t="s">
        <v>331</v>
      </c>
      <c r="KJF12" s="9" t="s">
        <v>331</v>
      </c>
      <c r="KJG12" s="9" t="s">
        <v>331</v>
      </c>
      <c r="KJH12" s="9" t="s">
        <v>331</v>
      </c>
      <c r="KJI12" s="9" t="s">
        <v>331</v>
      </c>
      <c r="KJJ12" s="9" t="s">
        <v>331</v>
      </c>
      <c r="KJK12" s="9" t="s">
        <v>331</v>
      </c>
      <c r="KJL12" s="9" t="s">
        <v>331</v>
      </c>
      <c r="KJM12" s="9" t="s">
        <v>331</v>
      </c>
      <c r="KJN12" s="9" t="s">
        <v>331</v>
      </c>
      <c r="KJO12" s="9" t="s">
        <v>331</v>
      </c>
      <c r="KJP12" s="9" t="s">
        <v>331</v>
      </c>
      <c r="KJQ12" s="9" t="s">
        <v>331</v>
      </c>
      <c r="KJR12" s="9" t="s">
        <v>331</v>
      </c>
      <c r="KJS12" s="9" t="s">
        <v>331</v>
      </c>
      <c r="KJT12" s="9" t="s">
        <v>331</v>
      </c>
      <c r="KJU12" s="9" t="s">
        <v>331</v>
      </c>
      <c r="KJV12" s="9" t="s">
        <v>331</v>
      </c>
      <c r="KJW12" s="9" t="s">
        <v>331</v>
      </c>
      <c r="KJX12" s="9" t="s">
        <v>331</v>
      </c>
      <c r="KJY12" s="9" t="s">
        <v>331</v>
      </c>
      <c r="KJZ12" s="9" t="s">
        <v>331</v>
      </c>
      <c r="KKA12" s="9" t="s">
        <v>331</v>
      </c>
      <c r="KKB12" s="9" t="s">
        <v>331</v>
      </c>
      <c r="KKC12" s="9" t="s">
        <v>331</v>
      </c>
      <c r="KKD12" s="9" t="s">
        <v>331</v>
      </c>
      <c r="KKE12" s="9" t="s">
        <v>331</v>
      </c>
      <c r="KKF12" s="9" t="s">
        <v>331</v>
      </c>
      <c r="KKG12" s="9" t="s">
        <v>331</v>
      </c>
      <c r="KKH12" s="9" t="s">
        <v>331</v>
      </c>
      <c r="KKI12" s="9" t="s">
        <v>331</v>
      </c>
      <c r="KKJ12" s="9" t="s">
        <v>331</v>
      </c>
      <c r="KKK12" s="9" t="s">
        <v>331</v>
      </c>
      <c r="KKL12" s="9" t="s">
        <v>331</v>
      </c>
      <c r="KKM12" s="9" t="s">
        <v>331</v>
      </c>
      <c r="KKN12" s="9" t="s">
        <v>331</v>
      </c>
      <c r="KKO12" s="9" t="s">
        <v>331</v>
      </c>
      <c r="KKP12" s="9" t="s">
        <v>331</v>
      </c>
      <c r="KKQ12" s="9" t="s">
        <v>331</v>
      </c>
      <c r="KKR12" s="9" t="s">
        <v>331</v>
      </c>
      <c r="KKS12" s="9" t="s">
        <v>331</v>
      </c>
      <c r="KKT12" s="9" t="s">
        <v>331</v>
      </c>
      <c r="KKU12" s="9" t="s">
        <v>331</v>
      </c>
      <c r="KKV12" s="9" t="s">
        <v>331</v>
      </c>
      <c r="KKW12" s="9" t="s">
        <v>331</v>
      </c>
      <c r="KKX12" s="9" t="s">
        <v>331</v>
      </c>
      <c r="KKY12" s="9" t="s">
        <v>331</v>
      </c>
      <c r="KKZ12" s="9" t="s">
        <v>331</v>
      </c>
      <c r="KLA12" s="9" t="s">
        <v>331</v>
      </c>
      <c r="KLB12" s="9" t="s">
        <v>331</v>
      </c>
      <c r="KLC12" s="9" t="s">
        <v>331</v>
      </c>
      <c r="KLD12" s="9" t="s">
        <v>331</v>
      </c>
      <c r="KLE12" s="9" t="s">
        <v>331</v>
      </c>
      <c r="KLF12" s="9" t="s">
        <v>331</v>
      </c>
      <c r="KLG12" s="9" t="s">
        <v>331</v>
      </c>
      <c r="KLH12" s="9" t="s">
        <v>331</v>
      </c>
      <c r="KLI12" s="9" t="s">
        <v>331</v>
      </c>
      <c r="KLJ12" s="9" t="s">
        <v>331</v>
      </c>
      <c r="KLK12" s="9" t="s">
        <v>331</v>
      </c>
      <c r="KLL12" s="9" t="s">
        <v>331</v>
      </c>
      <c r="KLM12" s="9" t="s">
        <v>331</v>
      </c>
      <c r="KLN12" s="9" t="s">
        <v>331</v>
      </c>
      <c r="KLO12" s="9" t="s">
        <v>331</v>
      </c>
      <c r="KLP12" s="9" t="s">
        <v>331</v>
      </c>
      <c r="KLQ12" s="9" t="s">
        <v>331</v>
      </c>
      <c r="KLR12" s="9" t="s">
        <v>331</v>
      </c>
      <c r="KLS12" s="9" t="s">
        <v>331</v>
      </c>
      <c r="KLT12" s="9" t="s">
        <v>331</v>
      </c>
      <c r="KLU12" s="9" t="s">
        <v>331</v>
      </c>
      <c r="KLV12" s="9" t="s">
        <v>331</v>
      </c>
      <c r="KLW12" s="9" t="s">
        <v>331</v>
      </c>
      <c r="KLX12" s="9" t="s">
        <v>331</v>
      </c>
      <c r="KLY12" s="9" t="s">
        <v>331</v>
      </c>
      <c r="KLZ12" s="9" t="s">
        <v>331</v>
      </c>
      <c r="KMA12" s="9" t="s">
        <v>331</v>
      </c>
      <c r="KMB12" s="9" t="s">
        <v>331</v>
      </c>
      <c r="KMC12" s="9" t="s">
        <v>331</v>
      </c>
      <c r="KMD12" s="9" t="s">
        <v>331</v>
      </c>
      <c r="KME12" s="9" t="s">
        <v>331</v>
      </c>
      <c r="KMF12" s="9" t="s">
        <v>331</v>
      </c>
      <c r="KMG12" s="9" t="s">
        <v>331</v>
      </c>
      <c r="KMH12" s="9" t="s">
        <v>331</v>
      </c>
      <c r="KMI12" s="9" t="s">
        <v>331</v>
      </c>
      <c r="KMJ12" s="9" t="s">
        <v>331</v>
      </c>
      <c r="KMK12" s="9" t="s">
        <v>331</v>
      </c>
      <c r="KML12" s="9" t="s">
        <v>331</v>
      </c>
      <c r="KMM12" s="9" t="s">
        <v>331</v>
      </c>
      <c r="KMN12" s="9" t="s">
        <v>331</v>
      </c>
      <c r="KMO12" s="9" t="s">
        <v>331</v>
      </c>
      <c r="KMP12" s="9" t="s">
        <v>331</v>
      </c>
      <c r="KMQ12" s="9" t="s">
        <v>331</v>
      </c>
      <c r="KMR12" s="9" t="s">
        <v>331</v>
      </c>
      <c r="KMS12" s="9" t="s">
        <v>331</v>
      </c>
      <c r="KMT12" s="9" t="s">
        <v>331</v>
      </c>
      <c r="KMU12" s="9" t="s">
        <v>331</v>
      </c>
      <c r="KMV12" s="9" t="s">
        <v>331</v>
      </c>
      <c r="KMW12" s="9" t="s">
        <v>331</v>
      </c>
      <c r="KMX12" s="9" t="s">
        <v>331</v>
      </c>
      <c r="KMY12" s="9" t="s">
        <v>331</v>
      </c>
      <c r="KMZ12" s="9" t="s">
        <v>331</v>
      </c>
      <c r="KNA12" s="9" t="s">
        <v>331</v>
      </c>
      <c r="KNB12" s="9" t="s">
        <v>331</v>
      </c>
      <c r="KNC12" s="9" t="s">
        <v>331</v>
      </c>
      <c r="KND12" s="9" t="s">
        <v>331</v>
      </c>
      <c r="KNE12" s="9" t="s">
        <v>331</v>
      </c>
      <c r="KNF12" s="9" t="s">
        <v>331</v>
      </c>
      <c r="KNG12" s="9" t="s">
        <v>331</v>
      </c>
      <c r="KNH12" s="9" t="s">
        <v>331</v>
      </c>
      <c r="KNI12" s="9" t="s">
        <v>331</v>
      </c>
      <c r="KNJ12" s="9" t="s">
        <v>331</v>
      </c>
      <c r="KNK12" s="9" t="s">
        <v>331</v>
      </c>
      <c r="KNL12" s="9" t="s">
        <v>331</v>
      </c>
      <c r="KNM12" s="9" t="s">
        <v>331</v>
      </c>
      <c r="KNN12" s="9" t="s">
        <v>331</v>
      </c>
      <c r="KNO12" s="9" t="s">
        <v>331</v>
      </c>
      <c r="KNP12" s="9" t="s">
        <v>331</v>
      </c>
      <c r="KNQ12" s="9" t="s">
        <v>331</v>
      </c>
      <c r="KNR12" s="9" t="s">
        <v>331</v>
      </c>
      <c r="KNS12" s="9" t="s">
        <v>331</v>
      </c>
      <c r="KNT12" s="9" t="s">
        <v>331</v>
      </c>
      <c r="KNU12" s="9" t="s">
        <v>331</v>
      </c>
      <c r="KNV12" s="9" t="s">
        <v>331</v>
      </c>
      <c r="KNW12" s="9" t="s">
        <v>331</v>
      </c>
      <c r="KNX12" s="9" t="s">
        <v>331</v>
      </c>
      <c r="KNY12" s="9" t="s">
        <v>331</v>
      </c>
      <c r="KNZ12" s="9" t="s">
        <v>331</v>
      </c>
      <c r="KOA12" s="9" t="s">
        <v>331</v>
      </c>
      <c r="KOB12" s="9" t="s">
        <v>331</v>
      </c>
      <c r="KOC12" s="9" t="s">
        <v>331</v>
      </c>
      <c r="KOD12" s="9" t="s">
        <v>331</v>
      </c>
      <c r="KOE12" s="9" t="s">
        <v>331</v>
      </c>
      <c r="KOF12" s="9" t="s">
        <v>331</v>
      </c>
      <c r="KOG12" s="9" t="s">
        <v>331</v>
      </c>
      <c r="KOH12" s="9" t="s">
        <v>331</v>
      </c>
      <c r="KOI12" s="9" t="s">
        <v>331</v>
      </c>
      <c r="KOJ12" s="9" t="s">
        <v>331</v>
      </c>
      <c r="KOK12" s="9" t="s">
        <v>331</v>
      </c>
      <c r="KOL12" s="9" t="s">
        <v>331</v>
      </c>
      <c r="KOM12" s="9" t="s">
        <v>331</v>
      </c>
      <c r="KON12" s="9" t="s">
        <v>331</v>
      </c>
      <c r="KOO12" s="9" t="s">
        <v>331</v>
      </c>
      <c r="KOP12" s="9" t="s">
        <v>331</v>
      </c>
      <c r="KOQ12" s="9" t="s">
        <v>331</v>
      </c>
      <c r="KOR12" s="9" t="s">
        <v>331</v>
      </c>
      <c r="KOS12" s="9" t="s">
        <v>331</v>
      </c>
      <c r="KOT12" s="9" t="s">
        <v>331</v>
      </c>
      <c r="KOU12" s="9" t="s">
        <v>331</v>
      </c>
      <c r="KOV12" s="9" t="s">
        <v>331</v>
      </c>
      <c r="KOW12" s="9" t="s">
        <v>331</v>
      </c>
      <c r="KOX12" s="9" t="s">
        <v>331</v>
      </c>
      <c r="KOY12" s="9" t="s">
        <v>331</v>
      </c>
      <c r="KOZ12" s="9" t="s">
        <v>331</v>
      </c>
      <c r="KPA12" s="9" t="s">
        <v>331</v>
      </c>
      <c r="KPB12" s="9" t="s">
        <v>331</v>
      </c>
      <c r="KPC12" s="9" t="s">
        <v>331</v>
      </c>
      <c r="KPD12" s="9" t="s">
        <v>331</v>
      </c>
      <c r="KPE12" s="9" t="s">
        <v>331</v>
      </c>
      <c r="KPF12" s="9" t="s">
        <v>331</v>
      </c>
      <c r="KPG12" s="9" t="s">
        <v>331</v>
      </c>
      <c r="KPH12" s="9" t="s">
        <v>331</v>
      </c>
      <c r="KPI12" s="9" t="s">
        <v>331</v>
      </c>
      <c r="KPJ12" s="9" t="s">
        <v>331</v>
      </c>
      <c r="KPK12" s="9" t="s">
        <v>331</v>
      </c>
      <c r="KPL12" s="9" t="s">
        <v>331</v>
      </c>
      <c r="KPM12" s="9" t="s">
        <v>331</v>
      </c>
      <c r="KPN12" s="9" t="s">
        <v>331</v>
      </c>
      <c r="KPO12" s="9" t="s">
        <v>331</v>
      </c>
      <c r="KPP12" s="9" t="s">
        <v>331</v>
      </c>
      <c r="KPQ12" s="9" t="s">
        <v>331</v>
      </c>
      <c r="KPR12" s="9" t="s">
        <v>331</v>
      </c>
      <c r="KPS12" s="9" t="s">
        <v>331</v>
      </c>
      <c r="KPT12" s="9" t="s">
        <v>331</v>
      </c>
      <c r="KPU12" s="9" t="s">
        <v>331</v>
      </c>
      <c r="KPV12" s="9" t="s">
        <v>331</v>
      </c>
      <c r="KPW12" s="9" t="s">
        <v>331</v>
      </c>
      <c r="KPX12" s="9" t="s">
        <v>331</v>
      </c>
      <c r="KPY12" s="9" t="s">
        <v>331</v>
      </c>
      <c r="KPZ12" s="9" t="s">
        <v>331</v>
      </c>
      <c r="KQA12" s="9" t="s">
        <v>331</v>
      </c>
      <c r="KQB12" s="9" t="s">
        <v>331</v>
      </c>
      <c r="KQC12" s="9" t="s">
        <v>331</v>
      </c>
      <c r="KQD12" s="9" t="s">
        <v>331</v>
      </c>
      <c r="KQE12" s="9" t="s">
        <v>331</v>
      </c>
      <c r="KQF12" s="9" t="s">
        <v>331</v>
      </c>
      <c r="KQG12" s="9" t="s">
        <v>331</v>
      </c>
      <c r="KQH12" s="9" t="s">
        <v>331</v>
      </c>
      <c r="KQI12" s="9" t="s">
        <v>331</v>
      </c>
      <c r="KQJ12" s="9" t="s">
        <v>331</v>
      </c>
      <c r="KQK12" s="9" t="s">
        <v>331</v>
      </c>
      <c r="KQL12" s="9" t="s">
        <v>331</v>
      </c>
      <c r="KQM12" s="9" t="s">
        <v>331</v>
      </c>
      <c r="KQN12" s="9" t="s">
        <v>331</v>
      </c>
      <c r="KQO12" s="9" t="s">
        <v>331</v>
      </c>
      <c r="KQP12" s="9" t="s">
        <v>331</v>
      </c>
      <c r="KQQ12" s="9" t="s">
        <v>331</v>
      </c>
      <c r="KQR12" s="9" t="s">
        <v>331</v>
      </c>
      <c r="KQS12" s="9" t="s">
        <v>331</v>
      </c>
      <c r="KQT12" s="9" t="s">
        <v>331</v>
      </c>
      <c r="KQU12" s="9" t="s">
        <v>331</v>
      </c>
      <c r="KQV12" s="9" t="s">
        <v>331</v>
      </c>
      <c r="KQW12" s="9" t="s">
        <v>331</v>
      </c>
      <c r="KQX12" s="9" t="s">
        <v>331</v>
      </c>
      <c r="KQY12" s="9" t="s">
        <v>331</v>
      </c>
      <c r="KQZ12" s="9" t="s">
        <v>331</v>
      </c>
      <c r="KRA12" s="9" t="s">
        <v>331</v>
      </c>
      <c r="KRB12" s="9" t="s">
        <v>331</v>
      </c>
      <c r="KRC12" s="9" t="s">
        <v>331</v>
      </c>
      <c r="KRD12" s="9" t="s">
        <v>331</v>
      </c>
      <c r="KRE12" s="9" t="s">
        <v>331</v>
      </c>
      <c r="KRF12" s="9" t="s">
        <v>331</v>
      </c>
      <c r="KRG12" s="9" t="s">
        <v>331</v>
      </c>
      <c r="KRH12" s="9" t="s">
        <v>331</v>
      </c>
      <c r="KRI12" s="9" t="s">
        <v>331</v>
      </c>
      <c r="KRJ12" s="9" t="s">
        <v>331</v>
      </c>
      <c r="KRK12" s="9" t="s">
        <v>331</v>
      </c>
      <c r="KRL12" s="9" t="s">
        <v>331</v>
      </c>
      <c r="KRM12" s="9" t="s">
        <v>331</v>
      </c>
      <c r="KRN12" s="9" t="s">
        <v>331</v>
      </c>
      <c r="KRO12" s="9" t="s">
        <v>331</v>
      </c>
      <c r="KRP12" s="9" t="s">
        <v>331</v>
      </c>
      <c r="KRQ12" s="9" t="s">
        <v>331</v>
      </c>
      <c r="KRR12" s="9" t="s">
        <v>331</v>
      </c>
      <c r="KRS12" s="9" t="s">
        <v>331</v>
      </c>
      <c r="KRT12" s="9" t="s">
        <v>331</v>
      </c>
      <c r="KRU12" s="9" t="s">
        <v>331</v>
      </c>
      <c r="KRV12" s="9" t="s">
        <v>331</v>
      </c>
      <c r="KRW12" s="9" t="s">
        <v>331</v>
      </c>
      <c r="KRX12" s="9" t="s">
        <v>331</v>
      </c>
      <c r="KRY12" s="9" t="s">
        <v>331</v>
      </c>
      <c r="KRZ12" s="9" t="s">
        <v>331</v>
      </c>
      <c r="KSA12" s="9" t="s">
        <v>331</v>
      </c>
      <c r="KSB12" s="9" t="s">
        <v>331</v>
      </c>
      <c r="KSC12" s="9" t="s">
        <v>331</v>
      </c>
      <c r="KSD12" s="9" t="s">
        <v>331</v>
      </c>
      <c r="KSE12" s="9" t="s">
        <v>331</v>
      </c>
      <c r="KSF12" s="9" t="s">
        <v>331</v>
      </c>
      <c r="KSG12" s="9" t="s">
        <v>331</v>
      </c>
      <c r="KSH12" s="9" t="s">
        <v>331</v>
      </c>
      <c r="KSI12" s="9" t="s">
        <v>331</v>
      </c>
      <c r="KSJ12" s="9" t="s">
        <v>331</v>
      </c>
      <c r="KSK12" s="9" t="s">
        <v>331</v>
      </c>
      <c r="KSL12" s="9" t="s">
        <v>331</v>
      </c>
      <c r="KSM12" s="9" t="s">
        <v>331</v>
      </c>
      <c r="KSN12" s="9" t="s">
        <v>331</v>
      </c>
      <c r="KSO12" s="9" t="s">
        <v>331</v>
      </c>
      <c r="KSP12" s="9" t="s">
        <v>331</v>
      </c>
      <c r="KSQ12" s="9" t="s">
        <v>331</v>
      </c>
      <c r="KSR12" s="9" t="s">
        <v>331</v>
      </c>
      <c r="KSS12" s="9" t="s">
        <v>331</v>
      </c>
      <c r="KST12" s="9" t="s">
        <v>331</v>
      </c>
      <c r="KSU12" s="9" t="s">
        <v>331</v>
      </c>
      <c r="KSV12" s="9" t="s">
        <v>331</v>
      </c>
      <c r="KSW12" s="9" t="s">
        <v>331</v>
      </c>
      <c r="KSX12" s="9" t="s">
        <v>331</v>
      </c>
      <c r="KSY12" s="9" t="s">
        <v>331</v>
      </c>
      <c r="KSZ12" s="9" t="s">
        <v>331</v>
      </c>
      <c r="KTA12" s="9" t="s">
        <v>331</v>
      </c>
      <c r="KTB12" s="9" t="s">
        <v>331</v>
      </c>
      <c r="KTC12" s="9" t="s">
        <v>331</v>
      </c>
      <c r="KTD12" s="9" t="s">
        <v>331</v>
      </c>
      <c r="KTE12" s="9" t="s">
        <v>331</v>
      </c>
      <c r="KTF12" s="9" t="s">
        <v>331</v>
      </c>
      <c r="KTG12" s="9" t="s">
        <v>331</v>
      </c>
      <c r="KTH12" s="9" t="s">
        <v>331</v>
      </c>
      <c r="KTI12" s="9" t="s">
        <v>331</v>
      </c>
      <c r="KTJ12" s="9" t="s">
        <v>331</v>
      </c>
      <c r="KTK12" s="9" t="s">
        <v>331</v>
      </c>
      <c r="KTL12" s="9" t="s">
        <v>331</v>
      </c>
      <c r="KTM12" s="9" t="s">
        <v>331</v>
      </c>
      <c r="KTN12" s="9" t="s">
        <v>331</v>
      </c>
      <c r="KTO12" s="9" t="s">
        <v>331</v>
      </c>
      <c r="KTP12" s="9" t="s">
        <v>331</v>
      </c>
      <c r="KTQ12" s="9" t="s">
        <v>331</v>
      </c>
      <c r="KTR12" s="9" t="s">
        <v>331</v>
      </c>
      <c r="KTS12" s="9" t="s">
        <v>331</v>
      </c>
      <c r="KTT12" s="9" t="s">
        <v>331</v>
      </c>
      <c r="KTU12" s="9" t="s">
        <v>331</v>
      </c>
      <c r="KTV12" s="9" t="s">
        <v>331</v>
      </c>
      <c r="KTW12" s="9" t="s">
        <v>331</v>
      </c>
      <c r="KTX12" s="9" t="s">
        <v>331</v>
      </c>
      <c r="KTY12" s="9" t="s">
        <v>331</v>
      </c>
      <c r="KTZ12" s="9" t="s">
        <v>331</v>
      </c>
      <c r="KUA12" s="9" t="s">
        <v>331</v>
      </c>
      <c r="KUB12" s="9" t="s">
        <v>331</v>
      </c>
      <c r="KUC12" s="9" t="s">
        <v>331</v>
      </c>
      <c r="KUD12" s="9" t="s">
        <v>331</v>
      </c>
      <c r="KUE12" s="9" t="s">
        <v>331</v>
      </c>
      <c r="KUF12" s="9" t="s">
        <v>331</v>
      </c>
      <c r="KUG12" s="9" t="s">
        <v>331</v>
      </c>
      <c r="KUH12" s="9" t="s">
        <v>331</v>
      </c>
      <c r="KUI12" s="9" t="s">
        <v>331</v>
      </c>
      <c r="KUJ12" s="9" t="s">
        <v>331</v>
      </c>
      <c r="KUK12" s="9" t="s">
        <v>331</v>
      </c>
      <c r="KUL12" s="9" t="s">
        <v>331</v>
      </c>
      <c r="KUM12" s="9" t="s">
        <v>331</v>
      </c>
      <c r="KUN12" s="9" t="s">
        <v>331</v>
      </c>
      <c r="KUO12" s="9" t="s">
        <v>331</v>
      </c>
      <c r="KUP12" s="9" t="s">
        <v>331</v>
      </c>
      <c r="KUQ12" s="9" t="s">
        <v>331</v>
      </c>
      <c r="KUR12" s="9" t="s">
        <v>331</v>
      </c>
      <c r="KUS12" s="9" t="s">
        <v>331</v>
      </c>
      <c r="KUT12" s="9" t="s">
        <v>331</v>
      </c>
      <c r="KUU12" s="9" t="s">
        <v>331</v>
      </c>
      <c r="KUV12" s="9" t="s">
        <v>331</v>
      </c>
      <c r="KUW12" s="9" t="s">
        <v>331</v>
      </c>
      <c r="KUX12" s="9" t="s">
        <v>331</v>
      </c>
      <c r="KUY12" s="9" t="s">
        <v>331</v>
      </c>
      <c r="KUZ12" s="9" t="s">
        <v>331</v>
      </c>
      <c r="KVA12" s="9" t="s">
        <v>331</v>
      </c>
      <c r="KVB12" s="9" t="s">
        <v>331</v>
      </c>
      <c r="KVC12" s="9" t="s">
        <v>331</v>
      </c>
      <c r="KVD12" s="9" t="s">
        <v>331</v>
      </c>
      <c r="KVE12" s="9" t="s">
        <v>331</v>
      </c>
      <c r="KVF12" s="9" t="s">
        <v>331</v>
      </c>
      <c r="KVG12" s="9" t="s">
        <v>331</v>
      </c>
      <c r="KVH12" s="9" t="s">
        <v>331</v>
      </c>
      <c r="KVI12" s="9" t="s">
        <v>331</v>
      </c>
      <c r="KVJ12" s="9" t="s">
        <v>331</v>
      </c>
      <c r="KVK12" s="9" t="s">
        <v>331</v>
      </c>
      <c r="KVL12" s="9" t="s">
        <v>331</v>
      </c>
      <c r="KVM12" s="9" t="s">
        <v>331</v>
      </c>
      <c r="KVN12" s="9" t="s">
        <v>331</v>
      </c>
      <c r="KVO12" s="9" t="s">
        <v>331</v>
      </c>
      <c r="KVP12" s="9" t="s">
        <v>331</v>
      </c>
      <c r="KVQ12" s="9" t="s">
        <v>331</v>
      </c>
      <c r="KVR12" s="9" t="s">
        <v>331</v>
      </c>
      <c r="KVS12" s="9" t="s">
        <v>331</v>
      </c>
      <c r="KVT12" s="9" t="s">
        <v>331</v>
      </c>
      <c r="KVU12" s="9" t="s">
        <v>331</v>
      </c>
      <c r="KVV12" s="9" t="s">
        <v>331</v>
      </c>
      <c r="KVW12" s="9" t="s">
        <v>331</v>
      </c>
      <c r="KVX12" s="9" t="s">
        <v>331</v>
      </c>
      <c r="KVY12" s="9" t="s">
        <v>331</v>
      </c>
      <c r="KVZ12" s="9" t="s">
        <v>331</v>
      </c>
      <c r="KWA12" s="9" t="s">
        <v>331</v>
      </c>
      <c r="KWB12" s="9" t="s">
        <v>331</v>
      </c>
      <c r="KWC12" s="9" t="s">
        <v>331</v>
      </c>
      <c r="KWD12" s="9" t="s">
        <v>331</v>
      </c>
      <c r="KWE12" s="9" t="s">
        <v>331</v>
      </c>
      <c r="KWF12" s="9" t="s">
        <v>331</v>
      </c>
      <c r="KWG12" s="9" t="s">
        <v>331</v>
      </c>
      <c r="KWH12" s="9" t="s">
        <v>331</v>
      </c>
      <c r="KWI12" s="9" t="s">
        <v>331</v>
      </c>
      <c r="KWJ12" s="9" t="s">
        <v>331</v>
      </c>
      <c r="KWK12" s="9" t="s">
        <v>331</v>
      </c>
      <c r="KWL12" s="9" t="s">
        <v>331</v>
      </c>
      <c r="KWM12" s="9" t="s">
        <v>331</v>
      </c>
      <c r="KWN12" s="9" t="s">
        <v>331</v>
      </c>
      <c r="KWO12" s="9" t="s">
        <v>331</v>
      </c>
      <c r="KWP12" s="9" t="s">
        <v>331</v>
      </c>
      <c r="KWQ12" s="9" t="s">
        <v>331</v>
      </c>
      <c r="KWR12" s="9" t="s">
        <v>331</v>
      </c>
      <c r="KWS12" s="9" t="s">
        <v>331</v>
      </c>
      <c r="KWT12" s="9" t="s">
        <v>331</v>
      </c>
      <c r="KWU12" s="9" t="s">
        <v>331</v>
      </c>
      <c r="KWV12" s="9" t="s">
        <v>331</v>
      </c>
      <c r="KWW12" s="9" t="s">
        <v>331</v>
      </c>
      <c r="KWX12" s="9" t="s">
        <v>331</v>
      </c>
      <c r="KWY12" s="9" t="s">
        <v>331</v>
      </c>
      <c r="KWZ12" s="9" t="s">
        <v>331</v>
      </c>
      <c r="KXA12" s="9" t="s">
        <v>331</v>
      </c>
      <c r="KXB12" s="9" t="s">
        <v>331</v>
      </c>
      <c r="KXC12" s="9" t="s">
        <v>331</v>
      </c>
      <c r="KXD12" s="9" t="s">
        <v>331</v>
      </c>
      <c r="KXE12" s="9" t="s">
        <v>331</v>
      </c>
      <c r="KXF12" s="9" t="s">
        <v>331</v>
      </c>
      <c r="KXG12" s="9" t="s">
        <v>331</v>
      </c>
      <c r="KXH12" s="9" t="s">
        <v>331</v>
      </c>
      <c r="KXI12" s="9" t="s">
        <v>331</v>
      </c>
      <c r="KXJ12" s="9" t="s">
        <v>331</v>
      </c>
      <c r="KXK12" s="9" t="s">
        <v>331</v>
      </c>
      <c r="KXL12" s="9" t="s">
        <v>331</v>
      </c>
      <c r="KXM12" s="9" t="s">
        <v>331</v>
      </c>
      <c r="KXN12" s="9" t="s">
        <v>331</v>
      </c>
      <c r="KXO12" s="9" t="s">
        <v>331</v>
      </c>
      <c r="KXP12" s="9" t="s">
        <v>331</v>
      </c>
      <c r="KXQ12" s="9" t="s">
        <v>331</v>
      </c>
      <c r="KXR12" s="9" t="s">
        <v>331</v>
      </c>
      <c r="KXS12" s="9" t="s">
        <v>331</v>
      </c>
      <c r="KXT12" s="9" t="s">
        <v>331</v>
      </c>
      <c r="KXU12" s="9" t="s">
        <v>331</v>
      </c>
      <c r="KXV12" s="9" t="s">
        <v>331</v>
      </c>
      <c r="KXW12" s="9" t="s">
        <v>331</v>
      </c>
      <c r="KXX12" s="9" t="s">
        <v>331</v>
      </c>
      <c r="KXY12" s="9" t="s">
        <v>331</v>
      </c>
      <c r="KXZ12" s="9" t="s">
        <v>331</v>
      </c>
      <c r="KYA12" s="9" t="s">
        <v>331</v>
      </c>
      <c r="KYB12" s="9" t="s">
        <v>331</v>
      </c>
      <c r="KYC12" s="9" t="s">
        <v>331</v>
      </c>
      <c r="KYD12" s="9" t="s">
        <v>331</v>
      </c>
      <c r="KYE12" s="9" t="s">
        <v>331</v>
      </c>
      <c r="KYF12" s="9" t="s">
        <v>331</v>
      </c>
      <c r="KYG12" s="9" t="s">
        <v>331</v>
      </c>
      <c r="KYH12" s="9" t="s">
        <v>331</v>
      </c>
      <c r="KYI12" s="9" t="s">
        <v>331</v>
      </c>
      <c r="KYJ12" s="9" t="s">
        <v>331</v>
      </c>
      <c r="KYK12" s="9" t="s">
        <v>331</v>
      </c>
      <c r="KYL12" s="9" t="s">
        <v>331</v>
      </c>
      <c r="KYM12" s="9" t="s">
        <v>331</v>
      </c>
      <c r="KYN12" s="9" t="s">
        <v>331</v>
      </c>
      <c r="KYO12" s="9" t="s">
        <v>331</v>
      </c>
      <c r="KYP12" s="9" t="s">
        <v>331</v>
      </c>
      <c r="KYQ12" s="9" t="s">
        <v>331</v>
      </c>
      <c r="KYR12" s="9" t="s">
        <v>331</v>
      </c>
      <c r="KYS12" s="9" t="s">
        <v>331</v>
      </c>
      <c r="KYT12" s="9" t="s">
        <v>331</v>
      </c>
      <c r="KYU12" s="9" t="s">
        <v>331</v>
      </c>
      <c r="KYV12" s="9" t="s">
        <v>331</v>
      </c>
      <c r="KYW12" s="9" t="s">
        <v>331</v>
      </c>
      <c r="KYX12" s="9" t="s">
        <v>331</v>
      </c>
      <c r="KYY12" s="9" t="s">
        <v>331</v>
      </c>
      <c r="KYZ12" s="9" t="s">
        <v>331</v>
      </c>
      <c r="KZA12" s="9" t="s">
        <v>331</v>
      </c>
      <c r="KZB12" s="9" t="s">
        <v>331</v>
      </c>
      <c r="KZC12" s="9" t="s">
        <v>331</v>
      </c>
      <c r="KZD12" s="9" t="s">
        <v>331</v>
      </c>
      <c r="KZE12" s="9" t="s">
        <v>331</v>
      </c>
      <c r="KZF12" s="9" t="s">
        <v>331</v>
      </c>
      <c r="KZG12" s="9" t="s">
        <v>331</v>
      </c>
      <c r="KZH12" s="9" t="s">
        <v>331</v>
      </c>
      <c r="KZI12" s="9" t="s">
        <v>331</v>
      </c>
      <c r="KZJ12" s="9" t="s">
        <v>331</v>
      </c>
      <c r="KZK12" s="9" t="s">
        <v>331</v>
      </c>
      <c r="KZL12" s="9" t="s">
        <v>331</v>
      </c>
      <c r="KZM12" s="9" t="s">
        <v>331</v>
      </c>
      <c r="KZN12" s="9" t="s">
        <v>331</v>
      </c>
      <c r="KZO12" s="9" t="s">
        <v>331</v>
      </c>
      <c r="KZP12" s="9" t="s">
        <v>331</v>
      </c>
      <c r="KZQ12" s="9" t="s">
        <v>331</v>
      </c>
      <c r="KZR12" s="9" t="s">
        <v>331</v>
      </c>
      <c r="KZS12" s="9" t="s">
        <v>331</v>
      </c>
      <c r="KZT12" s="9" t="s">
        <v>331</v>
      </c>
      <c r="KZU12" s="9" t="s">
        <v>331</v>
      </c>
      <c r="KZV12" s="9" t="s">
        <v>331</v>
      </c>
      <c r="KZW12" s="9" t="s">
        <v>331</v>
      </c>
      <c r="KZX12" s="9" t="s">
        <v>331</v>
      </c>
      <c r="KZY12" s="9" t="s">
        <v>331</v>
      </c>
      <c r="KZZ12" s="9" t="s">
        <v>331</v>
      </c>
      <c r="LAA12" s="9" t="s">
        <v>331</v>
      </c>
      <c r="LAB12" s="9" t="s">
        <v>331</v>
      </c>
      <c r="LAC12" s="9" t="s">
        <v>331</v>
      </c>
      <c r="LAD12" s="9" t="s">
        <v>331</v>
      </c>
      <c r="LAE12" s="9" t="s">
        <v>331</v>
      </c>
      <c r="LAF12" s="9" t="s">
        <v>331</v>
      </c>
      <c r="LAG12" s="9" t="s">
        <v>331</v>
      </c>
      <c r="LAH12" s="9" t="s">
        <v>331</v>
      </c>
      <c r="LAI12" s="9" t="s">
        <v>331</v>
      </c>
      <c r="LAJ12" s="9" t="s">
        <v>331</v>
      </c>
      <c r="LAK12" s="9" t="s">
        <v>331</v>
      </c>
      <c r="LAL12" s="9" t="s">
        <v>331</v>
      </c>
      <c r="LAM12" s="9" t="s">
        <v>331</v>
      </c>
      <c r="LAN12" s="9" t="s">
        <v>331</v>
      </c>
      <c r="LAO12" s="9" t="s">
        <v>331</v>
      </c>
      <c r="LAP12" s="9" t="s">
        <v>331</v>
      </c>
      <c r="LAQ12" s="9" t="s">
        <v>331</v>
      </c>
      <c r="LAR12" s="9" t="s">
        <v>331</v>
      </c>
      <c r="LAS12" s="9" t="s">
        <v>331</v>
      </c>
      <c r="LAT12" s="9" t="s">
        <v>331</v>
      </c>
      <c r="LAU12" s="9" t="s">
        <v>331</v>
      </c>
      <c r="LAV12" s="9" t="s">
        <v>331</v>
      </c>
      <c r="LAW12" s="9" t="s">
        <v>331</v>
      </c>
      <c r="LAX12" s="9" t="s">
        <v>331</v>
      </c>
      <c r="LAY12" s="9" t="s">
        <v>331</v>
      </c>
      <c r="LAZ12" s="9" t="s">
        <v>331</v>
      </c>
      <c r="LBA12" s="9" t="s">
        <v>331</v>
      </c>
      <c r="LBB12" s="9" t="s">
        <v>331</v>
      </c>
      <c r="LBC12" s="9" t="s">
        <v>331</v>
      </c>
      <c r="LBD12" s="9" t="s">
        <v>331</v>
      </c>
      <c r="LBE12" s="9" t="s">
        <v>331</v>
      </c>
      <c r="LBF12" s="9" t="s">
        <v>331</v>
      </c>
      <c r="LBG12" s="9" t="s">
        <v>331</v>
      </c>
      <c r="LBH12" s="9" t="s">
        <v>331</v>
      </c>
      <c r="LBI12" s="9" t="s">
        <v>331</v>
      </c>
      <c r="LBJ12" s="9" t="s">
        <v>331</v>
      </c>
      <c r="LBK12" s="9" t="s">
        <v>331</v>
      </c>
      <c r="LBL12" s="9" t="s">
        <v>331</v>
      </c>
      <c r="LBM12" s="9" t="s">
        <v>331</v>
      </c>
      <c r="LBN12" s="9" t="s">
        <v>331</v>
      </c>
      <c r="LBO12" s="9" t="s">
        <v>331</v>
      </c>
      <c r="LBP12" s="9" t="s">
        <v>331</v>
      </c>
      <c r="LBQ12" s="9" t="s">
        <v>331</v>
      </c>
      <c r="LBR12" s="9" t="s">
        <v>331</v>
      </c>
      <c r="LBS12" s="9" t="s">
        <v>331</v>
      </c>
      <c r="LBT12" s="9" t="s">
        <v>331</v>
      </c>
      <c r="LBU12" s="9" t="s">
        <v>331</v>
      </c>
      <c r="LBV12" s="9" t="s">
        <v>331</v>
      </c>
      <c r="LBW12" s="9" t="s">
        <v>331</v>
      </c>
      <c r="LBX12" s="9" t="s">
        <v>331</v>
      </c>
      <c r="LBY12" s="9" t="s">
        <v>331</v>
      </c>
      <c r="LBZ12" s="9" t="s">
        <v>331</v>
      </c>
      <c r="LCA12" s="9" t="s">
        <v>331</v>
      </c>
      <c r="LCB12" s="9" t="s">
        <v>331</v>
      </c>
      <c r="LCC12" s="9" t="s">
        <v>331</v>
      </c>
      <c r="LCD12" s="9" t="s">
        <v>331</v>
      </c>
      <c r="LCE12" s="9" t="s">
        <v>331</v>
      </c>
      <c r="LCF12" s="9" t="s">
        <v>331</v>
      </c>
      <c r="LCG12" s="9" t="s">
        <v>331</v>
      </c>
      <c r="LCH12" s="9" t="s">
        <v>331</v>
      </c>
      <c r="LCI12" s="9" t="s">
        <v>331</v>
      </c>
      <c r="LCJ12" s="9" t="s">
        <v>331</v>
      </c>
      <c r="LCK12" s="9" t="s">
        <v>331</v>
      </c>
      <c r="LCL12" s="9" t="s">
        <v>331</v>
      </c>
      <c r="LCM12" s="9" t="s">
        <v>331</v>
      </c>
      <c r="LCN12" s="9" t="s">
        <v>331</v>
      </c>
      <c r="LCO12" s="9" t="s">
        <v>331</v>
      </c>
      <c r="LCP12" s="9" t="s">
        <v>331</v>
      </c>
      <c r="LCQ12" s="9" t="s">
        <v>331</v>
      </c>
      <c r="LCR12" s="9" t="s">
        <v>331</v>
      </c>
      <c r="LCS12" s="9" t="s">
        <v>331</v>
      </c>
      <c r="LCT12" s="9" t="s">
        <v>331</v>
      </c>
      <c r="LCU12" s="9" t="s">
        <v>331</v>
      </c>
      <c r="LCV12" s="9" t="s">
        <v>331</v>
      </c>
      <c r="LCW12" s="9" t="s">
        <v>331</v>
      </c>
      <c r="LCX12" s="9" t="s">
        <v>331</v>
      </c>
      <c r="LCY12" s="9" t="s">
        <v>331</v>
      </c>
      <c r="LCZ12" s="9" t="s">
        <v>331</v>
      </c>
      <c r="LDA12" s="9" t="s">
        <v>331</v>
      </c>
      <c r="LDB12" s="9" t="s">
        <v>331</v>
      </c>
      <c r="LDC12" s="9" t="s">
        <v>331</v>
      </c>
      <c r="LDD12" s="9" t="s">
        <v>331</v>
      </c>
      <c r="LDE12" s="9" t="s">
        <v>331</v>
      </c>
      <c r="LDF12" s="9" t="s">
        <v>331</v>
      </c>
      <c r="LDG12" s="9" t="s">
        <v>331</v>
      </c>
      <c r="LDH12" s="9" t="s">
        <v>331</v>
      </c>
      <c r="LDI12" s="9" t="s">
        <v>331</v>
      </c>
      <c r="LDJ12" s="9" t="s">
        <v>331</v>
      </c>
      <c r="LDK12" s="9" t="s">
        <v>331</v>
      </c>
      <c r="LDL12" s="9" t="s">
        <v>331</v>
      </c>
      <c r="LDM12" s="9" t="s">
        <v>331</v>
      </c>
      <c r="LDN12" s="9" t="s">
        <v>331</v>
      </c>
      <c r="LDO12" s="9" t="s">
        <v>331</v>
      </c>
      <c r="LDP12" s="9" t="s">
        <v>331</v>
      </c>
      <c r="LDQ12" s="9" t="s">
        <v>331</v>
      </c>
      <c r="LDR12" s="9" t="s">
        <v>331</v>
      </c>
      <c r="LDS12" s="9" t="s">
        <v>331</v>
      </c>
      <c r="LDT12" s="9" t="s">
        <v>331</v>
      </c>
      <c r="LDU12" s="9" t="s">
        <v>331</v>
      </c>
      <c r="LDV12" s="9" t="s">
        <v>331</v>
      </c>
      <c r="LDW12" s="9" t="s">
        <v>331</v>
      </c>
      <c r="LDX12" s="9" t="s">
        <v>331</v>
      </c>
      <c r="LDY12" s="9" t="s">
        <v>331</v>
      </c>
      <c r="LDZ12" s="9" t="s">
        <v>331</v>
      </c>
      <c r="LEA12" s="9" t="s">
        <v>331</v>
      </c>
      <c r="LEB12" s="9" t="s">
        <v>331</v>
      </c>
      <c r="LEC12" s="9" t="s">
        <v>331</v>
      </c>
      <c r="LED12" s="9" t="s">
        <v>331</v>
      </c>
      <c r="LEE12" s="9" t="s">
        <v>331</v>
      </c>
      <c r="LEF12" s="9" t="s">
        <v>331</v>
      </c>
      <c r="LEG12" s="9" t="s">
        <v>331</v>
      </c>
      <c r="LEH12" s="9" t="s">
        <v>331</v>
      </c>
      <c r="LEI12" s="9" t="s">
        <v>331</v>
      </c>
      <c r="LEJ12" s="9" t="s">
        <v>331</v>
      </c>
      <c r="LEK12" s="9" t="s">
        <v>331</v>
      </c>
      <c r="LEL12" s="9" t="s">
        <v>331</v>
      </c>
      <c r="LEM12" s="9" t="s">
        <v>331</v>
      </c>
      <c r="LEN12" s="9" t="s">
        <v>331</v>
      </c>
      <c r="LEO12" s="9" t="s">
        <v>331</v>
      </c>
      <c r="LEP12" s="9" t="s">
        <v>331</v>
      </c>
      <c r="LEQ12" s="9" t="s">
        <v>331</v>
      </c>
      <c r="LER12" s="9" t="s">
        <v>331</v>
      </c>
      <c r="LES12" s="9" t="s">
        <v>331</v>
      </c>
      <c r="LET12" s="9" t="s">
        <v>331</v>
      </c>
      <c r="LEU12" s="9" t="s">
        <v>331</v>
      </c>
      <c r="LEV12" s="9" t="s">
        <v>331</v>
      </c>
      <c r="LEW12" s="9" t="s">
        <v>331</v>
      </c>
      <c r="LEX12" s="9" t="s">
        <v>331</v>
      </c>
      <c r="LEY12" s="9" t="s">
        <v>331</v>
      </c>
      <c r="LEZ12" s="9" t="s">
        <v>331</v>
      </c>
      <c r="LFA12" s="9" t="s">
        <v>331</v>
      </c>
      <c r="LFB12" s="9" t="s">
        <v>331</v>
      </c>
      <c r="LFC12" s="9" t="s">
        <v>331</v>
      </c>
      <c r="LFD12" s="9" t="s">
        <v>331</v>
      </c>
      <c r="LFE12" s="9" t="s">
        <v>331</v>
      </c>
      <c r="LFF12" s="9" t="s">
        <v>331</v>
      </c>
      <c r="LFG12" s="9" t="s">
        <v>331</v>
      </c>
      <c r="LFH12" s="9" t="s">
        <v>331</v>
      </c>
      <c r="LFI12" s="9" t="s">
        <v>331</v>
      </c>
      <c r="LFJ12" s="9" t="s">
        <v>331</v>
      </c>
      <c r="LFK12" s="9" t="s">
        <v>331</v>
      </c>
      <c r="LFL12" s="9" t="s">
        <v>331</v>
      </c>
      <c r="LFM12" s="9" t="s">
        <v>331</v>
      </c>
      <c r="LFN12" s="9" t="s">
        <v>331</v>
      </c>
      <c r="LFO12" s="9" t="s">
        <v>331</v>
      </c>
      <c r="LFP12" s="9" t="s">
        <v>331</v>
      </c>
      <c r="LFQ12" s="9" t="s">
        <v>331</v>
      </c>
      <c r="LFR12" s="9" t="s">
        <v>331</v>
      </c>
      <c r="LFS12" s="9" t="s">
        <v>331</v>
      </c>
      <c r="LFT12" s="9" t="s">
        <v>331</v>
      </c>
      <c r="LFU12" s="9" t="s">
        <v>331</v>
      </c>
      <c r="LFV12" s="9" t="s">
        <v>331</v>
      </c>
      <c r="LFW12" s="9" t="s">
        <v>331</v>
      </c>
      <c r="LFX12" s="9" t="s">
        <v>331</v>
      </c>
      <c r="LFY12" s="9" t="s">
        <v>331</v>
      </c>
      <c r="LFZ12" s="9" t="s">
        <v>331</v>
      </c>
      <c r="LGA12" s="9" t="s">
        <v>331</v>
      </c>
      <c r="LGB12" s="9" t="s">
        <v>331</v>
      </c>
      <c r="LGC12" s="9" t="s">
        <v>331</v>
      </c>
      <c r="LGD12" s="9" t="s">
        <v>331</v>
      </c>
      <c r="LGE12" s="9" t="s">
        <v>331</v>
      </c>
      <c r="LGF12" s="9" t="s">
        <v>331</v>
      </c>
      <c r="LGG12" s="9" t="s">
        <v>331</v>
      </c>
      <c r="LGH12" s="9" t="s">
        <v>331</v>
      </c>
      <c r="LGI12" s="9" t="s">
        <v>331</v>
      </c>
      <c r="LGJ12" s="9" t="s">
        <v>331</v>
      </c>
      <c r="LGK12" s="9" t="s">
        <v>331</v>
      </c>
      <c r="LGL12" s="9" t="s">
        <v>331</v>
      </c>
      <c r="LGM12" s="9" t="s">
        <v>331</v>
      </c>
      <c r="LGN12" s="9" t="s">
        <v>331</v>
      </c>
      <c r="LGO12" s="9" t="s">
        <v>331</v>
      </c>
      <c r="LGP12" s="9" t="s">
        <v>331</v>
      </c>
      <c r="LGQ12" s="9" t="s">
        <v>331</v>
      </c>
      <c r="LGR12" s="9" t="s">
        <v>331</v>
      </c>
      <c r="LGS12" s="9" t="s">
        <v>331</v>
      </c>
      <c r="LGT12" s="9" t="s">
        <v>331</v>
      </c>
      <c r="LGU12" s="9" t="s">
        <v>331</v>
      </c>
      <c r="LGV12" s="9" t="s">
        <v>331</v>
      </c>
      <c r="LGW12" s="9" t="s">
        <v>331</v>
      </c>
      <c r="LGX12" s="9" t="s">
        <v>331</v>
      </c>
      <c r="LGY12" s="9" t="s">
        <v>331</v>
      </c>
      <c r="LGZ12" s="9" t="s">
        <v>331</v>
      </c>
      <c r="LHA12" s="9" t="s">
        <v>331</v>
      </c>
      <c r="LHB12" s="9" t="s">
        <v>331</v>
      </c>
      <c r="LHC12" s="9" t="s">
        <v>331</v>
      </c>
      <c r="LHD12" s="9" t="s">
        <v>331</v>
      </c>
      <c r="LHE12" s="9" t="s">
        <v>331</v>
      </c>
      <c r="LHF12" s="9" t="s">
        <v>331</v>
      </c>
      <c r="LHG12" s="9" t="s">
        <v>331</v>
      </c>
      <c r="LHH12" s="9" t="s">
        <v>331</v>
      </c>
      <c r="LHI12" s="9" t="s">
        <v>331</v>
      </c>
      <c r="LHJ12" s="9" t="s">
        <v>331</v>
      </c>
      <c r="LHK12" s="9" t="s">
        <v>331</v>
      </c>
      <c r="LHL12" s="9" t="s">
        <v>331</v>
      </c>
      <c r="LHM12" s="9" t="s">
        <v>331</v>
      </c>
      <c r="LHN12" s="9" t="s">
        <v>331</v>
      </c>
      <c r="LHO12" s="9" t="s">
        <v>331</v>
      </c>
      <c r="LHP12" s="9" t="s">
        <v>331</v>
      </c>
      <c r="LHQ12" s="9" t="s">
        <v>331</v>
      </c>
      <c r="LHR12" s="9" t="s">
        <v>331</v>
      </c>
      <c r="LHS12" s="9" t="s">
        <v>331</v>
      </c>
      <c r="LHT12" s="9" t="s">
        <v>331</v>
      </c>
      <c r="LHU12" s="9" t="s">
        <v>331</v>
      </c>
      <c r="LHV12" s="9" t="s">
        <v>331</v>
      </c>
      <c r="LHW12" s="9" t="s">
        <v>331</v>
      </c>
      <c r="LHX12" s="9" t="s">
        <v>331</v>
      </c>
      <c r="LHY12" s="9" t="s">
        <v>331</v>
      </c>
      <c r="LHZ12" s="9" t="s">
        <v>331</v>
      </c>
      <c r="LIA12" s="9" t="s">
        <v>331</v>
      </c>
      <c r="LIB12" s="9" t="s">
        <v>331</v>
      </c>
      <c r="LIC12" s="9" t="s">
        <v>331</v>
      </c>
      <c r="LID12" s="9" t="s">
        <v>331</v>
      </c>
      <c r="LIE12" s="9" t="s">
        <v>331</v>
      </c>
      <c r="LIF12" s="9" t="s">
        <v>331</v>
      </c>
      <c r="LIG12" s="9" t="s">
        <v>331</v>
      </c>
      <c r="LIH12" s="9" t="s">
        <v>331</v>
      </c>
      <c r="LII12" s="9" t="s">
        <v>331</v>
      </c>
      <c r="LIJ12" s="9" t="s">
        <v>331</v>
      </c>
      <c r="LIK12" s="9" t="s">
        <v>331</v>
      </c>
      <c r="LIL12" s="9" t="s">
        <v>331</v>
      </c>
      <c r="LIM12" s="9" t="s">
        <v>331</v>
      </c>
      <c r="LIN12" s="9" t="s">
        <v>331</v>
      </c>
      <c r="LIO12" s="9" t="s">
        <v>331</v>
      </c>
      <c r="LIP12" s="9" t="s">
        <v>331</v>
      </c>
      <c r="LIQ12" s="9" t="s">
        <v>331</v>
      </c>
      <c r="LIR12" s="9" t="s">
        <v>331</v>
      </c>
      <c r="LIS12" s="9" t="s">
        <v>331</v>
      </c>
      <c r="LIT12" s="9" t="s">
        <v>331</v>
      </c>
      <c r="LIU12" s="9" t="s">
        <v>331</v>
      </c>
      <c r="LIV12" s="9" t="s">
        <v>331</v>
      </c>
      <c r="LIW12" s="9" t="s">
        <v>331</v>
      </c>
      <c r="LIX12" s="9" t="s">
        <v>331</v>
      </c>
      <c r="LIY12" s="9" t="s">
        <v>331</v>
      </c>
      <c r="LIZ12" s="9" t="s">
        <v>331</v>
      </c>
      <c r="LJA12" s="9" t="s">
        <v>331</v>
      </c>
      <c r="LJB12" s="9" t="s">
        <v>331</v>
      </c>
      <c r="LJC12" s="9" t="s">
        <v>331</v>
      </c>
      <c r="LJD12" s="9" t="s">
        <v>331</v>
      </c>
      <c r="LJE12" s="9" t="s">
        <v>331</v>
      </c>
      <c r="LJF12" s="9" t="s">
        <v>331</v>
      </c>
      <c r="LJG12" s="9" t="s">
        <v>331</v>
      </c>
      <c r="LJH12" s="9" t="s">
        <v>331</v>
      </c>
      <c r="LJI12" s="9" t="s">
        <v>331</v>
      </c>
      <c r="LJJ12" s="9" t="s">
        <v>331</v>
      </c>
      <c r="LJK12" s="9" t="s">
        <v>331</v>
      </c>
      <c r="LJL12" s="9" t="s">
        <v>331</v>
      </c>
      <c r="LJM12" s="9" t="s">
        <v>331</v>
      </c>
      <c r="LJN12" s="9" t="s">
        <v>331</v>
      </c>
      <c r="LJO12" s="9" t="s">
        <v>331</v>
      </c>
      <c r="LJP12" s="9" t="s">
        <v>331</v>
      </c>
      <c r="LJQ12" s="9" t="s">
        <v>331</v>
      </c>
      <c r="LJR12" s="9" t="s">
        <v>331</v>
      </c>
      <c r="LJS12" s="9" t="s">
        <v>331</v>
      </c>
      <c r="LJT12" s="9" t="s">
        <v>331</v>
      </c>
      <c r="LJU12" s="9" t="s">
        <v>331</v>
      </c>
      <c r="LJV12" s="9" t="s">
        <v>331</v>
      </c>
      <c r="LJW12" s="9" t="s">
        <v>331</v>
      </c>
      <c r="LJX12" s="9" t="s">
        <v>331</v>
      </c>
      <c r="LJY12" s="9" t="s">
        <v>331</v>
      </c>
      <c r="LJZ12" s="9" t="s">
        <v>331</v>
      </c>
      <c r="LKA12" s="9" t="s">
        <v>331</v>
      </c>
      <c r="LKB12" s="9" t="s">
        <v>331</v>
      </c>
      <c r="LKC12" s="9" t="s">
        <v>331</v>
      </c>
      <c r="LKD12" s="9" t="s">
        <v>331</v>
      </c>
      <c r="LKE12" s="9" t="s">
        <v>331</v>
      </c>
      <c r="LKF12" s="9" t="s">
        <v>331</v>
      </c>
      <c r="LKG12" s="9" t="s">
        <v>331</v>
      </c>
      <c r="LKH12" s="9" t="s">
        <v>331</v>
      </c>
      <c r="LKI12" s="9" t="s">
        <v>331</v>
      </c>
      <c r="LKJ12" s="9" t="s">
        <v>331</v>
      </c>
      <c r="LKK12" s="9" t="s">
        <v>331</v>
      </c>
      <c r="LKL12" s="9" t="s">
        <v>331</v>
      </c>
      <c r="LKM12" s="9" t="s">
        <v>331</v>
      </c>
      <c r="LKN12" s="9" t="s">
        <v>331</v>
      </c>
      <c r="LKO12" s="9" t="s">
        <v>331</v>
      </c>
      <c r="LKP12" s="9" t="s">
        <v>331</v>
      </c>
      <c r="LKQ12" s="9" t="s">
        <v>331</v>
      </c>
      <c r="LKR12" s="9" t="s">
        <v>331</v>
      </c>
      <c r="LKS12" s="9" t="s">
        <v>331</v>
      </c>
      <c r="LKT12" s="9" t="s">
        <v>331</v>
      </c>
      <c r="LKU12" s="9" t="s">
        <v>331</v>
      </c>
      <c r="LKV12" s="9" t="s">
        <v>331</v>
      </c>
      <c r="LKW12" s="9" t="s">
        <v>331</v>
      </c>
      <c r="LKX12" s="9" t="s">
        <v>331</v>
      </c>
      <c r="LKY12" s="9" t="s">
        <v>331</v>
      </c>
      <c r="LKZ12" s="9" t="s">
        <v>331</v>
      </c>
      <c r="LLA12" s="9" t="s">
        <v>331</v>
      </c>
      <c r="LLB12" s="9" t="s">
        <v>331</v>
      </c>
      <c r="LLC12" s="9" t="s">
        <v>331</v>
      </c>
      <c r="LLD12" s="9" t="s">
        <v>331</v>
      </c>
      <c r="LLE12" s="9" t="s">
        <v>331</v>
      </c>
      <c r="LLF12" s="9" t="s">
        <v>331</v>
      </c>
      <c r="LLG12" s="9" t="s">
        <v>331</v>
      </c>
      <c r="LLH12" s="9" t="s">
        <v>331</v>
      </c>
      <c r="LLI12" s="9" t="s">
        <v>331</v>
      </c>
      <c r="LLJ12" s="9" t="s">
        <v>331</v>
      </c>
      <c r="LLK12" s="9" t="s">
        <v>331</v>
      </c>
      <c r="LLL12" s="9" t="s">
        <v>331</v>
      </c>
      <c r="LLM12" s="9" t="s">
        <v>331</v>
      </c>
      <c r="LLN12" s="9" t="s">
        <v>331</v>
      </c>
      <c r="LLO12" s="9" t="s">
        <v>331</v>
      </c>
      <c r="LLP12" s="9" t="s">
        <v>331</v>
      </c>
      <c r="LLQ12" s="9" t="s">
        <v>331</v>
      </c>
      <c r="LLR12" s="9" t="s">
        <v>331</v>
      </c>
      <c r="LLS12" s="9" t="s">
        <v>331</v>
      </c>
      <c r="LLT12" s="9" t="s">
        <v>331</v>
      </c>
      <c r="LLU12" s="9" t="s">
        <v>331</v>
      </c>
      <c r="LLV12" s="9" t="s">
        <v>331</v>
      </c>
      <c r="LLW12" s="9" t="s">
        <v>331</v>
      </c>
      <c r="LLX12" s="9" t="s">
        <v>331</v>
      </c>
      <c r="LLY12" s="9" t="s">
        <v>331</v>
      </c>
      <c r="LLZ12" s="9" t="s">
        <v>331</v>
      </c>
      <c r="LMA12" s="9" t="s">
        <v>331</v>
      </c>
      <c r="LMB12" s="9" t="s">
        <v>331</v>
      </c>
      <c r="LMC12" s="9" t="s">
        <v>331</v>
      </c>
      <c r="LMD12" s="9" t="s">
        <v>331</v>
      </c>
      <c r="LME12" s="9" t="s">
        <v>331</v>
      </c>
      <c r="LMF12" s="9" t="s">
        <v>331</v>
      </c>
      <c r="LMG12" s="9" t="s">
        <v>331</v>
      </c>
      <c r="LMH12" s="9" t="s">
        <v>331</v>
      </c>
      <c r="LMI12" s="9" t="s">
        <v>331</v>
      </c>
      <c r="LMJ12" s="9" t="s">
        <v>331</v>
      </c>
      <c r="LMK12" s="9" t="s">
        <v>331</v>
      </c>
      <c r="LML12" s="9" t="s">
        <v>331</v>
      </c>
      <c r="LMM12" s="9" t="s">
        <v>331</v>
      </c>
      <c r="LMN12" s="9" t="s">
        <v>331</v>
      </c>
      <c r="LMO12" s="9" t="s">
        <v>331</v>
      </c>
      <c r="LMP12" s="9" t="s">
        <v>331</v>
      </c>
      <c r="LMQ12" s="9" t="s">
        <v>331</v>
      </c>
      <c r="LMR12" s="9" t="s">
        <v>331</v>
      </c>
      <c r="LMS12" s="9" t="s">
        <v>331</v>
      </c>
      <c r="LMT12" s="9" t="s">
        <v>331</v>
      </c>
      <c r="LMU12" s="9" t="s">
        <v>331</v>
      </c>
      <c r="LMV12" s="9" t="s">
        <v>331</v>
      </c>
      <c r="LMW12" s="9" t="s">
        <v>331</v>
      </c>
      <c r="LMX12" s="9" t="s">
        <v>331</v>
      </c>
      <c r="LMY12" s="9" t="s">
        <v>331</v>
      </c>
      <c r="LMZ12" s="9" t="s">
        <v>331</v>
      </c>
      <c r="LNA12" s="9" t="s">
        <v>331</v>
      </c>
      <c r="LNB12" s="9" t="s">
        <v>331</v>
      </c>
      <c r="LNC12" s="9" t="s">
        <v>331</v>
      </c>
      <c r="LND12" s="9" t="s">
        <v>331</v>
      </c>
      <c r="LNE12" s="9" t="s">
        <v>331</v>
      </c>
      <c r="LNF12" s="9" t="s">
        <v>331</v>
      </c>
      <c r="LNG12" s="9" t="s">
        <v>331</v>
      </c>
      <c r="LNH12" s="9" t="s">
        <v>331</v>
      </c>
      <c r="LNI12" s="9" t="s">
        <v>331</v>
      </c>
      <c r="LNJ12" s="9" t="s">
        <v>331</v>
      </c>
      <c r="LNK12" s="9" t="s">
        <v>331</v>
      </c>
      <c r="LNL12" s="9" t="s">
        <v>331</v>
      </c>
      <c r="LNM12" s="9" t="s">
        <v>331</v>
      </c>
      <c r="LNN12" s="9" t="s">
        <v>331</v>
      </c>
      <c r="LNO12" s="9" t="s">
        <v>331</v>
      </c>
      <c r="LNP12" s="9" t="s">
        <v>331</v>
      </c>
      <c r="LNQ12" s="9" t="s">
        <v>331</v>
      </c>
      <c r="LNR12" s="9" t="s">
        <v>331</v>
      </c>
      <c r="LNS12" s="9" t="s">
        <v>331</v>
      </c>
      <c r="LNT12" s="9" t="s">
        <v>331</v>
      </c>
      <c r="LNU12" s="9" t="s">
        <v>331</v>
      </c>
      <c r="LNV12" s="9" t="s">
        <v>331</v>
      </c>
      <c r="LNW12" s="9" t="s">
        <v>331</v>
      </c>
      <c r="LNX12" s="9" t="s">
        <v>331</v>
      </c>
      <c r="LNY12" s="9" t="s">
        <v>331</v>
      </c>
      <c r="LNZ12" s="9" t="s">
        <v>331</v>
      </c>
      <c r="LOA12" s="9" t="s">
        <v>331</v>
      </c>
      <c r="LOB12" s="9" t="s">
        <v>331</v>
      </c>
      <c r="LOC12" s="9" t="s">
        <v>331</v>
      </c>
      <c r="LOD12" s="9" t="s">
        <v>331</v>
      </c>
      <c r="LOE12" s="9" t="s">
        <v>331</v>
      </c>
      <c r="LOF12" s="9" t="s">
        <v>331</v>
      </c>
      <c r="LOG12" s="9" t="s">
        <v>331</v>
      </c>
      <c r="LOH12" s="9" t="s">
        <v>331</v>
      </c>
      <c r="LOI12" s="9" t="s">
        <v>331</v>
      </c>
      <c r="LOJ12" s="9" t="s">
        <v>331</v>
      </c>
      <c r="LOK12" s="9" t="s">
        <v>331</v>
      </c>
      <c r="LOL12" s="9" t="s">
        <v>331</v>
      </c>
      <c r="LOM12" s="9" t="s">
        <v>331</v>
      </c>
      <c r="LON12" s="9" t="s">
        <v>331</v>
      </c>
      <c r="LOO12" s="9" t="s">
        <v>331</v>
      </c>
      <c r="LOP12" s="9" t="s">
        <v>331</v>
      </c>
      <c r="LOQ12" s="9" t="s">
        <v>331</v>
      </c>
      <c r="LOR12" s="9" t="s">
        <v>331</v>
      </c>
      <c r="LOS12" s="9" t="s">
        <v>331</v>
      </c>
      <c r="LOT12" s="9" t="s">
        <v>331</v>
      </c>
      <c r="LOU12" s="9" t="s">
        <v>331</v>
      </c>
      <c r="LOV12" s="9" t="s">
        <v>331</v>
      </c>
      <c r="LOW12" s="9" t="s">
        <v>331</v>
      </c>
      <c r="LOX12" s="9" t="s">
        <v>331</v>
      </c>
      <c r="LOY12" s="9" t="s">
        <v>331</v>
      </c>
      <c r="LOZ12" s="9" t="s">
        <v>331</v>
      </c>
      <c r="LPA12" s="9" t="s">
        <v>331</v>
      </c>
      <c r="LPB12" s="9" t="s">
        <v>331</v>
      </c>
      <c r="LPC12" s="9" t="s">
        <v>331</v>
      </c>
      <c r="LPD12" s="9" t="s">
        <v>331</v>
      </c>
      <c r="LPE12" s="9" t="s">
        <v>331</v>
      </c>
      <c r="LPF12" s="9" t="s">
        <v>331</v>
      </c>
      <c r="LPG12" s="9" t="s">
        <v>331</v>
      </c>
      <c r="LPH12" s="9" t="s">
        <v>331</v>
      </c>
      <c r="LPI12" s="9" t="s">
        <v>331</v>
      </c>
      <c r="LPJ12" s="9" t="s">
        <v>331</v>
      </c>
      <c r="LPK12" s="9" t="s">
        <v>331</v>
      </c>
      <c r="LPL12" s="9" t="s">
        <v>331</v>
      </c>
      <c r="LPM12" s="9" t="s">
        <v>331</v>
      </c>
      <c r="LPN12" s="9" t="s">
        <v>331</v>
      </c>
      <c r="LPO12" s="9" t="s">
        <v>331</v>
      </c>
      <c r="LPP12" s="9" t="s">
        <v>331</v>
      </c>
      <c r="LPQ12" s="9" t="s">
        <v>331</v>
      </c>
      <c r="LPR12" s="9" t="s">
        <v>331</v>
      </c>
      <c r="LPS12" s="9" t="s">
        <v>331</v>
      </c>
      <c r="LPT12" s="9" t="s">
        <v>331</v>
      </c>
      <c r="LPU12" s="9" t="s">
        <v>331</v>
      </c>
      <c r="LPV12" s="9" t="s">
        <v>331</v>
      </c>
      <c r="LPW12" s="9" t="s">
        <v>331</v>
      </c>
      <c r="LPX12" s="9" t="s">
        <v>331</v>
      </c>
      <c r="LPY12" s="9" t="s">
        <v>331</v>
      </c>
      <c r="LPZ12" s="9" t="s">
        <v>331</v>
      </c>
      <c r="LQA12" s="9" t="s">
        <v>331</v>
      </c>
      <c r="LQB12" s="9" t="s">
        <v>331</v>
      </c>
      <c r="LQC12" s="9" t="s">
        <v>331</v>
      </c>
      <c r="LQD12" s="9" t="s">
        <v>331</v>
      </c>
      <c r="LQE12" s="9" t="s">
        <v>331</v>
      </c>
      <c r="LQF12" s="9" t="s">
        <v>331</v>
      </c>
      <c r="LQG12" s="9" t="s">
        <v>331</v>
      </c>
      <c r="LQH12" s="9" t="s">
        <v>331</v>
      </c>
      <c r="LQI12" s="9" t="s">
        <v>331</v>
      </c>
      <c r="LQJ12" s="9" t="s">
        <v>331</v>
      </c>
      <c r="LQK12" s="9" t="s">
        <v>331</v>
      </c>
      <c r="LQL12" s="9" t="s">
        <v>331</v>
      </c>
      <c r="LQM12" s="9" t="s">
        <v>331</v>
      </c>
      <c r="LQN12" s="9" t="s">
        <v>331</v>
      </c>
      <c r="LQO12" s="9" t="s">
        <v>331</v>
      </c>
      <c r="LQP12" s="9" t="s">
        <v>331</v>
      </c>
      <c r="LQQ12" s="9" t="s">
        <v>331</v>
      </c>
      <c r="LQR12" s="9" t="s">
        <v>331</v>
      </c>
      <c r="LQS12" s="9" t="s">
        <v>331</v>
      </c>
      <c r="LQT12" s="9" t="s">
        <v>331</v>
      </c>
      <c r="LQU12" s="9" t="s">
        <v>331</v>
      </c>
      <c r="LQV12" s="9" t="s">
        <v>331</v>
      </c>
      <c r="LQW12" s="9" t="s">
        <v>331</v>
      </c>
      <c r="LQX12" s="9" t="s">
        <v>331</v>
      </c>
      <c r="LQY12" s="9" t="s">
        <v>331</v>
      </c>
      <c r="LQZ12" s="9" t="s">
        <v>331</v>
      </c>
      <c r="LRA12" s="9" t="s">
        <v>331</v>
      </c>
      <c r="LRB12" s="9" t="s">
        <v>331</v>
      </c>
      <c r="LRC12" s="9" t="s">
        <v>331</v>
      </c>
      <c r="LRD12" s="9" t="s">
        <v>331</v>
      </c>
      <c r="LRE12" s="9" t="s">
        <v>331</v>
      </c>
      <c r="LRF12" s="9" t="s">
        <v>331</v>
      </c>
      <c r="LRG12" s="9" t="s">
        <v>331</v>
      </c>
      <c r="LRH12" s="9" t="s">
        <v>331</v>
      </c>
      <c r="LRI12" s="9" t="s">
        <v>331</v>
      </c>
      <c r="LRJ12" s="9" t="s">
        <v>331</v>
      </c>
      <c r="LRK12" s="9" t="s">
        <v>331</v>
      </c>
      <c r="LRL12" s="9" t="s">
        <v>331</v>
      </c>
      <c r="LRM12" s="9" t="s">
        <v>331</v>
      </c>
      <c r="LRN12" s="9" t="s">
        <v>331</v>
      </c>
      <c r="LRO12" s="9" t="s">
        <v>331</v>
      </c>
      <c r="LRP12" s="9" t="s">
        <v>331</v>
      </c>
      <c r="LRQ12" s="9" t="s">
        <v>331</v>
      </c>
      <c r="LRR12" s="9" t="s">
        <v>331</v>
      </c>
      <c r="LRS12" s="9" t="s">
        <v>331</v>
      </c>
      <c r="LRT12" s="9" t="s">
        <v>331</v>
      </c>
      <c r="LRU12" s="9" t="s">
        <v>331</v>
      </c>
      <c r="LRV12" s="9" t="s">
        <v>331</v>
      </c>
      <c r="LRW12" s="9" t="s">
        <v>331</v>
      </c>
      <c r="LRX12" s="9" t="s">
        <v>331</v>
      </c>
      <c r="LRY12" s="9" t="s">
        <v>331</v>
      </c>
      <c r="LRZ12" s="9" t="s">
        <v>331</v>
      </c>
      <c r="LSA12" s="9" t="s">
        <v>331</v>
      </c>
      <c r="LSB12" s="9" t="s">
        <v>331</v>
      </c>
      <c r="LSC12" s="9" t="s">
        <v>331</v>
      </c>
      <c r="LSD12" s="9" t="s">
        <v>331</v>
      </c>
      <c r="LSE12" s="9" t="s">
        <v>331</v>
      </c>
      <c r="LSF12" s="9" t="s">
        <v>331</v>
      </c>
      <c r="LSG12" s="9" t="s">
        <v>331</v>
      </c>
      <c r="LSH12" s="9" t="s">
        <v>331</v>
      </c>
      <c r="LSI12" s="9" t="s">
        <v>331</v>
      </c>
      <c r="LSJ12" s="9" t="s">
        <v>331</v>
      </c>
      <c r="LSK12" s="9" t="s">
        <v>331</v>
      </c>
      <c r="LSL12" s="9" t="s">
        <v>331</v>
      </c>
      <c r="LSM12" s="9" t="s">
        <v>331</v>
      </c>
      <c r="LSN12" s="9" t="s">
        <v>331</v>
      </c>
      <c r="LSO12" s="9" t="s">
        <v>331</v>
      </c>
      <c r="LSP12" s="9" t="s">
        <v>331</v>
      </c>
      <c r="LSQ12" s="9" t="s">
        <v>331</v>
      </c>
      <c r="LSR12" s="9" t="s">
        <v>331</v>
      </c>
      <c r="LSS12" s="9" t="s">
        <v>331</v>
      </c>
      <c r="LST12" s="9" t="s">
        <v>331</v>
      </c>
      <c r="LSU12" s="9" t="s">
        <v>331</v>
      </c>
      <c r="LSV12" s="9" t="s">
        <v>331</v>
      </c>
      <c r="LSW12" s="9" t="s">
        <v>331</v>
      </c>
      <c r="LSX12" s="9" t="s">
        <v>331</v>
      </c>
      <c r="LSY12" s="9" t="s">
        <v>331</v>
      </c>
      <c r="LSZ12" s="9" t="s">
        <v>331</v>
      </c>
      <c r="LTA12" s="9" t="s">
        <v>331</v>
      </c>
      <c r="LTB12" s="9" t="s">
        <v>331</v>
      </c>
      <c r="LTC12" s="9" t="s">
        <v>331</v>
      </c>
      <c r="LTD12" s="9" t="s">
        <v>331</v>
      </c>
      <c r="LTE12" s="9" t="s">
        <v>331</v>
      </c>
      <c r="LTF12" s="9" t="s">
        <v>331</v>
      </c>
      <c r="LTG12" s="9" t="s">
        <v>331</v>
      </c>
      <c r="LTH12" s="9" t="s">
        <v>331</v>
      </c>
      <c r="LTI12" s="9" t="s">
        <v>331</v>
      </c>
      <c r="LTJ12" s="9" t="s">
        <v>331</v>
      </c>
      <c r="LTK12" s="9" t="s">
        <v>331</v>
      </c>
      <c r="LTL12" s="9" t="s">
        <v>331</v>
      </c>
      <c r="LTM12" s="9" t="s">
        <v>331</v>
      </c>
      <c r="LTN12" s="9" t="s">
        <v>331</v>
      </c>
      <c r="LTO12" s="9" t="s">
        <v>331</v>
      </c>
      <c r="LTP12" s="9" t="s">
        <v>331</v>
      </c>
      <c r="LTQ12" s="9" t="s">
        <v>331</v>
      </c>
      <c r="LTR12" s="9" t="s">
        <v>331</v>
      </c>
      <c r="LTS12" s="9" t="s">
        <v>331</v>
      </c>
      <c r="LTT12" s="9" t="s">
        <v>331</v>
      </c>
      <c r="LTU12" s="9" t="s">
        <v>331</v>
      </c>
      <c r="LTV12" s="9" t="s">
        <v>331</v>
      </c>
      <c r="LTW12" s="9" t="s">
        <v>331</v>
      </c>
      <c r="LTX12" s="9" t="s">
        <v>331</v>
      </c>
      <c r="LTY12" s="9" t="s">
        <v>331</v>
      </c>
      <c r="LTZ12" s="9" t="s">
        <v>331</v>
      </c>
      <c r="LUA12" s="9" t="s">
        <v>331</v>
      </c>
      <c r="LUB12" s="9" t="s">
        <v>331</v>
      </c>
      <c r="LUC12" s="9" t="s">
        <v>331</v>
      </c>
      <c r="LUD12" s="9" t="s">
        <v>331</v>
      </c>
      <c r="LUE12" s="9" t="s">
        <v>331</v>
      </c>
      <c r="LUF12" s="9" t="s">
        <v>331</v>
      </c>
      <c r="LUG12" s="9" t="s">
        <v>331</v>
      </c>
      <c r="LUH12" s="9" t="s">
        <v>331</v>
      </c>
      <c r="LUI12" s="9" t="s">
        <v>331</v>
      </c>
      <c r="LUJ12" s="9" t="s">
        <v>331</v>
      </c>
      <c r="LUK12" s="9" t="s">
        <v>331</v>
      </c>
      <c r="LUL12" s="9" t="s">
        <v>331</v>
      </c>
      <c r="LUM12" s="9" t="s">
        <v>331</v>
      </c>
      <c r="LUN12" s="9" t="s">
        <v>331</v>
      </c>
      <c r="LUO12" s="9" t="s">
        <v>331</v>
      </c>
      <c r="LUP12" s="9" t="s">
        <v>331</v>
      </c>
      <c r="LUQ12" s="9" t="s">
        <v>331</v>
      </c>
      <c r="LUR12" s="9" t="s">
        <v>331</v>
      </c>
      <c r="LUS12" s="9" t="s">
        <v>331</v>
      </c>
      <c r="LUT12" s="9" t="s">
        <v>331</v>
      </c>
      <c r="LUU12" s="9" t="s">
        <v>331</v>
      </c>
      <c r="LUV12" s="9" t="s">
        <v>331</v>
      </c>
      <c r="LUW12" s="9" t="s">
        <v>331</v>
      </c>
      <c r="LUX12" s="9" t="s">
        <v>331</v>
      </c>
      <c r="LUY12" s="9" t="s">
        <v>331</v>
      </c>
      <c r="LUZ12" s="9" t="s">
        <v>331</v>
      </c>
      <c r="LVA12" s="9" t="s">
        <v>331</v>
      </c>
      <c r="LVB12" s="9" t="s">
        <v>331</v>
      </c>
      <c r="LVC12" s="9" t="s">
        <v>331</v>
      </c>
      <c r="LVD12" s="9" t="s">
        <v>331</v>
      </c>
      <c r="LVE12" s="9" t="s">
        <v>331</v>
      </c>
      <c r="LVF12" s="9" t="s">
        <v>331</v>
      </c>
      <c r="LVG12" s="9" t="s">
        <v>331</v>
      </c>
      <c r="LVH12" s="9" t="s">
        <v>331</v>
      </c>
      <c r="LVI12" s="9" t="s">
        <v>331</v>
      </c>
      <c r="LVJ12" s="9" t="s">
        <v>331</v>
      </c>
      <c r="LVK12" s="9" t="s">
        <v>331</v>
      </c>
      <c r="LVL12" s="9" t="s">
        <v>331</v>
      </c>
      <c r="LVM12" s="9" t="s">
        <v>331</v>
      </c>
      <c r="LVN12" s="9" t="s">
        <v>331</v>
      </c>
      <c r="LVO12" s="9" t="s">
        <v>331</v>
      </c>
      <c r="LVP12" s="9" t="s">
        <v>331</v>
      </c>
      <c r="LVQ12" s="9" t="s">
        <v>331</v>
      </c>
      <c r="LVR12" s="9" t="s">
        <v>331</v>
      </c>
      <c r="LVS12" s="9" t="s">
        <v>331</v>
      </c>
      <c r="LVT12" s="9" t="s">
        <v>331</v>
      </c>
      <c r="LVU12" s="9" t="s">
        <v>331</v>
      </c>
      <c r="LVV12" s="9" t="s">
        <v>331</v>
      </c>
      <c r="LVW12" s="9" t="s">
        <v>331</v>
      </c>
      <c r="LVX12" s="9" t="s">
        <v>331</v>
      </c>
      <c r="LVY12" s="9" t="s">
        <v>331</v>
      </c>
      <c r="LVZ12" s="9" t="s">
        <v>331</v>
      </c>
      <c r="LWA12" s="9" t="s">
        <v>331</v>
      </c>
      <c r="LWB12" s="9" t="s">
        <v>331</v>
      </c>
      <c r="LWC12" s="9" t="s">
        <v>331</v>
      </c>
      <c r="LWD12" s="9" t="s">
        <v>331</v>
      </c>
      <c r="LWE12" s="9" t="s">
        <v>331</v>
      </c>
      <c r="LWF12" s="9" t="s">
        <v>331</v>
      </c>
      <c r="LWG12" s="9" t="s">
        <v>331</v>
      </c>
      <c r="LWH12" s="9" t="s">
        <v>331</v>
      </c>
      <c r="LWI12" s="9" t="s">
        <v>331</v>
      </c>
      <c r="LWJ12" s="9" t="s">
        <v>331</v>
      </c>
      <c r="LWK12" s="9" t="s">
        <v>331</v>
      </c>
      <c r="LWL12" s="9" t="s">
        <v>331</v>
      </c>
      <c r="LWM12" s="9" t="s">
        <v>331</v>
      </c>
      <c r="LWN12" s="9" t="s">
        <v>331</v>
      </c>
      <c r="LWO12" s="9" t="s">
        <v>331</v>
      </c>
      <c r="LWP12" s="9" t="s">
        <v>331</v>
      </c>
      <c r="LWQ12" s="9" t="s">
        <v>331</v>
      </c>
      <c r="LWR12" s="9" t="s">
        <v>331</v>
      </c>
      <c r="LWS12" s="9" t="s">
        <v>331</v>
      </c>
      <c r="LWT12" s="9" t="s">
        <v>331</v>
      </c>
      <c r="LWU12" s="9" t="s">
        <v>331</v>
      </c>
      <c r="LWV12" s="9" t="s">
        <v>331</v>
      </c>
      <c r="LWW12" s="9" t="s">
        <v>331</v>
      </c>
      <c r="LWX12" s="9" t="s">
        <v>331</v>
      </c>
      <c r="LWY12" s="9" t="s">
        <v>331</v>
      </c>
      <c r="LWZ12" s="9" t="s">
        <v>331</v>
      </c>
      <c r="LXA12" s="9" t="s">
        <v>331</v>
      </c>
      <c r="LXB12" s="9" t="s">
        <v>331</v>
      </c>
      <c r="LXC12" s="9" t="s">
        <v>331</v>
      </c>
      <c r="LXD12" s="9" t="s">
        <v>331</v>
      </c>
      <c r="LXE12" s="9" t="s">
        <v>331</v>
      </c>
      <c r="LXF12" s="9" t="s">
        <v>331</v>
      </c>
      <c r="LXG12" s="9" t="s">
        <v>331</v>
      </c>
      <c r="LXH12" s="9" t="s">
        <v>331</v>
      </c>
      <c r="LXI12" s="9" t="s">
        <v>331</v>
      </c>
      <c r="LXJ12" s="9" t="s">
        <v>331</v>
      </c>
      <c r="LXK12" s="9" t="s">
        <v>331</v>
      </c>
      <c r="LXL12" s="9" t="s">
        <v>331</v>
      </c>
      <c r="LXM12" s="9" t="s">
        <v>331</v>
      </c>
      <c r="LXN12" s="9" t="s">
        <v>331</v>
      </c>
      <c r="LXO12" s="9" t="s">
        <v>331</v>
      </c>
      <c r="LXP12" s="9" t="s">
        <v>331</v>
      </c>
      <c r="LXQ12" s="9" t="s">
        <v>331</v>
      </c>
      <c r="LXR12" s="9" t="s">
        <v>331</v>
      </c>
      <c r="LXS12" s="9" t="s">
        <v>331</v>
      </c>
      <c r="LXT12" s="9" t="s">
        <v>331</v>
      </c>
      <c r="LXU12" s="9" t="s">
        <v>331</v>
      </c>
      <c r="LXV12" s="9" t="s">
        <v>331</v>
      </c>
      <c r="LXW12" s="9" t="s">
        <v>331</v>
      </c>
      <c r="LXX12" s="9" t="s">
        <v>331</v>
      </c>
      <c r="LXY12" s="9" t="s">
        <v>331</v>
      </c>
      <c r="LXZ12" s="9" t="s">
        <v>331</v>
      </c>
      <c r="LYA12" s="9" t="s">
        <v>331</v>
      </c>
      <c r="LYB12" s="9" t="s">
        <v>331</v>
      </c>
      <c r="LYC12" s="9" t="s">
        <v>331</v>
      </c>
      <c r="LYD12" s="9" t="s">
        <v>331</v>
      </c>
      <c r="LYE12" s="9" t="s">
        <v>331</v>
      </c>
      <c r="LYF12" s="9" t="s">
        <v>331</v>
      </c>
      <c r="LYG12" s="9" t="s">
        <v>331</v>
      </c>
      <c r="LYH12" s="9" t="s">
        <v>331</v>
      </c>
      <c r="LYI12" s="9" t="s">
        <v>331</v>
      </c>
      <c r="LYJ12" s="9" t="s">
        <v>331</v>
      </c>
      <c r="LYK12" s="9" t="s">
        <v>331</v>
      </c>
      <c r="LYL12" s="9" t="s">
        <v>331</v>
      </c>
      <c r="LYM12" s="9" t="s">
        <v>331</v>
      </c>
      <c r="LYN12" s="9" t="s">
        <v>331</v>
      </c>
      <c r="LYO12" s="9" t="s">
        <v>331</v>
      </c>
      <c r="LYP12" s="9" t="s">
        <v>331</v>
      </c>
      <c r="LYQ12" s="9" t="s">
        <v>331</v>
      </c>
      <c r="LYR12" s="9" t="s">
        <v>331</v>
      </c>
      <c r="LYS12" s="9" t="s">
        <v>331</v>
      </c>
      <c r="LYT12" s="9" t="s">
        <v>331</v>
      </c>
      <c r="LYU12" s="9" t="s">
        <v>331</v>
      </c>
      <c r="LYV12" s="9" t="s">
        <v>331</v>
      </c>
      <c r="LYW12" s="9" t="s">
        <v>331</v>
      </c>
      <c r="LYX12" s="9" t="s">
        <v>331</v>
      </c>
      <c r="LYY12" s="9" t="s">
        <v>331</v>
      </c>
      <c r="LYZ12" s="9" t="s">
        <v>331</v>
      </c>
      <c r="LZA12" s="9" t="s">
        <v>331</v>
      </c>
      <c r="LZB12" s="9" t="s">
        <v>331</v>
      </c>
      <c r="LZC12" s="9" t="s">
        <v>331</v>
      </c>
      <c r="LZD12" s="9" t="s">
        <v>331</v>
      </c>
      <c r="LZE12" s="9" t="s">
        <v>331</v>
      </c>
      <c r="LZF12" s="9" t="s">
        <v>331</v>
      </c>
      <c r="LZG12" s="9" t="s">
        <v>331</v>
      </c>
      <c r="LZH12" s="9" t="s">
        <v>331</v>
      </c>
      <c r="LZI12" s="9" t="s">
        <v>331</v>
      </c>
      <c r="LZJ12" s="9" t="s">
        <v>331</v>
      </c>
      <c r="LZK12" s="9" t="s">
        <v>331</v>
      </c>
      <c r="LZL12" s="9" t="s">
        <v>331</v>
      </c>
      <c r="LZM12" s="9" t="s">
        <v>331</v>
      </c>
      <c r="LZN12" s="9" t="s">
        <v>331</v>
      </c>
      <c r="LZO12" s="9" t="s">
        <v>331</v>
      </c>
      <c r="LZP12" s="9" t="s">
        <v>331</v>
      </c>
      <c r="LZQ12" s="9" t="s">
        <v>331</v>
      </c>
      <c r="LZR12" s="9" t="s">
        <v>331</v>
      </c>
      <c r="LZS12" s="9" t="s">
        <v>331</v>
      </c>
      <c r="LZT12" s="9" t="s">
        <v>331</v>
      </c>
      <c r="LZU12" s="9" t="s">
        <v>331</v>
      </c>
      <c r="LZV12" s="9" t="s">
        <v>331</v>
      </c>
      <c r="LZW12" s="9" t="s">
        <v>331</v>
      </c>
      <c r="LZX12" s="9" t="s">
        <v>331</v>
      </c>
      <c r="LZY12" s="9" t="s">
        <v>331</v>
      </c>
      <c r="LZZ12" s="9" t="s">
        <v>331</v>
      </c>
      <c r="MAA12" s="9" t="s">
        <v>331</v>
      </c>
      <c r="MAB12" s="9" t="s">
        <v>331</v>
      </c>
      <c r="MAC12" s="9" t="s">
        <v>331</v>
      </c>
      <c r="MAD12" s="9" t="s">
        <v>331</v>
      </c>
      <c r="MAE12" s="9" t="s">
        <v>331</v>
      </c>
      <c r="MAF12" s="9" t="s">
        <v>331</v>
      </c>
      <c r="MAG12" s="9" t="s">
        <v>331</v>
      </c>
      <c r="MAH12" s="9" t="s">
        <v>331</v>
      </c>
      <c r="MAI12" s="9" t="s">
        <v>331</v>
      </c>
      <c r="MAJ12" s="9" t="s">
        <v>331</v>
      </c>
      <c r="MAK12" s="9" t="s">
        <v>331</v>
      </c>
      <c r="MAL12" s="9" t="s">
        <v>331</v>
      </c>
      <c r="MAM12" s="9" t="s">
        <v>331</v>
      </c>
      <c r="MAN12" s="9" t="s">
        <v>331</v>
      </c>
      <c r="MAO12" s="9" t="s">
        <v>331</v>
      </c>
      <c r="MAP12" s="9" t="s">
        <v>331</v>
      </c>
      <c r="MAQ12" s="9" t="s">
        <v>331</v>
      </c>
      <c r="MAR12" s="9" t="s">
        <v>331</v>
      </c>
      <c r="MAS12" s="9" t="s">
        <v>331</v>
      </c>
      <c r="MAT12" s="9" t="s">
        <v>331</v>
      </c>
      <c r="MAU12" s="9" t="s">
        <v>331</v>
      </c>
      <c r="MAV12" s="9" t="s">
        <v>331</v>
      </c>
      <c r="MAW12" s="9" t="s">
        <v>331</v>
      </c>
      <c r="MAX12" s="9" t="s">
        <v>331</v>
      </c>
      <c r="MAY12" s="9" t="s">
        <v>331</v>
      </c>
      <c r="MAZ12" s="9" t="s">
        <v>331</v>
      </c>
      <c r="MBA12" s="9" t="s">
        <v>331</v>
      </c>
      <c r="MBB12" s="9" t="s">
        <v>331</v>
      </c>
      <c r="MBC12" s="9" t="s">
        <v>331</v>
      </c>
      <c r="MBD12" s="9" t="s">
        <v>331</v>
      </c>
      <c r="MBE12" s="9" t="s">
        <v>331</v>
      </c>
      <c r="MBF12" s="9" t="s">
        <v>331</v>
      </c>
      <c r="MBG12" s="9" t="s">
        <v>331</v>
      </c>
      <c r="MBH12" s="9" t="s">
        <v>331</v>
      </c>
      <c r="MBI12" s="9" t="s">
        <v>331</v>
      </c>
      <c r="MBJ12" s="9" t="s">
        <v>331</v>
      </c>
      <c r="MBK12" s="9" t="s">
        <v>331</v>
      </c>
      <c r="MBL12" s="9" t="s">
        <v>331</v>
      </c>
      <c r="MBM12" s="9" t="s">
        <v>331</v>
      </c>
      <c r="MBN12" s="9" t="s">
        <v>331</v>
      </c>
      <c r="MBO12" s="9" t="s">
        <v>331</v>
      </c>
      <c r="MBP12" s="9" t="s">
        <v>331</v>
      </c>
      <c r="MBQ12" s="9" t="s">
        <v>331</v>
      </c>
      <c r="MBR12" s="9" t="s">
        <v>331</v>
      </c>
      <c r="MBS12" s="9" t="s">
        <v>331</v>
      </c>
      <c r="MBT12" s="9" t="s">
        <v>331</v>
      </c>
      <c r="MBU12" s="9" t="s">
        <v>331</v>
      </c>
      <c r="MBV12" s="9" t="s">
        <v>331</v>
      </c>
      <c r="MBW12" s="9" t="s">
        <v>331</v>
      </c>
      <c r="MBX12" s="9" t="s">
        <v>331</v>
      </c>
      <c r="MBY12" s="9" t="s">
        <v>331</v>
      </c>
      <c r="MBZ12" s="9" t="s">
        <v>331</v>
      </c>
      <c r="MCA12" s="9" t="s">
        <v>331</v>
      </c>
      <c r="MCB12" s="9" t="s">
        <v>331</v>
      </c>
      <c r="MCC12" s="9" t="s">
        <v>331</v>
      </c>
      <c r="MCD12" s="9" t="s">
        <v>331</v>
      </c>
      <c r="MCE12" s="9" t="s">
        <v>331</v>
      </c>
      <c r="MCF12" s="9" t="s">
        <v>331</v>
      </c>
      <c r="MCG12" s="9" t="s">
        <v>331</v>
      </c>
      <c r="MCH12" s="9" t="s">
        <v>331</v>
      </c>
      <c r="MCI12" s="9" t="s">
        <v>331</v>
      </c>
      <c r="MCJ12" s="9" t="s">
        <v>331</v>
      </c>
      <c r="MCK12" s="9" t="s">
        <v>331</v>
      </c>
      <c r="MCL12" s="9" t="s">
        <v>331</v>
      </c>
      <c r="MCM12" s="9" t="s">
        <v>331</v>
      </c>
      <c r="MCN12" s="9" t="s">
        <v>331</v>
      </c>
      <c r="MCO12" s="9" t="s">
        <v>331</v>
      </c>
      <c r="MCP12" s="9" t="s">
        <v>331</v>
      </c>
      <c r="MCQ12" s="9" t="s">
        <v>331</v>
      </c>
      <c r="MCR12" s="9" t="s">
        <v>331</v>
      </c>
      <c r="MCS12" s="9" t="s">
        <v>331</v>
      </c>
      <c r="MCT12" s="9" t="s">
        <v>331</v>
      </c>
      <c r="MCU12" s="9" t="s">
        <v>331</v>
      </c>
      <c r="MCV12" s="9" t="s">
        <v>331</v>
      </c>
      <c r="MCW12" s="9" t="s">
        <v>331</v>
      </c>
      <c r="MCX12" s="9" t="s">
        <v>331</v>
      </c>
      <c r="MCY12" s="9" t="s">
        <v>331</v>
      </c>
      <c r="MCZ12" s="9" t="s">
        <v>331</v>
      </c>
      <c r="MDA12" s="9" t="s">
        <v>331</v>
      </c>
      <c r="MDB12" s="9" t="s">
        <v>331</v>
      </c>
      <c r="MDC12" s="9" t="s">
        <v>331</v>
      </c>
      <c r="MDD12" s="9" t="s">
        <v>331</v>
      </c>
      <c r="MDE12" s="9" t="s">
        <v>331</v>
      </c>
      <c r="MDF12" s="9" t="s">
        <v>331</v>
      </c>
      <c r="MDG12" s="9" t="s">
        <v>331</v>
      </c>
      <c r="MDH12" s="9" t="s">
        <v>331</v>
      </c>
      <c r="MDI12" s="9" t="s">
        <v>331</v>
      </c>
      <c r="MDJ12" s="9" t="s">
        <v>331</v>
      </c>
      <c r="MDK12" s="9" t="s">
        <v>331</v>
      </c>
      <c r="MDL12" s="9" t="s">
        <v>331</v>
      </c>
      <c r="MDM12" s="9" t="s">
        <v>331</v>
      </c>
      <c r="MDN12" s="9" t="s">
        <v>331</v>
      </c>
      <c r="MDO12" s="9" t="s">
        <v>331</v>
      </c>
      <c r="MDP12" s="9" t="s">
        <v>331</v>
      </c>
      <c r="MDQ12" s="9" t="s">
        <v>331</v>
      </c>
      <c r="MDR12" s="9" t="s">
        <v>331</v>
      </c>
      <c r="MDS12" s="9" t="s">
        <v>331</v>
      </c>
      <c r="MDT12" s="9" t="s">
        <v>331</v>
      </c>
      <c r="MDU12" s="9" t="s">
        <v>331</v>
      </c>
      <c r="MDV12" s="9" t="s">
        <v>331</v>
      </c>
      <c r="MDW12" s="9" t="s">
        <v>331</v>
      </c>
      <c r="MDX12" s="9" t="s">
        <v>331</v>
      </c>
      <c r="MDY12" s="9" t="s">
        <v>331</v>
      </c>
      <c r="MDZ12" s="9" t="s">
        <v>331</v>
      </c>
      <c r="MEA12" s="9" t="s">
        <v>331</v>
      </c>
      <c r="MEB12" s="9" t="s">
        <v>331</v>
      </c>
      <c r="MEC12" s="9" t="s">
        <v>331</v>
      </c>
      <c r="MED12" s="9" t="s">
        <v>331</v>
      </c>
      <c r="MEE12" s="9" t="s">
        <v>331</v>
      </c>
      <c r="MEF12" s="9" t="s">
        <v>331</v>
      </c>
      <c r="MEG12" s="9" t="s">
        <v>331</v>
      </c>
      <c r="MEH12" s="9" t="s">
        <v>331</v>
      </c>
      <c r="MEI12" s="9" t="s">
        <v>331</v>
      </c>
      <c r="MEJ12" s="9" t="s">
        <v>331</v>
      </c>
      <c r="MEK12" s="9" t="s">
        <v>331</v>
      </c>
      <c r="MEL12" s="9" t="s">
        <v>331</v>
      </c>
      <c r="MEM12" s="9" t="s">
        <v>331</v>
      </c>
      <c r="MEN12" s="9" t="s">
        <v>331</v>
      </c>
      <c r="MEO12" s="9" t="s">
        <v>331</v>
      </c>
      <c r="MEP12" s="9" t="s">
        <v>331</v>
      </c>
      <c r="MEQ12" s="9" t="s">
        <v>331</v>
      </c>
      <c r="MER12" s="9" t="s">
        <v>331</v>
      </c>
      <c r="MES12" s="9" t="s">
        <v>331</v>
      </c>
      <c r="MET12" s="9" t="s">
        <v>331</v>
      </c>
      <c r="MEU12" s="9" t="s">
        <v>331</v>
      </c>
      <c r="MEV12" s="9" t="s">
        <v>331</v>
      </c>
      <c r="MEW12" s="9" t="s">
        <v>331</v>
      </c>
      <c r="MEX12" s="9" t="s">
        <v>331</v>
      </c>
      <c r="MEY12" s="9" t="s">
        <v>331</v>
      </c>
      <c r="MEZ12" s="9" t="s">
        <v>331</v>
      </c>
      <c r="MFA12" s="9" t="s">
        <v>331</v>
      </c>
      <c r="MFB12" s="9" t="s">
        <v>331</v>
      </c>
      <c r="MFC12" s="9" t="s">
        <v>331</v>
      </c>
      <c r="MFD12" s="9" t="s">
        <v>331</v>
      </c>
      <c r="MFE12" s="9" t="s">
        <v>331</v>
      </c>
      <c r="MFF12" s="9" t="s">
        <v>331</v>
      </c>
      <c r="MFG12" s="9" t="s">
        <v>331</v>
      </c>
      <c r="MFH12" s="9" t="s">
        <v>331</v>
      </c>
      <c r="MFI12" s="9" t="s">
        <v>331</v>
      </c>
      <c r="MFJ12" s="9" t="s">
        <v>331</v>
      </c>
      <c r="MFK12" s="9" t="s">
        <v>331</v>
      </c>
      <c r="MFL12" s="9" t="s">
        <v>331</v>
      </c>
      <c r="MFM12" s="9" t="s">
        <v>331</v>
      </c>
      <c r="MFN12" s="9" t="s">
        <v>331</v>
      </c>
      <c r="MFO12" s="9" t="s">
        <v>331</v>
      </c>
      <c r="MFP12" s="9" t="s">
        <v>331</v>
      </c>
      <c r="MFQ12" s="9" t="s">
        <v>331</v>
      </c>
      <c r="MFR12" s="9" t="s">
        <v>331</v>
      </c>
      <c r="MFS12" s="9" t="s">
        <v>331</v>
      </c>
      <c r="MFT12" s="9" t="s">
        <v>331</v>
      </c>
      <c r="MFU12" s="9" t="s">
        <v>331</v>
      </c>
      <c r="MFV12" s="9" t="s">
        <v>331</v>
      </c>
      <c r="MFW12" s="9" t="s">
        <v>331</v>
      </c>
      <c r="MFX12" s="9" t="s">
        <v>331</v>
      </c>
      <c r="MFY12" s="9" t="s">
        <v>331</v>
      </c>
      <c r="MFZ12" s="9" t="s">
        <v>331</v>
      </c>
      <c r="MGA12" s="9" t="s">
        <v>331</v>
      </c>
      <c r="MGB12" s="9" t="s">
        <v>331</v>
      </c>
      <c r="MGC12" s="9" t="s">
        <v>331</v>
      </c>
      <c r="MGD12" s="9" t="s">
        <v>331</v>
      </c>
      <c r="MGE12" s="9" t="s">
        <v>331</v>
      </c>
      <c r="MGF12" s="9" t="s">
        <v>331</v>
      </c>
      <c r="MGG12" s="9" t="s">
        <v>331</v>
      </c>
      <c r="MGH12" s="9" t="s">
        <v>331</v>
      </c>
      <c r="MGI12" s="9" t="s">
        <v>331</v>
      </c>
      <c r="MGJ12" s="9" t="s">
        <v>331</v>
      </c>
      <c r="MGK12" s="9" t="s">
        <v>331</v>
      </c>
      <c r="MGL12" s="9" t="s">
        <v>331</v>
      </c>
      <c r="MGM12" s="9" t="s">
        <v>331</v>
      </c>
      <c r="MGN12" s="9" t="s">
        <v>331</v>
      </c>
      <c r="MGO12" s="9" t="s">
        <v>331</v>
      </c>
      <c r="MGP12" s="9" t="s">
        <v>331</v>
      </c>
      <c r="MGQ12" s="9" t="s">
        <v>331</v>
      </c>
      <c r="MGR12" s="9" t="s">
        <v>331</v>
      </c>
      <c r="MGS12" s="9" t="s">
        <v>331</v>
      </c>
      <c r="MGT12" s="9" t="s">
        <v>331</v>
      </c>
      <c r="MGU12" s="9" t="s">
        <v>331</v>
      </c>
      <c r="MGV12" s="9" t="s">
        <v>331</v>
      </c>
      <c r="MGW12" s="9" t="s">
        <v>331</v>
      </c>
      <c r="MGX12" s="9" t="s">
        <v>331</v>
      </c>
      <c r="MGY12" s="9" t="s">
        <v>331</v>
      </c>
      <c r="MGZ12" s="9" t="s">
        <v>331</v>
      </c>
      <c r="MHA12" s="9" t="s">
        <v>331</v>
      </c>
      <c r="MHB12" s="9" t="s">
        <v>331</v>
      </c>
      <c r="MHC12" s="9" t="s">
        <v>331</v>
      </c>
      <c r="MHD12" s="9" t="s">
        <v>331</v>
      </c>
      <c r="MHE12" s="9" t="s">
        <v>331</v>
      </c>
      <c r="MHF12" s="9" t="s">
        <v>331</v>
      </c>
      <c r="MHG12" s="9" t="s">
        <v>331</v>
      </c>
      <c r="MHH12" s="9" t="s">
        <v>331</v>
      </c>
      <c r="MHI12" s="9" t="s">
        <v>331</v>
      </c>
      <c r="MHJ12" s="9" t="s">
        <v>331</v>
      </c>
      <c r="MHK12" s="9" t="s">
        <v>331</v>
      </c>
      <c r="MHL12" s="9" t="s">
        <v>331</v>
      </c>
      <c r="MHM12" s="9" t="s">
        <v>331</v>
      </c>
      <c r="MHN12" s="9" t="s">
        <v>331</v>
      </c>
      <c r="MHO12" s="9" t="s">
        <v>331</v>
      </c>
      <c r="MHP12" s="9" t="s">
        <v>331</v>
      </c>
      <c r="MHQ12" s="9" t="s">
        <v>331</v>
      </c>
      <c r="MHR12" s="9" t="s">
        <v>331</v>
      </c>
      <c r="MHS12" s="9" t="s">
        <v>331</v>
      </c>
      <c r="MHT12" s="9" t="s">
        <v>331</v>
      </c>
      <c r="MHU12" s="9" t="s">
        <v>331</v>
      </c>
      <c r="MHV12" s="9" t="s">
        <v>331</v>
      </c>
      <c r="MHW12" s="9" t="s">
        <v>331</v>
      </c>
      <c r="MHX12" s="9" t="s">
        <v>331</v>
      </c>
      <c r="MHY12" s="9" t="s">
        <v>331</v>
      </c>
      <c r="MHZ12" s="9" t="s">
        <v>331</v>
      </c>
      <c r="MIA12" s="9" t="s">
        <v>331</v>
      </c>
      <c r="MIB12" s="9" t="s">
        <v>331</v>
      </c>
      <c r="MIC12" s="9" t="s">
        <v>331</v>
      </c>
      <c r="MID12" s="9" t="s">
        <v>331</v>
      </c>
      <c r="MIE12" s="9" t="s">
        <v>331</v>
      </c>
      <c r="MIF12" s="9" t="s">
        <v>331</v>
      </c>
      <c r="MIG12" s="9" t="s">
        <v>331</v>
      </c>
      <c r="MIH12" s="9" t="s">
        <v>331</v>
      </c>
      <c r="MII12" s="9" t="s">
        <v>331</v>
      </c>
      <c r="MIJ12" s="9" t="s">
        <v>331</v>
      </c>
      <c r="MIK12" s="9" t="s">
        <v>331</v>
      </c>
      <c r="MIL12" s="9" t="s">
        <v>331</v>
      </c>
      <c r="MIM12" s="9" t="s">
        <v>331</v>
      </c>
      <c r="MIN12" s="9" t="s">
        <v>331</v>
      </c>
      <c r="MIO12" s="9" t="s">
        <v>331</v>
      </c>
      <c r="MIP12" s="9" t="s">
        <v>331</v>
      </c>
      <c r="MIQ12" s="9" t="s">
        <v>331</v>
      </c>
      <c r="MIR12" s="9" t="s">
        <v>331</v>
      </c>
      <c r="MIS12" s="9" t="s">
        <v>331</v>
      </c>
      <c r="MIT12" s="9" t="s">
        <v>331</v>
      </c>
      <c r="MIU12" s="9" t="s">
        <v>331</v>
      </c>
      <c r="MIV12" s="9" t="s">
        <v>331</v>
      </c>
      <c r="MIW12" s="9" t="s">
        <v>331</v>
      </c>
      <c r="MIX12" s="9" t="s">
        <v>331</v>
      </c>
      <c r="MIY12" s="9" t="s">
        <v>331</v>
      </c>
      <c r="MIZ12" s="9" t="s">
        <v>331</v>
      </c>
      <c r="MJA12" s="9" t="s">
        <v>331</v>
      </c>
      <c r="MJB12" s="9" t="s">
        <v>331</v>
      </c>
      <c r="MJC12" s="9" t="s">
        <v>331</v>
      </c>
      <c r="MJD12" s="9" t="s">
        <v>331</v>
      </c>
      <c r="MJE12" s="9" t="s">
        <v>331</v>
      </c>
      <c r="MJF12" s="9" t="s">
        <v>331</v>
      </c>
      <c r="MJG12" s="9" t="s">
        <v>331</v>
      </c>
      <c r="MJH12" s="9" t="s">
        <v>331</v>
      </c>
      <c r="MJI12" s="9" t="s">
        <v>331</v>
      </c>
      <c r="MJJ12" s="9" t="s">
        <v>331</v>
      </c>
      <c r="MJK12" s="9" t="s">
        <v>331</v>
      </c>
      <c r="MJL12" s="9" t="s">
        <v>331</v>
      </c>
      <c r="MJM12" s="9" t="s">
        <v>331</v>
      </c>
      <c r="MJN12" s="9" t="s">
        <v>331</v>
      </c>
      <c r="MJO12" s="9" t="s">
        <v>331</v>
      </c>
      <c r="MJP12" s="9" t="s">
        <v>331</v>
      </c>
      <c r="MJQ12" s="9" t="s">
        <v>331</v>
      </c>
      <c r="MJR12" s="9" t="s">
        <v>331</v>
      </c>
      <c r="MJS12" s="9" t="s">
        <v>331</v>
      </c>
      <c r="MJT12" s="9" t="s">
        <v>331</v>
      </c>
      <c r="MJU12" s="9" t="s">
        <v>331</v>
      </c>
      <c r="MJV12" s="9" t="s">
        <v>331</v>
      </c>
      <c r="MJW12" s="9" t="s">
        <v>331</v>
      </c>
      <c r="MJX12" s="9" t="s">
        <v>331</v>
      </c>
      <c r="MJY12" s="9" t="s">
        <v>331</v>
      </c>
      <c r="MJZ12" s="9" t="s">
        <v>331</v>
      </c>
      <c r="MKA12" s="9" t="s">
        <v>331</v>
      </c>
      <c r="MKB12" s="9" t="s">
        <v>331</v>
      </c>
      <c r="MKC12" s="9" t="s">
        <v>331</v>
      </c>
      <c r="MKD12" s="9" t="s">
        <v>331</v>
      </c>
      <c r="MKE12" s="9" t="s">
        <v>331</v>
      </c>
      <c r="MKF12" s="9" t="s">
        <v>331</v>
      </c>
      <c r="MKG12" s="9" t="s">
        <v>331</v>
      </c>
      <c r="MKH12" s="9" t="s">
        <v>331</v>
      </c>
      <c r="MKI12" s="9" t="s">
        <v>331</v>
      </c>
      <c r="MKJ12" s="9" t="s">
        <v>331</v>
      </c>
      <c r="MKK12" s="9" t="s">
        <v>331</v>
      </c>
      <c r="MKL12" s="9" t="s">
        <v>331</v>
      </c>
      <c r="MKM12" s="9" t="s">
        <v>331</v>
      </c>
      <c r="MKN12" s="9" t="s">
        <v>331</v>
      </c>
      <c r="MKO12" s="9" t="s">
        <v>331</v>
      </c>
      <c r="MKP12" s="9" t="s">
        <v>331</v>
      </c>
      <c r="MKQ12" s="9" t="s">
        <v>331</v>
      </c>
      <c r="MKR12" s="9" t="s">
        <v>331</v>
      </c>
      <c r="MKS12" s="9" t="s">
        <v>331</v>
      </c>
      <c r="MKT12" s="9" t="s">
        <v>331</v>
      </c>
      <c r="MKU12" s="9" t="s">
        <v>331</v>
      </c>
      <c r="MKV12" s="9" t="s">
        <v>331</v>
      </c>
      <c r="MKW12" s="9" t="s">
        <v>331</v>
      </c>
      <c r="MKX12" s="9" t="s">
        <v>331</v>
      </c>
      <c r="MKY12" s="9" t="s">
        <v>331</v>
      </c>
      <c r="MKZ12" s="9" t="s">
        <v>331</v>
      </c>
      <c r="MLA12" s="9" t="s">
        <v>331</v>
      </c>
      <c r="MLB12" s="9" t="s">
        <v>331</v>
      </c>
      <c r="MLC12" s="9" t="s">
        <v>331</v>
      </c>
      <c r="MLD12" s="9" t="s">
        <v>331</v>
      </c>
      <c r="MLE12" s="9" t="s">
        <v>331</v>
      </c>
      <c r="MLF12" s="9" t="s">
        <v>331</v>
      </c>
      <c r="MLG12" s="9" t="s">
        <v>331</v>
      </c>
      <c r="MLH12" s="9" t="s">
        <v>331</v>
      </c>
      <c r="MLI12" s="9" t="s">
        <v>331</v>
      </c>
      <c r="MLJ12" s="9" t="s">
        <v>331</v>
      </c>
      <c r="MLK12" s="9" t="s">
        <v>331</v>
      </c>
      <c r="MLL12" s="9" t="s">
        <v>331</v>
      </c>
      <c r="MLM12" s="9" t="s">
        <v>331</v>
      </c>
      <c r="MLN12" s="9" t="s">
        <v>331</v>
      </c>
      <c r="MLO12" s="9" t="s">
        <v>331</v>
      </c>
      <c r="MLP12" s="9" t="s">
        <v>331</v>
      </c>
      <c r="MLQ12" s="9" t="s">
        <v>331</v>
      </c>
      <c r="MLR12" s="9" t="s">
        <v>331</v>
      </c>
      <c r="MLS12" s="9" t="s">
        <v>331</v>
      </c>
      <c r="MLT12" s="9" t="s">
        <v>331</v>
      </c>
      <c r="MLU12" s="9" t="s">
        <v>331</v>
      </c>
      <c r="MLV12" s="9" t="s">
        <v>331</v>
      </c>
      <c r="MLW12" s="9" t="s">
        <v>331</v>
      </c>
      <c r="MLX12" s="9" t="s">
        <v>331</v>
      </c>
      <c r="MLY12" s="9" t="s">
        <v>331</v>
      </c>
      <c r="MLZ12" s="9" t="s">
        <v>331</v>
      </c>
      <c r="MMA12" s="9" t="s">
        <v>331</v>
      </c>
      <c r="MMB12" s="9" t="s">
        <v>331</v>
      </c>
      <c r="MMC12" s="9" t="s">
        <v>331</v>
      </c>
      <c r="MMD12" s="9" t="s">
        <v>331</v>
      </c>
      <c r="MME12" s="9" t="s">
        <v>331</v>
      </c>
      <c r="MMF12" s="9" t="s">
        <v>331</v>
      </c>
      <c r="MMG12" s="9" t="s">
        <v>331</v>
      </c>
      <c r="MMH12" s="9" t="s">
        <v>331</v>
      </c>
      <c r="MMI12" s="9" t="s">
        <v>331</v>
      </c>
      <c r="MMJ12" s="9" t="s">
        <v>331</v>
      </c>
      <c r="MMK12" s="9" t="s">
        <v>331</v>
      </c>
      <c r="MML12" s="9" t="s">
        <v>331</v>
      </c>
      <c r="MMM12" s="9" t="s">
        <v>331</v>
      </c>
      <c r="MMN12" s="9" t="s">
        <v>331</v>
      </c>
      <c r="MMO12" s="9" t="s">
        <v>331</v>
      </c>
      <c r="MMP12" s="9" t="s">
        <v>331</v>
      </c>
      <c r="MMQ12" s="9" t="s">
        <v>331</v>
      </c>
      <c r="MMR12" s="9" t="s">
        <v>331</v>
      </c>
      <c r="MMS12" s="9" t="s">
        <v>331</v>
      </c>
      <c r="MMT12" s="9" t="s">
        <v>331</v>
      </c>
      <c r="MMU12" s="9" t="s">
        <v>331</v>
      </c>
      <c r="MMV12" s="9" t="s">
        <v>331</v>
      </c>
      <c r="MMW12" s="9" t="s">
        <v>331</v>
      </c>
      <c r="MMX12" s="9" t="s">
        <v>331</v>
      </c>
      <c r="MMY12" s="9" t="s">
        <v>331</v>
      </c>
      <c r="MMZ12" s="9" t="s">
        <v>331</v>
      </c>
      <c r="MNA12" s="9" t="s">
        <v>331</v>
      </c>
      <c r="MNB12" s="9" t="s">
        <v>331</v>
      </c>
      <c r="MNC12" s="9" t="s">
        <v>331</v>
      </c>
      <c r="MND12" s="9" t="s">
        <v>331</v>
      </c>
      <c r="MNE12" s="9" t="s">
        <v>331</v>
      </c>
      <c r="MNF12" s="9" t="s">
        <v>331</v>
      </c>
      <c r="MNG12" s="9" t="s">
        <v>331</v>
      </c>
      <c r="MNH12" s="9" t="s">
        <v>331</v>
      </c>
      <c r="MNI12" s="9" t="s">
        <v>331</v>
      </c>
      <c r="MNJ12" s="9" t="s">
        <v>331</v>
      </c>
      <c r="MNK12" s="9" t="s">
        <v>331</v>
      </c>
      <c r="MNL12" s="9" t="s">
        <v>331</v>
      </c>
      <c r="MNM12" s="9" t="s">
        <v>331</v>
      </c>
      <c r="MNN12" s="9" t="s">
        <v>331</v>
      </c>
      <c r="MNO12" s="9" t="s">
        <v>331</v>
      </c>
      <c r="MNP12" s="9" t="s">
        <v>331</v>
      </c>
      <c r="MNQ12" s="9" t="s">
        <v>331</v>
      </c>
      <c r="MNR12" s="9" t="s">
        <v>331</v>
      </c>
      <c r="MNS12" s="9" t="s">
        <v>331</v>
      </c>
      <c r="MNT12" s="9" t="s">
        <v>331</v>
      </c>
      <c r="MNU12" s="9" t="s">
        <v>331</v>
      </c>
      <c r="MNV12" s="9" t="s">
        <v>331</v>
      </c>
      <c r="MNW12" s="9" t="s">
        <v>331</v>
      </c>
      <c r="MNX12" s="9" t="s">
        <v>331</v>
      </c>
      <c r="MNY12" s="9" t="s">
        <v>331</v>
      </c>
      <c r="MNZ12" s="9" t="s">
        <v>331</v>
      </c>
      <c r="MOA12" s="9" t="s">
        <v>331</v>
      </c>
      <c r="MOB12" s="9" t="s">
        <v>331</v>
      </c>
      <c r="MOC12" s="9" t="s">
        <v>331</v>
      </c>
      <c r="MOD12" s="9" t="s">
        <v>331</v>
      </c>
      <c r="MOE12" s="9" t="s">
        <v>331</v>
      </c>
      <c r="MOF12" s="9" t="s">
        <v>331</v>
      </c>
      <c r="MOG12" s="9" t="s">
        <v>331</v>
      </c>
      <c r="MOH12" s="9" t="s">
        <v>331</v>
      </c>
      <c r="MOI12" s="9" t="s">
        <v>331</v>
      </c>
      <c r="MOJ12" s="9" t="s">
        <v>331</v>
      </c>
      <c r="MOK12" s="9" t="s">
        <v>331</v>
      </c>
      <c r="MOL12" s="9" t="s">
        <v>331</v>
      </c>
      <c r="MOM12" s="9" t="s">
        <v>331</v>
      </c>
      <c r="MON12" s="9" t="s">
        <v>331</v>
      </c>
      <c r="MOO12" s="9" t="s">
        <v>331</v>
      </c>
      <c r="MOP12" s="9" t="s">
        <v>331</v>
      </c>
      <c r="MOQ12" s="9" t="s">
        <v>331</v>
      </c>
      <c r="MOR12" s="9" t="s">
        <v>331</v>
      </c>
      <c r="MOS12" s="9" t="s">
        <v>331</v>
      </c>
      <c r="MOT12" s="9" t="s">
        <v>331</v>
      </c>
      <c r="MOU12" s="9" t="s">
        <v>331</v>
      </c>
      <c r="MOV12" s="9" t="s">
        <v>331</v>
      </c>
      <c r="MOW12" s="9" t="s">
        <v>331</v>
      </c>
      <c r="MOX12" s="9" t="s">
        <v>331</v>
      </c>
      <c r="MOY12" s="9" t="s">
        <v>331</v>
      </c>
      <c r="MOZ12" s="9" t="s">
        <v>331</v>
      </c>
      <c r="MPA12" s="9" t="s">
        <v>331</v>
      </c>
      <c r="MPB12" s="9" t="s">
        <v>331</v>
      </c>
      <c r="MPC12" s="9" t="s">
        <v>331</v>
      </c>
      <c r="MPD12" s="9" t="s">
        <v>331</v>
      </c>
      <c r="MPE12" s="9" t="s">
        <v>331</v>
      </c>
      <c r="MPF12" s="9" t="s">
        <v>331</v>
      </c>
      <c r="MPG12" s="9" t="s">
        <v>331</v>
      </c>
      <c r="MPH12" s="9" t="s">
        <v>331</v>
      </c>
      <c r="MPI12" s="9" t="s">
        <v>331</v>
      </c>
      <c r="MPJ12" s="9" t="s">
        <v>331</v>
      </c>
      <c r="MPK12" s="9" t="s">
        <v>331</v>
      </c>
      <c r="MPL12" s="9" t="s">
        <v>331</v>
      </c>
      <c r="MPM12" s="9" t="s">
        <v>331</v>
      </c>
      <c r="MPN12" s="9" t="s">
        <v>331</v>
      </c>
      <c r="MPO12" s="9" t="s">
        <v>331</v>
      </c>
      <c r="MPP12" s="9" t="s">
        <v>331</v>
      </c>
      <c r="MPQ12" s="9" t="s">
        <v>331</v>
      </c>
      <c r="MPR12" s="9" t="s">
        <v>331</v>
      </c>
      <c r="MPS12" s="9" t="s">
        <v>331</v>
      </c>
      <c r="MPT12" s="9" t="s">
        <v>331</v>
      </c>
      <c r="MPU12" s="9" t="s">
        <v>331</v>
      </c>
      <c r="MPV12" s="9" t="s">
        <v>331</v>
      </c>
      <c r="MPW12" s="9" t="s">
        <v>331</v>
      </c>
      <c r="MPX12" s="9" t="s">
        <v>331</v>
      </c>
      <c r="MPY12" s="9" t="s">
        <v>331</v>
      </c>
      <c r="MPZ12" s="9" t="s">
        <v>331</v>
      </c>
      <c r="MQA12" s="9" t="s">
        <v>331</v>
      </c>
      <c r="MQB12" s="9" t="s">
        <v>331</v>
      </c>
      <c r="MQC12" s="9" t="s">
        <v>331</v>
      </c>
      <c r="MQD12" s="9" t="s">
        <v>331</v>
      </c>
      <c r="MQE12" s="9" t="s">
        <v>331</v>
      </c>
      <c r="MQF12" s="9" t="s">
        <v>331</v>
      </c>
      <c r="MQG12" s="9" t="s">
        <v>331</v>
      </c>
      <c r="MQH12" s="9" t="s">
        <v>331</v>
      </c>
      <c r="MQI12" s="9" t="s">
        <v>331</v>
      </c>
      <c r="MQJ12" s="9" t="s">
        <v>331</v>
      </c>
      <c r="MQK12" s="9" t="s">
        <v>331</v>
      </c>
      <c r="MQL12" s="9" t="s">
        <v>331</v>
      </c>
      <c r="MQM12" s="9" t="s">
        <v>331</v>
      </c>
      <c r="MQN12" s="9" t="s">
        <v>331</v>
      </c>
      <c r="MQO12" s="9" t="s">
        <v>331</v>
      </c>
      <c r="MQP12" s="9" t="s">
        <v>331</v>
      </c>
      <c r="MQQ12" s="9" t="s">
        <v>331</v>
      </c>
      <c r="MQR12" s="9" t="s">
        <v>331</v>
      </c>
      <c r="MQS12" s="9" t="s">
        <v>331</v>
      </c>
      <c r="MQT12" s="9" t="s">
        <v>331</v>
      </c>
      <c r="MQU12" s="9" t="s">
        <v>331</v>
      </c>
      <c r="MQV12" s="9" t="s">
        <v>331</v>
      </c>
      <c r="MQW12" s="9" t="s">
        <v>331</v>
      </c>
      <c r="MQX12" s="9" t="s">
        <v>331</v>
      </c>
      <c r="MQY12" s="9" t="s">
        <v>331</v>
      </c>
      <c r="MQZ12" s="9" t="s">
        <v>331</v>
      </c>
      <c r="MRA12" s="9" t="s">
        <v>331</v>
      </c>
      <c r="MRB12" s="9" t="s">
        <v>331</v>
      </c>
      <c r="MRC12" s="9" t="s">
        <v>331</v>
      </c>
      <c r="MRD12" s="9" t="s">
        <v>331</v>
      </c>
      <c r="MRE12" s="9" t="s">
        <v>331</v>
      </c>
      <c r="MRF12" s="9" t="s">
        <v>331</v>
      </c>
      <c r="MRG12" s="9" t="s">
        <v>331</v>
      </c>
      <c r="MRH12" s="9" t="s">
        <v>331</v>
      </c>
      <c r="MRI12" s="9" t="s">
        <v>331</v>
      </c>
      <c r="MRJ12" s="9" t="s">
        <v>331</v>
      </c>
      <c r="MRK12" s="9" t="s">
        <v>331</v>
      </c>
      <c r="MRL12" s="9" t="s">
        <v>331</v>
      </c>
      <c r="MRM12" s="9" t="s">
        <v>331</v>
      </c>
      <c r="MRN12" s="9" t="s">
        <v>331</v>
      </c>
      <c r="MRO12" s="9" t="s">
        <v>331</v>
      </c>
      <c r="MRP12" s="9" t="s">
        <v>331</v>
      </c>
      <c r="MRQ12" s="9" t="s">
        <v>331</v>
      </c>
      <c r="MRR12" s="9" t="s">
        <v>331</v>
      </c>
      <c r="MRS12" s="9" t="s">
        <v>331</v>
      </c>
      <c r="MRT12" s="9" t="s">
        <v>331</v>
      </c>
      <c r="MRU12" s="9" t="s">
        <v>331</v>
      </c>
      <c r="MRV12" s="9" t="s">
        <v>331</v>
      </c>
      <c r="MRW12" s="9" t="s">
        <v>331</v>
      </c>
      <c r="MRX12" s="9" t="s">
        <v>331</v>
      </c>
      <c r="MRY12" s="9" t="s">
        <v>331</v>
      </c>
      <c r="MRZ12" s="9" t="s">
        <v>331</v>
      </c>
      <c r="MSA12" s="9" t="s">
        <v>331</v>
      </c>
      <c r="MSB12" s="9" t="s">
        <v>331</v>
      </c>
      <c r="MSC12" s="9" t="s">
        <v>331</v>
      </c>
      <c r="MSD12" s="9" t="s">
        <v>331</v>
      </c>
      <c r="MSE12" s="9" t="s">
        <v>331</v>
      </c>
      <c r="MSF12" s="9" t="s">
        <v>331</v>
      </c>
      <c r="MSG12" s="9" t="s">
        <v>331</v>
      </c>
      <c r="MSH12" s="9" t="s">
        <v>331</v>
      </c>
      <c r="MSI12" s="9" t="s">
        <v>331</v>
      </c>
      <c r="MSJ12" s="9" t="s">
        <v>331</v>
      </c>
      <c r="MSK12" s="9" t="s">
        <v>331</v>
      </c>
      <c r="MSL12" s="9" t="s">
        <v>331</v>
      </c>
      <c r="MSM12" s="9" t="s">
        <v>331</v>
      </c>
      <c r="MSN12" s="9" t="s">
        <v>331</v>
      </c>
      <c r="MSO12" s="9" t="s">
        <v>331</v>
      </c>
      <c r="MSP12" s="9" t="s">
        <v>331</v>
      </c>
      <c r="MSQ12" s="9" t="s">
        <v>331</v>
      </c>
      <c r="MSR12" s="9" t="s">
        <v>331</v>
      </c>
      <c r="MSS12" s="9" t="s">
        <v>331</v>
      </c>
      <c r="MST12" s="9" t="s">
        <v>331</v>
      </c>
      <c r="MSU12" s="9" t="s">
        <v>331</v>
      </c>
      <c r="MSV12" s="9" t="s">
        <v>331</v>
      </c>
      <c r="MSW12" s="9" t="s">
        <v>331</v>
      </c>
      <c r="MSX12" s="9" t="s">
        <v>331</v>
      </c>
      <c r="MSY12" s="9" t="s">
        <v>331</v>
      </c>
      <c r="MSZ12" s="9" t="s">
        <v>331</v>
      </c>
      <c r="MTA12" s="9" t="s">
        <v>331</v>
      </c>
      <c r="MTB12" s="9" t="s">
        <v>331</v>
      </c>
      <c r="MTC12" s="9" t="s">
        <v>331</v>
      </c>
      <c r="MTD12" s="9" t="s">
        <v>331</v>
      </c>
      <c r="MTE12" s="9" t="s">
        <v>331</v>
      </c>
      <c r="MTF12" s="9" t="s">
        <v>331</v>
      </c>
      <c r="MTG12" s="9" t="s">
        <v>331</v>
      </c>
      <c r="MTH12" s="9" t="s">
        <v>331</v>
      </c>
      <c r="MTI12" s="9" t="s">
        <v>331</v>
      </c>
      <c r="MTJ12" s="9" t="s">
        <v>331</v>
      </c>
      <c r="MTK12" s="9" t="s">
        <v>331</v>
      </c>
      <c r="MTL12" s="9" t="s">
        <v>331</v>
      </c>
      <c r="MTM12" s="9" t="s">
        <v>331</v>
      </c>
      <c r="MTN12" s="9" t="s">
        <v>331</v>
      </c>
      <c r="MTO12" s="9" t="s">
        <v>331</v>
      </c>
      <c r="MTP12" s="9" t="s">
        <v>331</v>
      </c>
      <c r="MTQ12" s="9" t="s">
        <v>331</v>
      </c>
      <c r="MTR12" s="9" t="s">
        <v>331</v>
      </c>
      <c r="MTS12" s="9" t="s">
        <v>331</v>
      </c>
      <c r="MTT12" s="9" t="s">
        <v>331</v>
      </c>
      <c r="MTU12" s="9" t="s">
        <v>331</v>
      </c>
      <c r="MTV12" s="9" t="s">
        <v>331</v>
      </c>
      <c r="MTW12" s="9" t="s">
        <v>331</v>
      </c>
      <c r="MTX12" s="9" t="s">
        <v>331</v>
      </c>
      <c r="MTY12" s="9" t="s">
        <v>331</v>
      </c>
      <c r="MTZ12" s="9" t="s">
        <v>331</v>
      </c>
      <c r="MUA12" s="9" t="s">
        <v>331</v>
      </c>
      <c r="MUB12" s="9" t="s">
        <v>331</v>
      </c>
      <c r="MUC12" s="9" t="s">
        <v>331</v>
      </c>
      <c r="MUD12" s="9" t="s">
        <v>331</v>
      </c>
      <c r="MUE12" s="9" t="s">
        <v>331</v>
      </c>
      <c r="MUF12" s="9" t="s">
        <v>331</v>
      </c>
      <c r="MUG12" s="9" t="s">
        <v>331</v>
      </c>
      <c r="MUH12" s="9" t="s">
        <v>331</v>
      </c>
      <c r="MUI12" s="9" t="s">
        <v>331</v>
      </c>
      <c r="MUJ12" s="9" t="s">
        <v>331</v>
      </c>
      <c r="MUK12" s="9" t="s">
        <v>331</v>
      </c>
      <c r="MUL12" s="9" t="s">
        <v>331</v>
      </c>
      <c r="MUM12" s="9" t="s">
        <v>331</v>
      </c>
      <c r="MUN12" s="9" t="s">
        <v>331</v>
      </c>
      <c r="MUO12" s="9" t="s">
        <v>331</v>
      </c>
      <c r="MUP12" s="9" t="s">
        <v>331</v>
      </c>
      <c r="MUQ12" s="9" t="s">
        <v>331</v>
      </c>
      <c r="MUR12" s="9" t="s">
        <v>331</v>
      </c>
      <c r="MUS12" s="9" t="s">
        <v>331</v>
      </c>
      <c r="MUT12" s="9" t="s">
        <v>331</v>
      </c>
      <c r="MUU12" s="9" t="s">
        <v>331</v>
      </c>
      <c r="MUV12" s="9" t="s">
        <v>331</v>
      </c>
      <c r="MUW12" s="9" t="s">
        <v>331</v>
      </c>
      <c r="MUX12" s="9" t="s">
        <v>331</v>
      </c>
      <c r="MUY12" s="9" t="s">
        <v>331</v>
      </c>
      <c r="MUZ12" s="9" t="s">
        <v>331</v>
      </c>
      <c r="MVA12" s="9" t="s">
        <v>331</v>
      </c>
      <c r="MVB12" s="9" t="s">
        <v>331</v>
      </c>
      <c r="MVC12" s="9" t="s">
        <v>331</v>
      </c>
      <c r="MVD12" s="9" t="s">
        <v>331</v>
      </c>
      <c r="MVE12" s="9" t="s">
        <v>331</v>
      </c>
      <c r="MVF12" s="9" t="s">
        <v>331</v>
      </c>
      <c r="MVG12" s="9" t="s">
        <v>331</v>
      </c>
      <c r="MVH12" s="9" t="s">
        <v>331</v>
      </c>
      <c r="MVI12" s="9" t="s">
        <v>331</v>
      </c>
      <c r="MVJ12" s="9" t="s">
        <v>331</v>
      </c>
      <c r="MVK12" s="9" t="s">
        <v>331</v>
      </c>
      <c r="MVL12" s="9" t="s">
        <v>331</v>
      </c>
      <c r="MVM12" s="9" t="s">
        <v>331</v>
      </c>
      <c r="MVN12" s="9" t="s">
        <v>331</v>
      </c>
      <c r="MVO12" s="9" t="s">
        <v>331</v>
      </c>
      <c r="MVP12" s="9" t="s">
        <v>331</v>
      </c>
      <c r="MVQ12" s="9" t="s">
        <v>331</v>
      </c>
      <c r="MVR12" s="9" t="s">
        <v>331</v>
      </c>
      <c r="MVS12" s="9" t="s">
        <v>331</v>
      </c>
      <c r="MVT12" s="9" t="s">
        <v>331</v>
      </c>
      <c r="MVU12" s="9" t="s">
        <v>331</v>
      </c>
      <c r="MVV12" s="9" t="s">
        <v>331</v>
      </c>
      <c r="MVW12" s="9" t="s">
        <v>331</v>
      </c>
      <c r="MVX12" s="9" t="s">
        <v>331</v>
      </c>
      <c r="MVY12" s="9" t="s">
        <v>331</v>
      </c>
      <c r="MVZ12" s="9" t="s">
        <v>331</v>
      </c>
      <c r="MWA12" s="9" t="s">
        <v>331</v>
      </c>
      <c r="MWB12" s="9" t="s">
        <v>331</v>
      </c>
      <c r="MWC12" s="9" t="s">
        <v>331</v>
      </c>
      <c r="MWD12" s="9" t="s">
        <v>331</v>
      </c>
      <c r="MWE12" s="9" t="s">
        <v>331</v>
      </c>
      <c r="MWF12" s="9" t="s">
        <v>331</v>
      </c>
      <c r="MWG12" s="9" t="s">
        <v>331</v>
      </c>
      <c r="MWH12" s="9" t="s">
        <v>331</v>
      </c>
      <c r="MWI12" s="9" t="s">
        <v>331</v>
      </c>
      <c r="MWJ12" s="9" t="s">
        <v>331</v>
      </c>
      <c r="MWK12" s="9" t="s">
        <v>331</v>
      </c>
      <c r="MWL12" s="9" t="s">
        <v>331</v>
      </c>
      <c r="MWM12" s="9" t="s">
        <v>331</v>
      </c>
      <c r="MWN12" s="9" t="s">
        <v>331</v>
      </c>
      <c r="MWO12" s="9" t="s">
        <v>331</v>
      </c>
      <c r="MWP12" s="9" t="s">
        <v>331</v>
      </c>
      <c r="MWQ12" s="9" t="s">
        <v>331</v>
      </c>
      <c r="MWR12" s="9" t="s">
        <v>331</v>
      </c>
      <c r="MWS12" s="9" t="s">
        <v>331</v>
      </c>
      <c r="MWT12" s="9" t="s">
        <v>331</v>
      </c>
      <c r="MWU12" s="9" t="s">
        <v>331</v>
      </c>
      <c r="MWV12" s="9" t="s">
        <v>331</v>
      </c>
      <c r="MWW12" s="9" t="s">
        <v>331</v>
      </c>
      <c r="MWX12" s="9" t="s">
        <v>331</v>
      </c>
      <c r="MWY12" s="9" t="s">
        <v>331</v>
      </c>
      <c r="MWZ12" s="9" t="s">
        <v>331</v>
      </c>
      <c r="MXA12" s="9" t="s">
        <v>331</v>
      </c>
      <c r="MXB12" s="9" t="s">
        <v>331</v>
      </c>
      <c r="MXC12" s="9" t="s">
        <v>331</v>
      </c>
      <c r="MXD12" s="9" t="s">
        <v>331</v>
      </c>
      <c r="MXE12" s="9" t="s">
        <v>331</v>
      </c>
      <c r="MXF12" s="9" t="s">
        <v>331</v>
      </c>
      <c r="MXG12" s="9" t="s">
        <v>331</v>
      </c>
      <c r="MXH12" s="9" t="s">
        <v>331</v>
      </c>
      <c r="MXI12" s="9" t="s">
        <v>331</v>
      </c>
      <c r="MXJ12" s="9" t="s">
        <v>331</v>
      </c>
      <c r="MXK12" s="9" t="s">
        <v>331</v>
      </c>
      <c r="MXL12" s="9" t="s">
        <v>331</v>
      </c>
      <c r="MXM12" s="9" t="s">
        <v>331</v>
      </c>
      <c r="MXN12" s="9" t="s">
        <v>331</v>
      </c>
      <c r="MXO12" s="9" t="s">
        <v>331</v>
      </c>
      <c r="MXP12" s="9" t="s">
        <v>331</v>
      </c>
      <c r="MXQ12" s="9" t="s">
        <v>331</v>
      </c>
      <c r="MXR12" s="9" t="s">
        <v>331</v>
      </c>
      <c r="MXS12" s="9" t="s">
        <v>331</v>
      </c>
      <c r="MXT12" s="9" t="s">
        <v>331</v>
      </c>
      <c r="MXU12" s="9" t="s">
        <v>331</v>
      </c>
      <c r="MXV12" s="9" t="s">
        <v>331</v>
      </c>
      <c r="MXW12" s="9" t="s">
        <v>331</v>
      </c>
      <c r="MXX12" s="9" t="s">
        <v>331</v>
      </c>
      <c r="MXY12" s="9" t="s">
        <v>331</v>
      </c>
      <c r="MXZ12" s="9" t="s">
        <v>331</v>
      </c>
      <c r="MYA12" s="9" t="s">
        <v>331</v>
      </c>
      <c r="MYB12" s="9" t="s">
        <v>331</v>
      </c>
      <c r="MYC12" s="9" t="s">
        <v>331</v>
      </c>
      <c r="MYD12" s="9" t="s">
        <v>331</v>
      </c>
      <c r="MYE12" s="9" t="s">
        <v>331</v>
      </c>
      <c r="MYF12" s="9" t="s">
        <v>331</v>
      </c>
      <c r="MYG12" s="9" t="s">
        <v>331</v>
      </c>
      <c r="MYH12" s="9" t="s">
        <v>331</v>
      </c>
      <c r="MYI12" s="9" t="s">
        <v>331</v>
      </c>
      <c r="MYJ12" s="9" t="s">
        <v>331</v>
      </c>
      <c r="MYK12" s="9" t="s">
        <v>331</v>
      </c>
      <c r="MYL12" s="9" t="s">
        <v>331</v>
      </c>
      <c r="MYM12" s="9" t="s">
        <v>331</v>
      </c>
      <c r="MYN12" s="9" t="s">
        <v>331</v>
      </c>
      <c r="MYO12" s="9" t="s">
        <v>331</v>
      </c>
      <c r="MYP12" s="9" t="s">
        <v>331</v>
      </c>
      <c r="MYQ12" s="9" t="s">
        <v>331</v>
      </c>
      <c r="MYR12" s="9" t="s">
        <v>331</v>
      </c>
      <c r="MYS12" s="9" t="s">
        <v>331</v>
      </c>
      <c r="MYT12" s="9" t="s">
        <v>331</v>
      </c>
      <c r="MYU12" s="9" t="s">
        <v>331</v>
      </c>
      <c r="MYV12" s="9" t="s">
        <v>331</v>
      </c>
      <c r="MYW12" s="9" t="s">
        <v>331</v>
      </c>
      <c r="MYX12" s="9" t="s">
        <v>331</v>
      </c>
      <c r="MYY12" s="9" t="s">
        <v>331</v>
      </c>
      <c r="MYZ12" s="9" t="s">
        <v>331</v>
      </c>
      <c r="MZA12" s="9" t="s">
        <v>331</v>
      </c>
      <c r="MZB12" s="9" t="s">
        <v>331</v>
      </c>
      <c r="MZC12" s="9" t="s">
        <v>331</v>
      </c>
      <c r="MZD12" s="9" t="s">
        <v>331</v>
      </c>
      <c r="MZE12" s="9" t="s">
        <v>331</v>
      </c>
      <c r="MZF12" s="9" t="s">
        <v>331</v>
      </c>
      <c r="MZG12" s="9" t="s">
        <v>331</v>
      </c>
      <c r="MZH12" s="9" t="s">
        <v>331</v>
      </c>
      <c r="MZI12" s="9" t="s">
        <v>331</v>
      </c>
      <c r="MZJ12" s="9" t="s">
        <v>331</v>
      </c>
      <c r="MZK12" s="9" t="s">
        <v>331</v>
      </c>
      <c r="MZL12" s="9" t="s">
        <v>331</v>
      </c>
      <c r="MZM12" s="9" t="s">
        <v>331</v>
      </c>
      <c r="MZN12" s="9" t="s">
        <v>331</v>
      </c>
      <c r="MZO12" s="9" t="s">
        <v>331</v>
      </c>
      <c r="MZP12" s="9" t="s">
        <v>331</v>
      </c>
      <c r="MZQ12" s="9" t="s">
        <v>331</v>
      </c>
      <c r="MZR12" s="9" t="s">
        <v>331</v>
      </c>
      <c r="MZS12" s="9" t="s">
        <v>331</v>
      </c>
      <c r="MZT12" s="9" t="s">
        <v>331</v>
      </c>
      <c r="MZU12" s="9" t="s">
        <v>331</v>
      </c>
      <c r="MZV12" s="9" t="s">
        <v>331</v>
      </c>
      <c r="MZW12" s="9" t="s">
        <v>331</v>
      </c>
      <c r="MZX12" s="9" t="s">
        <v>331</v>
      </c>
      <c r="MZY12" s="9" t="s">
        <v>331</v>
      </c>
      <c r="MZZ12" s="9" t="s">
        <v>331</v>
      </c>
      <c r="NAA12" s="9" t="s">
        <v>331</v>
      </c>
      <c r="NAB12" s="9" t="s">
        <v>331</v>
      </c>
      <c r="NAC12" s="9" t="s">
        <v>331</v>
      </c>
      <c r="NAD12" s="9" t="s">
        <v>331</v>
      </c>
      <c r="NAE12" s="9" t="s">
        <v>331</v>
      </c>
      <c r="NAF12" s="9" t="s">
        <v>331</v>
      </c>
      <c r="NAG12" s="9" t="s">
        <v>331</v>
      </c>
      <c r="NAH12" s="9" t="s">
        <v>331</v>
      </c>
      <c r="NAI12" s="9" t="s">
        <v>331</v>
      </c>
      <c r="NAJ12" s="9" t="s">
        <v>331</v>
      </c>
      <c r="NAK12" s="9" t="s">
        <v>331</v>
      </c>
      <c r="NAL12" s="9" t="s">
        <v>331</v>
      </c>
      <c r="NAM12" s="9" t="s">
        <v>331</v>
      </c>
      <c r="NAN12" s="9" t="s">
        <v>331</v>
      </c>
      <c r="NAO12" s="9" t="s">
        <v>331</v>
      </c>
      <c r="NAP12" s="9" t="s">
        <v>331</v>
      </c>
      <c r="NAQ12" s="9" t="s">
        <v>331</v>
      </c>
      <c r="NAR12" s="9" t="s">
        <v>331</v>
      </c>
      <c r="NAS12" s="9" t="s">
        <v>331</v>
      </c>
      <c r="NAT12" s="9" t="s">
        <v>331</v>
      </c>
      <c r="NAU12" s="9" t="s">
        <v>331</v>
      </c>
      <c r="NAV12" s="9" t="s">
        <v>331</v>
      </c>
      <c r="NAW12" s="9" t="s">
        <v>331</v>
      </c>
      <c r="NAX12" s="9" t="s">
        <v>331</v>
      </c>
      <c r="NAY12" s="9" t="s">
        <v>331</v>
      </c>
      <c r="NAZ12" s="9" t="s">
        <v>331</v>
      </c>
      <c r="NBA12" s="9" t="s">
        <v>331</v>
      </c>
      <c r="NBB12" s="9" t="s">
        <v>331</v>
      </c>
      <c r="NBC12" s="9" t="s">
        <v>331</v>
      </c>
      <c r="NBD12" s="9" t="s">
        <v>331</v>
      </c>
      <c r="NBE12" s="9" t="s">
        <v>331</v>
      </c>
      <c r="NBF12" s="9" t="s">
        <v>331</v>
      </c>
      <c r="NBG12" s="9" t="s">
        <v>331</v>
      </c>
      <c r="NBH12" s="9" t="s">
        <v>331</v>
      </c>
      <c r="NBI12" s="9" t="s">
        <v>331</v>
      </c>
      <c r="NBJ12" s="9" t="s">
        <v>331</v>
      </c>
      <c r="NBK12" s="9" t="s">
        <v>331</v>
      </c>
      <c r="NBL12" s="9" t="s">
        <v>331</v>
      </c>
      <c r="NBM12" s="9" t="s">
        <v>331</v>
      </c>
      <c r="NBN12" s="9" t="s">
        <v>331</v>
      </c>
      <c r="NBO12" s="9" t="s">
        <v>331</v>
      </c>
      <c r="NBP12" s="9" t="s">
        <v>331</v>
      </c>
      <c r="NBQ12" s="9" t="s">
        <v>331</v>
      </c>
      <c r="NBR12" s="9" t="s">
        <v>331</v>
      </c>
      <c r="NBS12" s="9" t="s">
        <v>331</v>
      </c>
      <c r="NBT12" s="9" t="s">
        <v>331</v>
      </c>
      <c r="NBU12" s="9" t="s">
        <v>331</v>
      </c>
      <c r="NBV12" s="9" t="s">
        <v>331</v>
      </c>
      <c r="NBW12" s="9" t="s">
        <v>331</v>
      </c>
      <c r="NBX12" s="9" t="s">
        <v>331</v>
      </c>
      <c r="NBY12" s="9" t="s">
        <v>331</v>
      </c>
      <c r="NBZ12" s="9" t="s">
        <v>331</v>
      </c>
      <c r="NCA12" s="9" t="s">
        <v>331</v>
      </c>
      <c r="NCB12" s="9" t="s">
        <v>331</v>
      </c>
      <c r="NCC12" s="9" t="s">
        <v>331</v>
      </c>
      <c r="NCD12" s="9" t="s">
        <v>331</v>
      </c>
      <c r="NCE12" s="9" t="s">
        <v>331</v>
      </c>
      <c r="NCF12" s="9" t="s">
        <v>331</v>
      </c>
      <c r="NCG12" s="9" t="s">
        <v>331</v>
      </c>
      <c r="NCH12" s="9" t="s">
        <v>331</v>
      </c>
      <c r="NCI12" s="9" t="s">
        <v>331</v>
      </c>
      <c r="NCJ12" s="9" t="s">
        <v>331</v>
      </c>
      <c r="NCK12" s="9" t="s">
        <v>331</v>
      </c>
      <c r="NCL12" s="9" t="s">
        <v>331</v>
      </c>
      <c r="NCM12" s="9" t="s">
        <v>331</v>
      </c>
      <c r="NCN12" s="9" t="s">
        <v>331</v>
      </c>
      <c r="NCO12" s="9" t="s">
        <v>331</v>
      </c>
      <c r="NCP12" s="9" t="s">
        <v>331</v>
      </c>
      <c r="NCQ12" s="9" t="s">
        <v>331</v>
      </c>
      <c r="NCR12" s="9" t="s">
        <v>331</v>
      </c>
      <c r="NCS12" s="9" t="s">
        <v>331</v>
      </c>
      <c r="NCT12" s="9" t="s">
        <v>331</v>
      </c>
      <c r="NCU12" s="9" t="s">
        <v>331</v>
      </c>
      <c r="NCV12" s="9" t="s">
        <v>331</v>
      </c>
      <c r="NCW12" s="9" t="s">
        <v>331</v>
      </c>
      <c r="NCX12" s="9" t="s">
        <v>331</v>
      </c>
      <c r="NCY12" s="9" t="s">
        <v>331</v>
      </c>
      <c r="NCZ12" s="9" t="s">
        <v>331</v>
      </c>
      <c r="NDA12" s="9" t="s">
        <v>331</v>
      </c>
      <c r="NDB12" s="9" t="s">
        <v>331</v>
      </c>
      <c r="NDC12" s="9" t="s">
        <v>331</v>
      </c>
      <c r="NDD12" s="9" t="s">
        <v>331</v>
      </c>
      <c r="NDE12" s="9" t="s">
        <v>331</v>
      </c>
      <c r="NDF12" s="9" t="s">
        <v>331</v>
      </c>
      <c r="NDG12" s="9" t="s">
        <v>331</v>
      </c>
      <c r="NDH12" s="9" t="s">
        <v>331</v>
      </c>
      <c r="NDI12" s="9" t="s">
        <v>331</v>
      </c>
      <c r="NDJ12" s="9" t="s">
        <v>331</v>
      </c>
      <c r="NDK12" s="9" t="s">
        <v>331</v>
      </c>
      <c r="NDL12" s="9" t="s">
        <v>331</v>
      </c>
      <c r="NDM12" s="9" t="s">
        <v>331</v>
      </c>
      <c r="NDN12" s="9" t="s">
        <v>331</v>
      </c>
      <c r="NDO12" s="9" t="s">
        <v>331</v>
      </c>
      <c r="NDP12" s="9" t="s">
        <v>331</v>
      </c>
      <c r="NDQ12" s="9" t="s">
        <v>331</v>
      </c>
      <c r="NDR12" s="9" t="s">
        <v>331</v>
      </c>
      <c r="NDS12" s="9" t="s">
        <v>331</v>
      </c>
      <c r="NDT12" s="9" t="s">
        <v>331</v>
      </c>
      <c r="NDU12" s="9" t="s">
        <v>331</v>
      </c>
      <c r="NDV12" s="9" t="s">
        <v>331</v>
      </c>
      <c r="NDW12" s="9" t="s">
        <v>331</v>
      </c>
      <c r="NDX12" s="9" t="s">
        <v>331</v>
      </c>
      <c r="NDY12" s="9" t="s">
        <v>331</v>
      </c>
      <c r="NDZ12" s="9" t="s">
        <v>331</v>
      </c>
      <c r="NEA12" s="9" t="s">
        <v>331</v>
      </c>
      <c r="NEB12" s="9" t="s">
        <v>331</v>
      </c>
      <c r="NEC12" s="9" t="s">
        <v>331</v>
      </c>
      <c r="NED12" s="9" t="s">
        <v>331</v>
      </c>
      <c r="NEE12" s="9" t="s">
        <v>331</v>
      </c>
      <c r="NEF12" s="9" t="s">
        <v>331</v>
      </c>
      <c r="NEG12" s="9" t="s">
        <v>331</v>
      </c>
      <c r="NEH12" s="9" t="s">
        <v>331</v>
      </c>
      <c r="NEI12" s="9" t="s">
        <v>331</v>
      </c>
      <c r="NEJ12" s="9" t="s">
        <v>331</v>
      </c>
      <c r="NEK12" s="9" t="s">
        <v>331</v>
      </c>
      <c r="NEL12" s="9" t="s">
        <v>331</v>
      </c>
      <c r="NEM12" s="9" t="s">
        <v>331</v>
      </c>
      <c r="NEN12" s="9" t="s">
        <v>331</v>
      </c>
      <c r="NEO12" s="9" t="s">
        <v>331</v>
      </c>
      <c r="NEP12" s="9" t="s">
        <v>331</v>
      </c>
      <c r="NEQ12" s="9" t="s">
        <v>331</v>
      </c>
      <c r="NER12" s="9" t="s">
        <v>331</v>
      </c>
      <c r="NES12" s="9" t="s">
        <v>331</v>
      </c>
      <c r="NET12" s="9" t="s">
        <v>331</v>
      </c>
      <c r="NEU12" s="9" t="s">
        <v>331</v>
      </c>
      <c r="NEV12" s="9" t="s">
        <v>331</v>
      </c>
      <c r="NEW12" s="9" t="s">
        <v>331</v>
      </c>
      <c r="NEX12" s="9" t="s">
        <v>331</v>
      </c>
      <c r="NEY12" s="9" t="s">
        <v>331</v>
      </c>
      <c r="NEZ12" s="9" t="s">
        <v>331</v>
      </c>
      <c r="NFA12" s="9" t="s">
        <v>331</v>
      </c>
      <c r="NFB12" s="9" t="s">
        <v>331</v>
      </c>
      <c r="NFC12" s="9" t="s">
        <v>331</v>
      </c>
      <c r="NFD12" s="9" t="s">
        <v>331</v>
      </c>
      <c r="NFE12" s="9" t="s">
        <v>331</v>
      </c>
      <c r="NFF12" s="9" t="s">
        <v>331</v>
      </c>
      <c r="NFG12" s="9" t="s">
        <v>331</v>
      </c>
      <c r="NFH12" s="9" t="s">
        <v>331</v>
      </c>
      <c r="NFI12" s="9" t="s">
        <v>331</v>
      </c>
      <c r="NFJ12" s="9" t="s">
        <v>331</v>
      </c>
      <c r="NFK12" s="9" t="s">
        <v>331</v>
      </c>
      <c r="NFL12" s="9" t="s">
        <v>331</v>
      </c>
      <c r="NFM12" s="9" t="s">
        <v>331</v>
      </c>
      <c r="NFN12" s="9" t="s">
        <v>331</v>
      </c>
      <c r="NFO12" s="9" t="s">
        <v>331</v>
      </c>
      <c r="NFP12" s="9" t="s">
        <v>331</v>
      </c>
      <c r="NFQ12" s="9" t="s">
        <v>331</v>
      </c>
      <c r="NFR12" s="9" t="s">
        <v>331</v>
      </c>
      <c r="NFS12" s="9" t="s">
        <v>331</v>
      </c>
      <c r="NFT12" s="9" t="s">
        <v>331</v>
      </c>
      <c r="NFU12" s="9" t="s">
        <v>331</v>
      </c>
      <c r="NFV12" s="9" t="s">
        <v>331</v>
      </c>
      <c r="NFW12" s="9" t="s">
        <v>331</v>
      </c>
      <c r="NFX12" s="9" t="s">
        <v>331</v>
      </c>
      <c r="NFY12" s="9" t="s">
        <v>331</v>
      </c>
      <c r="NFZ12" s="9" t="s">
        <v>331</v>
      </c>
      <c r="NGA12" s="9" t="s">
        <v>331</v>
      </c>
      <c r="NGB12" s="9" t="s">
        <v>331</v>
      </c>
      <c r="NGC12" s="9" t="s">
        <v>331</v>
      </c>
      <c r="NGD12" s="9" t="s">
        <v>331</v>
      </c>
      <c r="NGE12" s="9" t="s">
        <v>331</v>
      </c>
      <c r="NGF12" s="9" t="s">
        <v>331</v>
      </c>
      <c r="NGG12" s="9" t="s">
        <v>331</v>
      </c>
      <c r="NGH12" s="9" t="s">
        <v>331</v>
      </c>
      <c r="NGI12" s="9" t="s">
        <v>331</v>
      </c>
      <c r="NGJ12" s="9" t="s">
        <v>331</v>
      </c>
      <c r="NGK12" s="9" t="s">
        <v>331</v>
      </c>
      <c r="NGL12" s="9" t="s">
        <v>331</v>
      </c>
      <c r="NGM12" s="9" t="s">
        <v>331</v>
      </c>
      <c r="NGN12" s="9" t="s">
        <v>331</v>
      </c>
      <c r="NGO12" s="9" t="s">
        <v>331</v>
      </c>
      <c r="NGP12" s="9" t="s">
        <v>331</v>
      </c>
      <c r="NGQ12" s="9" t="s">
        <v>331</v>
      </c>
      <c r="NGR12" s="9" t="s">
        <v>331</v>
      </c>
      <c r="NGS12" s="9" t="s">
        <v>331</v>
      </c>
      <c r="NGT12" s="9" t="s">
        <v>331</v>
      </c>
      <c r="NGU12" s="9" t="s">
        <v>331</v>
      </c>
      <c r="NGV12" s="9" t="s">
        <v>331</v>
      </c>
      <c r="NGW12" s="9" t="s">
        <v>331</v>
      </c>
      <c r="NGX12" s="9" t="s">
        <v>331</v>
      </c>
      <c r="NGY12" s="9" t="s">
        <v>331</v>
      </c>
      <c r="NGZ12" s="9" t="s">
        <v>331</v>
      </c>
      <c r="NHA12" s="9" t="s">
        <v>331</v>
      </c>
      <c r="NHB12" s="9" t="s">
        <v>331</v>
      </c>
      <c r="NHC12" s="9" t="s">
        <v>331</v>
      </c>
      <c r="NHD12" s="9" t="s">
        <v>331</v>
      </c>
      <c r="NHE12" s="9" t="s">
        <v>331</v>
      </c>
      <c r="NHF12" s="9" t="s">
        <v>331</v>
      </c>
      <c r="NHG12" s="9" t="s">
        <v>331</v>
      </c>
      <c r="NHH12" s="9" t="s">
        <v>331</v>
      </c>
      <c r="NHI12" s="9" t="s">
        <v>331</v>
      </c>
      <c r="NHJ12" s="9" t="s">
        <v>331</v>
      </c>
      <c r="NHK12" s="9" t="s">
        <v>331</v>
      </c>
      <c r="NHL12" s="9" t="s">
        <v>331</v>
      </c>
      <c r="NHM12" s="9" t="s">
        <v>331</v>
      </c>
      <c r="NHN12" s="9" t="s">
        <v>331</v>
      </c>
      <c r="NHO12" s="9" t="s">
        <v>331</v>
      </c>
      <c r="NHP12" s="9" t="s">
        <v>331</v>
      </c>
      <c r="NHQ12" s="9" t="s">
        <v>331</v>
      </c>
      <c r="NHR12" s="9" t="s">
        <v>331</v>
      </c>
      <c r="NHS12" s="9" t="s">
        <v>331</v>
      </c>
      <c r="NHT12" s="9" t="s">
        <v>331</v>
      </c>
      <c r="NHU12" s="9" t="s">
        <v>331</v>
      </c>
      <c r="NHV12" s="9" t="s">
        <v>331</v>
      </c>
      <c r="NHW12" s="9" t="s">
        <v>331</v>
      </c>
      <c r="NHX12" s="9" t="s">
        <v>331</v>
      </c>
      <c r="NHY12" s="9" t="s">
        <v>331</v>
      </c>
      <c r="NHZ12" s="9" t="s">
        <v>331</v>
      </c>
      <c r="NIA12" s="9" t="s">
        <v>331</v>
      </c>
      <c r="NIB12" s="9" t="s">
        <v>331</v>
      </c>
      <c r="NIC12" s="9" t="s">
        <v>331</v>
      </c>
      <c r="NID12" s="9" t="s">
        <v>331</v>
      </c>
      <c r="NIE12" s="9" t="s">
        <v>331</v>
      </c>
      <c r="NIF12" s="9" t="s">
        <v>331</v>
      </c>
      <c r="NIG12" s="9" t="s">
        <v>331</v>
      </c>
      <c r="NIH12" s="9" t="s">
        <v>331</v>
      </c>
      <c r="NII12" s="9" t="s">
        <v>331</v>
      </c>
      <c r="NIJ12" s="9" t="s">
        <v>331</v>
      </c>
      <c r="NIK12" s="9" t="s">
        <v>331</v>
      </c>
      <c r="NIL12" s="9" t="s">
        <v>331</v>
      </c>
      <c r="NIM12" s="9" t="s">
        <v>331</v>
      </c>
      <c r="NIN12" s="9" t="s">
        <v>331</v>
      </c>
      <c r="NIO12" s="9" t="s">
        <v>331</v>
      </c>
      <c r="NIP12" s="9" t="s">
        <v>331</v>
      </c>
      <c r="NIQ12" s="9" t="s">
        <v>331</v>
      </c>
      <c r="NIR12" s="9" t="s">
        <v>331</v>
      </c>
      <c r="NIS12" s="9" t="s">
        <v>331</v>
      </c>
      <c r="NIT12" s="9" t="s">
        <v>331</v>
      </c>
      <c r="NIU12" s="9" t="s">
        <v>331</v>
      </c>
      <c r="NIV12" s="9" t="s">
        <v>331</v>
      </c>
      <c r="NIW12" s="9" t="s">
        <v>331</v>
      </c>
      <c r="NIX12" s="9" t="s">
        <v>331</v>
      </c>
      <c r="NIY12" s="9" t="s">
        <v>331</v>
      </c>
      <c r="NIZ12" s="9" t="s">
        <v>331</v>
      </c>
      <c r="NJA12" s="9" t="s">
        <v>331</v>
      </c>
      <c r="NJB12" s="9" t="s">
        <v>331</v>
      </c>
      <c r="NJC12" s="9" t="s">
        <v>331</v>
      </c>
      <c r="NJD12" s="9" t="s">
        <v>331</v>
      </c>
      <c r="NJE12" s="9" t="s">
        <v>331</v>
      </c>
      <c r="NJF12" s="9" t="s">
        <v>331</v>
      </c>
      <c r="NJG12" s="9" t="s">
        <v>331</v>
      </c>
      <c r="NJH12" s="9" t="s">
        <v>331</v>
      </c>
      <c r="NJI12" s="9" t="s">
        <v>331</v>
      </c>
      <c r="NJJ12" s="9" t="s">
        <v>331</v>
      </c>
      <c r="NJK12" s="9" t="s">
        <v>331</v>
      </c>
      <c r="NJL12" s="9" t="s">
        <v>331</v>
      </c>
      <c r="NJM12" s="9" t="s">
        <v>331</v>
      </c>
      <c r="NJN12" s="9" t="s">
        <v>331</v>
      </c>
      <c r="NJO12" s="9" t="s">
        <v>331</v>
      </c>
      <c r="NJP12" s="9" t="s">
        <v>331</v>
      </c>
      <c r="NJQ12" s="9" t="s">
        <v>331</v>
      </c>
      <c r="NJR12" s="9" t="s">
        <v>331</v>
      </c>
      <c r="NJS12" s="9" t="s">
        <v>331</v>
      </c>
      <c r="NJT12" s="9" t="s">
        <v>331</v>
      </c>
      <c r="NJU12" s="9" t="s">
        <v>331</v>
      </c>
      <c r="NJV12" s="9" t="s">
        <v>331</v>
      </c>
      <c r="NJW12" s="9" t="s">
        <v>331</v>
      </c>
      <c r="NJX12" s="9" t="s">
        <v>331</v>
      </c>
      <c r="NJY12" s="9" t="s">
        <v>331</v>
      </c>
      <c r="NJZ12" s="9" t="s">
        <v>331</v>
      </c>
      <c r="NKA12" s="9" t="s">
        <v>331</v>
      </c>
      <c r="NKB12" s="9" t="s">
        <v>331</v>
      </c>
      <c r="NKC12" s="9" t="s">
        <v>331</v>
      </c>
      <c r="NKD12" s="9" t="s">
        <v>331</v>
      </c>
      <c r="NKE12" s="9" t="s">
        <v>331</v>
      </c>
      <c r="NKF12" s="9" t="s">
        <v>331</v>
      </c>
      <c r="NKG12" s="9" t="s">
        <v>331</v>
      </c>
      <c r="NKH12" s="9" t="s">
        <v>331</v>
      </c>
      <c r="NKI12" s="9" t="s">
        <v>331</v>
      </c>
      <c r="NKJ12" s="9" t="s">
        <v>331</v>
      </c>
      <c r="NKK12" s="9" t="s">
        <v>331</v>
      </c>
      <c r="NKL12" s="9" t="s">
        <v>331</v>
      </c>
      <c r="NKM12" s="9" t="s">
        <v>331</v>
      </c>
      <c r="NKN12" s="9" t="s">
        <v>331</v>
      </c>
      <c r="NKO12" s="9" t="s">
        <v>331</v>
      </c>
      <c r="NKP12" s="9" t="s">
        <v>331</v>
      </c>
      <c r="NKQ12" s="9" t="s">
        <v>331</v>
      </c>
      <c r="NKR12" s="9" t="s">
        <v>331</v>
      </c>
      <c r="NKS12" s="9" t="s">
        <v>331</v>
      </c>
      <c r="NKT12" s="9" t="s">
        <v>331</v>
      </c>
      <c r="NKU12" s="9" t="s">
        <v>331</v>
      </c>
      <c r="NKV12" s="9" t="s">
        <v>331</v>
      </c>
      <c r="NKW12" s="9" t="s">
        <v>331</v>
      </c>
      <c r="NKX12" s="9" t="s">
        <v>331</v>
      </c>
      <c r="NKY12" s="9" t="s">
        <v>331</v>
      </c>
      <c r="NKZ12" s="9" t="s">
        <v>331</v>
      </c>
      <c r="NLA12" s="9" t="s">
        <v>331</v>
      </c>
      <c r="NLB12" s="9" t="s">
        <v>331</v>
      </c>
      <c r="NLC12" s="9" t="s">
        <v>331</v>
      </c>
      <c r="NLD12" s="9" t="s">
        <v>331</v>
      </c>
      <c r="NLE12" s="9" t="s">
        <v>331</v>
      </c>
      <c r="NLF12" s="9" t="s">
        <v>331</v>
      </c>
      <c r="NLG12" s="9" t="s">
        <v>331</v>
      </c>
      <c r="NLH12" s="9" t="s">
        <v>331</v>
      </c>
      <c r="NLI12" s="9" t="s">
        <v>331</v>
      </c>
      <c r="NLJ12" s="9" t="s">
        <v>331</v>
      </c>
      <c r="NLK12" s="9" t="s">
        <v>331</v>
      </c>
      <c r="NLL12" s="9" t="s">
        <v>331</v>
      </c>
      <c r="NLM12" s="9" t="s">
        <v>331</v>
      </c>
      <c r="NLN12" s="9" t="s">
        <v>331</v>
      </c>
      <c r="NLO12" s="9" t="s">
        <v>331</v>
      </c>
      <c r="NLP12" s="9" t="s">
        <v>331</v>
      </c>
      <c r="NLQ12" s="9" t="s">
        <v>331</v>
      </c>
      <c r="NLR12" s="9" t="s">
        <v>331</v>
      </c>
      <c r="NLS12" s="9" t="s">
        <v>331</v>
      </c>
      <c r="NLT12" s="9" t="s">
        <v>331</v>
      </c>
      <c r="NLU12" s="9" t="s">
        <v>331</v>
      </c>
      <c r="NLV12" s="9" t="s">
        <v>331</v>
      </c>
      <c r="NLW12" s="9" t="s">
        <v>331</v>
      </c>
      <c r="NLX12" s="9" t="s">
        <v>331</v>
      </c>
      <c r="NLY12" s="9" t="s">
        <v>331</v>
      </c>
      <c r="NLZ12" s="9" t="s">
        <v>331</v>
      </c>
      <c r="NMA12" s="9" t="s">
        <v>331</v>
      </c>
      <c r="NMB12" s="9" t="s">
        <v>331</v>
      </c>
      <c r="NMC12" s="9" t="s">
        <v>331</v>
      </c>
      <c r="NMD12" s="9" t="s">
        <v>331</v>
      </c>
      <c r="NME12" s="9" t="s">
        <v>331</v>
      </c>
      <c r="NMF12" s="9" t="s">
        <v>331</v>
      </c>
      <c r="NMG12" s="9" t="s">
        <v>331</v>
      </c>
      <c r="NMH12" s="9" t="s">
        <v>331</v>
      </c>
      <c r="NMI12" s="9" t="s">
        <v>331</v>
      </c>
      <c r="NMJ12" s="9" t="s">
        <v>331</v>
      </c>
      <c r="NMK12" s="9" t="s">
        <v>331</v>
      </c>
      <c r="NML12" s="9" t="s">
        <v>331</v>
      </c>
      <c r="NMM12" s="9" t="s">
        <v>331</v>
      </c>
      <c r="NMN12" s="9" t="s">
        <v>331</v>
      </c>
      <c r="NMO12" s="9" t="s">
        <v>331</v>
      </c>
      <c r="NMP12" s="9" t="s">
        <v>331</v>
      </c>
      <c r="NMQ12" s="9" t="s">
        <v>331</v>
      </c>
      <c r="NMR12" s="9" t="s">
        <v>331</v>
      </c>
      <c r="NMS12" s="9" t="s">
        <v>331</v>
      </c>
      <c r="NMT12" s="9" t="s">
        <v>331</v>
      </c>
      <c r="NMU12" s="9" t="s">
        <v>331</v>
      </c>
      <c r="NMV12" s="9" t="s">
        <v>331</v>
      </c>
      <c r="NMW12" s="9" t="s">
        <v>331</v>
      </c>
      <c r="NMX12" s="9" t="s">
        <v>331</v>
      </c>
      <c r="NMY12" s="9" t="s">
        <v>331</v>
      </c>
      <c r="NMZ12" s="9" t="s">
        <v>331</v>
      </c>
      <c r="NNA12" s="9" t="s">
        <v>331</v>
      </c>
      <c r="NNB12" s="9" t="s">
        <v>331</v>
      </c>
      <c r="NNC12" s="9" t="s">
        <v>331</v>
      </c>
      <c r="NND12" s="9" t="s">
        <v>331</v>
      </c>
      <c r="NNE12" s="9" t="s">
        <v>331</v>
      </c>
      <c r="NNF12" s="9" t="s">
        <v>331</v>
      </c>
      <c r="NNG12" s="9" t="s">
        <v>331</v>
      </c>
      <c r="NNH12" s="9" t="s">
        <v>331</v>
      </c>
      <c r="NNI12" s="9" t="s">
        <v>331</v>
      </c>
      <c r="NNJ12" s="9" t="s">
        <v>331</v>
      </c>
      <c r="NNK12" s="9" t="s">
        <v>331</v>
      </c>
      <c r="NNL12" s="9" t="s">
        <v>331</v>
      </c>
      <c r="NNM12" s="9" t="s">
        <v>331</v>
      </c>
      <c r="NNN12" s="9" t="s">
        <v>331</v>
      </c>
      <c r="NNO12" s="9" t="s">
        <v>331</v>
      </c>
      <c r="NNP12" s="9" t="s">
        <v>331</v>
      </c>
      <c r="NNQ12" s="9" t="s">
        <v>331</v>
      </c>
      <c r="NNR12" s="9" t="s">
        <v>331</v>
      </c>
      <c r="NNS12" s="9" t="s">
        <v>331</v>
      </c>
      <c r="NNT12" s="9" t="s">
        <v>331</v>
      </c>
      <c r="NNU12" s="9" t="s">
        <v>331</v>
      </c>
      <c r="NNV12" s="9" t="s">
        <v>331</v>
      </c>
      <c r="NNW12" s="9" t="s">
        <v>331</v>
      </c>
      <c r="NNX12" s="9" t="s">
        <v>331</v>
      </c>
      <c r="NNY12" s="9" t="s">
        <v>331</v>
      </c>
      <c r="NNZ12" s="9" t="s">
        <v>331</v>
      </c>
      <c r="NOA12" s="9" t="s">
        <v>331</v>
      </c>
      <c r="NOB12" s="9" t="s">
        <v>331</v>
      </c>
      <c r="NOC12" s="9" t="s">
        <v>331</v>
      </c>
      <c r="NOD12" s="9" t="s">
        <v>331</v>
      </c>
      <c r="NOE12" s="9" t="s">
        <v>331</v>
      </c>
      <c r="NOF12" s="9" t="s">
        <v>331</v>
      </c>
      <c r="NOG12" s="9" t="s">
        <v>331</v>
      </c>
      <c r="NOH12" s="9" t="s">
        <v>331</v>
      </c>
      <c r="NOI12" s="9" t="s">
        <v>331</v>
      </c>
      <c r="NOJ12" s="9" t="s">
        <v>331</v>
      </c>
      <c r="NOK12" s="9" t="s">
        <v>331</v>
      </c>
      <c r="NOL12" s="9" t="s">
        <v>331</v>
      </c>
      <c r="NOM12" s="9" t="s">
        <v>331</v>
      </c>
      <c r="NON12" s="9" t="s">
        <v>331</v>
      </c>
      <c r="NOO12" s="9" t="s">
        <v>331</v>
      </c>
      <c r="NOP12" s="9" t="s">
        <v>331</v>
      </c>
      <c r="NOQ12" s="9" t="s">
        <v>331</v>
      </c>
      <c r="NOR12" s="9" t="s">
        <v>331</v>
      </c>
      <c r="NOS12" s="9" t="s">
        <v>331</v>
      </c>
      <c r="NOT12" s="9" t="s">
        <v>331</v>
      </c>
      <c r="NOU12" s="9" t="s">
        <v>331</v>
      </c>
      <c r="NOV12" s="9" t="s">
        <v>331</v>
      </c>
      <c r="NOW12" s="9" t="s">
        <v>331</v>
      </c>
      <c r="NOX12" s="9" t="s">
        <v>331</v>
      </c>
      <c r="NOY12" s="9" t="s">
        <v>331</v>
      </c>
      <c r="NOZ12" s="9" t="s">
        <v>331</v>
      </c>
      <c r="NPA12" s="9" t="s">
        <v>331</v>
      </c>
      <c r="NPB12" s="9" t="s">
        <v>331</v>
      </c>
      <c r="NPC12" s="9" t="s">
        <v>331</v>
      </c>
      <c r="NPD12" s="9" t="s">
        <v>331</v>
      </c>
      <c r="NPE12" s="9" t="s">
        <v>331</v>
      </c>
      <c r="NPF12" s="9" t="s">
        <v>331</v>
      </c>
      <c r="NPG12" s="9" t="s">
        <v>331</v>
      </c>
      <c r="NPH12" s="9" t="s">
        <v>331</v>
      </c>
      <c r="NPI12" s="9" t="s">
        <v>331</v>
      </c>
      <c r="NPJ12" s="9" t="s">
        <v>331</v>
      </c>
      <c r="NPK12" s="9" t="s">
        <v>331</v>
      </c>
      <c r="NPL12" s="9" t="s">
        <v>331</v>
      </c>
      <c r="NPM12" s="9" t="s">
        <v>331</v>
      </c>
      <c r="NPN12" s="9" t="s">
        <v>331</v>
      </c>
      <c r="NPO12" s="9" t="s">
        <v>331</v>
      </c>
      <c r="NPP12" s="9" t="s">
        <v>331</v>
      </c>
      <c r="NPQ12" s="9" t="s">
        <v>331</v>
      </c>
      <c r="NPR12" s="9" t="s">
        <v>331</v>
      </c>
      <c r="NPS12" s="9" t="s">
        <v>331</v>
      </c>
      <c r="NPT12" s="9" t="s">
        <v>331</v>
      </c>
      <c r="NPU12" s="9" t="s">
        <v>331</v>
      </c>
      <c r="NPV12" s="9" t="s">
        <v>331</v>
      </c>
      <c r="NPW12" s="9" t="s">
        <v>331</v>
      </c>
      <c r="NPX12" s="9" t="s">
        <v>331</v>
      </c>
      <c r="NPY12" s="9" t="s">
        <v>331</v>
      </c>
      <c r="NPZ12" s="9" t="s">
        <v>331</v>
      </c>
      <c r="NQA12" s="9" t="s">
        <v>331</v>
      </c>
      <c r="NQB12" s="9" t="s">
        <v>331</v>
      </c>
      <c r="NQC12" s="9" t="s">
        <v>331</v>
      </c>
      <c r="NQD12" s="9" t="s">
        <v>331</v>
      </c>
      <c r="NQE12" s="9" t="s">
        <v>331</v>
      </c>
      <c r="NQF12" s="9" t="s">
        <v>331</v>
      </c>
      <c r="NQG12" s="9" t="s">
        <v>331</v>
      </c>
      <c r="NQH12" s="9" t="s">
        <v>331</v>
      </c>
      <c r="NQI12" s="9" t="s">
        <v>331</v>
      </c>
      <c r="NQJ12" s="9" t="s">
        <v>331</v>
      </c>
      <c r="NQK12" s="9" t="s">
        <v>331</v>
      </c>
      <c r="NQL12" s="9" t="s">
        <v>331</v>
      </c>
      <c r="NQM12" s="9" t="s">
        <v>331</v>
      </c>
      <c r="NQN12" s="9" t="s">
        <v>331</v>
      </c>
      <c r="NQO12" s="9" t="s">
        <v>331</v>
      </c>
      <c r="NQP12" s="9" t="s">
        <v>331</v>
      </c>
      <c r="NQQ12" s="9" t="s">
        <v>331</v>
      </c>
      <c r="NQR12" s="9" t="s">
        <v>331</v>
      </c>
      <c r="NQS12" s="9" t="s">
        <v>331</v>
      </c>
      <c r="NQT12" s="9" t="s">
        <v>331</v>
      </c>
      <c r="NQU12" s="9" t="s">
        <v>331</v>
      </c>
      <c r="NQV12" s="9" t="s">
        <v>331</v>
      </c>
      <c r="NQW12" s="9" t="s">
        <v>331</v>
      </c>
      <c r="NQX12" s="9" t="s">
        <v>331</v>
      </c>
      <c r="NQY12" s="9" t="s">
        <v>331</v>
      </c>
      <c r="NQZ12" s="9" t="s">
        <v>331</v>
      </c>
      <c r="NRA12" s="9" t="s">
        <v>331</v>
      </c>
      <c r="NRB12" s="9" t="s">
        <v>331</v>
      </c>
      <c r="NRC12" s="9" t="s">
        <v>331</v>
      </c>
      <c r="NRD12" s="9" t="s">
        <v>331</v>
      </c>
      <c r="NRE12" s="9" t="s">
        <v>331</v>
      </c>
      <c r="NRF12" s="9" t="s">
        <v>331</v>
      </c>
      <c r="NRG12" s="9" t="s">
        <v>331</v>
      </c>
      <c r="NRH12" s="9" t="s">
        <v>331</v>
      </c>
      <c r="NRI12" s="9" t="s">
        <v>331</v>
      </c>
      <c r="NRJ12" s="9" t="s">
        <v>331</v>
      </c>
      <c r="NRK12" s="9" t="s">
        <v>331</v>
      </c>
      <c r="NRL12" s="9" t="s">
        <v>331</v>
      </c>
      <c r="NRM12" s="9" t="s">
        <v>331</v>
      </c>
      <c r="NRN12" s="9" t="s">
        <v>331</v>
      </c>
      <c r="NRO12" s="9" t="s">
        <v>331</v>
      </c>
      <c r="NRP12" s="9" t="s">
        <v>331</v>
      </c>
      <c r="NRQ12" s="9" t="s">
        <v>331</v>
      </c>
      <c r="NRR12" s="9" t="s">
        <v>331</v>
      </c>
      <c r="NRS12" s="9" t="s">
        <v>331</v>
      </c>
      <c r="NRT12" s="9" t="s">
        <v>331</v>
      </c>
      <c r="NRU12" s="9" t="s">
        <v>331</v>
      </c>
      <c r="NRV12" s="9" t="s">
        <v>331</v>
      </c>
      <c r="NRW12" s="9" t="s">
        <v>331</v>
      </c>
      <c r="NRX12" s="9" t="s">
        <v>331</v>
      </c>
      <c r="NRY12" s="9" t="s">
        <v>331</v>
      </c>
      <c r="NRZ12" s="9" t="s">
        <v>331</v>
      </c>
      <c r="NSA12" s="9" t="s">
        <v>331</v>
      </c>
      <c r="NSB12" s="9" t="s">
        <v>331</v>
      </c>
      <c r="NSC12" s="9" t="s">
        <v>331</v>
      </c>
      <c r="NSD12" s="9" t="s">
        <v>331</v>
      </c>
      <c r="NSE12" s="9" t="s">
        <v>331</v>
      </c>
      <c r="NSF12" s="9" t="s">
        <v>331</v>
      </c>
      <c r="NSG12" s="9" t="s">
        <v>331</v>
      </c>
      <c r="NSH12" s="9" t="s">
        <v>331</v>
      </c>
      <c r="NSI12" s="9" t="s">
        <v>331</v>
      </c>
      <c r="NSJ12" s="9" t="s">
        <v>331</v>
      </c>
      <c r="NSK12" s="9" t="s">
        <v>331</v>
      </c>
      <c r="NSL12" s="9" t="s">
        <v>331</v>
      </c>
      <c r="NSM12" s="9" t="s">
        <v>331</v>
      </c>
      <c r="NSN12" s="9" t="s">
        <v>331</v>
      </c>
      <c r="NSO12" s="9" t="s">
        <v>331</v>
      </c>
      <c r="NSP12" s="9" t="s">
        <v>331</v>
      </c>
      <c r="NSQ12" s="9" t="s">
        <v>331</v>
      </c>
      <c r="NSR12" s="9" t="s">
        <v>331</v>
      </c>
      <c r="NSS12" s="9" t="s">
        <v>331</v>
      </c>
      <c r="NST12" s="9" t="s">
        <v>331</v>
      </c>
      <c r="NSU12" s="9" t="s">
        <v>331</v>
      </c>
      <c r="NSV12" s="9" t="s">
        <v>331</v>
      </c>
      <c r="NSW12" s="9" t="s">
        <v>331</v>
      </c>
      <c r="NSX12" s="9" t="s">
        <v>331</v>
      </c>
      <c r="NSY12" s="9" t="s">
        <v>331</v>
      </c>
      <c r="NSZ12" s="9" t="s">
        <v>331</v>
      </c>
      <c r="NTA12" s="9" t="s">
        <v>331</v>
      </c>
      <c r="NTB12" s="9" t="s">
        <v>331</v>
      </c>
      <c r="NTC12" s="9" t="s">
        <v>331</v>
      </c>
      <c r="NTD12" s="9" t="s">
        <v>331</v>
      </c>
      <c r="NTE12" s="9" t="s">
        <v>331</v>
      </c>
      <c r="NTF12" s="9" t="s">
        <v>331</v>
      </c>
      <c r="NTG12" s="9" t="s">
        <v>331</v>
      </c>
      <c r="NTH12" s="9" t="s">
        <v>331</v>
      </c>
      <c r="NTI12" s="9" t="s">
        <v>331</v>
      </c>
      <c r="NTJ12" s="9" t="s">
        <v>331</v>
      </c>
      <c r="NTK12" s="9" t="s">
        <v>331</v>
      </c>
      <c r="NTL12" s="9" t="s">
        <v>331</v>
      </c>
      <c r="NTM12" s="9" t="s">
        <v>331</v>
      </c>
      <c r="NTN12" s="9" t="s">
        <v>331</v>
      </c>
      <c r="NTO12" s="9" t="s">
        <v>331</v>
      </c>
      <c r="NTP12" s="9" t="s">
        <v>331</v>
      </c>
      <c r="NTQ12" s="9" t="s">
        <v>331</v>
      </c>
      <c r="NTR12" s="9" t="s">
        <v>331</v>
      </c>
      <c r="NTS12" s="9" t="s">
        <v>331</v>
      </c>
      <c r="NTT12" s="9" t="s">
        <v>331</v>
      </c>
      <c r="NTU12" s="9" t="s">
        <v>331</v>
      </c>
      <c r="NTV12" s="9" t="s">
        <v>331</v>
      </c>
      <c r="NTW12" s="9" t="s">
        <v>331</v>
      </c>
      <c r="NTX12" s="9" t="s">
        <v>331</v>
      </c>
      <c r="NTY12" s="9" t="s">
        <v>331</v>
      </c>
      <c r="NTZ12" s="9" t="s">
        <v>331</v>
      </c>
      <c r="NUA12" s="9" t="s">
        <v>331</v>
      </c>
      <c r="NUB12" s="9" t="s">
        <v>331</v>
      </c>
      <c r="NUC12" s="9" t="s">
        <v>331</v>
      </c>
      <c r="NUD12" s="9" t="s">
        <v>331</v>
      </c>
      <c r="NUE12" s="9" t="s">
        <v>331</v>
      </c>
      <c r="NUF12" s="9" t="s">
        <v>331</v>
      </c>
      <c r="NUG12" s="9" t="s">
        <v>331</v>
      </c>
      <c r="NUH12" s="9" t="s">
        <v>331</v>
      </c>
      <c r="NUI12" s="9" t="s">
        <v>331</v>
      </c>
      <c r="NUJ12" s="9" t="s">
        <v>331</v>
      </c>
      <c r="NUK12" s="9" t="s">
        <v>331</v>
      </c>
      <c r="NUL12" s="9" t="s">
        <v>331</v>
      </c>
      <c r="NUM12" s="9" t="s">
        <v>331</v>
      </c>
      <c r="NUN12" s="9" t="s">
        <v>331</v>
      </c>
      <c r="NUO12" s="9" t="s">
        <v>331</v>
      </c>
      <c r="NUP12" s="9" t="s">
        <v>331</v>
      </c>
      <c r="NUQ12" s="9" t="s">
        <v>331</v>
      </c>
      <c r="NUR12" s="9" t="s">
        <v>331</v>
      </c>
      <c r="NUS12" s="9" t="s">
        <v>331</v>
      </c>
      <c r="NUT12" s="9" t="s">
        <v>331</v>
      </c>
      <c r="NUU12" s="9" t="s">
        <v>331</v>
      </c>
      <c r="NUV12" s="9" t="s">
        <v>331</v>
      </c>
      <c r="NUW12" s="9" t="s">
        <v>331</v>
      </c>
      <c r="NUX12" s="9" t="s">
        <v>331</v>
      </c>
      <c r="NUY12" s="9" t="s">
        <v>331</v>
      </c>
      <c r="NUZ12" s="9" t="s">
        <v>331</v>
      </c>
      <c r="NVA12" s="9" t="s">
        <v>331</v>
      </c>
      <c r="NVB12" s="9" t="s">
        <v>331</v>
      </c>
      <c r="NVC12" s="9" t="s">
        <v>331</v>
      </c>
      <c r="NVD12" s="9" t="s">
        <v>331</v>
      </c>
      <c r="NVE12" s="9" t="s">
        <v>331</v>
      </c>
      <c r="NVF12" s="9" t="s">
        <v>331</v>
      </c>
      <c r="NVG12" s="9" t="s">
        <v>331</v>
      </c>
      <c r="NVH12" s="9" t="s">
        <v>331</v>
      </c>
      <c r="NVI12" s="9" t="s">
        <v>331</v>
      </c>
      <c r="NVJ12" s="9" t="s">
        <v>331</v>
      </c>
      <c r="NVK12" s="9" t="s">
        <v>331</v>
      </c>
      <c r="NVL12" s="9" t="s">
        <v>331</v>
      </c>
      <c r="NVM12" s="9" t="s">
        <v>331</v>
      </c>
      <c r="NVN12" s="9" t="s">
        <v>331</v>
      </c>
      <c r="NVO12" s="9" t="s">
        <v>331</v>
      </c>
      <c r="NVP12" s="9" t="s">
        <v>331</v>
      </c>
      <c r="NVQ12" s="9" t="s">
        <v>331</v>
      </c>
      <c r="NVR12" s="9" t="s">
        <v>331</v>
      </c>
      <c r="NVS12" s="9" t="s">
        <v>331</v>
      </c>
      <c r="NVT12" s="9" t="s">
        <v>331</v>
      </c>
      <c r="NVU12" s="9" t="s">
        <v>331</v>
      </c>
      <c r="NVV12" s="9" t="s">
        <v>331</v>
      </c>
      <c r="NVW12" s="9" t="s">
        <v>331</v>
      </c>
      <c r="NVX12" s="9" t="s">
        <v>331</v>
      </c>
      <c r="NVY12" s="9" t="s">
        <v>331</v>
      </c>
      <c r="NVZ12" s="9" t="s">
        <v>331</v>
      </c>
      <c r="NWA12" s="9" t="s">
        <v>331</v>
      </c>
      <c r="NWB12" s="9" t="s">
        <v>331</v>
      </c>
      <c r="NWC12" s="9" t="s">
        <v>331</v>
      </c>
      <c r="NWD12" s="9" t="s">
        <v>331</v>
      </c>
      <c r="NWE12" s="9" t="s">
        <v>331</v>
      </c>
      <c r="NWF12" s="9" t="s">
        <v>331</v>
      </c>
      <c r="NWG12" s="9" t="s">
        <v>331</v>
      </c>
      <c r="NWH12" s="9" t="s">
        <v>331</v>
      </c>
      <c r="NWI12" s="9" t="s">
        <v>331</v>
      </c>
      <c r="NWJ12" s="9" t="s">
        <v>331</v>
      </c>
      <c r="NWK12" s="9" t="s">
        <v>331</v>
      </c>
      <c r="NWL12" s="9" t="s">
        <v>331</v>
      </c>
      <c r="NWM12" s="9" t="s">
        <v>331</v>
      </c>
      <c r="NWN12" s="9" t="s">
        <v>331</v>
      </c>
      <c r="NWO12" s="9" t="s">
        <v>331</v>
      </c>
      <c r="NWP12" s="9" t="s">
        <v>331</v>
      </c>
      <c r="NWQ12" s="9" t="s">
        <v>331</v>
      </c>
      <c r="NWR12" s="9" t="s">
        <v>331</v>
      </c>
      <c r="NWS12" s="9" t="s">
        <v>331</v>
      </c>
      <c r="NWT12" s="9" t="s">
        <v>331</v>
      </c>
      <c r="NWU12" s="9" t="s">
        <v>331</v>
      </c>
      <c r="NWV12" s="9" t="s">
        <v>331</v>
      </c>
      <c r="NWW12" s="9" t="s">
        <v>331</v>
      </c>
      <c r="NWX12" s="9" t="s">
        <v>331</v>
      </c>
      <c r="NWY12" s="9" t="s">
        <v>331</v>
      </c>
      <c r="NWZ12" s="9" t="s">
        <v>331</v>
      </c>
      <c r="NXA12" s="9" t="s">
        <v>331</v>
      </c>
      <c r="NXB12" s="9" t="s">
        <v>331</v>
      </c>
      <c r="NXC12" s="9" t="s">
        <v>331</v>
      </c>
      <c r="NXD12" s="9" t="s">
        <v>331</v>
      </c>
      <c r="NXE12" s="9" t="s">
        <v>331</v>
      </c>
      <c r="NXF12" s="9" t="s">
        <v>331</v>
      </c>
      <c r="NXG12" s="9" t="s">
        <v>331</v>
      </c>
      <c r="NXH12" s="9" t="s">
        <v>331</v>
      </c>
      <c r="NXI12" s="9" t="s">
        <v>331</v>
      </c>
      <c r="NXJ12" s="9" t="s">
        <v>331</v>
      </c>
      <c r="NXK12" s="9" t="s">
        <v>331</v>
      </c>
      <c r="NXL12" s="9" t="s">
        <v>331</v>
      </c>
      <c r="NXM12" s="9" t="s">
        <v>331</v>
      </c>
      <c r="NXN12" s="9" t="s">
        <v>331</v>
      </c>
      <c r="NXO12" s="9" t="s">
        <v>331</v>
      </c>
      <c r="NXP12" s="9" t="s">
        <v>331</v>
      </c>
      <c r="NXQ12" s="9" t="s">
        <v>331</v>
      </c>
      <c r="NXR12" s="9" t="s">
        <v>331</v>
      </c>
      <c r="NXS12" s="9" t="s">
        <v>331</v>
      </c>
      <c r="NXT12" s="9" t="s">
        <v>331</v>
      </c>
      <c r="NXU12" s="9" t="s">
        <v>331</v>
      </c>
      <c r="NXV12" s="9" t="s">
        <v>331</v>
      </c>
      <c r="NXW12" s="9" t="s">
        <v>331</v>
      </c>
      <c r="NXX12" s="9" t="s">
        <v>331</v>
      </c>
      <c r="NXY12" s="9" t="s">
        <v>331</v>
      </c>
      <c r="NXZ12" s="9" t="s">
        <v>331</v>
      </c>
      <c r="NYA12" s="9" t="s">
        <v>331</v>
      </c>
      <c r="NYB12" s="9" t="s">
        <v>331</v>
      </c>
      <c r="NYC12" s="9" t="s">
        <v>331</v>
      </c>
      <c r="NYD12" s="9" t="s">
        <v>331</v>
      </c>
      <c r="NYE12" s="9" t="s">
        <v>331</v>
      </c>
      <c r="NYF12" s="9" t="s">
        <v>331</v>
      </c>
      <c r="NYG12" s="9" t="s">
        <v>331</v>
      </c>
      <c r="NYH12" s="9" t="s">
        <v>331</v>
      </c>
      <c r="NYI12" s="9" t="s">
        <v>331</v>
      </c>
      <c r="NYJ12" s="9" t="s">
        <v>331</v>
      </c>
      <c r="NYK12" s="9" t="s">
        <v>331</v>
      </c>
      <c r="NYL12" s="9" t="s">
        <v>331</v>
      </c>
      <c r="NYM12" s="9" t="s">
        <v>331</v>
      </c>
      <c r="NYN12" s="9" t="s">
        <v>331</v>
      </c>
      <c r="NYO12" s="9" t="s">
        <v>331</v>
      </c>
      <c r="NYP12" s="9" t="s">
        <v>331</v>
      </c>
      <c r="NYQ12" s="9" t="s">
        <v>331</v>
      </c>
      <c r="NYR12" s="9" t="s">
        <v>331</v>
      </c>
      <c r="NYS12" s="9" t="s">
        <v>331</v>
      </c>
      <c r="NYT12" s="9" t="s">
        <v>331</v>
      </c>
      <c r="NYU12" s="9" t="s">
        <v>331</v>
      </c>
      <c r="NYV12" s="9" t="s">
        <v>331</v>
      </c>
      <c r="NYW12" s="9" t="s">
        <v>331</v>
      </c>
      <c r="NYX12" s="9" t="s">
        <v>331</v>
      </c>
      <c r="NYY12" s="9" t="s">
        <v>331</v>
      </c>
      <c r="NYZ12" s="9" t="s">
        <v>331</v>
      </c>
      <c r="NZA12" s="9" t="s">
        <v>331</v>
      </c>
      <c r="NZB12" s="9" t="s">
        <v>331</v>
      </c>
      <c r="NZC12" s="9" t="s">
        <v>331</v>
      </c>
      <c r="NZD12" s="9" t="s">
        <v>331</v>
      </c>
      <c r="NZE12" s="9" t="s">
        <v>331</v>
      </c>
      <c r="NZF12" s="9" t="s">
        <v>331</v>
      </c>
      <c r="NZG12" s="9" t="s">
        <v>331</v>
      </c>
      <c r="NZH12" s="9" t="s">
        <v>331</v>
      </c>
      <c r="NZI12" s="9" t="s">
        <v>331</v>
      </c>
      <c r="NZJ12" s="9" t="s">
        <v>331</v>
      </c>
      <c r="NZK12" s="9" t="s">
        <v>331</v>
      </c>
      <c r="NZL12" s="9" t="s">
        <v>331</v>
      </c>
      <c r="NZM12" s="9" t="s">
        <v>331</v>
      </c>
      <c r="NZN12" s="9" t="s">
        <v>331</v>
      </c>
      <c r="NZO12" s="9" t="s">
        <v>331</v>
      </c>
      <c r="NZP12" s="9" t="s">
        <v>331</v>
      </c>
      <c r="NZQ12" s="9" t="s">
        <v>331</v>
      </c>
      <c r="NZR12" s="9" t="s">
        <v>331</v>
      </c>
      <c r="NZS12" s="9" t="s">
        <v>331</v>
      </c>
      <c r="NZT12" s="9" t="s">
        <v>331</v>
      </c>
      <c r="NZU12" s="9" t="s">
        <v>331</v>
      </c>
      <c r="NZV12" s="9" t="s">
        <v>331</v>
      </c>
      <c r="NZW12" s="9" t="s">
        <v>331</v>
      </c>
      <c r="NZX12" s="9" t="s">
        <v>331</v>
      </c>
      <c r="NZY12" s="9" t="s">
        <v>331</v>
      </c>
      <c r="NZZ12" s="9" t="s">
        <v>331</v>
      </c>
      <c r="OAA12" s="9" t="s">
        <v>331</v>
      </c>
      <c r="OAB12" s="9" t="s">
        <v>331</v>
      </c>
      <c r="OAC12" s="9" t="s">
        <v>331</v>
      </c>
      <c r="OAD12" s="9" t="s">
        <v>331</v>
      </c>
      <c r="OAE12" s="9" t="s">
        <v>331</v>
      </c>
      <c r="OAF12" s="9" t="s">
        <v>331</v>
      </c>
      <c r="OAG12" s="9" t="s">
        <v>331</v>
      </c>
      <c r="OAH12" s="9" t="s">
        <v>331</v>
      </c>
      <c r="OAI12" s="9" t="s">
        <v>331</v>
      </c>
      <c r="OAJ12" s="9" t="s">
        <v>331</v>
      </c>
      <c r="OAK12" s="9" t="s">
        <v>331</v>
      </c>
      <c r="OAL12" s="9" t="s">
        <v>331</v>
      </c>
      <c r="OAM12" s="9" t="s">
        <v>331</v>
      </c>
      <c r="OAN12" s="9" t="s">
        <v>331</v>
      </c>
      <c r="OAO12" s="9" t="s">
        <v>331</v>
      </c>
      <c r="OAP12" s="9" t="s">
        <v>331</v>
      </c>
      <c r="OAQ12" s="9" t="s">
        <v>331</v>
      </c>
      <c r="OAR12" s="9" t="s">
        <v>331</v>
      </c>
      <c r="OAS12" s="9" t="s">
        <v>331</v>
      </c>
      <c r="OAT12" s="9" t="s">
        <v>331</v>
      </c>
      <c r="OAU12" s="9" t="s">
        <v>331</v>
      </c>
      <c r="OAV12" s="9" t="s">
        <v>331</v>
      </c>
      <c r="OAW12" s="9" t="s">
        <v>331</v>
      </c>
      <c r="OAX12" s="9" t="s">
        <v>331</v>
      </c>
      <c r="OAY12" s="9" t="s">
        <v>331</v>
      </c>
      <c r="OAZ12" s="9" t="s">
        <v>331</v>
      </c>
      <c r="OBA12" s="9" t="s">
        <v>331</v>
      </c>
      <c r="OBB12" s="9" t="s">
        <v>331</v>
      </c>
      <c r="OBC12" s="9" t="s">
        <v>331</v>
      </c>
      <c r="OBD12" s="9" t="s">
        <v>331</v>
      </c>
      <c r="OBE12" s="9" t="s">
        <v>331</v>
      </c>
      <c r="OBF12" s="9" t="s">
        <v>331</v>
      </c>
      <c r="OBG12" s="9" t="s">
        <v>331</v>
      </c>
      <c r="OBH12" s="9" t="s">
        <v>331</v>
      </c>
      <c r="OBI12" s="9" t="s">
        <v>331</v>
      </c>
      <c r="OBJ12" s="9" t="s">
        <v>331</v>
      </c>
      <c r="OBK12" s="9" t="s">
        <v>331</v>
      </c>
      <c r="OBL12" s="9" t="s">
        <v>331</v>
      </c>
      <c r="OBM12" s="9" t="s">
        <v>331</v>
      </c>
      <c r="OBN12" s="9" t="s">
        <v>331</v>
      </c>
      <c r="OBO12" s="9" t="s">
        <v>331</v>
      </c>
      <c r="OBP12" s="9" t="s">
        <v>331</v>
      </c>
      <c r="OBQ12" s="9" t="s">
        <v>331</v>
      </c>
      <c r="OBR12" s="9" t="s">
        <v>331</v>
      </c>
      <c r="OBS12" s="9" t="s">
        <v>331</v>
      </c>
      <c r="OBT12" s="9" t="s">
        <v>331</v>
      </c>
      <c r="OBU12" s="9" t="s">
        <v>331</v>
      </c>
      <c r="OBV12" s="9" t="s">
        <v>331</v>
      </c>
      <c r="OBW12" s="9" t="s">
        <v>331</v>
      </c>
      <c r="OBX12" s="9" t="s">
        <v>331</v>
      </c>
      <c r="OBY12" s="9" t="s">
        <v>331</v>
      </c>
      <c r="OBZ12" s="9" t="s">
        <v>331</v>
      </c>
      <c r="OCA12" s="9" t="s">
        <v>331</v>
      </c>
      <c r="OCB12" s="9" t="s">
        <v>331</v>
      </c>
      <c r="OCC12" s="9" t="s">
        <v>331</v>
      </c>
      <c r="OCD12" s="9" t="s">
        <v>331</v>
      </c>
      <c r="OCE12" s="9" t="s">
        <v>331</v>
      </c>
      <c r="OCF12" s="9" t="s">
        <v>331</v>
      </c>
      <c r="OCG12" s="9" t="s">
        <v>331</v>
      </c>
      <c r="OCH12" s="9" t="s">
        <v>331</v>
      </c>
      <c r="OCI12" s="9" t="s">
        <v>331</v>
      </c>
      <c r="OCJ12" s="9" t="s">
        <v>331</v>
      </c>
      <c r="OCK12" s="9" t="s">
        <v>331</v>
      </c>
      <c r="OCL12" s="9" t="s">
        <v>331</v>
      </c>
      <c r="OCM12" s="9" t="s">
        <v>331</v>
      </c>
      <c r="OCN12" s="9" t="s">
        <v>331</v>
      </c>
      <c r="OCO12" s="9" t="s">
        <v>331</v>
      </c>
      <c r="OCP12" s="9" t="s">
        <v>331</v>
      </c>
      <c r="OCQ12" s="9" t="s">
        <v>331</v>
      </c>
      <c r="OCR12" s="9" t="s">
        <v>331</v>
      </c>
      <c r="OCS12" s="9" t="s">
        <v>331</v>
      </c>
      <c r="OCT12" s="9" t="s">
        <v>331</v>
      </c>
      <c r="OCU12" s="9" t="s">
        <v>331</v>
      </c>
      <c r="OCV12" s="9" t="s">
        <v>331</v>
      </c>
      <c r="OCW12" s="9" t="s">
        <v>331</v>
      </c>
      <c r="OCX12" s="9" t="s">
        <v>331</v>
      </c>
      <c r="OCY12" s="9" t="s">
        <v>331</v>
      </c>
      <c r="OCZ12" s="9" t="s">
        <v>331</v>
      </c>
      <c r="ODA12" s="9" t="s">
        <v>331</v>
      </c>
      <c r="ODB12" s="9" t="s">
        <v>331</v>
      </c>
      <c r="ODC12" s="9" t="s">
        <v>331</v>
      </c>
      <c r="ODD12" s="9" t="s">
        <v>331</v>
      </c>
      <c r="ODE12" s="9" t="s">
        <v>331</v>
      </c>
      <c r="ODF12" s="9" t="s">
        <v>331</v>
      </c>
      <c r="ODG12" s="9" t="s">
        <v>331</v>
      </c>
      <c r="ODH12" s="9" t="s">
        <v>331</v>
      </c>
      <c r="ODI12" s="9" t="s">
        <v>331</v>
      </c>
      <c r="ODJ12" s="9" t="s">
        <v>331</v>
      </c>
      <c r="ODK12" s="9" t="s">
        <v>331</v>
      </c>
      <c r="ODL12" s="9" t="s">
        <v>331</v>
      </c>
      <c r="ODM12" s="9" t="s">
        <v>331</v>
      </c>
      <c r="ODN12" s="9" t="s">
        <v>331</v>
      </c>
      <c r="ODO12" s="9" t="s">
        <v>331</v>
      </c>
      <c r="ODP12" s="9" t="s">
        <v>331</v>
      </c>
      <c r="ODQ12" s="9" t="s">
        <v>331</v>
      </c>
      <c r="ODR12" s="9" t="s">
        <v>331</v>
      </c>
      <c r="ODS12" s="9" t="s">
        <v>331</v>
      </c>
      <c r="ODT12" s="9" t="s">
        <v>331</v>
      </c>
      <c r="ODU12" s="9" t="s">
        <v>331</v>
      </c>
      <c r="ODV12" s="9" t="s">
        <v>331</v>
      </c>
      <c r="ODW12" s="9" t="s">
        <v>331</v>
      </c>
      <c r="ODX12" s="9" t="s">
        <v>331</v>
      </c>
      <c r="ODY12" s="9" t="s">
        <v>331</v>
      </c>
      <c r="ODZ12" s="9" t="s">
        <v>331</v>
      </c>
      <c r="OEA12" s="9" t="s">
        <v>331</v>
      </c>
      <c r="OEB12" s="9" t="s">
        <v>331</v>
      </c>
      <c r="OEC12" s="9" t="s">
        <v>331</v>
      </c>
      <c r="OED12" s="9" t="s">
        <v>331</v>
      </c>
      <c r="OEE12" s="9" t="s">
        <v>331</v>
      </c>
      <c r="OEF12" s="9" t="s">
        <v>331</v>
      </c>
      <c r="OEG12" s="9" t="s">
        <v>331</v>
      </c>
      <c r="OEH12" s="9" t="s">
        <v>331</v>
      </c>
      <c r="OEI12" s="9" t="s">
        <v>331</v>
      </c>
      <c r="OEJ12" s="9" t="s">
        <v>331</v>
      </c>
      <c r="OEK12" s="9" t="s">
        <v>331</v>
      </c>
      <c r="OEL12" s="9" t="s">
        <v>331</v>
      </c>
      <c r="OEM12" s="9" t="s">
        <v>331</v>
      </c>
      <c r="OEN12" s="9" t="s">
        <v>331</v>
      </c>
      <c r="OEO12" s="9" t="s">
        <v>331</v>
      </c>
      <c r="OEP12" s="9" t="s">
        <v>331</v>
      </c>
      <c r="OEQ12" s="9" t="s">
        <v>331</v>
      </c>
      <c r="OER12" s="9" t="s">
        <v>331</v>
      </c>
      <c r="OES12" s="9" t="s">
        <v>331</v>
      </c>
      <c r="OET12" s="9" t="s">
        <v>331</v>
      </c>
      <c r="OEU12" s="9" t="s">
        <v>331</v>
      </c>
      <c r="OEV12" s="9" t="s">
        <v>331</v>
      </c>
      <c r="OEW12" s="9" t="s">
        <v>331</v>
      </c>
      <c r="OEX12" s="9" t="s">
        <v>331</v>
      </c>
      <c r="OEY12" s="9" t="s">
        <v>331</v>
      </c>
      <c r="OEZ12" s="9" t="s">
        <v>331</v>
      </c>
      <c r="OFA12" s="9" t="s">
        <v>331</v>
      </c>
      <c r="OFB12" s="9" t="s">
        <v>331</v>
      </c>
      <c r="OFC12" s="9" t="s">
        <v>331</v>
      </c>
      <c r="OFD12" s="9" t="s">
        <v>331</v>
      </c>
      <c r="OFE12" s="9" t="s">
        <v>331</v>
      </c>
      <c r="OFF12" s="9" t="s">
        <v>331</v>
      </c>
      <c r="OFG12" s="9" t="s">
        <v>331</v>
      </c>
      <c r="OFH12" s="9" t="s">
        <v>331</v>
      </c>
      <c r="OFI12" s="9" t="s">
        <v>331</v>
      </c>
      <c r="OFJ12" s="9" t="s">
        <v>331</v>
      </c>
      <c r="OFK12" s="9" t="s">
        <v>331</v>
      </c>
      <c r="OFL12" s="9" t="s">
        <v>331</v>
      </c>
      <c r="OFM12" s="9" t="s">
        <v>331</v>
      </c>
      <c r="OFN12" s="9" t="s">
        <v>331</v>
      </c>
      <c r="OFO12" s="9" t="s">
        <v>331</v>
      </c>
      <c r="OFP12" s="9" t="s">
        <v>331</v>
      </c>
      <c r="OFQ12" s="9" t="s">
        <v>331</v>
      </c>
      <c r="OFR12" s="9" t="s">
        <v>331</v>
      </c>
      <c r="OFS12" s="9" t="s">
        <v>331</v>
      </c>
      <c r="OFT12" s="9" t="s">
        <v>331</v>
      </c>
      <c r="OFU12" s="9" t="s">
        <v>331</v>
      </c>
      <c r="OFV12" s="9" t="s">
        <v>331</v>
      </c>
      <c r="OFW12" s="9" t="s">
        <v>331</v>
      </c>
      <c r="OFX12" s="9" t="s">
        <v>331</v>
      </c>
      <c r="OFY12" s="9" t="s">
        <v>331</v>
      </c>
      <c r="OFZ12" s="9" t="s">
        <v>331</v>
      </c>
      <c r="OGA12" s="9" t="s">
        <v>331</v>
      </c>
      <c r="OGB12" s="9" t="s">
        <v>331</v>
      </c>
      <c r="OGC12" s="9" t="s">
        <v>331</v>
      </c>
      <c r="OGD12" s="9" t="s">
        <v>331</v>
      </c>
      <c r="OGE12" s="9" t="s">
        <v>331</v>
      </c>
      <c r="OGF12" s="9" t="s">
        <v>331</v>
      </c>
      <c r="OGG12" s="9" t="s">
        <v>331</v>
      </c>
      <c r="OGH12" s="9" t="s">
        <v>331</v>
      </c>
      <c r="OGI12" s="9" t="s">
        <v>331</v>
      </c>
      <c r="OGJ12" s="9" t="s">
        <v>331</v>
      </c>
      <c r="OGK12" s="9" t="s">
        <v>331</v>
      </c>
      <c r="OGL12" s="9" t="s">
        <v>331</v>
      </c>
      <c r="OGM12" s="9" t="s">
        <v>331</v>
      </c>
      <c r="OGN12" s="9" t="s">
        <v>331</v>
      </c>
      <c r="OGO12" s="9" t="s">
        <v>331</v>
      </c>
      <c r="OGP12" s="9" t="s">
        <v>331</v>
      </c>
      <c r="OGQ12" s="9" t="s">
        <v>331</v>
      </c>
      <c r="OGR12" s="9" t="s">
        <v>331</v>
      </c>
      <c r="OGS12" s="9" t="s">
        <v>331</v>
      </c>
      <c r="OGT12" s="9" t="s">
        <v>331</v>
      </c>
      <c r="OGU12" s="9" t="s">
        <v>331</v>
      </c>
      <c r="OGV12" s="9" t="s">
        <v>331</v>
      </c>
      <c r="OGW12" s="9" t="s">
        <v>331</v>
      </c>
      <c r="OGX12" s="9" t="s">
        <v>331</v>
      </c>
      <c r="OGY12" s="9" t="s">
        <v>331</v>
      </c>
      <c r="OGZ12" s="9" t="s">
        <v>331</v>
      </c>
      <c r="OHA12" s="9" t="s">
        <v>331</v>
      </c>
      <c r="OHB12" s="9" t="s">
        <v>331</v>
      </c>
      <c r="OHC12" s="9" t="s">
        <v>331</v>
      </c>
      <c r="OHD12" s="9" t="s">
        <v>331</v>
      </c>
      <c r="OHE12" s="9" t="s">
        <v>331</v>
      </c>
      <c r="OHF12" s="9" t="s">
        <v>331</v>
      </c>
      <c r="OHG12" s="9" t="s">
        <v>331</v>
      </c>
      <c r="OHH12" s="9" t="s">
        <v>331</v>
      </c>
      <c r="OHI12" s="9" t="s">
        <v>331</v>
      </c>
      <c r="OHJ12" s="9" t="s">
        <v>331</v>
      </c>
      <c r="OHK12" s="9" t="s">
        <v>331</v>
      </c>
      <c r="OHL12" s="9" t="s">
        <v>331</v>
      </c>
      <c r="OHM12" s="9" t="s">
        <v>331</v>
      </c>
      <c r="OHN12" s="9" t="s">
        <v>331</v>
      </c>
      <c r="OHO12" s="9" t="s">
        <v>331</v>
      </c>
      <c r="OHP12" s="9" t="s">
        <v>331</v>
      </c>
      <c r="OHQ12" s="9" t="s">
        <v>331</v>
      </c>
      <c r="OHR12" s="9" t="s">
        <v>331</v>
      </c>
      <c r="OHS12" s="9" t="s">
        <v>331</v>
      </c>
      <c r="OHT12" s="9" t="s">
        <v>331</v>
      </c>
      <c r="OHU12" s="9" t="s">
        <v>331</v>
      </c>
      <c r="OHV12" s="9" t="s">
        <v>331</v>
      </c>
      <c r="OHW12" s="9" t="s">
        <v>331</v>
      </c>
      <c r="OHX12" s="9" t="s">
        <v>331</v>
      </c>
      <c r="OHY12" s="9" t="s">
        <v>331</v>
      </c>
      <c r="OHZ12" s="9" t="s">
        <v>331</v>
      </c>
      <c r="OIA12" s="9" t="s">
        <v>331</v>
      </c>
      <c r="OIB12" s="9" t="s">
        <v>331</v>
      </c>
      <c r="OIC12" s="9" t="s">
        <v>331</v>
      </c>
      <c r="OID12" s="9" t="s">
        <v>331</v>
      </c>
      <c r="OIE12" s="9" t="s">
        <v>331</v>
      </c>
      <c r="OIF12" s="9" t="s">
        <v>331</v>
      </c>
      <c r="OIG12" s="9" t="s">
        <v>331</v>
      </c>
      <c r="OIH12" s="9" t="s">
        <v>331</v>
      </c>
      <c r="OII12" s="9" t="s">
        <v>331</v>
      </c>
      <c r="OIJ12" s="9" t="s">
        <v>331</v>
      </c>
      <c r="OIK12" s="9" t="s">
        <v>331</v>
      </c>
      <c r="OIL12" s="9" t="s">
        <v>331</v>
      </c>
      <c r="OIM12" s="9" t="s">
        <v>331</v>
      </c>
      <c r="OIN12" s="9" t="s">
        <v>331</v>
      </c>
      <c r="OIO12" s="9" t="s">
        <v>331</v>
      </c>
      <c r="OIP12" s="9" t="s">
        <v>331</v>
      </c>
      <c r="OIQ12" s="9" t="s">
        <v>331</v>
      </c>
      <c r="OIR12" s="9" t="s">
        <v>331</v>
      </c>
      <c r="OIS12" s="9" t="s">
        <v>331</v>
      </c>
      <c r="OIT12" s="9" t="s">
        <v>331</v>
      </c>
      <c r="OIU12" s="9" t="s">
        <v>331</v>
      </c>
      <c r="OIV12" s="9" t="s">
        <v>331</v>
      </c>
      <c r="OIW12" s="9" t="s">
        <v>331</v>
      </c>
      <c r="OIX12" s="9" t="s">
        <v>331</v>
      </c>
      <c r="OIY12" s="9" t="s">
        <v>331</v>
      </c>
      <c r="OIZ12" s="9" t="s">
        <v>331</v>
      </c>
      <c r="OJA12" s="9" t="s">
        <v>331</v>
      </c>
      <c r="OJB12" s="9" t="s">
        <v>331</v>
      </c>
      <c r="OJC12" s="9" t="s">
        <v>331</v>
      </c>
      <c r="OJD12" s="9" t="s">
        <v>331</v>
      </c>
      <c r="OJE12" s="9" t="s">
        <v>331</v>
      </c>
      <c r="OJF12" s="9" t="s">
        <v>331</v>
      </c>
      <c r="OJG12" s="9" t="s">
        <v>331</v>
      </c>
      <c r="OJH12" s="9" t="s">
        <v>331</v>
      </c>
      <c r="OJI12" s="9" t="s">
        <v>331</v>
      </c>
      <c r="OJJ12" s="9" t="s">
        <v>331</v>
      </c>
      <c r="OJK12" s="9" t="s">
        <v>331</v>
      </c>
      <c r="OJL12" s="9" t="s">
        <v>331</v>
      </c>
      <c r="OJM12" s="9" t="s">
        <v>331</v>
      </c>
      <c r="OJN12" s="9" t="s">
        <v>331</v>
      </c>
      <c r="OJO12" s="9" t="s">
        <v>331</v>
      </c>
      <c r="OJP12" s="9" t="s">
        <v>331</v>
      </c>
      <c r="OJQ12" s="9" t="s">
        <v>331</v>
      </c>
      <c r="OJR12" s="9" t="s">
        <v>331</v>
      </c>
      <c r="OJS12" s="9" t="s">
        <v>331</v>
      </c>
      <c r="OJT12" s="9" t="s">
        <v>331</v>
      </c>
      <c r="OJU12" s="9" t="s">
        <v>331</v>
      </c>
      <c r="OJV12" s="9" t="s">
        <v>331</v>
      </c>
      <c r="OJW12" s="9" t="s">
        <v>331</v>
      </c>
      <c r="OJX12" s="9" t="s">
        <v>331</v>
      </c>
      <c r="OJY12" s="9" t="s">
        <v>331</v>
      </c>
      <c r="OJZ12" s="9" t="s">
        <v>331</v>
      </c>
      <c r="OKA12" s="9" t="s">
        <v>331</v>
      </c>
      <c r="OKB12" s="9" t="s">
        <v>331</v>
      </c>
      <c r="OKC12" s="9" t="s">
        <v>331</v>
      </c>
      <c r="OKD12" s="9" t="s">
        <v>331</v>
      </c>
      <c r="OKE12" s="9" t="s">
        <v>331</v>
      </c>
      <c r="OKF12" s="9" t="s">
        <v>331</v>
      </c>
      <c r="OKG12" s="9" t="s">
        <v>331</v>
      </c>
      <c r="OKH12" s="9" t="s">
        <v>331</v>
      </c>
      <c r="OKI12" s="9" t="s">
        <v>331</v>
      </c>
      <c r="OKJ12" s="9" t="s">
        <v>331</v>
      </c>
      <c r="OKK12" s="9" t="s">
        <v>331</v>
      </c>
      <c r="OKL12" s="9" t="s">
        <v>331</v>
      </c>
      <c r="OKM12" s="9" t="s">
        <v>331</v>
      </c>
      <c r="OKN12" s="9" t="s">
        <v>331</v>
      </c>
      <c r="OKO12" s="9" t="s">
        <v>331</v>
      </c>
      <c r="OKP12" s="9" t="s">
        <v>331</v>
      </c>
      <c r="OKQ12" s="9" t="s">
        <v>331</v>
      </c>
      <c r="OKR12" s="9" t="s">
        <v>331</v>
      </c>
      <c r="OKS12" s="9" t="s">
        <v>331</v>
      </c>
      <c r="OKT12" s="9" t="s">
        <v>331</v>
      </c>
      <c r="OKU12" s="9" t="s">
        <v>331</v>
      </c>
      <c r="OKV12" s="9" t="s">
        <v>331</v>
      </c>
      <c r="OKW12" s="9" t="s">
        <v>331</v>
      </c>
      <c r="OKX12" s="9" t="s">
        <v>331</v>
      </c>
      <c r="OKY12" s="9" t="s">
        <v>331</v>
      </c>
      <c r="OKZ12" s="9" t="s">
        <v>331</v>
      </c>
      <c r="OLA12" s="9" t="s">
        <v>331</v>
      </c>
      <c r="OLB12" s="9" t="s">
        <v>331</v>
      </c>
      <c r="OLC12" s="9" t="s">
        <v>331</v>
      </c>
      <c r="OLD12" s="9" t="s">
        <v>331</v>
      </c>
      <c r="OLE12" s="9" t="s">
        <v>331</v>
      </c>
      <c r="OLF12" s="9" t="s">
        <v>331</v>
      </c>
      <c r="OLG12" s="9" t="s">
        <v>331</v>
      </c>
      <c r="OLH12" s="9" t="s">
        <v>331</v>
      </c>
      <c r="OLI12" s="9" t="s">
        <v>331</v>
      </c>
      <c r="OLJ12" s="9" t="s">
        <v>331</v>
      </c>
      <c r="OLK12" s="9" t="s">
        <v>331</v>
      </c>
      <c r="OLL12" s="9" t="s">
        <v>331</v>
      </c>
      <c r="OLM12" s="9" t="s">
        <v>331</v>
      </c>
      <c r="OLN12" s="9" t="s">
        <v>331</v>
      </c>
      <c r="OLO12" s="9" t="s">
        <v>331</v>
      </c>
      <c r="OLP12" s="9" t="s">
        <v>331</v>
      </c>
      <c r="OLQ12" s="9" t="s">
        <v>331</v>
      </c>
      <c r="OLR12" s="9" t="s">
        <v>331</v>
      </c>
      <c r="OLS12" s="9" t="s">
        <v>331</v>
      </c>
      <c r="OLT12" s="9" t="s">
        <v>331</v>
      </c>
      <c r="OLU12" s="9" t="s">
        <v>331</v>
      </c>
      <c r="OLV12" s="9" t="s">
        <v>331</v>
      </c>
      <c r="OLW12" s="9" t="s">
        <v>331</v>
      </c>
      <c r="OLX12" s="9" t="s">
        <v>331</v>
      </c>
      <c r="OLY12" s="9" t="s">
        <v>331</v>
      </c>
      <c r="OLZ12" s="9" t="s">
        <v>331</v>
      </c>
      <c r="OMA12" s="9" t="s">
        <v>331</v>
      </c>
      <c r="OMB12" s="9" t="s">
        <v>331</v>
      </c>
      <c r="OMC12" s="9" t="s">
        <v>331</v>
      </c>
      <c r="OMD12" s="9" t="s">
        <v>331</v>
      </c>
      <c r="OME12" s="9" t="s">
        <v>331</v>
      </c>
      <c r="OMF12" s="9" t="s">
        <v>331</v>
      </c>
      <c r="OMG12" s="9" t="s">
        <v>331</v>
      </c>
      <c r="OMH12" s="9" t="s">
        <v>331</v>
      </c>
      <c r="OMI12" s="9" t="s">
        <v>331</v>
      </c>
      <c r="OMJ12" s="9" t="s">
        <v>331</v>
      </c>
      <c r="OMK12" s="9" t="s">
        <v>331</v>
      </c>
      <c r="OML12" s="9" t="s">
        <v>331</v>
      </c>
      <c r="OMM12" s="9" t="s">
        <v>331</v>
      </c>
      <c r="OMN12" s="9" t="s">
        <v>331</v>
      </c>
      <c r="OMO12" s="9" t="s">
        <v>331</v>
      </c>
      <c r="OMP12" s="9" t="s">
        <v>331</v>
      </c>
      <c r="OMQ12" s="9" t="s">
        <v>331</v>
      </c>
      <c r="OMR12" s="9" t="s">
        <v>331</v>
      </c>
      <c r="OMS12" s="9" t="s">
        <v>331</v>
      </c>
      <c r="OMT12" s="9" t="s">
        <v>331</v>
      </c>
      <c r="OMU12" s="9" t="s">
        <v>331</v>
      </c>
      <c r="OMV12" s="9" t="s">
        <v>331</v>
      </c>
      <c r="OMW12" s="9" t="s">
        <v>331</v>
      </c>
      <c r="OMX12" s="9" t="s">
        <v>331</v>
      </c>
      <c r="OMY12" s="9" t="s">
        <v>331</v>
      </c>
      <c r="OMZ12" s="9" t="s">
        <v>331</v>
      </c>
      <c r="ONA12" s="9" t="s">
        <v>331</v>
      </c>
      <c r="ONB12" s="9" t="s">
        <v>331</v>
      </c>
      <c r="ONC12" s="9" t="s">
        <v>331</v>
      </c>
      <c r="OND12" s="9" t="s">
        <v>331</v>
      </c>
      <c r="ONE12" s="9" t="s">
        <v>331</v>
      </c>
      <c r="ONF12" s="9" t="s">
        <v>331</v>
      </c>
      <c r="ONG12" s="9" t="s">
        <v>331</v>
      </c>
      <c r="ONH12" s="9" t="s">
        <v>331</v>
      </c>
      <c r="ONI12" s="9" t="s">
        <v>331</v>
      </c>
      <c r="ONJ12" s="9" t="s">
        <v>331</v>
      </c>
      <c r="ONK12" s="9" t="s">
        <v>331</v>
      </c>
      <c r="ONL12" s="9" t="s">
        <v>331</v>
      </c>
      <c r="ONM12" s="9" t="s">
        <v>331</v>
      </c>
      <c r="ONN12" s="9" t="s">
        <v>331</v>
      </c>
      <c r="ONO12" s="9" t="s">
        <v>331</v>
      </c>
      <c r="ONP12" s="9" t="s">
        <v>331</v>
      </c>
      <c r="ONQ12" s="9" t="s">
        <v>331</v>
      </c>
      <c r="ONR12" s="9" t="s">
        <v>331</v>
      </c>
      <c r="ONS12" s="9" t="s">
        <v>331</v>
      </c>
      <c r="ONT12" s="9" t="s">
        <v>331</v>
      </c>
      <c r="ONU12" s="9" t="s">
        <v>331</v>
      </c>
      <c r="ONV12" s="9" t="s">
        <v>331</v>
      </c>
      <c r="ONW12" s="9" t="s">
        <v>331</v>
      </c>
      <c r="ONX12" s="9" t="s">
        <v>331</v>
      </c>
      <c r="ONY12" s="9" t="s">
        <v>331</v>
      </c>
      <c r="ONZ12" s="9" t="s">
        <v>331</v>
      </c>
      <c r="OOA12" s="9" t="s">
        <v>331</v>
      </c>
      <c r="OOB12" s="9" t="s">
        <v>331</v>
      </c>
      <c r="OOC12" s="9" t="s">
        <v>331</v>
      </c>
      <c r="OOD12" s="9" t="s">
        <v>331</v>
      </c>
      <c r="OOE12" s="9" t="s">
        <v>331</v>
      </c>
      <c r="OOF12" s="9" t="s">
        <v>331</v>
      </c>
      <c r="OOG12" s="9" t="s">
        <v>331</v>
      </c>
      <c r="OOH12" s="9" t="s">
        <v>331</v>
      </c>
      <c r="OOI12" s="9" t="s">
        <v>331</v>
      </c>
      <c r="OOJ12" s="9" t="s">
        <v>331</v>
      </c>
      <c r="OOK12" s="9" t="s">
        <v>331</v>
      </c>
      <c r="OOL12" s="9" t="s">
        <v>331</v>
      </c>
      <c r="OOM12" s="9" t="s">
        <v>331</v>
      </c>
      <c r="OON12" s="9" t="s">
        <v>331</v>
      </c>
      <c r="OOO12" s="9" t="s">
        <v>331</v>
      </c>
      <c r="OOP12" s="9" t="s">
        <v>331</v>
      </c>
      <c r="OOQ12" s="9" t="s">
        <v>331</v>
      </c>
      <c r="OOR12" s="9" t="s">
        <v>331</v>
      </c>
      <c r="OOS12" s="9" t="s">
        <v>331</v>
      </c>
      <c r="OOT12" s="9" t="s">
        <v>331</v>
      </c>
      <c r="OOU12" s="9" t="s">
        <v>331</v>
      </c>
      <c r="OOV12" s="9" t="s">
        <v>331</v>
      </c>
      <c r="OOW12" s="9" t="s">
        <v>331</v>
      </c>
      <c r="OOX12" s="9" t="s">
        <v>331</v>
      </c>
      <c r="OOY12" s="9" t="s">
        <v>331</v>
      </c>
      <c r="OOZ12" s="9" t="s">
        <v>331</v>
      </c>
      <c r="OPA12" s="9" t="s">
        <v>331</v>
      </c>
      <c r="OPB12" s="9" t="s">
        <v>331</v>
      </c>
      <c r="OPC12" s="9" t="s">
        <v>331</v>
      </c>
      <c r="OPD12" s="9" t="s">
        <v>331</v>
      </c>
      <c r="OPE12" s="9" t="s">
        <v>331</v>
      </c>
      <c r="OPF12" s="9" t="s">
        <v>331</v>
      </c>
      <c r="OPG12" s="9" t="s">
        <v>331</v>
      </c>
      <c r="OPH12" s="9" t="s">
        <v>331</v>
      </c>
      <c r="OPI12" s="9" t="s">
        <v>331</v>
      </c>
      <c r="OPJ12" s="9" t="s">
        <v>331</v>
      </c>
      <c r="OPK12" s="9" t="s">
        <v>331</v>
      </c>
      <c r="OPL12" s="9" t="s">
        <v>331</v>
      </c>
      <c r="OPM12" s="9" t="s">
        <v>331</v>
      </c>
      <c r="OPN12" s="9" t="s">
        <v>331</v>
      </c>
      <c r="OPO12" s="9" t="s">
        <v>331</v>
      </c>
      <c r="OPP12" s="9" t="s">
        <v>331</v>
      </c>
      <c r="OPQ12" s="9" t="s">
        <v>331</v>
      </c>
      <c r="OPR12" s="9" t="s">
        <v>331</v>
      </c>
      <c r="OPS12" s="9" t="s">
        <v>331</v>
      </c>
      <c r="OPT12" s="9" t="s">
        <v>331</v>
      </c>
      <c r="OPU12" s="9" t="s">
        <v>331</v>
      </c>
      <c r="OPV12" s="9" t="s">
        <v>331</v>
      </c>
      <c r="OPW12" s="9" t="s">
        <v>331</v>
      </c>
      <c r="OPX12" s="9" t="s">
        <v>331</v>
      </c>
      <c r="OPY12" s="9" t="s">
        <v>331</v>
      </c>
      <c r="OPZ12" s="9" t="s">
        <v>331</v>
      </c>
      <c r="OQA12" s="9" t="s">
        <v>331</v>
      </c>
      <c r="OQB12" s="9" t="s">
        <v>331</v>
      </c>
      <c r="OQC12" s="9" t="s">
        <v>331</v>
      </c>
      <c r="OQD12" s="9" t="s">
        <v>331</v>
      </c>
      <c r="OQE12" s="9" t="s">
        <v>331</v>
      </c>
      <c r="OQF12" s="9" t="s">
        <v>331</v>
      </c>
      <c r="OQG12" s="9" t="s">
        <v>331</v>
      </c>
      <c r="OQH12" s="9" t="s">
        <v>331</v>
      </c>
      <c r="OQI12" s="9" t="s">
        <v>331</v>
      </c>
      <c r="OQJ12" s="9" t="s">
        <v>331</v>
      </c>
      <c r="OQK12" s="9" t="s">
        <v>331</v>
      </c>
      <c r="OQL12" s="9" t="s">
        <v>331</v>
      </c>
      <c r="OQM12" s="9" t="s">
        <v>331</v>
      </c>
      <c r="OQN12" s="9" t="s">
        <v>331</v>
      </c>
      <c r="OQO12" s="9" t="s">
        <v>331</v>
      </c>
      <c r="OQP12" s="9" t="s">
        <v>331</v>
      </c>
      <c r="OQQ12" s="9" t="s">
        <v>331</v>
      </c>
      <c r="OQR12" s="9" t="s">
        <v>331</v>
      </c>
      <c r="OQS12" s="9" t="s">
        <v>331</v>
      </c>
      <c r="OQT12" s="9" t="s">
        <v>331</v>
      </c>
      <c r="OQU12" s="9" t="s">
        <v>331</v>
      </c>
      <c r="OQV12" s="9" t="s">
        <v>331</v>
      </c>
      <c r="OQW12" s="9" t="s">
        <v>331</v>
      </c>
      <c r="OQX12" s="9" t="s">
        <v>331</v>
      </c>
      <c r="OQY12" s="9" t="s">
        <v>331</v>
      </c>
      <c r="OQZ12" s="9" t="s">
        <v>331</v>
      </c>
      <c r="ORA12" s="9" t="s">
        <v>331</v>
      </c>
      <c r="ORB12" s="9" t="s">
        <v>331</v>
      </c>
      <c r="ORC12" s="9" t="s">
        <v>331</v>
      </c>
      <c r="ORD12" s="9" t="s">
        <v>331</v>
      </c>
      <c r="ORE12" s="9" t="s">
        <v>331</v>
      </c>
      <c r="ORF12" s="9" t="s">
        <v>331</v>
      </c>
      <c r="ORG12" s="9" t="s">
        <v>331</v>
      </c>
      <c r="ORH12" s="9" t="s">
        <v>331</v>
      </c>
      <c r="ORI12" s="9" t="s">
        <v>331</v>
      </c>
      <c r="ORJ12" s="9" t="s">
        <v>331</v>
      </c>
      <c r="ORK12" s="9" t="s">
        <v>331</v>
      </c>
      <c r="ORL12" s="9" t="s">
        <v>331</v>
      </c>
      <c r="ORM12" s="9" t="s">
        <v>331</v>
      </c>
      <c r="ORN12" s="9" t="s">
        <v>331</v>
      </c>
      <c r="ORO12" s="9" t="s">
        <v>331</v>
      </c>
      <c r="ORP12" s="9" t="s">
        <v>331</v>
      </c>
      <c r="ORQ12" s="9" t="s">
        <v>331</v>
      </c>
      <c r="ORR12" s="9" t="s">
        <v>331</v>
      </c>
      <c r="ORS12" s="9" t="s">
        <v>331</v>
      </c>
      <c r="ORT12" s="9" t="s">
        <v>331</v>
      </c>
      <c r="ORU12" s="9" t="s">
        <v>331</v>
      </c>
      <c r="ORV12" s="9" t="s">
        <v>331</v>
      </c>
      <c r="ORW12" s="9" t="s">
        <v>331</v>
      </c>
      <c r="ORX12" s="9" t="s">
        <v>331</v>
      </c>
      <c r="ORY12" s="9" t="s">
        <v>331</v>
      </c>
      <c r="ORZ12" s="9" t="s">
        <v>331</v>
      </c>
      <c r="OSA12" s="9" t="s">
        <v>331</v>
      </c>
      <c r="OSB12" s="9" t="s">
        <v>331</v>
      </c>
      <c r="OSC12" s="9" t="s">
        <v>331</v>
      </c>
      <c r="OSD12" s="9" t="s">
        <v>331</v>
      </c>
      <c r="OSE12" s="9" t="s">
        <v>331</v>
      </c>
      <c r="OSF12" s="9" t="s">
        <v>331</v>
      </c>
      <c r="OSG12" s="9" t="s">
        <v>331</v>
      </c>
      <c r="OSH12" s="9" t="s">
        <v>331</v>
      </c>
      <c r="OSI12" s="9" t="s">
        <v>331</v>
      </c>
      <c r="OSJ12" s="9" t="s">
        <v>331</v>
      </c>
      <c r="OSK12" s="9" t="s">
        <v>331</v>
      </c>
      <c r="OSL12" s="9" t="s">
        <v>331</v>
      </c>
      <c r="OSM12" s="9" t="s">
        <v>331</v>
      </c>
      <c r="OSN12" s="9" t="s">
        <v>331</v>
      </c>
      <c r="OSO12" s="9" t="s">
        <v>331</v>
      </c>
      <c r="OSP12" s="9" t="s">
        <v>331</v>
      </c>
      <c r="OSQ12" s="9" t="s">
        <v>331</v>
      </c>
      <c r="OSR12" s="9" t="s">
        <v>331</v>
      </c>
      <c r="OSS12" s="9" t="s">
        <v>331</v>
      </c>
      <c r="OST12" s="9" t="s">
        <v>331</v>
      </c>
      <c r="OSU12" s="9" t="s">
        <v>331</v>
      </c>
      <c r="OSV12" s="9" t="s">
        <v>331</v>
      </c>
      <c r="OSW12" s="9" t="s">
        <v>331</v>
      </c>
      <c r="OSX12" s="9" t="s">
        <v>331</v>
      </c>
      <c r="OSY12" s="9" t="s">
        <v>331</v>
      </c>
      <c r="OSZ12" s="9" t="s">
        <v>331</v>
      </c>
      <c r="OTA12" s="9" t="s">
        <v>331</v>
      </c>
      <c r="OTB12" s="9" t="s">
        <v>331</v>
      </c>
      <c r="OTC12" s="9" t="s">
        <v>331</v>
      </c>
      <c r="OTD12" s="9" t="s">
        <v>331</v>
      </c>
      <c r="OTE12" s="9" t="s">
        <v>331</v>
      </c>
      <c r="OTF12" s="9" t="s">
        <v>331</v>
      </c>
      <c r="OTG12" s="9" t="s">
        <v>331</v>
      </c>
      <c r="OTH12" s="9" t="s">
        <v>331</v>
      </c>
      <c r="OTI12" s="9" t="s">
        <v>331</v>
      </c>
      <c r="OTJ12" s="9" t="s">
        <v>331</v>
      </c>
      <c r="OTK12" s="9" t="s">
        <v>331</v>
      </c>
      <c r="OTL12" s="9" t="s">
        <v>331</v>
      </c>
      <c r="OTM12" s="9" t="s">
        <v>331</v>
      </c>
      <c r="OTN12" s="9" t="s">
        <v>331</v>
      </c>
      <c r="OTO12" s="9" t="s">
        <v>331</v>
      </c>
      <c r="OTP12" s="9" t="s">
        <v>331</v>
      </c>
      <c r="OTQ12" s="9" t="s">
        <v>331</v>
      </c>
      <c r="OTR12" s="9" t="s">
        <v>331</v>
      </c>
      <c r="OTS12" s="9" t="s">
        <v>331</v>
      </c>
      <c r="OTT12" s="9" t="s">
        <v>331</v>
      </c>
      <c r="OTU12" s="9" t="s">
        <v>331</v>
      </c>
      <c r="OTV12" s="9" t="s">
        <v>331</v>
      </c>
      <c r="OTW12" s="9" t="s">
        <v>331</v>
      </c>
      <c r="OTX12" s="9" t="s">
        <v>331</v>
      </c>
      <c r="OTY12" s="9" t="s">
        <v>331</v>
      </c>
      <c r="OTZ12" s="9" t="s">
        <v>331</v>
      </c>
      <c r="OUA12" s="9" t="s">
        <v>331</v>
      </c>
      <c r="OUB12" s="9" t="s">
        <v>331</v>
      </c>
      <c r="OUC12" s="9" t="s">
        <v>331</v>
      </c>
      <c r="OUD12" s="9" t="s">
        <v>331</v>
      </c>
      <c r="OUE12" s="9" t="s">
        <v>331</v>
      </c>
      <c r="OUF12" s="9" t="s">
        <v>331</v>
      </c>
      <c r="OUG12" s="9" t="s">
        <v>331</v>
      </c>
      <c r="OUH12" s="9" t="s">
        <v>331</v>
      </c>
      <c r="OUI12" s="9" t="s">
        <v>331</v>
      </c>
      <c r="OUJ12" s="9" t="s">
        <v>331</v>
      </c>
      <c r="OUK12" s="9" t="s">
        <v>331</v>
      </c>
      <c r="OUL12" s="9" t="s">
        <v>331</v>
      </c>
      <c r="OUM12" s="9" t="s">
        <v>331</v>
      </c>
      <c r="OUN12" s="9" t="s">
        <v>331</v>
      </c>
      <c r="OUO12" s="9" t="s">
        <v>331</v>
      </c>
      <c r="OUP12" s="9" t="s">
        <v>331</v>
      </c>
      <c r="OUQ12" s="9" t="s">
        <v>331</v>
      </c>
      <c r="OUR12" s="9" t="s">
        <v>331</v>
      </c>
      <c r="OUS12" s="9" t="s">
        <v>331</v>
      </c>
      <c r="OUT12" s="9" t="s">
        <v>331</v>
      </c>
      <c r="OUU12" s="9" t="s">
        <v>331</v>
      </c>
      <c r="OUV12" s="9" t="s">
        <v>331</v>
      </c>
      <c r="OUW12" s="9" t="s">
        <v>331</v>
      </c>
      <c r="OUX12" s="9" t="s">
        <v>331</v>
      </c>
      <c r="OUY12" s="9" t="s">
        <v>331</v>
      </c>
      <c r="OUZ12" s="9" t="s">
        <v>331</v>
      </c>
      <c r="OVA12" s="9" t="s">
        <v>331</v>
      </c>
      <c r="OVB12" s="9" t="s">
        <v>331</v>
      </c>
      <c r="OVC12" s="9" t="s">
        <v>331</v>
      </c>
      <c r="OVD12" s="9" t="s">
        <v>331</v>
      </c>
      <c r="OVE12" s="9" t="s">
        <v>331</v>
      </c>
      <c r="OVF12" s="9" t="s">
        <v>331</v>
      </c>
      <c r="OVG12" s="9" t="s">
        <v>331</v>
      </c>
      <c r="OVH12" s="9" t="s">
        <v>331</v>
      </c>
      <c r="OVI12" s="9" t="s">
        <v>331</v>
      </c>
      <c r="OVJ12" s="9" t="s">
        <v>331</v>
      </c>
      <c r="OVK12" s="9" t="s">
        <v>331</v>
      </c>
      <c r="OVL12" s="9" t="s">
        <v>331</v>
      </c>
      <c r="OVM12" s="9" t="s">
        <v>331</v>
      </c>
      <c r="OVN12" s="9" t="s">
        <v>331</v>
      </c>
      <c r="OVO12" s="9" t="s">
        <v>331</v>
      </c>
      <c r="OVP12" s="9" t="s">
        <v>331</v>
      </c>
      <c r="OVQ12" s="9" t="s">
        <v>331</v>
      </c>
      <c r="OVR12" s="9" t="s">
        <v>331</v>
      </c>
      <c r="OVS12" s="9" t="s">
        <v>331</v>
      </c>
      <c r="OVT12" s="9" t="s">
        <v>331</v>
      </c>
      <c r="OVU12" s="9" t="s">
        <v>331</v>
      </c>
      <c r="OVV12" s="9" t="s">
        <v>331</v>
      </c>
      <c r="OVW12" s="9" t="s">
        <v>331</v>
      </c>
      <c r="OVX12" s="9" t="s">
        <v>331</v>
      </c>
      <c r="OVY12" s="9" t="s">
        <v>331</v>
      </c>
      <c r="OVZ12" s="9" t="s">
        <v>331</v>
      </c>
      <c r="OWA12" s="9" t="s">
        <v>331</v>
      </c>
      <c r="OWB12" s="9" t="s">
        <v>331</v>
      </c>
      <c r="OWC12" s="9" t="s">
        <v>331</v>
      </c>
      <c r="OWD12" s="9" t="s">
        <v>331</v>
      </c>
      <c r="OWE12" s="9" t="s">
        <v>331</v>
      </c>
      <c r="OWF12" s="9" t="s">
        <v>331</v>
      </c>
      <c r="OWG12" s="9" t="s">
        <v>331</v>
      </c>
      <c r="OWH12" s="9" t="s">
        <v>331</v>
      </c>
      <c r="OWI12" s="9" t="s">
        <v>331</v>
      </c>
      <c r="OWJ12" s="9" t="s">
        <v>331</v>
      </c>
      <c r="OWK12" s="9" t="s">
        <v>331</v>
      </c>
      <c r="OWL12" s="9" t="s">
        <v>331</v>
      </c>
      <c r="OWM12" s="9" t="s">
        <v>331</v>
      </c>
      <c r="OWN12" s="9" t="s">
        <v>331</v>
      </c>
      <c r="OWO12" s="9" t="s">
        <v>331</v>
      </c>
      <c r="OWP12" s="9" t="s">
        <v>331</v>
      </c>
      <c r="OWQ12" s="9" t="s">
        <v>331</v>
      </c>
      <c r="OWR12" s="9" t="s">
        <v>331</v>
      </c>
      <c r="OWS12" s="9" t="s">
        <v>331</v>
      </c>
      <c r="OWT12" s="9" t="s">
        <v>331</v>
      </c>
      <c r="OWU12" s="9" t="s">
        <v>331</v>
      </c>
      <c r="OWV12" s="9" t="s">
        <v>331</v>
      </c>
      <c r="OWW12" s="9" t="s">
        <v>331</v>
      </c>
      <c r="OWX12" s="9" t="s">
        <v>331</v>
      </c>
      <c r="OWY12" s="9" t="s">
        <v>331</v>
      </c>
      <c r="OWZ12" s="9" t="s">
        <v>331</v>
      </c>
      <c r="OXA12" s="9" t="s">
        <v>331</v>
      </c>
      <c r="OXB12" s="9" t="s">
        <v>331</v>
      </c>
      <c r="OXC12" s="9" t="s">
        <v>331</v>
      </c>
      <c r="OXD12" s="9" t="s">
        <v>331</v>
      </c>
      <c r="OXE12" s="9" t="s">
        <v>331</v>
      </c>
      <c r="OXF12" s="9" t="s">
        <v>331</v>
      </c>
      <c r="OXG12" s="9" t="s">
        <v>331</v>
      </c>
      <c r="OXH12" s="9" t="s">
        <v>331</v>
      </c>
      <c r="OXI12" s="9" t="s">
        <v>331</v>
      </c>
      <c r="OXJ12" s="9" t="s">
        <v>331</v>
      </c>
      <c r="OXK12" s="9" t="s">
        <v>331</v>
      </c>
      <c r="OXL12" s="9" t="s">
        <v>331</v>
      </c>
      <c r="OXM12" s="9" t="s">
        <v>331</v>
      </c>
      <c r="OXN12" s="9" t="s">
        <v>331</v>
      </c>
      <c r="OXO12" s="9" t="s">
        <v>331</v>
      </c>
      <c r="OXP12" s="9" t="s">
        <v>331</v>
      </c>
      <c r="OXQ12" s="9" t="s">
        <v>331</v>
      </c>
      <c r="OXR12" s="9" t="s">
        <v>331</v>
      </c>
      <c r="OXS12" s="9" t="s">
        <v>331</v>
      </c>
      <c r="OXT12" s="9" t="s">
        <v>331</v>
      </c>
      <c r="OXU12" s="9" t="s">
        <v>331</v>
      </c>
      <c r="OXV12" s="9" t="s">
        <v>331</v>
      </c>
      <c r="OXW12" s="9" t="s">
        <v>331</v>
      </c>
      <c r="OXX12" s="9" t="s">
        <v>331</v>
      </c>
      <c r="OXY12" s="9" t="s">
        <v>331</v>
      </c>
      <c r="OXZ12" s="9" t="s">
        <v>331</v>
      </c>
      <c r="OYA12" s="9" t="s">
        <v>331</v>
      </c>
      <c r="OYB12" s="9" t="s">
        <v>331</v>
      </c>
      <c r="OYC12" s="9" t="s">
        <v>331</v>
      </c>
      <c r="OYD12" s="9" t="s">
        <v>331</v>
      </c>
      <c r="OYE12" s="9" t="s">
        <v>331</v>
      </c>
      <c r="OYF12" s="9" t="s">
        <v>331</v>
      </c>
      <c r="OYG12" s="9" t="s">
        <v>331</v>
      </c>
      <c r="OYH12" s="9" t="s">
        <v>331</v>
      </c>
      <c r="OYI12" s="9" t="s">
        <v>331</v>
      </c>
      <c r="OYJ12" s="9" t="s">
        <v>331</v>
      </c>
      <c r="OYK12" s="9" t="s">
        <v>331</v>
      </c>
      <c r="OYL12" s="9" t="s">
        <v>331</v>
      </c>
      <c r="OYM12" s="9" t="s">
        <v>331</v>
      </c>
      <c r="OYN12" s="9" t="s">
        <v>331</v>
      </c>
      <c r="OYO12" s="9" t="s">
        <v>331</v>
      </c>
      <c r="OYP12" s="9" t="s">
        <v>331</v>
      </c>
      <c r="OYQ12" s="9" t="s">
        <v>331</v>
      </c>
      <c r="OYR12" s="9" t="s">
        <v>331</v>
      </c>
      <c r="OYS12" s="9" t="s">
        <v>331</v>
      </c>
      <c r="OYT12" s="9" t="s">
        <v>331</v>
      </c>
      <c r="OYU12" s="9" t="s">
        <v>331</v>
      </c>
      <c r="OYV12" s="9" t="s">
        <v>331</v>
      </c>
      <c r="OYW12" s="9" t="s">
        <v>331</v>
      </c>
      <c r="OYX12" s="9" t="s">
        <v>331</v>
      </c>
      <c r="OYY12" s="9" t="s">
        <v>331</v>
      </c>
      <c r="OYZ12" s="9" t="s">
        <v>331</v>
      </c>
      <c r="OZA12" s="9" t="s">
        <v>331</v>
      </c>
      <c r="OZB12" s="9" t="s">
        <v>331</v>
      </c>
      <c r="OZC12" s="9" t="s">
        <v>331</v>
      </c>
      <c r="OZD12" s="9" t="s">
        <v>331</v>
      </c>
      <c r="OZE12" s="9" t="s">
        <v>331</v>
      </c>
      <c r="OZF12" s="9" t="s">
        <v>331</v>
      </c>
      <c r="OZG12" s="9" t="s">
        <v>331</v>
      </c>
      <c r="OZH12" s="9" t="s">
        <v>331</v>
      </c>
      <c r="OZI12" s="9" t="s">
        <v>331</v>
      </c>
      <c r="OZJ12" s="9" t="s">
        <v>331</v>
      </c>
      <c r="OZK12" s="9" t="s">
        <v>331</v>
      </c>
      <c r="OZL12" s="9" t="s">
        <v>331</v>
      </c>
      <c r="OZM12" s="9" t="s">
        <v>331</v>
      </c>
      <c r="OZN12" s="9" t="s">
        <v>331</v>
      </c>
      <c r="OZO12" s="9" t="s">
        <v>331</v>
      </c>
      <c r="OZP12" s="9" t="s">
        <v>331</v>
      </c>
      <c r="OZQ12" s="9" t="s">
        <v>331</v>
      </c>
      <c r="OZR12" s="9" t="s">
        <v>331</v>
      </c>
      <c r="OZS12" s="9" t="s">
        <v>331</v>
      </c>
      <c r="OZT12" s="9" t="s">
        <v>331</v>
      </c>
      <c r="OZU12" s="9" t="s">
        <v>331</v>
      </c>
      <c r="OZV12" s="9" t="s">
        <v>331</v>
      </c>
      <c r="OZW12" s="9" t="s">
        <v>331</v>
      </c>
      <c r="OZX12" s="9" t="s">
        <v>331</v>
      </c>
      <c r="OZY12" s="9" t="s">
        <v>331</v>
      </c>
      <c r="OZZ12" s="9" t="s">
        <v>331</v>
      </c>
      <c r="PAA12" s="9" t="s">
        <v>331</v>
      </c>
      <c r="PAB12" s="9" t="s">
        <v>331</v>
      </c>
      <c r="PAC12" s="9" t="s">
        <v>331</v>
      </c>
      <c r="PAD12" s="9" t="s">
        <v>331</v>
      </c>
      <c r="PAE12" s="9" t="s">
        <v>331</v>
      </c>
      <c r="PAF12" s="9" t="s">
        <v>331</v>
      </c>
      <c r="PAG12" s="9" t="s">
        <v>331</v>
      </c>
      <c r="PAH12" s="9" t="s">
        <v>331</v>
      </c>
      <c r="PAI12" s="9" t="s">
        <v>331</v>
      </c>
      <c r="PAJ12" s="9" t="s">
        <v>331</v>
      </c>
      <c r="PAK12" s="9" t="s">
        <v>331</v>
      </c>
      <c r="PAL12" s="9" t="s">
        <v>331</v>
      </c>
      <c r="PAM12" s="9" t="s">
        <v>331</v>
      </c>
      <c r="PAN12" s="9" t="s">
        <v>331</v>
      </c>
      <c r="PAO12" s="9" t="s">
        <v>331</v>
      </c>
      <c r="PAP12" s="9" t="s">
        <v>331</v>
      </c>
      <c r="PAQ12" s="9" t="s">
        <v>331</v>
      </c>
      <c r="PAR12" s="9" t="s">
        <v>331</v>
      </c>
      <c r="PAS12" s="9" t="s">
        <v>331</v>
      </c>
      <c r="PAT12" s="9" t="s">
        <v>331</v>
      </c>
      <c r="PAU12" s="9" t="s">
        <v>331</v>
      </c>
      <c r="PAV12" s="9" t="s">
        <v>331</v>
      </c>
      <c r="PAW12" s="9" t="s">
        <v>331</v>
      </c>
      <c r="PAX12" s="9" t="s">
        <v>331</v>
      </c>
      <c r="PAY12" s="9" t="s">
        <v>331</v>
      </c>
      <c r="PAZ12" s="9" t="s">
        <v>331</v>
      </c>
      <c r="PBA12" s="9" t="s">
        <v>331</v>
      </c>
      <c r="PBB12" s="9" t="s">
        <v>331</v>
      </c>
      <c r="PBC12" s="9" t="s">
        <v>331</v>
      </c>
      <c r="PBD12" s="9" t="s">
        <v>331</v>
      </c>
      <c r="PBE12" s="9" t="s">
        <v>331</v>
      </c>
      <c r="PBF12" s="9" t="s">
        <v>331</v>
      </c>
      <c r="PBG12" s="9" t="s">
        <v>331</v>
      </c>
      <c r="PBH12" s="9" t="s">
        <v>331</v>
      </c>
      <c r="PBI12" s="9" t="s">
        <v>331</v>
      </c>
      <c r="PBJ12" s="9" t="s">
        <v>331</v>
      </c>
      <c r="PBK12" s="9" t="s">
        <v>331</v>
      </c>
      <c r="PBL12" s="9" t="s">
        <v>331</v>
      </c>
      <c r="PBM12" s="9" t="s">
        <v>331</v>
      </c>
      <c r="PBN12" s="9" t="s">
        <v>331</v>
      </c>
      <c r="PBO12" s="9" t="s">
        <v>331</v>
      </c>
      <c r="PBP12" s="9" t="s">
        <v>331</v>
      </c>
      <c r="PBQ12" s="9" t="s">
        <v>331</v>
      </c>
      <c r="PBR12" s="9" t="s">
        <v>331</v>
      </c>
      <c r="PBS12" s="9" t="s">
        <v>331</v>
      </c>
      <c r="PBT12" s="9" t="s">
        <v>331</v>
      </c>
      <c r="PBU12" s="9" t="s">
        <v>331</v>
      </c>
      <c r="PBV12" s="9" t="s">
        <v>331</v>
      </c>
      <c r="PBW12" s="9" t="s">
        <v>331</v>
      </c>
      <c r="PBX12" s="9" t="s">
        <v>331</v>
      </c>
      <c r="PBY12" s="9" t="s">
        <v>331</v>
      </c>
      <c r="PBZ12" s="9" t="s">
        <v>331</v>
      </c>
      <c r="PCA12" s="9" t="s">
        <v>331</v>
      </c>
      <c r="PCB12" s="9" t="s">
        <v>331</v>
      </c>
      <c r="PCC12" s="9" t="s">
        <v>331</v>
      </c>
      <c r="PCD12" s="9" t="s">
        <v>331</v>
      </c>
      <c r="PCE12" s="9" t="s">
        <v>331</v>
      </c>
      <c r="PCF12" s="9" t="s">
        <v>331</v>
      </c>
      <c r="PCG12" s="9" t="s">
        <v>331</v>
      </c>
      <c r="PCH12" s="9" t="s">
        <v>331</v>
      </c>
      <c r="PCI12" s="9" t="s">
        <v>331</v>
      </c>
      <c r="PCJ12" s="9" t="s">
        <v>331</v>
      </c>
      <c r="PCK12" s="9" t="s">
        <v>331</v>
      </c>
      <c r="PCL12" s="9" t="s">
        <v>331</v>
      </c>
      <c r="PCM12" s="9" t="s">
        <v>331</v>
      </c>
      <c r="PCN12" s="9" t="s">
        <v>331</v>
      </c>
      <c r="PCO12" s="9" t="s">
        <v>331</v>
      </c>
      <c r="PCP12" s="9" t="s">
        <v>331</v>
      </c>
      <c r="PCQ12" s="9" t="s">
        <v>331</v>
      </c>
      <c r="PCR12" s="9" t="s">
        <v>331</v>
      </c>
      <c r="PCS12" s="9" t="s">
        <v>331</v>
      </c>
      <c r="PCT12" s="9" t="s">
        <v>331</v>
      </c>
      <c r="PCU12" s="9" t="s">
        <v>331</v>
      </c>
      <c r="PCV12" s="9" t="s">
        <v>331</v>
      </c>
      <c r="PCW12" s="9" t="s">
        <v>331</v>
      </c>
      <c r="PCX12" s="9" t="s">
        <v>331</v>
      </c>
      <c r="PCY12" s="9" t="s">
        <v>331</v>
      </c>
      <c r="PCZ12" s="9" t="s">
        <v>331</v>
      </c>
      <c r="PDA12" s="9" t="s">
        <v>331</v>
      </c>
      <c r="PDB12" s="9" t="s">
        <v>331</v>
      </c>
      <c r="PDC12" s="9" t="s">
        <v>331</v>
      </c>
      <c r="PDD12" s="9" t="s">
        <v>331</v>
      </c>
      <c r="PDE12" s="9" t="s">
        <v>331</v>
      </c>
      <c r="PDF12" s="9" t="s">
        <v>331</v>
      </c>
      <c r="PDG12" s="9" t="s">
        <v>331</v>
      </c>
      <c r="PDH12" s="9" t="s">
        <v>331</v>
      </c>
      <c r="PDI12" s="9" t="s">
        <v>331</v>
      </c>
      <c r="PDJ12" s="9" t="s">
        <v>331</v>
      </c>
      <c r="PDK12" s="9" t="s">
        <v>331</v>
      </c>
      <c r="PDL12" s="9" t="s">
        <v>331</v>
      </c>
      <c r="PDM12" s="9" t="s">
        <v>331</v>
      </c>
      <c r="PDN12" s="9" t="s">
        <v>331</v>
      </c>
      <c r="PDO12" s="9" t="s">
        <v>331</v>
      </c>
      <c r="PDP12" s="9" t="s">
        <v>331</v>
      </c>
      <c r="PDQ12" s="9" t="s">
        <v>331</v>
      </c>
      <c r="PDR12" s="9" t="s">
        <v>331</v>
      </c>
      <c r="PDS12" s="9" t="s">
        <v>331</v>
      </c>
      <c r="PDT12" s="9" t="s">
        <v>331</v>
      </c>
      <c r="PDU12" s="9" t="s">
        <v>331</v>
      </c>
      <c r="PDV12" s="9" t="s">
        <v>331</v>
      </c>
      <c r="PDW12" s="9" t="s">
        <v>331</v>
      </c>
      <c r="PDX12" s="9" t="s">
        <v>331</v>
      </c>
      <c r="PDY12" s="9" t="s">
        <v>331</v>
      </c>
      <c r="PDZ12" s="9" t="s">
        <v>331</v>
      </c>
      <c r="PEA12" s="9" t="s">
        <v>331</v>
      </c>
      <c r="PEB12" s="9" t="s">
        <v>331</v>
      </c>
      <c r="PEC12" s="9" t="s">
        <v>331</v>
      </c>
      <c r="PED12" s="9" t="s">
        <v>331</v>
      </c>
      <c r="PEE12" s="9" t="s">
        <v>331</v>
      </c>
      <c r="PEF12" s="9" t="s">
        <v>331</v>
      </c>
      <c r="PEG12" s="9" t="s">
        <v>331</v>
      </c>
      <c r="PEH12" s="9" t="s">
        <v>331</v>
      </c>
      <c r="PEI12" s="9" t="s">
        <v>331</v>
      </c>
      <c r="PEJ12" s="9" t="s">
        <v>331</v>
      </c>
      <c r="PEK12" s="9" t="s">
        <v>331</v>
      </c>
      <c r="PEL12" s="9" t="s">
        <v>331</v>
      </c>
      <c r="PEM12" s="9" t="s">
        <v>331</v>
      </c>
      <c r="PEN12" s="9" t="s">
        <v>331</v>
      </c>
      <c r="PEO12" s="9" t="s">
        <v>331</v>
      </c>
      <c r="PEP12" s="9" t="s">
        <v>331</v>
      </c>
      <c r="PEQ12" s="9" t="s">
        <v>331</v>
      </c>
      <c r="PER12" s="9" t="s">
        <v>331</v>
      </c>
      <c r="PES12" s="9" t="s">
        <v>331</v>
      </c>
      <c r="PET12" s="9" t="s">
        <v>331</v>
      </c>
      <c r="PEU12" s="9" t="s">
        <v>331</v>
      </c>
      <c r="PEV12" s="9" t="s">
        <v>331</v>
      </c>
      <c r="PEW12" s="9" t="s">
        <v>331</v>
      </c>
      <c r="PEX12" s="9" t="s">
        <v>331</v>
      </c>
      <c r="PEY12" s="9" t="s">
        <v>331</v>
      </c>
      <c r="PEZ12" s="9" t="s">
        <v>331</v>
      </c>
      <c r="PFA12" s="9" t="s">
        <v>331</v>
      </c>
      <c r="PFB12" s="9" t="s">
        <v>331</v>
      </c>
      <c r="PFC12" s="9" t="s">
        <v>331</v>
      </c>
      <c r="PFD12" s="9" t="s">
        <v>331</v>
      </c>
      <c r="PFE12" s="9" t="s">
        <v>331</v>
      </c>
      <c r="PFF12" s="9" t="s">
        <v>331</v>
      </c>
      <c r="PFG12" s="9" t="s">
        <v>331</v>
      </c>
      <c r="PFH12" s="9" t="s">
        <v>331</v>
      </c>
      <c r="PFI12" s="9" t="s">
        <v>331</v>
      </c>
      <c r="PFJ12" s="9" t="s">
        <v>331</v>
      </c>
      <c r="PFK12" s="9" t="s">
        <v>331</v>
      </c>
      <c r="PFL12" s="9" t="s">
        <v>331</v>
      </c>
      <c r="PFM12" s="9" t="s">
        <v>331</v>
      </c>
      <c r="PFN12" s="9" t="s">
        <v>331</v>
      </c>
      <c r="PFO12" s="9" t="s">
        <v>331</v>
      </c>
      <c r="PFP12" s="9" t="s">
        <v>331</v>
      </c>
      <c r="PFQ12" s="9" t="s">
        <v>331</v>
      </c>
      <c r="PFR12" s="9" t="s">
        <v>331</v>
      </c>
      <c r="PFS12" s="9" t="s">
        <v>331</v>
      </c>
      <c r="PFT12" s="9" t="s">
        <v>331</v>
      </c>
      <c r="PFU12" s="9" t="s">
        <v>331</v>
      </c>
      <c r="PFV12" s="9" t="s">
        <v>331</v>
      </c>
      <c r="PFW12" s="9" t="s">
        <v>331</v>
      </c>
      <c r="PFX12" s="9" t="s">
        <v>331</v>
      </c>
      <c r="PFY12" s="9" t="s">
        <v>331</v>
      </c>
      <c r="PFZ12" s="9" t="s">
        <v>331</v>
      </c>
      <c r="PGA12" s="9" t="s">
        <v>331</v>
      </c>
      <c r="PGB12" s="9" t="s">
        <v>331</v>
      </c>
      <c r="PGC12" s="9" t="s">
        <v>331</v>
      </c>
      <c r="PGD12" s="9" t="s">
        <v>331</v>
      </c>
      <c r="PGE12" s="9" t="s">
        <v>331</v>
      </c>
      <c r="PGF12" s="9" t="s">
        <v>331</v>
      </c>
      <c r="PGG12" s="9" t="s">
        <v>331</v>
      </c>
      <c r="PGH12" s="9" t="s">
        <v>331</v>
      </c>
      <c r="PGI12" s="9" t="s">
        <v>331</v>
      </c>
      <c r="PGJ12" s="9" t="s">
        <v>331</v>
      </c>
      <c r="PGK12" s="9" t="s">
        <v>331</v>
      </c>
      <c r="PGL12" s="9" t="s">
        <v>331</v>
      </c>
      <c r="PGM12" s="9" t="s">
        <v>331</v>
      </c>
      <c r="PGN12" s="9" t="s">
        <v>331</v>
      </c>
      <c r="PGO12" s="9" t="s">
        <v>331</v>
      </c>
      <c r="PGP12" s="9" t="s">
        <v>331</v>
      </c>
      <c r="PGQ12" s="9" t="s">
        <v>331</v>
      </c>
      <c r="PGR12" s="9" t="s">
        <v>331</v>
      </c>
      <c r="PGS12" s="9" t="s">
        <v>331</v>
      </c>
      <c r="PGT12" s="9" t="s">
        <v>331</v>
      </c>
      <c r="PGU12" s="9" t="s">
        <v>331</v>
      </c>
      <c r="PGV12" s="9" t="s">
        <v>331</v>
      </c>
      <c r="PGW12" s="9" t="s">
        <v>331</v>
      </c>
      <c r="PGX12" s="9" t="s">
        <v>331</v>
      </c>
      <c r="PGY12" s="9" t="s">
        <v>331</v>
      </c>
      <c r="PGZ12" s="9" t="s">
        <v>331</v>
      </c>
      <c r="PHA12" s="9" t="s">
        <v>331</v>
      </c>
      <c r="PHB12" s="9" t="s">
        <v>331</v>
      </c>
      <c r="PHC12" s="9" t="s">
        <v>331</v>
      </c>
      <c r="PHD12" s="9" t="s">
        <v>331</v>
      </c>
      <c r="PHE12" s="9" t="s">
        <v>331</v>
      </c>
      <c r="PHF12" s="9" t="s">
        <v>331</v>
      </c>
      <c r="PHG12" s="9" t="s">
        <v>331</v>
      </c>
      <c r="PHH12" s="9" t="s">
        <v>331</v>
      </c>
      <c r="PHI12" s="9" t="s">
        <v>331</v>
      </c>
      <c r="PHJ12" s="9" t="s">
        <v>331</v>
      </c>
      <c r="PHK12" s="9" t="s">
        <v>331</v>
      </c>
      <c r="PHL12" s="9" t="s">
        <v>331</v>
      </c>
      <c r="PHM12" s="9" t="s">
        <v>331</v>
      </c>
      <c r="PHN12" s="9" t="s">
        <v>331</v>
      </c>
      <c r="PHO12" s="9" t="s">
        <v>331</v>
      </c>
      <c r="PHP12" s="9" t="s">
        <v>331</v>
      </c>
      <c r="PHQ12" s="9" t="s">
        <v>331</v>
      </c>
      <c r="PHR12" s="9" t="s">
        <v>331</v>
      </c>
      <c r="PHS12" s="9" t="s">
        <v>331</v>
      </c>
      <c r="PHT12" s="9" t="s">
        <v>331</v>
      </c>
      <c r="PHU12" s="9" t="s">
        <v>331</v>
      </c>
      <c r="PHV12" s="9" t="s">
        <v>331</v>
      </c>
      <c r="PHW12" s="9" t="s">
        <v>331</v>
      </c>
      <c r="PHX12" s="9" t="s">
        <v>331</v>
      </c>
      <c r="PHY12" s="9" t="s">
        <v>331</v>
      </c>
      <c r="PHZ12" s="9" t="s">
        <v>331</v>
      </c>
      <c r="PIA12" s="9" t="s">
        <v>331</v>
      </c>
      <c r="PIB12" s="9" t="s">
        <v>331</v>
      </c>
      <c r="PIC12" s="9" t="s">
        <v>331</v>
      </c>
      <c r="PID12" s="9" t="s">
        <v>331</v>
      </c>
      <c r="PIE12" s="9" t="s">
        <v>331</v>
      </c>
      <c r="PIF12" s="9" t="s">
        <v>331</v>
      </c>
      <c r="PIG12" s="9" t="s">
        <v>331</v>
      </c>
      <c r="PIH12" s="9" t="s">
        <v>331</v>
      </c>
      <c r="PII12" s="9" t="s">
        <v>331</v>
      </c>
      <c r="PIJ12" s="9" t="s">
        <v>331</v>
      </c>
      <c r="PIK12" s="9" t="s">
        <v>331</v>
      </c>
      <c r="PIL12" s="9" t="s">
        <v>331</v>
      </c>
      <c r="PIM12" s="9" t="s">
        <v>331</v>
      </c>
      <c r="PIN12" s="9" t="s">
        <v>331</v>
      </c>
      <c r="PIO12" s="9" t="s">
        <v>331</v>
      </c>
      <c r="PIP12" s="9" t="s">
        <v>331</v>
      </c>
      <c r="PIQ12" s="9" t="s">
        <v>331</v>
      </c>
      <c r="PIR12" s="9" t="s">
        <v>331</v>
      </c>
      <c r="PIS12" s="9" t="s">
        <v>331</v>
      </c>
      <c r="PIT12" s="9" t="s">
        <v>331</v>
      </c>
      <c r="PIU12" s="9" t="s">
        <v>331</v>
      </c>
      <c r="PIV12" s="9" t="s">
        <v>331</v>
      </c>
      <c r="PIW12" s="9" t="s">
        <v>331</v>
      </c>
      <c r="PIX12" s="9" t="s">
        <v>331</v>
      </c>
      <c r="PIY12" s="9" t="s">
        <v>331</v>
      </c>
      <c r="PIZ12" s="9" t="s">
        <v>331</v>
      </c>
      <c r="PJA12" s="9" t="s">
        <v>331</v>
      </c>
      <c r="PJB12" s="9" t="s">
        <v>331</v>
      </c>
      <c r="PJC12" s="9" t="s">
        <v>331</v>
      </c>
      <c r="PJD12" s="9" t="s">
        <v>331</v>
      </c>
      <c r="PJE12" s="9" t="s">
        <v>331</v>
      </c>
      <c r="PJF12" s="9" t="s">
        <v>331</v>
      </c>
      <c r="PJG12" s="9" t="s">
        <v>331</v>
      </c>
      <c r="PJH12" s="9" t="s">
        <v>331</v>
      </c>
      <c r="PJI12" s="9" t="s">
        <v>331</v>
      </c>
      <c r="PJJ12" s="9" t="s">
        <v>331</v>
      </c>
      <c r="PJK12" s="9" t="s">
        <v>331</v>
      </c>
      <c r="PJL12" s="9" t="s">
        <v>331</v>
      </c>
      <c r="PJM12" s="9" t="s">
        <v>331</v>
      </c>
      <c r="PJN12" s="9" t="s">
        <v>331</v>
      </c>
      <c r="PJO12" s="9" t="s">
        <v>331</v>
      </c>
      <c r="PJP12" s="9" t="s">
        <v>331</v>
      </c>
      <c r="PJQ12" s="9" t="s">
        <v>331</v>
      </c>
      <c r="PJR12" s="9" t="s">
        <v>331</v>
      </c>
      <c r="PJS12" s="9" t="s">
        <v>331</v>
      </c>
      <c r="PJT12" s="9" t="s">
        <v>331</v>
      </c>
      <c r="PJU12" s="9" t="s">
        <v>331</v>
      </c>
      <c r="PJV12" s="9" t="s">
        <v>331</v>
      </c>
      <c r="PJW12" s="9" t="s">
        <v>331</v>
      </c>
      <c r="PJX12" s="9" t="s">
        <v>331</v>
      </c>
      <c r="PJY12" s="9" t="s">
        <v>331</v>
      </c>
      <c r="PJZ12" s="9" t="s">
        <v>331</v>
      </c>
      <c r="PKA12" s="9" t="s">
        <v>331</v>
      </c>
      <c r="PKB12" s="9" t="s">
        <v>331</v>
      </c>
      <c r="PKC12" s="9" t="s">
        <v>331</v>
      </c>
      <c r="PKD12" s="9" t="s">
        <v>331</v>
      </c>
      <c r="PKE12" s="9" t="s">
        <v>331</v>
      </c>
      <c r="PKF12" s="9" t="s">
        <v>331</v>
      </c>
      <c r="PKG12" s="9" t="s">
        <v>331</v>
      </c>
      <c r="PKH12" s="9" t="s">
        <v>331</v>
      </c>
      <c r="PKI12" s="9" t="s">
        <v>331</v>
      </c>
      <c r="PKJ12" s="9" t="s">
        <v>331</v>
      </c>
      <c r="PKK12" s="9" t="s">
        <v>331</v>
      </c>
      <c r="PKL12" s="9" t="s">
        <v>331</v>
      </c>
      <c r="PKM12" s="9" t="s">
        <v>331</v>
      </c>
      <c r="PKN12" s="9" t="s">
        <v>331</v>
      </c>
      <c r="PKO12" s="9" t="s">
        <v>331</v>
      </c>
      <c r="PKP12" s="9" t="s">
        <v>331</v>
      </c>
      <c r="PKQ12" s="9" t="s">
        <v>331</v>
      </c>
      <c r="PKR12" s="9" t="s">
        <v>331</v>
      </c>
      <c r="PKS12" s="9" t="s">
        <v>331</v>
      </c>
      <c r="PKT12" s="9" t="s">
        <v>331</v>
      </c>
      <c r="PKU12" s="9" t="s">
        <v>331</v>
      </c>
      <c r="PKV12" s="9" t="s">
        <v>331</v>
      </c>
      <c r="PKW12" s="9" t="s">
        <v>331</v>
      </c>
      <c r="PKX12" s="9" t="s">
        <v>331</v>
      </c>
      <c r="PKY12" s="9" t="s">
        <v>331</v>
      </c>
      <c r="PKZ12" s="9" t="s">
        <v>331</v>
      </c>
      <c r="PLA12" s="9" t="s">
        <v>331</v>
      </c>
      <c r="PLB12" s="9" t="s">
        <v>331</v>
      </c>
      <c r="PLC12" s="9" t="s">
        <v>331</v>
      </c>
      <c r="PLD12" s="9" t="s">
        <v>331</v>
      </c>
      <c r="PLE12" s="9" t="s">
        <v>331</v>
      </c>
      <c r="PLF12" s="9" t="s">
        <v>331</v>
      </c>
      <c r="PLG12" s="9" t="s">
        <v>331</v>
      </c>
      <c r="PLH12" s="9" t="s">
        <v>331</v>
      </c>
      <c r="PLI12" s="9" t="s">
        <v>331</v>
      </c>
      <c r="PLJ12" s="9" t="s">
        <v>331</v>
      </c>
      <c r="PLK12" s="9" t="s">
        <v>331</v>
      </c>
      <c r="PLL12" s="9" t="s">
        <v>331</v>
      </c>
      <c r="PLM12" s="9" t="s">
        <v>331</v>
      </c>
      <c r="PLN12" s="9" t="s">
        <v>331</v>
      </c>
      <c r="PLO12" s="9" t="s">
        <v>331</v>
      </c>
      <c r="PLP12" s="9" t="s">
        <v>331</v>
      </c>
      <c r="PLQ12" s="9" t="s">
        <v>331</v>
      </c>
      <c r="PLR12" s="9" t="s">
        <v>331</v>
      </c>
      <c r="PLS12" s="9" t="s">
        <v>331</v>
      </c>
      <c r="PLT12" s="9" t="s">
        <v>331</v>
      </c>
      <c r="PLU12" s="9" t="s">
        <v>331</v>
      </c>
      <c r="PLV12" s="9" t="s">
        <v>331</v>
      </c>
      <c r="PLW12" s="9" t="s">
        <v>331</v>
      </c>
      <c r="PLX12" s="9" t="s">
        <v>331</v>
      </c>
      <c r="PLY12" s="9" t="s">
        <v>331</v>
      </c>
      <c r="PLZ12" s="9" t="s">
        <v>331</v>
      </c>
      <c r="PMA12" s="9" t="s">
        <v>331</v>
      </c>
      <c r="PMB12" s="9" t="s">
        <v>331</v>
      </c>
      <c r="PMC12" s="9" t="s">
        <v>331</v>
      </c>
      <c r="PMD12" s="9" t="s">
        <v>331</v>
      </c>
      <c r="PME12" s="9" t="s">
        <v>331</v>
      </c>
      <c r="PMF12" s="9" t="s">
        <v>331</v>
      </c>
      <c r="PMG12" s="9" t="s">
        <v>331</v>
      </c>
      <c r="PMH12" s="9" t="s">
        <v>331</v>
      </c>
      <c r="PMI12" s="9" t="s">
        <v>331</v>
      </c>
      <c r="PMJ12" s="9" t="s">
        <v>331</v>
      </c>
      <c r="PMK12" s="9" t="s">
        <v>331</v>
      </c>
      <c r="PML12" s="9" t="s">
        <v>331</v>
      </c>
      <c r="PMM12" s="9" t="s">
        <v>331</v>
      </c>
      <c r="PMN12" s="9" t="s">
        <v>331</v>
      </c>
      <c r="PMO12" s="9" t="s">
        <v>331</v>
      </c>
      <c r="PMP12" s="9" t="s">
        <v>331</v>
      </c>
      <c r="PMQ12" s="9" t="s">
        <v>331</v>
      </c>
      <c r="PMR12" s="9" t="s">
        <v>331</v>
      </c>
      <c r="PMS12" s="9" t="s">
        <v>331</v>
      </c>
      <c r="PMT12" s="9" t="s">
        <v>331</v>
      </c>
      <c r="PMU12" s="9" t="s">
        <v>331</v>
      </c>
      <c r="PMV12" s="9" t="s">
        <v>331</v>
      </c>
      <c r="PMW12" s="9" t="s">
        <v>331</v>
      </c>
      <c r="PMX12" s="9" t="s">
        <v>331</v>
      </c>
      <c r="PMY12" s="9" t="s">
        <v>331</v>
      </c>
      <c r="PMZ12" s="9" t="s">
        <v>331</v>
      </c>
      <c r="PNA12" s="9" t="s">
        <v>331</v>
      </c>
      <c r="PNB12" s="9" t="s">
        <v>331</v>
      </c>
      <c r="PNC12" s="9" t="s">
        <v>331</v>
      </c>
      <c r="PND12" s="9" t="s">
        <v>331</v>
      </c>
      <c r="PNE12" s="9" t="s">
        <v>331</v>
      </c>
      <c r="PNF12" s="9" t="s">
        <v>331</v>
      </c>
      <c r="PNG12" s="9" t="s">
        <v>331</v>
      </c>
      <c r="PNH12" s="9" t="s">
        <v>331</v>
      </c>
      <c r="PNI12" s="9" t="s">
        <v>331</v>
      </c>
      <c r="PNJ12" s="9" t="s">
        <v>331</v>
      </c>
      <c r="PNK12" s="9" t="s">
        <v>331</v>
      </c>
      <c r="PNL12" s="9" t="s">
        <v>331</v>
      </c>
      <c r="PNM12" s="9" t="s">
        <v>331</v>
      </c>
      <c r="PNN12" s="9" t="s">
        <v>331</v>
      </c>
      <c r="PNO12" s="9" t="s">
        <v>331</v>
      </c>
      <c r="PNP12" s="9" t="s">
        <v>331</v>
      </c>
      <c r="PNQ12" s="9" t="s">
        <v>331</v>
      </c>
      <c r="PNR12" s="9" t="s">
        <v>331</v>
      </c>
      <c r="PNS12" s="9" t="s">
        <v>331</v>
      </c>
      <c r="PNT12" s="9" t="s">
        <v>331</v>
      </c>
      <c r="PNU12" s="9" t="s">
        <v>331</v>
      </c>
      <c r="PNV12" s="9" t="s">
        <v>331</v>
      </c>
      <c r="PNW12" s="9" t="s">
        <v>331</v>
      </c>
      <c r="PNX12" s="9" t="s">
        <v>331</v>
      </c>
      <c r="PNY12" s="9" t="s">
        <v>331</v>
      </c>
      <c r="PNZ12" s="9" t="s">
        <v>331</v>
      </c>
      <c r="POA12" s="9" t="s">
        <v>331</v>
      </c>
      <c r="POB12" s="9" t="s">
        <v>331</v>
      </c>
      <c r="POC12" s="9" t="s">
        <v>331</v>
      </c>
      <c r="POD12" s="9" t="s">
        <v>331</v>
      </c>
      <c r="POE12" s="9" t="s">
        <v>331</v>
      </c>
      <c r="POF12" s="9" t="s">
        <v>331</v>
      </c>
      <c r="POG12" s="9" t="s">
        <v>331</v>
      </c>
      <c r="POH12" s="9" t="s">
        <v>331</v>
      </c>
      <c r="POI12" s="9" t="s">
        <v>331</v>
      </c>
      <c r="POJ12" s="9" t="s">
        <v>331</v>
      </c>
      <c r="POK12" s="9" t="s">
        <v>331</v>
      </c>
      <c r="POL12" s="9" t="s">
        <v>331</v>
      </c>
      <c r="POM12" s="9" t="s">
        <v>331</v>
      </c>
      <c r="PON12" s="9" t="s">
        <v>331</v>
      </c>
      <c r="POO12" s="9" t="s">
        <v>331</v>
      </c>
      <c r="POP12" s="9" t="s">
        <v>331</v>
      </c>
      <c r="POQ12" s="9" t="s">
        <v>331</v>
      </c>
      <c r="POR12" s="9" t="s">
        <v>331</v>
      </c>
      <c r="POS12" s="9" t="s">
        <v>331</v>
      </c>
      <c r="POT12" s="9" t="s">
        <v>331</v>
      </c>
      <c r="POU12" s="9" t="s">
        <v>331</v>
      </c>
      <c r="POV12" s="9" t="s">
        <v>331</v>
      </c>
      <c r="POW12" s="9" t="s">
        <v>331</v>
      </c>
      <c r="POX12" s="9" t="s">
        <v>331</v>
      </c>
      <c r="POY12" s="9" t="s">
        <v>331</v>
      </c>
      <c r="POZ12" s="9" t="s">
        <v>331</v>
      </c>
      <c r="PPA12" s="9" t="s">
        <v>331</v>
      </c>
      <c r="PPB12" s="9" t="s">
        <v>331</v>
      </c>
      <c r="PPC12" s="9" t="s">
        <v>331</v>
      </c>
      <c r="PPD12" s="9" t="s">
        <v>331</v>
      </c>
      <c r="PPE12" s="9" t="s">
        <v>331</v>
      </c>
      <c r="PPF12" s="9" t="s">
        <v>331</v>
      </c>
      <c r="PPG12" s="9" t="s">
        <v>331</v>
      </c>
      <c r="PPH12" s="9" t="s">
        <v>331</v>
      </c>
      <c r="PPI12" s="9" t="s">
        <v>331</v>
      </c>
      <c r="PPJ12" s="9" t="s">
        <v>331</v>
      </c>
      <c r="PPK12" s="9" t="s">
        <v>331</v>
      </c>
      <c r="PPL12" s="9" t="s">
        <v>331</v>
      </c>
      <c r="PPM12" s="9" t="s">
        <v>331</v>
      </c>
      <c r="PPN12" s="9" t="s">
        <v>331</v>
      </c>
      <c r="PPO12" s="9" t="s">
        <v>331</v>
      </c>
      <c r="PPP12" s="9" t="s">
        <v>331</v>
      </c>
      <c r="PPQ12" s="9" t="s">
        <v>331</v>
      </c>
      <c r="PPR12" s="9" t="s">
        <v>331</v>
      </c>
      <c r="PPS12" s="9" t="s">
        <v>331</v>
      </c>
      <c r="PPT12" s="9" t="s">
        <v>331</v>
      </c>
      <c r="PPU12" s="9" t="s">
        <v>331</v>
      </c>
      <c r="PPV12" s="9" t="s">
        <v>331</v>
      </c>
      <c r="PPW12" s="9" t="s">
        <v>331</v>
      </c>
      <c r="PPX12" s="9" t="s">
        <v>331</v>
      </c>
      <c r="PPY12" s="9" t="s">
        <v>331</v>
      </c>
      <c r="PPZ12" s="9" t="s">
        <v>331</v>
      </c>
      <c r="PQA12" s="9" t="s">
        <v>331</v>
      </c>
      <c r="PQB12" s="9" t="s">
        <v>331</v>
      </c>
      <c r="PQC12" s="9" t="s">
        <v>331</v>
      </c>
      <c r="PQD12" s="9" t="s">
        <v>331</v>
      </c>
      <c r="PQE12" s="9" t="s">
        <v>331</v>
      </c>
      <c r="PQF12" s="9" t="s">
        <v>331</v>
      </c>
      <c r="PQG12" s="9" t="s">
        <v>331</v>
      </c>
      <c r="PQH12" s="9" t="s">
        <v>331</v>
      </c>
      <c r="PQI12" s="9" t="s">
        <v>331</v>
      </c>
      <c r="PQJ12" s="9" t="s">
        <v>331</v>
      </c>
      <c r="PQK12" s="9" t="s">
        <v>331</v>
      </c>
      <c r="PQL12" s="9" t="s">
        <v>331</v>
      </c>
      <c r="PQM12" s="9" t="s">
        <v>331</v>
      </c>
      <c r="PQN12" s="9" t="s">
        <v>331</v>
      </c>
      <c r="PQO12" s="9" t="s">
        <v>331</v>
      </c>
      <c r="PQP12" s="9" t="s">
        <v>331</v>
      </c>
      <c r="PQQ12" s="9" t="s">
        <v>331</v>
      </c>
      <c r="PQR12" s="9" t="s">
        <v>331</v>
      </c>
      <c r="PQS12" s="9" t="s">
        <v>331</v>
      </c>
      <c r="PQT12" s="9" t="s">
        <v>331</v>
      </c>
      <c r="PQU12" s="9" t="s">
        <v>331</v>
      </c>
      <c r="PQV12" s="9" t="s">
        <v>331</v>
      </c>
      <c r="PQW12" s="9" t="s">
        <v>331</v>
      </c>
      <c r="PQX12" s="9" t="s">
        <v>331</v>
      </c>
      <c r="PQY12" s="9" t="s">
        <v>331</v>
      </c>
      <c r="PQZ12" s="9" t="s">
        <v>331</v>
      </c>
      <c r="PRA12" s="9" t="s">
        <v>331</v>
      </c>
      <c r="PRB12" s="9" t="s">
        <v>331</v>
      </c>
      <c r="PRC12" s="9" t="s">
        <v>331</v>
      </c>
      <c r="PRD12" s="9" t="s">
        <v>331</v>
      </c>
      <c r="PRE12" s="9" t="s">
        <v>331</v>
      </c>
      <c r="PRF12" s="9" t="s">
        <v>331</v>
      </c>
      <c r="PRG12" s="9" t="s">
        <v>331</v>
      </c>
      <c r="PRH12" s="9" t="s">
        <v>331</v>
      </c>
      <c r="PRI12" s="9" t="s">
        <v>331</v>
      </c>
      <c r="PRJ12" s="9" t="s">
        <v>331</v>
      </c>
      <c r="PRK12" s="9" t="s">
        <v>331</v>
      </c>
      <c r="PRL12" s="9" t="s">
        <v>331</v>
      </c>
      <c r="PRM12" s="9" t="s">
        <v>331</v>
      </c>
      <c r="PRN12" s="9" t="s">
        <v>331</v>
      </c>
      <c r="PRO12" s="9" t="s">
        <v>331</v>
      </c>
      <c r="PRP12" s="9" t="s">
        <v>331</v>
      </c>
      <c r="PRQ12" s="9" t="s">
        <v>331</v>
      </c>
      <c r="PRR12" s="9" t="s">
        <v>331</v>
      </c>
      <c r="PRS12" s="9" t="s">
        <v>331</v>
      </c>
      <c r="PRT12" s="9" t="s">
        <v>331</v>
      </c>
      <c r="PRU12" s="9" t="s">
        <v>331</v>
      </c>
      <c r="PRV12" s="9" t="s">
        <v>331</v>
      </c>
      <c r="PRW12" s="9" t="s">
        <v>331</v>
      </c>
      <c r="PRX12" s="9" t="s">
        <v>331</v>
      </c>
      <c r="PRY12" s="9" t="s">
        <v>331</v>
      </c>
      <c r="PRZ12" s="9" t="s">
        <v>331</v>
      </c>
      <c r="PSA12" s="9" t="s">
        <v>331</v>
      </c>
      <c r="PSB12" s="9" t="s">
        <v>331</v>
      </c>
      <c r="PSC12" s="9" t="s">
        <v>331</v>
      </c>
      <c r="PSD12" s="9" t="s">
        <v>331</v>
      </c>
      <c r="PSE12" s="9" t="s">
        <v>331</v>
      </c>
      <c r="PSF12" s="9" t="s">
        <v>331</v>
      </c>
      <c r="PSG12" s="9" t="s">
        <v>331</v>
      </c>
      <c r="PSH12" s="9" t="s">
        <v>331</v>
      </c>
      <c r="PSI12" s="9" t="s">
        <v>331</v>
      </c>
      <c r="PSJ12" s="9" t="s">
        <v>331</v>
      </c>
      <c r="PSK12" s="9" t="s">
        <v>331</v>
      </c>
      <c r="PSL12" s="9" t="s">
        <v>331</v>
      </c>
      <c r="PSM12" s="9" t="s">
        <v>331</v>
      </c>
      <c r="PSN12" s="9" t="s">
        <v>331</v>
      </c>
      <c r="PSO12" s="9" t="s">
        <v>331</v>
      </c>
      <c r="PSP12" s="9" t="s">
        <v>331</v>
      </c>
      <c r="PSQ12" s="9" t="s">
        <v>331</v>
      </c>
      <c r="PSR12" s="9" t="s">
        <v>331</v>
      </c>
      <c r="PSS12" s="9" t="s">
        <v>331</v>
      </c>
      <c r="PST12" s="9" t="s">
        <v>331</v>
      </c>
      <c r="PSU12" s="9" t="s">
        <v>331</v>
      </c>
      <c r="PSV12" s="9" t="s">
        <v>331</v>
      </c>
      <c r="PSW12" s="9" t="s">
        <v>331</v>
      </c>
      <c r="PSX12" s="9" t="s">
        <v>331</v>
      </c>
      <c r="PSY12" s="9" t="s">
        <v>331</v>
      </c>
      <c r="PSZ12" s="9" t="s">
        <v>331</v>
      </c>
      <c r="PTA12" s="9" t="s">
        <v>331</v>
      </c>
      <c r="PTB12" s="9" t="s">
        <v>331</v>
      </c>
      <c r="PTC12" s="9" t="s">
        <v>331</v>
      </c>
      <c r="PTD12" s="9" t="s">
        <v>331</v>
      </c>
      <c r="PTE12" s="9" t="s">
        <v>331</v>
      </c>
      <c r="PTF12" s="9" t="s">
        <v>331</v>
      </c>
      <c r="PTG12" s="9" t="s">
        <v>331</v>
      </c>
      <c r="PTH12" s="9" t="s">
        <v>331</v>
      </c>
      <c r="PTI12" s="9" t="s">
        <v>331</v>
      </c>
      <c r="PTJ12" s="9" t="s">
        <v>331</v>
      </c>
      <c r="PTK12" s="9" t="s">
        <v>331</v>
      </c>
      <c r="PTL12" s="9" t="s">
        <v>331</v>
      </c>
      <c r="PTM12" s="9" t="s">
        <v>331</v>
      </c>
      <c r="PTN12" s="9" t="s">
        <v>331</v>
      </c>
      <c r="PTO12" s="9" t="s">
        <v>331</v>
      </c>
      <c r="PTP12" s="9" t="s">
        <v>331</v>
      </c>
      <c r="PTQ12" s="9" t="s">
        <v>331</v>
      </c>
      <c r="PTR12" s="9" t="s">
        <v>331</v>
      </c>
      <c r="PTS12" s="9" t="s">
        <v>331</v>
      </c>
      <c r="PTT12" s="9" t="s">
        <v>331</v>
      </c>
      <c r="PTU12" s="9" t="s">
        <v>331</v>
      </c>
      <c r="PTV12" s="9" t="s">
        <v>331</v>
      </c>
      <c r="PTW12" s="9" t="s">
        <v>331</v>
      </c>
      <c r="PTX12" s="9" t="s">
        <v>331</v>
      </c>
      <c r="PTY12" s="9" t="s">
        <v>331</v>
      </c>
      <c r="PTZ12" s="9" t="s">
        <v>331</v>
      </c>
      <c r="PUA12" s="9" t="s">
        <v>331</v>
      </c>
      <c r="PUB12" s="9" t="s">
        <v>331</v>
      </c>
      <c r="PUC12" s="9" t="s">
        <v>331</v>
      </c>
      <c r="PUD12" s="9" t="s">
        <v>331</v>
      </c>
      <c r="PUE12" s="9" t="s">
        <v>331</v>
      </c>
      <c r="PUF12" s="9" t="s">
        <v>331</v>
      </c>
      <c r="PUG12" s="9" t="s">
        <v>331</v>
      </c>
      <c r="PUH12" s="9" t="s">
        <v>331</v>
      </c>
      <c r="PUI12" s="9" t="s">
        <v>331</v>
      </c>
      <c r="PUJ12" s="9" t="s">
        <v>331</v>
      </c>
      <c r="PUK12" s="9" t="s">
        <v>331</v>
      </c>
      <c r="PUL12" s="9" t="s">
        <v>331</v>
      </c>
      <c r="PUM12" s="9" t="s">
        <v>331</v>
      </c>
      <c r="PUN12" s="9" t="s">
        <v>331</v>
      </c>
      <c r="PUO12" s="9" t="s">
        <v>331</v>
      </c>
      <c r="PUP12" s="9" t="s">
        <v>331</v>
      </c>
      <c r="PUQ12" s="9" t="s">
        <v>331</v>
      </c>
      <c r="PUR12" s="9" t="s">
        <v>331</v>
      </c>
      <c r="PUS12" s="9" t="s">
        <v>331</v>
      </c>
      <c r="PUT12" s="9" t="s">
        <v>331</v>
      </c>
      <c r="PUU12" s="9" t="s">
        <v>331</v>
      </c>
      <c r="PUV12" s="9" t="s">
        <v>331</v>
      </c>
      <c r="PUW12" s="9" t="s">
        <v>331</v>
      </c>
      <c r="PUX12" s="9" t="s">
        <v>331</v>
      </c>
      <c r="PUY12" s="9" t="s">
        <v>331</v>
      </c>
      <c r="PUZ12" s="9" t="s">
        <v>331</v>
      </c>
      <c r="PVA12" s="9" t="s">
        <v>331</v>
      </c>
      <c r="PVB12" s="9" t="s">
        <v>331</v>
      </c>
      <c r="PVC12" s="9" t="s">
        <v>331</v>
      </c>
      <c r="PVD12" s="9" t="s">
        <v>331</v>
      </c>
      <c r="PVE12" s="9" t="s">
        <v>331</v>
      </c>
      <c r="PVF12" s="9" t="s">
        <v>331</v>
      </c>
      <c r="PVG12" s="9" t="s">
        <v>331</v>
      </c>
      <c r="PVH12" s="9" t="s">
        <v>331</v>
      </c>
      <c r="PVI12" s="9" t="s">
        <v>331</v>
      </c>
      <c r="PVJ12" s="9" t="s">
        <v>331</v>
      </c>
      <c r="PVK12" s="9" t="s">
        <v>331</v>
      </c>
      <c r="PVL12" s="9" t="s">
        <v>331</v>
      </c>
      <c r="PVM12" s="9" t="s">
        <v>331</v>
      </c>
      <c r="PVN12" s="9" t="s">
        <v>331</v>
      </c>
      <c r="PVO12" s="9" t="s">
        <v>331</v>
      </c>
      <c r="PVP12" s="9" t="s">
        <v>331</v>
      </c>
      <c r="PVQ12" s="9" t="s">
        <v>331</v>
      </c>
      <c r="PVR12" s="9" t="s">
        <v>331</v>
      </c>
      <c r="PVS12" s="9" t="s">
        <v>331</v>
      </c>
      <c r="PVT12" s="9" t="s">
        <v>331</v>
      </c>
      <c r="PVU12" s="9" t="s">
        <v>331</v>
      </c>
      <c r="PVV12" s="9" t="s">
        <v>331</v>
      </c>
      <c r="PVW12" s="9" t="s">
        <v>331</v>
      </c>
      <c r="PVX12" s="9" t="s">
        <v>331</v>
      </c>
      <c r="PVY12" s="9" t="s">
        <v>331</v>
      </c>
      <c r="PVZ12" s="9" t="s">
        <v>331</v>
      </c>
      <c r="PWA12" s="9" t="s">
        <v>331</v>
      </c>
      <c r="PWB12" s="9" t="s">
        <v>331</v>
      </c>
      <c r="PWC12" s="9" t="s">
        <v>331</v>
      </c>
      <c r="PWD12" s="9" t="s">
        <v>331</v>
      </c>
      <c r="PWE12" s="9" t="s">
        <v>331</v>
      </c>
      <c r="PWF12" s="9" t="s">
        <v>331</v>
      </c>
      <c r="PWG12" s="9" t="s">
        <v>331</v>
      </c>
      <c r="PWH12" s="9" t="s">
        <v>331</v>
      </c>
      <c r="PWI12" s="9" t="s">
        <v>331</v>
      </c>
      <c r="PWJ12" s="9" t="s">
        <v>331</v>
      </c>
      <c r="PWK12" s="9" t="s">
        <v>331</v>
      </c>
      <c r="PWL12" s="9" t="s">
        <v>331</v>
      </c>
      <c r="PWM12" s="9" t="s">
        <v>331</v>
      </c>
      <c r="PWN12" s="9" t="s">
        <v>331</v>
      </c>
      <c r="PWO12" s="9" t="s">
        <v>331</v>
      </c>
      <c r="PWP12" s="9" t="s">
        <v>331</v>
      </c>
      <c r="PWQ12" s="9" t="s">
        <v>331</v>
      </c>
      <c r="PWR12" s="9" t="s">
        <v>331</v>
      </c>
      <c r="PWS12" s="9" t="s">
        <v>331</v>
      </c>
      <c r="PWT12" s="9" t="s">
        <v>331</v>
      </c>
      <c r="PWU12" s="9" t="s">
        <v>331</v>
      </c>
      <c r="PWV12" s="9" t="s">
        <v>331</v>
      </c>
      <c r="PWW12" s="9" t="s">
        <v>331</v>
      </c>
      <c r="PWX12" s="9" t="s">
        <v>331</v>
      </c>
      <c r="PWY12" s="9" t="s">
        <v>331</v>
      </c>
      <c r="PWZ12" s="9" t="s">
        <v>331</v>
      </c>
      <c r="PXA12" s="9" t="s">
        <v>331</v>
      </c>
      <c r="PXB12" s="9" t="s">
        <v>331</v>
      </c>
      <c r="PXC12" s="9" t="s">
        <v>331</v>
      </c>
      <c r="PXD12" s="9" t="s">
        <v>331</v>
      </c>
      <c r="PXE12" s="9" t="s">
        <v>331</v>
      </c>
      <c r="PXF12" s="9" t="s">
        <v>331</v>
      </c>
      <c r="PXG12" s="9" t="s">
        <v>331</v>
      </c>
      <c r="PXH12" s="9" t="s">
        <v>331</v>
      </c>
      <c r="PXI12" s="9" t="s">
        <v>331</v>
      </c>
      <c r="PXJ12" s="9" t="s">
        <v>331</v>
      </c>
      <c r="PXK12" s="9" t="s">
        <v>331</v>
      </c>
      <c r="PXL12" s="9" t="s">
        <v>331</v>
      </c>
      <c r="PXM12" s="9" t="s">
        <v>331</v>
      </c>
      <c r="PXN12" s="9" t="s">
        <v>331</v>
      </c>
      <c r="PXO12" s="9" t="s">
        <v>331</v>
      </c>
      <c r="PXP12" s="9" t="s">
        <v>331</v>
      </c>
      <c r="PXQ12" s="9" t="s">
        <v>331</v>
      </c>
      <c r="PXR12" s="9" t="s">
        <v>331</v>
      </c>
      <c r="PXS12" s="9" t="s">
        <v>331</v>
      </c>
      <c r="PXT12" s="9" t="s">
        <v>331</v>
      </c>
      <c r="PXU12" s="9" t="s">
        <v>331</v>
      </c>
      <c r="PXV12" s="9" t="s">
        <v>331</v>
      </c>
      <c r="PXW12" s="9" t="s">
        <v>331</v>
      </c>
      <c r="PXX12" s="9" t="s">
        <v>331</v>
      </c>
      <c r="PXY12" s="9" t="s">
        <v>331</v>
      </c>
      <c r="PXZ12" s="9" t="s">
        <v>331</v>
      </c>
      <c r="PYA12" s="9" t="s">
        <v>331</v>
      </c>
      <c r="PYB12" s="9" t="s">
        <v>331</v>
      </c>
      <c r="PYC12" s="9" t="s">
        <v>331</v>
      </c>
      <c r="PYD12" s="9" t="s">
        <v>331</v>
      </c>
      <c r="PYE12" s="9" t="s">
        <v>331</v>
      </c>
      <c r="PYF12" s="9" t="s">
        <v>331</v>
      </c>
      <c r="PYG12" s="9" t="s">
        <v>331</v>
      </c>
      <c r="PYH12" s="9" t="s">
        <v>331</v>
      </c>
      <c r="PYI12" s="9" t="s">
        <v>331</v>
      </c>
      <c r="PYJ12" s="9" t="s">
        <v>331</v>
      </c>
      <c r="PYK12" s="9" t="s">
        <v>331</v>
      </c>
      <c r="PYL12" s="9" t="s">
        <v>331</v>
      </c>
      <c r="PYM12" s="9" t="s">
        <v>331</v>
      </c>
      <c r="PYN12" s="9" t="s">
        <v>331</v>
      </c>
      <c r="PYO12" s="9" t="s">
        <v>331</v>
      </c>
      <c r="PYP12" s="9" t="s">
        <v>331</v>
      </c>
      <c r="PYQ12" s="9" t="s">
        <v>331</v>
      </c>
      <c r="PYR12" s="9" t="s">
        <v>331</v>
      </c>
      <c r="PYS12" s="9" t="s">
        <v>331</v>
      </c>
      <c r="PYT12" s="9" t="s">
        <v>331</v>
      </c>
      <c r="PYU12" s="9" t="s">
        <v>331</v>
      </c>
      <c r="PYV12" s="9" t="s">
        <v>331</v>
      </c>
      <c r="PYW12" s="9" t="s">
        <v>331</v>
      </c>
      <c r="PYX12" s="9" t="s">
        <v>331</v>
      </c>
      <c r="PYY12" s="9" t="s">
        <v>331</v>
      </c>
      <c r="PYZ12" s="9" t="s">
        <v>331</v>
      </c>
      <c r="PZA12" s="9" t="s">
        <v>331</v>
      </c>
      <c r="PZB12" s="9" t="s">
        <v>331</v>
      </c>
      <c r="PZC12" s="9" t="s">
        <v>331</v>
      </c>
      <c r="PZD12" s="9" t="s">
        <v>331</v>
      </c>
      <c r="PZE12" s="9" t="s">
        <v>331</v>
      </c>
      <c r="PZF12" s="9" t="s">
        <v>331</v>
      </c>
      <c r="PZG12" s="9" t="s">
        <v>331</v>
      </c>
      <c r="PZH12" s="9" t="s">
        <v>331</v>
      </c>
      <c r="PZI12" s="9" t="s">
        <v>331</v>
      </c>
      <c r="PZJ12" s="9" t="s">
        <v>331</v>
      </c>
      <c r="PZK12" s="9" t="s">
        <v>331</v>
      </c>
      <c r="PZL12" s="9" t="s">
        <v>331</v>
      </c>
      <c r="PZM12" s="9" t="s">
        <v>331</v>
      </c>
      <c r="PZN12" s="9" t="s">
        <v>331</v>
      </c>
      <c r="PZO12" s="9" t="s">
        <v>331</v>
      </c>
      <c r="PZP12" s="9" t="s">
        <v>331</v>
      </c>
      <c r="PZQ12" s="9" t="s">
        <v>331</v>
      </c>
      <c r="PZR12" s="9" t="s">
        <v>331</v>
      </c>
      <c r="PZS12" s="9" t="s">
        <v>331</v>
      </c>
      <c r="PZT12" s="9" t="s">
        <v>331</v>
      </c>
      <c r="PZU12" s="9" t="s">
        <v>331</v>
      </c>
      <c r="PZV12" s="9" t="s">
        <v>331</v>
      </c>
      <c r="PZW12" s="9" t="s">
        <v>331</v>
      </c>
      <c r="PZX12" s="9" t="s">
        <v>331</v>
      </c>
      <c r="PZY12" s="9" t="s">
        <v>331</v>
      </c>
      <c r="PZZ12" s="9" t="s">
        <v>331</v>
      </c>
      <c r="QAA12" s="9" t="s">
        <v>331</v>
      </c>
      <c r="QAB12" s="9" t="s">
        <v>331</v>
      </c>
      <c r="QAC12" s="9" t="s">
        <v>331</v>
      </c>
      <c r="QAD12" s="9" t="s">
        <v>331</v>
      </c>
      <c r="QAE12" s="9" t="s">
        <v>331</v>
      </c>
      <c r="QAF12" s="9" t="s">
        <v>331</v>
      </c>
      <c r="QAG12" s="9" t="s">
        <v>331</v>
      </c>
      <c r="QAH12" s="9" t="s">
        <v>331</v>
      </c>
      <c r="QAI12" s="9" t="s">
        <v>331</v>
      </c>
      <c r="QAJ12" s="9" t="s">
        <v>331</v>
      </c>
      <c r="QAK12" s="9" t="s">
        <v>331</v>
      </c>
      <c r="QAL12" s="9" t="s">
        <v>331</v>
      </c>
      <c r="QAM12" s="9" t="s">
        <v>331</v>
      </c>
      <c r="QAN12" s="9" t="s">
        <v>331</v>
      </c>
      <c r="QAO12" s="9" t="s">
        <v>331</v>
      </c>
      <c r="QAP12" s="9" t="s">
        <v>331</v>
      </c>
      <c r="QAQ12" s="9" t="s">
        <v>331</v>
      </c>
      <c r="QAR12" s="9" t="s">
        <v>331</v>
      </c>
      <c r="QAS12" s="9" t="s">
        <v>331</v>
      </c>
      <c r="QAT12" s="9" t="s">
        <v>331</v>
      </c>
      <c r="QAU12" s="9" t="s">
        <v>331</v>
      </c>
      <c r="QAV12" s="9" t="s">
        <v>331</v>
      </c>
      <c r="QAW12" s="9" t="s">
        <v>331</v>
      </c>
      <c r="QAX12" s="9" t="s">
        <v>331</v>
      </c>
      <c r="QAY12" s="9" t="s">
        <v>331</v>
      </c>
      <c r="QAZ12" s="9" t="s">
        <v>331</v>
      </c>
      <c r="QBA12" s="9" t="s">
        <v>331</v>
      </c>
      <c r="QBB12" s="9" t="s">
        <v>331</v>
      </c>
      <c r="QBC12" s="9" t="s">
        <v>331</v>
      </c>
      <c r="QBD12" s="9" t="s">
        <v>331</v>
      </c>
      <c r="QBE12" s="9" t="s">
        <v>331</v>
      </c>
      <c r="QBF12" s="9" t="s">
        <v>331</v>
      </c>
      <c r="QBG12" s="9" t="s">
        <v>331</v>
      </c>
      <c r="QBH12" s="9" t="s">
        <v>331</v>
      </c>
      <c r="QBI12" s="9" t="s">
        <v>331</v>
      </c>
      <c r="QBJ12" s="9" t="s">
        <v>331</v>
      </c>
      <c r="QBK12" s="9" t="s">
        <v>331</v>
      </c>
      <c r="QBL12" s="9" t="s">
        <v>331</v>
      </c>
      <c r="QBM12" s="9" t="s">
        <v>331</v>
      </c>
      <c r="QBN12" s="9" t="s">
        <v>331</v>
      </c>
      <c r="QBO12" s="9" t="s">
        <v>331</v>
      </c>
      <c r="QBP12" s="9" t="s">
        <v>331</v>
      </c>
      <c r="QBQ12" s="9" t="s">
        <v>331</v>
      </c>
      <c r="QBR12" s="9" t="s">
        <v>331</v>
      </c>
      <c r="QBS12" s="9" t="s">
        <v>331</v>
      </c>
      <c r="QBT12" s="9" t="s">
        <v>331</v>
      </c>
      <c r="QBU12" s="9" t="s">
        <v>331</v>
      </c>
      <c r="QBV12" s="9" t="s">
        <v>331</v>
      </c>
      <c r="QBW12" s="9" t="s">
        <v>331</v>
      </c>
      <c r="QBX12" s="9" t="s">
        <v>331</v>
      </c>
      <c r="QBY12" s="9" t="s">
        <v>331</v>
      </c>
      <c r="QBZ12" s="9" t="s">
        <v>331</v>
      </c>
      <c r="QCA12" s="9" t="s">
        <v>331</v>
      </c>
      <c r="QCB12" s="9" t="s">
        <v>331</v>
      </c>
      <c r="QCC12" s="9" t="s">
        <v>331</v>
      </c>
      <c r="QCD12" s="9" t="s">
        <v>331</v>
      </c>
      <c r="QCE12" s="9" t="s">
        <v>331</v>
      </c>
      <c r="QCF12" s="9" t="s">
        <v>331</v>
      </c>
      <c r="QCG12" s="9" t="s">
        <v>331</v>
      </c>
      <c r="QCH12" s="9" t="s">
        <v>331</v>
      </c>
      <c r="QCI12" s="9" t="s">
        <v>331</v>
      </c>
      <c r="QCJ12" s="9" t="s">
        <v>331</v>
      </c>
      <c r="QCK12" s="9" t="s">
        <v>331</v>
      </c>
      <c r="QCL12" s="9" t="s">
        <v>331</v>
      </c>
      <c r="QCM12" s="9" t="s">
        <v>331</v>
      </c>
      <c r="QCN12" s="9" t="s">
        <v>331</v>
      </c>
      <c r="QCO12" s="9" t="s">
        <v>331</v>
      </c>
      <c r="QCP12" s="9" t="s">
        <v>331</v>
      </c>
      <c r="QCQ12" s="9" t="s">
        <v>331</v>
      </c>
      <c r="QCR12" s="9" t="s">
        <v>331</v>
      </c>
      <c r="QCS12" s="9" t="s">
        <v>331</v>
      </c>
      <c r="QCT12" s="9" t="s">
        <v>331</v>
      </c>
      <c r="QCU12" s="9" t="s">
        <v>331</v>
      </c>
      <c r="QCV12" s="9" t="s">
        <v>331</v>
      </c>
      <c r="QCW12" s="9" t="s">
        <v>331</v>
      </c>
      <c r="QCX12" s="9" t="s">
        <v>331</v>
      </c>
      <c r="QCY12" s="9" t="s">
        <v>331</v>
      </c>
      <c r="QCZ12" s="9" t="s">
        <v>331</v>
      </c>
      <c r="QDA12" s="9" t="s">
        <v>331</v>
      </c>
      <c r="QDB12" s="9" t="s">
        <v>331</v>
      </c>
      <c r="QDC12" s="9" t="s">
        <v>331</v>
      </c>
      <c r="QDD12" s="9" t="s">
        <v>331</v>
      </c>
      <c r="QDE12" s="9" t="s">
        <v>331</v>
      </c>
      <c r="QDF12" s="9" t="s">
        <v>331</v>
      </c>
      <c r="QDG12" s="9" t="s">
        <v>331</v>
      </c>
      <c r="QDH12" s="9" t="s">
        <v>331</v>
      </c>
      <c r="QDI12" s="9" t="s">
        <v>331</v>
      </c>
      <c r="QDJ12" s="9" t="s">
        <v>331</v>
      </c>
      <c r="QDK12" s="9" t="s">
        <v>331</v>
      </c>
      <c r="QDL12" s="9" t="s">
        <v>331</v>
      </c>
      <c r="QDM12" s="9" t="s">
        <v>331</v>
      </c>
      <c r="QDN12" s="9" t="s">
        <v>331</v>
      </c>
      <c r="QDO12" s="9" t="s">
        <v>331</v>
      </c>
      <c r="QDP12" s="9" t="s">
        <v>331</v>
      </c>
      <c r="QDQ12" s="9" t="s">
        <v>331</v>
      </c>
      <c r="QDR12" s="9" t="s">
        <v>331</v>
      </c>
      <c r="QDS12" s="9" t="s">
        <v>331</v>
      </c>
      <c r="QDT12" s="9" t="s">
        <v>331</v>
      </c>
      <c r="QDU12" s="9" t="s">
        <v>331</v>
      </c>
      <c r="QDV12" s="9" t="s">
        <v>331</v>
      </c>
      <c r="QDW12" s="9" t="s">
        <v>331</v>
      </c>
      <c r="QDX12" s="9" t="s">
        <v>331</v>
      </c>
      <c r="QDY12" s="9" t="s">
        <v>331</v>
      </c>
      <c r="QDZ12" s="9" t="s">
        <v>331</v>
      </c>
      <c r="QEA12" s="9" t="s">
        <v>331</v>
      </c>
      <c r="QEB12" s="9" t="s">
        <v>331</v>
      </c>
      <c r="QEC12" s="9" t="s">
        <v>331</v>
      </c>
      <c r="QED12" s="9" t="s">
        <v>331</v>
      </c>
      <c r="QEE12" s="9" t="s">
        <v>331</v>
      </c>
      <c r="QEF12" s="9" t="s">
        <v>331</v>
      </c>
      <c r="QEG12" s="9" t="s">
        <v>331</v>
      </c>
      <c r="QEH12" s="9" t="s">
        <v>331</v>
      </c>
      <c r="QEI12" s="9" t="s">
        <v>331</v>
      </c>
      <c r="QEJ12" s="9" t="s">
        <v>331</v>
      </c>
      <c r="QEK12" s="9" t="s">
        <v>331</v>
      </c>
      <c r="QEL12" s="9" t="s">
        <v>331</v>
      </c>
      <c r="QEM12" s="9" t="s">
        <v>331</v>
      </c>
      <c r="QEN12" s="9" t="s">
        <v>331</v>
      </c>
      <c r="QEO12" s="9" t="s">
        <v>331</v>
      </c>
      <c r="QEP12" s="9" t="s">
        <v>331</v>
      </c>
      <c r="QEQ12" s="9" t="s">
        <v>331</v>
      </c>
      <c r="QER12" s="9" t="s">
        <v>331</v>
      </c>
      <c r="QES12" s="9" t="s">
        <v>331</v>
      </c>
      <c r="QET12" s="9" t="s">
        <v>331</v>
      </c>
      <c r="QEU12" s="9" t="s">
        <v>331</v>
      </c>
      <c r="QEV12" s="9" t="s">
        <v>331</v>
      </c>
      <c r="QEW12" s="9" t="s">
        <v>331</v>
      </c>
      <c r="QEX12" s="9" t="s">
        <v>331</v>
      </c>
      <c r="QEY12" s="9" t="s">
        <v>331</v>
      </c>
      <c r="QEZ12" s="9" t="s">
        <v>331</v>
      </c>
      <c r="QFA12" s="9" t="s">
        <v>331</v>
      </c>
      <c r="QFB12" s="9" t="s">
        <v>331</v>
      </c>
      <c r="QFC12" s="9" t="s">
        <v>331</v>
      </c>
      <c r="QFD12" s="9" t="s">
        <v>331</v>
      </c>
      <c r="QFE12" s="9" t="s">
        <v>331</v>
      </c>
      <c r="QFF12" s="9" t="s">
        <v>331</v>
      </c>
      <c r="QFG12" s="9" t="s">
        <v>331</v>
      </c>
      <c r="QFH12" s="9" t="s">
        <v>331</v>
      </c>
      <c r="QFI12" s="9" t="s">
        <v>331</v>
      </c>
      <c r="QFJ12" s="9" t="s">
        <v>331</v>
      </c>
      <c r="QFK12" s="9" t="s">
        <v>331</v>
      </c>
      <c r="QFL12" s="9" t="s">
        <v>331</v>
      </c>
      <c r="QFM12" s="9" t="s">
        <v>331</v>
      </c>
      <c r="QFN12" s="9" t="s">
        <v>331</v>
      </c>
      <c r="QFO12" s="9" t="s">
        <v>331</v>
      </c>
      <c r="QFP12" s="9" t="s">
        <v>331</v>
      </c>
      <c r="QFQ12" s="9" t="s">
        <v>331</v>
      </c>
      <c r="QFR12" s="9" t="s">
        <v>331</v>
      </c>
      <c r="QFS12" s="9" t="s">
        <v>331</v>
      </c>
      <c r="QFT12" s="9" t="s">
        <v>331</v>
      </c>
      <c r="QFU12" s="9" t="s">
        <v>331</v>
      </c>
      <c r="QFV12" s="9" t="s">
        <v>331</v>
      </c>
      <c r="QFW12" s="9" t="s">
        <v>331</v>
      </c>
      <c r="QFX12" s="9" t="s">
        <v>331</v>
      </c>
      <c r="QFY12" s="9" t="s">
        <v>331</v>
      </c>
      <c r="QFZ12" s="9" t="s">
        <v>331</v>
      </c>
      <c r="QGA12" s="9" t="s">
        <v>331</v>
      </c>
      <c r="QGB12" s="9" t="s">
        <v>331</v>
      </c>
      <c r="QGC12" s="9" t="s">
        <v>331</v>
      </c>
      <c r="QGD12" s="9" t="s">
        <v>331</v>
      </c>
      <c r="QGE12" s="9" t="s">
        <v>331</v>
      </c>
      <c r="QGF12" s="9" t="s">
        <v>331</v>
      </c>
      <c r="QGG12" s="9" t="s">
        <v>331</v>
      </c>
      <c r="QGH12" s="9" t="s">
        <v>331</v>
      </c>
      <c r="QGI12" s="9" t="s">
        <v>331</v>
      </c>
      <c r="QGJ12" s="9" t="s">
        <v>331</v>
      </c>
      <c r="QGK12" s="9" t="s">
        <v>331</v>
      </c>
      <c r="QGL12" s="9" t="s">
        <v>331</v>
      </c>
      <c r="QGM12" s="9" t="s">
        <v>331</v>
      </c>
      <c r="QGN12" s="9" t="s">
        <v>331</v>
      </c>
      <c r="QGO12" s="9" t="s">
        <v>331</v>
      </c>
      <c r="QGP12" s="9" t="s">
        <v>331</v>
      </c>
      <c r="QGQ12" s="9" t="s">
        <v>331</v>
      </c>
      <c r="QGR12" s="9" t="s">
        <v>331</v>
      </c>
      <c r="QGS12" s="9" t="s">
        <v>331</v>
      </c>
      <c r="QGT12" s="9" t="s">
        <v>331</v>
      </c>
      <c r="QGU12" s="9" t="s">
        <v>331</v>
      </c>
      <c r="QGV12" s="9" t="s">
        <v>331</v>
      </c>
      <c r="QGW12" s="9" t="s">
        <v>331</v>
      </c>
      <c r="QGX12" s="9" t="s">
        <v>331</v>
      </c>
      <c r="QGY12" s="9" t="s">
        <v>331</v>
      </c>
      <c r="QGZ12" s="9" t="s">
        <v>331</v>
      </c>
      <c r="QHA12" s="9" t="s">
        <v>331</v>
      </c>
      <c r="QHB12" s="9" t="s">
        <v>331</v>
      </c>
      <c r="QHC12" s="9" t="s">
        <v>331</v>
      </c>
      <c r="QHD12" s="9" t="s">
        <v>331</v>
      </c>
      <c r="QHE12" s="9" t="s">
        <v>331</v>
      </c>
      <c r="QHF12" s="9" t="s">
        <v>331</v>
      </c>
      <c r="QHG12" s="9" t="s">
        <v>331</v>
      </c>
      <c r="QHH12" s="9" t="s">
        <v>331</v>
      </c>
      <c r="QHI12" s="9" t="s">
        <v>331</v>
      </c>
      <c r="QHJ12" s="9" t="s">
        <v>331</v>
      </c>
      <c r="QHK12" s="9" t="s">
        <v>331</v>
      </c>
      <c r="QHL12" s="9" t="s">
        <v>331</v>
      </c>
      <c r="QHM12" s="9" t="s">
        <v>331</v>
      </c>
      <c r="QHN12" s="9" t="s">
        <v>331</v>
      </c>
      <c r="QHO12" s="9" t="s">
        <v>331</v>
      </c>
      <c r="QHP12" s="9" t="s">
        <v>331</v>
      </c>
      <c r="QHQ12" s="9" t="s">
        <v>331</v>
      </c>
      <c r="QHR12" s="9" t="s">
        <v>331</v>
      </c>
      <c r="QHS12" s="9" t="s">
        <v>331</v>
      </c>
      <c r="QHT12" s="9" t="s">
        <v>331</v>
      </c>
      <c r="QHU12" s="9" t="s">
        <v>331</v>
      </c>
      <c r="QHV12" s="9" t="s">
        <v>331</v>
      </c>
      <c r="QHW12" s="9" t="s">
        <v>331</v>
      </c>
      <c r="QHX12" s="9" t="s">
        <v>331</v>
      </c>
      <c r="QHY12" s="9" t="s">
        <v>331</v>
      </c>
      <c r="QHZ12" s="9" t="s">
        <v>331</v>
      </c>
      <c r="QIA12" s="9" t="s">
        <v>331</v>
      </c>
      <c r="QIB12" s="9" t="s">
        <v>331</v>
      </c>
      <c r="QIC12" s="9" t="s">
        <v>331</v>
      </c>
      <c r="QID12" s="9" t="s">
        <v>331</v>
      </c>
      <c r="QIE12" s="9" t="s">
        <v>331</v>
      </c>
      <c r="QIF12" s="9" t="s">
        <v>331</v>
      </c>
      <c r="QIG12" s="9" t="s">
        <v>331</v>
      </c>
      <c r="QIH12" s="9" t="s">
        <v>331</v>
      </c>
      <c r="QII12" s="9" t="s">
        <v>331</v>
      </c>
      <c r="QIJ12" s="9" t="s">
        <v>331</v>
      </c>
      <c r="QIK12" s="9" t="s">
        <v>331</v>
      </c>
      <c r="QIL12" s="9" t="s">
        <v>331</v>
      </c>
      <c r="QIM12" s="9" t="s">
        <v>331</v>
      </c>
      <c r="QIN12" s="9" t="s">
        <v>331</v>
      </c>
      <c r="QIO12" s="9" t="s">
        <v>331</v>
      </c>
      <c r="QIP12" s="9" t="s">
        <v>331</v>
      </c>
      <c r="QIQ12" s="9" t="s">
        <v>331</v>
      </c>
      <c r="QIR12" s="9" t="s">
        <v>331</v>
      </c>
      <c r="QIS12" s="9" t="s">
        <v>331</v>
      </c>
      <c r="QIT12" s="9" t="s">
        <v>331</v>
      </c>
      <c r="QIU12" s="9" t="s">
        <v>331</v>
      </c>
      <c r="QIV12" s="9" t="s">
        <v>331</v>
      </c>
      <c r="QIW12" s="9" t="s">
        <v>331</v>
      </c>
      <c r="QIX12" s="9" t="s">
        <v>331</v>
      </c>
      <c r="QIY12" s="9" t="s">
        <v>331</v>
      </c>
      <c r="QIZ12" s="9" t="s">
        <v>331</v>
      </c>
      <c r="QJA12" s="9" t="s">
        <v>331</v>
      </c>
      <c r="QJB12" s="9" t="s">
        <v>331</v>
      </c>
      <c r="QJC12" s="9" t="s">
        <v>331</v>
      </c>
      <c r="QJD12" s="9" t="s">
        <v>331</v>
      </c>
      <c r="QJE12" s="9" t="s">
        <v>331</v>
      </c>
      <c r="QJF12" s="9" t="s">
        <v>331</v>
      </c>
      <c r="QJG12" s="9" t="s">
        <v>331</v>
      </c>
      <c r="QJH12" s="9" t="s">
        <v>331</v>
      </c>
      <c r="QJI12" s="9" t="s">
        <v>331</v>
      </c>
      <c r="QJJ12" s="9" t="s">
        <v>331</v>
      </c>
      <c r="QJK12" s="9" t="s">
        <v>331</v>
      </c>
      <c r="QJL12" s="9" t="s">
        <v>331</v>
      </c>
      <c r="QJM12" s="9" t="s">
        <v>331</v>
      </c>
      <c r="QJN12" s="9" t="s">
        <v>331</v>
      </c>
      <c r="QJO12" s="9" t="s">
        <v>331</v>
      </c>
      <c r="QJP12" s="9" t="s">
        <v>331</v>
      </c>
      <c r="QJQ12" s="9" t="s">
        <v>331</v>
      </c>
      <c r="QJR12" s="9" t="s">
        <v>331</v>
      </c>
      <c r="QJS12" s="9" t="s">
        <v>331</v>
      </c>
      <c r="QJT12" s="9" t="s">
        <v>331</v>
      </c>
      <c r="QJU12" s="9" t="s">
        <v>331</v>
      </c>
      <c r="QJV12" s="9" t="s">
        <v>331</v>
      </c>
      <c r="QJW12" s="9" t="s">
        <v>331</v>
      </c>
      <c r="QJX12" s="9" t="s">
        <v>331</v>
      </c>
      <c r="QJY12" s="9" t="s">
        <v>331</v>
      </c>
      <c r="QJZ12" s="9" t="s">
        <v>331</v>
      </c>
      <c r="QKA12" s="9" t="s">
        <v>331</v>
      </c>
      <c r="QKB12" s="9" t="s">
        <v>331</v>
      </c>
      <c r="QKC12" s="9" t="s">
        <v>331</v>
      </c>
      <c r="QKD12" s="9" t="s">
        <v>331</v>
      </c>
      <c r="QKE12" s="9" t="s">
        <v>331</v>
      </c>
      <c r="QKF12" s="9" t="s">
        <v>331</v>
      </c>
      <c r="QKG12" s="9" t="s">
        <v>331</v>
      </c>
      <c r="QKH12" s="9" t="s">
        <v>331</v>
      </c>
      <c r="QKI12" s="9" t="s">
        <v>331</v>
      </c>
      <c r="QKJ12" s="9" t="s">
        <v>331</v>
      </c>
      <c r="QKK12" s="9" t="s">
        <v>331</v>
      </c>
      <c r="QKL12" s="9" t="s">
        <v>331</v>
      </c>
      <c r="QKM12" s="9" t="s">
        <v>331</v>
      </c>
      <c r="QKN12" s="9" t="s">
        <v>331</v>
      </c>
      <c r="QKO12" s="9" t="s">
        <v>331</v>
      </c>
      <c r="QKP12" s="9" t="s">
        <v>331</v>
      </c>
      <c r="QKQ12" s="9" t="s">
        <v>331</v>
      </c>
      <c r="QKR12" s="9" t="s">
        <v>331</v>
      </c>
      <c r="QKS12" s="9" t="s">
        <v>331</v>
      </c>
      <c r="QKT12" s="9" t="s">
        <v>331</v>
      </c>
      <c r="QKU12" s="9" t="s">
        <v>331</v>
      </c>
      <c r="QKV12" s="9" t="s">
        <v>331</v>
      </c>
      <c r="QKW12" s="9" t="s">
        <v>331</v>
      </c>
      <c r="QKX12" s="9" t="s">
        <v>331</v>
      </c>
      <c r="QKY12" s="9" t="s">
        <v>331</v>
      </c>
      <c r="QKZ12" s="9" t="s">
        <v>331</v>
      </c>
      <c r="QLA12" s="9" t="s">
        <v>331</v>
      </c>
      <c r="QLB12" s="9" t="s">
        <v>331</v>
      </c>
      <c r="QLC12" s="9" t="s">
        <v>331</v>
      </c>
      <c r="QLD12" s="9" t="s">
        <v>331</v>
      </c>
      <c r="QLE12" s="9" t="s">
        <v>331</v>
      </c>
      <c r="QLF12" s="9" t="s">
        <v>331</v>
      </c>
      <c r="QLG12" s="9" t="s">
        <v>331</v>
      </c>
      <c r="QLH12" s="9" t="s">
        <v>331</v>
      </c>
      <c r="QLI12" s="9" t="s">
        <v>331</v>
      </c>
      <c r="QLJ12" s="9" t="s">
        <v>331</v>
      </c>
      <c r="QLK12" s="9" t="s">
        <v>331</v>
      </c>
      <c r="QLL12" s="9" t="s">
        <v>331</v>
      </c>
      <c r="QLM12" s="9" t="s">
        <v>331</v>
      </c>
      <c r="QLN12" s="9" t="s">
        <v>331</v>
      </c>
      <c r="QLO12" s="9" t="s">
        <v>331</v>
      </c>
      <c r="QLP12" s="9" t="s">
        <v>331</v>
      </c>
      <c r="QLQ12" s="9" t="s">
        <v>331</v>
      </c>
      <c r="QLR12" s="9" t="s">
        <v>331</v>
      </c>
      <c r="QLS12" s="9" t="s">
        <v>331</v>
      </c>
      <c r="QLT12" s="9" t="s">
        <v>331</v>
      </c>
      <c r="QLU12" s="9" t="s">
        <v>331</v>
      </c>
      <c r="QLV12" s="9" t="s">
        <v>331</v>
      </c>
      <c r="QLW12" s="9" t="s">
        <v>331</v>
      </c>
      <c r="QLX12" s="9" t="s">
        <v>331</v>
      </c>
      <c r="QLY12" s="9" t="s">
        <v>331</v>
      </c>
      <c r="QLZ12" s="9" t="s">
        <v>331</v>
      </c>
      <c r="QMA12" s="9" t="s">
        <v>331</v>
      </c>
      <c r="QMB12" s="9" t="s">
        <v>331</v>
      </c>
      <c r="QMC12" s="9" t="s">
        <v>331</v>
      </c>
      <c r="QMD12" s="9" t="s">
        <v>331</v>
      </c>
      <c r="QME12" s="9" t="s">
        <v>331</v>
      </c>
      <c r="QMF12" s="9" t="s">
        <v>331</v>
      </c>
      <c r="QMG12" s="9" t="s">
        <v>331</v>
      </c>
      <c r="QMH12" s="9" t="s">
        <v>331</v>
      </c>
      <c r="QMI12" s="9" t="s">
        <v>331</v>
      </c>
      <c r="QMJ12" s="9" t="s">
        <v>331</v>
      </c>
      <c r="QMK12" s="9" t="s">
        <v>331</v>
      </c>
      <c r="QML12" s="9" t="s">
        <v>331</v>
      </c>
      <c r="QMM12" s="9" t="s">
        <v>331</v>
      </c>
      <c r="QMN12" s="9" t="s">
        <v>331</v>
      </c>
      <c r="QMO12" s="9" t="s">
        <v>331</v>
      </c>
      <c r="QMP12" s="9" t="s">
        <v>331</v>
      </c>
      <c r="QMQ12" s="9" t="s">
        <v>331</v>
      </c>
      <c r="QMR12" s="9" t="s">
        <v>331</v>
      </c>
      <c r="QMS12" s="9" t="s">
        <v>331</v>
      </c>
      <c r="QMT12" s="9" t="s">
        <v>331</v>
      </c>
      <c r="QMU12" s="9" t="s">
        <v>331</v>
      </c>
      <c r="QMV12" s="9" t="s">
        <v>331</v>
      </c>
      <c r="QMW12" s="9" t="s">
        <v>331</v>
      </c>
      <c r="QMX12" s="9" t="s">
        <v>331</v>
      </c>
      <c r="QMY12" s="9" t="s">
        <v>331</v>
      </c>
      <c r="QMZ12" s="9" t="s">
        <v>331</v>
      </c>
      <c r="QNA12" s="9" t="s">
        <v>331</v>
      </c>
      <c r="QNB12" s="9" t="s">
        <v>331</v>
      </c>
      <c r="QNC12" s="9" t="s">
        <v>331</v>
      </c>
      <c r="QND12" s="9" t="s">
        <v>331</v>
      </c>
      <c r="QNE12" s="9" t="s">
        <v>331</v>
      </c>
      <c r="QNF12" s="9" t="s">
        <v>331</v>
      </c>
      <c r="QNG12" s="9" t="s">
        <v>331</v>
      </c>
      <c r="QNH12" s="9" t="s">
        <v>331</v>
      </c>
      <c r="QNI12" s="9" t="s">
        <v>331</v>
      </c>
      <c r="QNJ12" s="9" t="s">
        <v>331</v>
      </c>
      <c r="QNK12" s="9" t="s">
        <v>331</v>
      </c>
      <c r="QNL12" s="9" t="s">
        <v>331</v>
      </c>
      <c r="QNM12" s="9" t="s">
        <v>331</v>
      </c>
      <c r="QNN12" s="9" t="s">
        <v>331</v>
      </c>
      <c r="QNO12" s="9" t="s">
        <v>331</v>
      </c>
      <c r="QNP12" s="9" t="s">
        <v>331</v>
      </c>
      <c r="QNQ12" s="9" t="s">
        <v>331</v>
      </c>
      <c r="QNR12" s="9" t="s">
        <v>331</v>
      </c>
      <c r="QNS12" s="9" t="s">
        <v>331</v>
      </c>
      <c r="QNT12" s="9" t="s">
        <v>331</v>
      </c>
      <c r="QNU12" s="9" t="s">
        <v>331</v>
      </c>
      <c r="QNV12" s="9" t="s">
        <v>331</v>
      </c>
      <c r="QNW12" s="9" t="s">
        <v>331</v>
      </c>
      <c r="QNX12" s="9" t="s">
        <v>331</v>
      </c>
      <c r="QNY12" s="9" t="s">
        <v>331</v>
      </c>
      <c r="QNZ12" s="9" t="s">
        <v>331</v>
      </c>
      <c r="QOA12" s="9" t="s">
        <v>331</v>
      </c>
      <c r="QOB12" s="9" t="s">
        <v>331</v>
      </c>
      <c r="QOC12" s="9" t="s">
        <v>331</v>
      </c>
      <c r="QOD12" s="9" t="s">
        <v>331</v>
      </c>
      <c r="QOE12" s="9" t="s">
        <v>331</v>
      </c>
      <c r="QOF12" s="9" t="s">
        <v>331</v>
      </c>
      <c r="QOG12" s="9" t="s">
        <v>331</v>
      </c>
      <c r="QOH12" s="9" t="s">
        <v>331</v>
      </c>
      <c r="QOI12" s="9" t="s">
        <v>331</v>
      </c>
      <c r="QOJ12" s="9" t="s">
        <v>331</v>
      </c>
      <c r="QOK12" s="9" t="s">
        <v>331</v>
      </c>
      <c r="QOL12" s="9" t="s">
        <v>331</v>
      </c>
      <c r="QOM12" s="9" t="s">
        <v>331</v>
      </c>
      <c r="QON12" s="9" t="s">
        <v>331</v>
      </c>
      <c r="QOO12" s="9" t="s">
        <v>331</v>
      </c>
      <c r="QOP12" s="9" t="s">
        <v>331</v>
      </c>
      <c r="QOQ12" s="9" t="s">
        <v>331</v>
      </c>
      <c r="QOR12" s="9" t="s">
        <v>331</v>
      </c>
      <c r="QOS12" s="9" t="s">
        <v>331</v>
      </c>
      <c r="QOT12" s="9" t="s">
        <v>331</v>
      </c>
      <c r="QOU12" s="9" t="s">
        <v>331</v>
      </c>
      <c r="QOV12" s="9" t="s">
        <v>331</v>
      </c>
      <c r="QOW12" s="9" t="s">
        <v>331</v>
      </c>
      <c r="QOX12" s="9" t="s">
        <v>331</v>
      </c>
      <c r="QOY12" s="9" t="s">
        <v>331</v>
      </c>
      <c r="QOZ12" s="9" t="s">
        <v>331</v>
      </c>
      <c r="QPA12" s="9" t="s">
        <v>331</v>
      </c>
      <c r="QPB12" s="9" t="s">
        <v>331</v>
      </c>
      <c r="QPC12" s="9" t="s">
        <v>331</v>
      </c>
      <c r="QPD12" s="9" t="s">
        <v>331</v>
      </c>
      <c r="QPE12" s="9" t="s">
        <v>331</v>
      </c>
      <c r="QPF12" s="9" t="s">
        <v>331</v>
      </c>
      <c r="QPG12" s="9" t="s">
        <v>331</v>
      </c>
      <c r="QPH12" s="9" t="s">
        <v>331</v>
      </c>
      <c r="QPI12" s="9" t="s">
        <v>331</v>
      </c>
      <c r="QPJ12" s="9" t="s">
        <v>331</v>
      </c>
      <c r="QPK12" s="9" t="s">
        <v>331</v>
      </c>
      <c r="QPL12" s="9" t="s">
        <v>331</v>
      </c>
      <c r="QPM12" s="9" t="s">
        <v>331</v>
      </c>
      <c r="QPN12" s="9" t="s">
        <v>331</v>
      </c>
      <c r="QPO12" s="9" t="s">
        <v>331</v>
      </c>
      <c r="QPP12" s="9" t="s">
        <v>331</v>
      </c>
      <c r="QPQ12" s="9" t="s">
        <v>331</v>
      </c>
      <c r="QPR12" s="9" t="s">
        <v>331</v>
      </c>
      <c r="QPS12" s="9" t="s">
        <v>331</v>
      </c>
      <c r="QPT12" s="9" t="s">
        <v>331</v>
      </c>
      <c r="QPU12" s="9" t="s">
        <v>331</v>
      </c>
      <c r="QPV12" s="9" t="s">
        <v>331</v>
      </c>
      <c r="QPW12" s="9" t="s">
        <v>331</v>
      </c>
      <c r="QPX12" s="9" t="s">
        <v>331</v>
      </c>
      <c r="QPY12" s="9" t="s">
        <v>331</v>
      </c>
      <c r="QPZ12" s="9" t="s">
        <v>331</v>
      </c>
      <c r="QQA12" s="9" t="s">
        <v>331</v>
      </c>
      <c r="QQB12" s="9" t="s">
        <v>331</v>
      </c>
      <c r="QQC12" s="9" t="s">
        <v>331</v>
      </c>
      <c r="QQD12" s="9" t="s">
        <v>331</v>
      </c>
      <c r="QQE12" s="9" t="s">
        <v>331</v>
      </c>
      <c r="QQF12" s="9" t="s">
        <v>331</v>
      </c>
      <c r="QQG12" s="9" t="s">
        <v>331</v>
      </c>
      <c r="QQH12" s="9" t="s">
        <v>331</v>
      </c>
      <c r="QQI12" s="9" t="s">
        <v>331</v>
      </c>
      <c r="QQJ12" s="9" t="s">
        <v>331</v>
      </c>
      <c r="QQK12" s="9" t="s">
        <v>331</v>
      </c>
      <c r="QQL12" s="9" t="s">
        <v>331</v>
      </c>
      <c r="QQM12" s="9" t="s">
        <v>331</v>
      </c>
      <c r="QQN12" s="9" t="s">
        <v>331</v>
      </c>
      <c r="QQO12" s="9" t="s">
        <v>331</v>
      </c>
      <c r="QQP12" s="9" t="s">
        <v>331</v>
      </c>
      <c r="QQQ12" s="9" t="s">
        <v>331</v>
      </c>
      <c r="QQR12" s="9" t="s">
        <v>331</v>
      </c>
      <c r="QQS12" s="9" t="s">
        <v>331</v>
      </c>
      <c r="QQT12" s="9" t="s">
        <v>331</v>
      </c>
      <c r="QQU12" s="9" t="s">
        <v>331</v>
      </c>
      <c r="QQV12" s="9" t="s">
        <v>331</v>
      </c>
      <c r="QQW12" s="9" t="s">
        <v>331</v>
      </c>
      <c r="QQX12" s="9" t="s">
        <v>331</v>
      </c>
      <c r="QQY12" s="9" t="s">
        <v>331</v>
      </c>
      <c r="QQZ12" s="9" t="s">
        <v>331</v>
      </c>
      <c r="QRA12" s="9" t="s">
        <v>331</v>
      </c>
      <c r="QRB12" s="9" t="s">
        <v>331</v>
      </c>
      <c r="QRC12" s="9" t="s">
        <v>331</v>
      </c>
      <c r="QRD12" s="9" t="s">
        <v>331</v>
      </c>
      <c r="QRE12" s="9" t="s">
        <v>331</v>
      </c>
      <c r="QRF12" s="9" t="s">
        <v>331</v>
      </c>
      <c r="QRG12" s="9" t="s">
        <v>331</v>
      </c>
      <c r="QRH12" s="9" t="s">
        <v>331</v>
      </c>
      <c r="QRI12" s="9" t="s">
        <v>331</v>
      </c>
      <c r="QRJ12" s="9" t="s">
        <v>331</v>
      </c>
      <c r="QRK12" s="9" t="s">
        <v>331</v>
      </c>
      <c r="QRL12" s="9" t="s">
        <v>331</v>
      </c>
      <c r="QRM12" s="9" t="s">
        <v>331</v>
      </c>
      <c r="QRN12" s="9" t="s">
        <v>331</v>
      </c>
      <c r="QRO12" s="9" t="s">
        <v>331</v>
      </c>
      <c r="QRP12" s="9" t="s">
        <v>331</v>
      </c>
      <c r="QRQ12" s="9" t="s">
        <v>331</v>
      </c>
      <c r="QRR12" s="9" t="s">
        <v>331</v>
      </c>
      <c r="QRS12" s="9" t="s">
        <v>331</v>
      </c>
      <c r="QRT12" s="9" t="s">
        <v>331</v>
      </c>
      <c r="QRU12" s="9" t="s">
        <v>331</v>
      </c>
      <c r="QRV12" s="9" t="s">
        <v>331</v>
      </c>
      <c r="QRW12" s="9" t="s">
        <v>331</v>
      </c>
      <c r="QRX12" s="9" t="s">
        <v>331</v>
      </c>
      <c r="QRY12" s="9" t="s">
        <v>331</v>
      </c>
      <c r="QRZ12" s="9" t="s">
        <v>331</v>
      </c>
      <c r="QSA12" s="9" t="s">
        <v>331</v>
      </c>
      <c r="QSB12" s="9" t="s">
        <v>331</v>
      </c>
      <c r="QSC12" s="9" t="s">
        <v>331</v>
      </c>
      <c r="QSD12" s="9" t="s">
        <v>331</v>
      </c>
      <c r="QSE12" s="9" t="s">
        <v>331</v>
      </c>
      <c r="QSF12" s="9" t="s">
        <v>331</v>
      </c>
      <c r="QSG12" s="9" t="s">
        <v>331</v>
      </c>
      <c r="QSH12" s="9" t="s">
        <v>331</v>
      </c>
      <c r="QSI12" s="9" t="s">
        <v>331</v>
      </c>
      <c r="QSJ12" s="9" t="s">
        <v>331</v>
      </c>
      <c r="QSK12" s="9" t="s">
        <v>331</v>
      </c>
      <c r="QSL12" s="9" t="s">
        <v>331</v>
      </c>
      <c r="QSM12" s="9" t="s">
        <v>331</v>
      </c>
      <c r="QSN12" s="9" t="s">
        <v>331</v>
      </c>
      <c r="QSO12" s="9" t="s">
        <v>331</v>
      </c>
      <c r="QSP12" s="9" t="s">
        <v>331</v>
      </c>
      <c r="QSQ12" s="9" t="s">
        <v>331</v>
      </c>
      <c r="QSR12" s="9" t="s">
        <v>331</v>
      </c>
      <c r="QSS12" s="9" t="s">
        <v>331</v>
      </c>
      <c r="QST12" s="9" t="s">
        <v>331</v>
      </c>
      <c r="QSU12" s="9" t="s">
        <v>331</v>
      </c>
      <c r="QSV12" s="9" t="s">
        <v>331</v>
      </c>
      <c r="QSW12" s="9" t="s">
        <v>331</v>
      </c>
      <c r="QSX12" s="9" t="s">
        <v>331</v>
      </c>
      <c r="QSY12" s="9" t="s">
        <v>331</v>
      </c>
      <c r="QSZ12" s="9" t="s">
        <v>331</v>
      </c>
      <c r="QTA12" s="9" t="s">
        <v>331</v>
      </c>
      <c r="QTB12" s="9" t="s">
        <v>331</v>
      </c>
      <c r="QTC12" s="9" t="s">
        <v>331</v>
      </c>
      <c r="QTD12" s="9" t="s">
        <v>331</v>
      </c>
      <c r="QTE12" s="9" t="s">
        <v>331</v>
      </c>
      <c r="QTF12" s="9" t="s">
        <v>331</v>
      </c>
      <c r="QTG12" s="9" t="s">
        <v>331</v>
      </c>
      <c r="QTH12" s="9" t="s">
        <v>331</v>
      </c>
      <c r="QTI12" s="9" t="s">
        <v>331</v>
      </c>
      <c r="QTJ12" s="9" t="s">
        <v>331</v>
      </c>
      <c r="QTK12" s="9" t="s">
        <v>331</v>
      </c>
      <c r="QTL12" s="9" t="s">
        <v>331</v>
      </c>
      <c r="QTM12" s="9" t="s">
        <v>331</v>
      </c>
      <c r="QTN12" s="9" t="s">
        <v>331</v>
      </c>
      <c r="QTO12" s="9" t="s">
        <v>331</v>
      </c>
      <c r="QTP12" s="9" t="s">
        <v>331</v>
      </c>
      <c r="QTQ12" s="9" t="s">
        <v>331</v>
      </c>
      <c r="QTR12" s="9" t="s">
        <v>331</v>
      </c>
      <c r="QTS12" s="9" t="s">
        <v>331</v>
      </c>
      <c r="QTT12" s="9" t="s">
        <v>331</v>
      </c>
      <c r="QTU12" s="9" t="s">
        <v>331</v>
      </c>
      <c r="QTV12" s="9" t="s">
        <v>331</v>
      </c>
      <c r="QTW12" s="9" t="s">
        <v>331</v>
      </c>
      <c r="QTX12" s="9" t="s">
        <v>331</v>
      </c>
      <c r="QTY12" s="9" t="s">
        <v>331</v>
      </c>
      <c r="QTZ12" s="9" t="s">
        <v>331</v>
      </c>
      <c r="QUA12" s="9" t="s">
        <v>331</v>
      </c>
      <c r="QUB12" s="9" t="s">
        <v>331</v>
      </c>
      <c r="QUC12" s="9" t="s">
        <v>331</v>
      </c>
      <c r="QUD12" s="9" t="s">
        <v>331</v>
      </c>
      <c r="QUE12" s="9" t="s">
        <v>331</v>
      </c>
      <c r="QUF12" s="9" t="s">
        <v>331</v>
      </c>
      <c r="QUG12" s="9" t="s">
        <v>331</v>
      </c>
      <c r="QUH12" s="9" t="s">
        <v>331</v>
      </c>
      <c r="QUI12" s="9" t="s">
        <v>331</v>
      </c>
      <c r="QUJ12" s="9" t="s">
        <v>331</v>
      </c>
      <c r="QUK12" s="9" t="s">
        <v>331</v>
      </c>
      <c r="QUL12" s="9" t="s">
        <v>331</v>
      </c>
      <c r="QUM12" s="9" t="s">
        <v>331</v>
      </c>
      <c r="QUN12" s="9" t="s">
        <v>331</v>
      </c>
      <c r="QUO12" s="9" t="s">
        <v>331</v>
      </c>
      <c r="QUP12" s="9" t="s">
        <v>331</v>
      </c>
      <c r="QUQ12" s="9" t="s">
        <v>331</v>
      </c>
      <c r="QUR12" s="9" t="s">
        <v>331</v>
      </c>
      <c r="QUS12" s="9" t="s">
        <v>331</v>
      </c>
      <c r="QUT12" s="9" t="s">
        <v>331</v>
      </c>
      <c r="QUU12" s="9" t="s">
        <v>331</v>
      </c>
      <c r="QUV12" s="9" t="s">
        <v>331</v>
      </c>
      <c r="QUW12" s="9" t="s">
        <v>331</v>
      </c>
      <c r="QUX12" s="9" t="s">
        <v>331</v>
      </c>
      <c r="QUY12" s="9" t="s">
        <v>331</v>
      </c>
      <c r="QUZ12" s="9" t="s">
        <v>331</v>
      </c>
      <c r="QVA12" s="9" t="s">
        <v>331</v>
      </c>
      <c r="QVB12" s="9" t="s">
        <v>331</v>
      </c>
      <c r="QVC12" s="9" t="s">
        <v>331</v>
      </c>
      <c r="QVD12" s="9" t="s">
        <v>331</v>
      </c>
      <c r="QVE12" s="9" t="s">
        <v>331</v>
      </c>
      <c r="QVF12" s="9" t="s">
        <v>331</v>
      </c>
      <c r="QVG12" s="9" t="s">
        <v>331</v>
      </c>
      <c r="QVH12" s="9" t="s">
        <v>331</v>
      </c>
      <c r="QVI12" s="9" t="s">
        <v>331</v>
      </c>
      <c r="QVJ12" s="9" t="s">
        <v>331</v>
      </c>
      <c r="QVK12" s="9" t="s">
        <v>331</v>
      </c>
      <c r="QVL12" s="9" t="s">
        <v>331</v>
      </c>
      <c r="QVM12" s="9" t="s">
        <v>331</v>
      </c>
      <c r="QVN12" s="9" t="s">
        <v>331</v>
      </c>
      <c r="QVO12" s="9" t="s">
        <v>331</v>
      </c>
      <c r="QVP12" s="9" t="s">
        <v>331</v>
      </c>
      <c r="QVQ12" s="9" t="s">
        <v>331</v>
      </c>
      <c r="QVR12" s="9" t="s">
        <v>331</v>
      </c>
      <c r="QVS12" s="9" t="s">
        <v>331</v>
      </c>
      <c r="QVT12" s="9" t="s">
        <v>331</v>
      </c>
      <c r="QVU12" s="9" t="s">
        <v>331</v>
      </c>
      <c r="QVV12" s="9" t="s">
        <v>331</v>
      </c>
      <c r="QVW12" s="9" t="s">
        <v>331</v>
      </c>
      <c r="QVX12" s="9" t="s">
        <v>331</v>
      </c>
      <c r="QVY12" s="9" t="s">
        <v>331</v>
      </c>
      <c r="QVZ12" s="9" t="s">
        <v>331</v>
      </c>
      <c r="QWA12" s="9" t="s">
        <v>331</v>
      </c>
      <c r="QWB12" s="9" t="s">
        <v>331</v>
      </c>
      <c r="QWC12" s="9" t="s">
        <v>331</v>
      </c>
      <c r="QWD12" s="9" t="s">
        <v>331</v>
      </c>
      <c r="QWE12" s="9" t="s">
        <v>331</v>
      </c>
      <c r="QWF12" s="9" t="s">
        <v>331</v>
      </c>
      <c r="QWG12" s="9" t="s">
        <v>331</v>
      </c>
      <c r="QWH12" s="9" t="s">
        <v>331</v>
      </c>
      <c r="QWI12" s="9" t="s">
        <v>331</v>
      </c>
      <c r="QWJ12" s="9" t="s">
        <v>331</v>
      </c>
      <c r="QWK12" s="9" t="s">
        <v>331</v>
      </c>
      <c r="QWL12" s="9" t="s">
        <v>331</v>
      </c>
      <c r="QWM12" s="9" t="s">
        <v>331</v>
      </c>
      <c r="QWN12" s="9" t="s">
        <v>331</v>
      </c>
      <c r="QWO12" s="9" t="s">
        <v>331</v>
      </c>
      <c r="QWP12" s="9" t="s">
        <v>331</v>
      </c>
      <c r="QWQ12" s="9" t="s">
        <v>331</v>
      </c>
      <c r="QWR12" s="9" t="s">
        <v>331</v>
      </c>
      <c r="QWS12" s="9" t="s">
        <v>331</v>
      </c>
      <c r="QWT12" s="9" t="s">
        <v>331</v>
      </c>
      <c r="QWU12" s="9" t="s">
        <v>331</v>
      </c>
      <c r="QWV12" s="9" t="s">
        <v>331</v>
      </c>
      <c r="QWW12" s="9" t="s">
        <v>331</v>
      </c>
      <c r="QWX12" s="9" t="s">
        <v>331</v>
      </c>
      <c r="QWY12" s="9" t="s">
        <v>331</v>
      </c>
      <c r="QWZ12" s="9" t="s">
        <v>331</v>
      </c>
      <c r="QXA12" s="9" t="s">
        <v>331</v>
      </c>
      <c r="QXB12" s="9" t="s">
        <v>331</v>
      </c>
      <c r="QXC12" s="9" t="s">
        <v>331</v>
      </c>
      <c r="QXD12" s="9" t="s">
        <v>331</v>
      </c>
      <c r="QXE12" s="9" t="s">
        <v>331</v>
      </c>
      <c r="QXF12" s="9" t="s">
        <v>331</v>
      </c>
      <c r="QXG12" s="9" t="s">
        <v>331</v>
      </c>
      <c r="QXH12" s="9" t="s">
        <v>331</v>
      </c>
      <c r="QXI12" s="9" t="s">
        <v>331</v>
      </c>
      <c r="QXJ12" s="9" t="s">
        <v>331</v>
      </c>
      <c r="QXK12" s="9" t="s">
        <v>331</v>
      </c>
      <c r="QXL12" s="9" t="s">
        <v>331</v>
      </c>
      <c r="QXM12" s="9" t="s">
        <v>331</v>
      </c>
      <c r="QXN12" s="9" t="s">
        <v>331</v>
      </c>
      <c r="QXO12" s="9" t="s">
        <v>331</v>
      </c>
      <c r="QXP12" s="9" t="s">
        <v>331</v>
      </c>
      <c r="QXQ12" s="9" t="s">
        <v>331</v>
      </c>
      <c r="QXR12" s="9" t="s">
        <v>331</v>
      </c>
      <c r="QXS12" s="9" t="s">
        <v>331</v>
      </c>
      <c r="QXT12" s="9" t="s">
        <v>331</v>
      </c>
      <c r="QXU12" s="9" t="s">
        <v>331</v>
      </c>
      <c r="QXV12" s="9" t="s">
        <v>331</v>
      </c>
      <c r="QXW12" s="9" t="s">
        <v>331</v>
      </c>
      <c r="QXX12" s="9" t="s">
        <v>331</v>
      </c>
      <c r="QXY12" s="9" t="s">
        <v>331</v>
      </c>
      <c r="QXZ12" s="9" t="s">
        <v>331</v>
      </c>
      <c r="QYA12" s="9" t="s">
        <v>331</v>
      </c>
      <c r="QYB12" s="9" t="s">
        <v>331</v>
      </c>
      <c r="QYC12" s="9" t="s">
        <v>331</v>
      </c>
      <c r="QYD12" s="9" t="s">
        <v>331</v>
      </c>
      <c r="QYE12" s="9" t="s">
        <v>331</v>
      </c>
      <c r="QYF12" s="9" t="s">
        <v>331</v>
      </c>
      <c r="QYG12" s="9" t="s">
        <v>331</v>
      </c>
      <c r="QYH12" s="9" t="s">
        <v>331</v>
      </c>
      <c r="QYI12" s="9" t="s">
        <v>331</v>
      </c>
      <c r="QYJ12" s="9" t="s">
        <v>331</v>
      </c>
      <c r="QYK12" s="9" t="s">
        <v>331</v>
      </c>
      <c r="QYL12" s="9" t="s">
        <v>331</v>
      </c>
      <c r="QYM12" s="9" t="s">
        <v>331</v>
      </c>
      <c r="QYN12" s="9" t="s">
        <v>331</v>
      </c>
      <c r="QYO12" s="9" t="s">
        <v>331</v>
      </c>
      <c r="QYP12" s="9" t="s">
        <v>331</v>
      </c>
      <c r="QYQ12" s="9" t="s">
        <v>331</v>
      </c>
      <c r="QYR12" s="9" t="s">
        <v>331</v>
      </c>
      <c r="QYS12" s="9" t="s">
        <v>331</v>
      </c>
      <c r="QYT12" s="9" t="s">
        <v>331</v>
      </c>
      <c r="QYU12" s="9" t="s">
        <v>331</v>
      </c>
      <c r="QYV12" s="9" t="s">
        <v>331</v>
      </c>
      <c r="QYW12" s="9" t="s">
        <v>331</v>
      </c>
      <c r="QYX12" s="9" t="s">
        <v>331</v>
      </c>
      <c r="QYY12" s="9" t="s">
        <v>331</v>
      </c>
      <c r="QYZ12" s="9" t="s">
        <v>331</v>
      </c>
      <c r="QZA12" s="9" t="s">
        <v>331</v>
      </c>
      <c r="QZB12" s="9" t="s">
        <v>331</v>
      </c>
      <c r="QZC12" s="9" t="s">
        <v>331</v>
      </c>
      <c r="QZD12" s="9" t="s">
        <v>331</v>
      </c>
      <c r="QZE12" s="9" t="s">
        <v>331</v>
      </c>
      <c r="QZF12" s="9" t="s">
        <v>331</v>
      </c>
      <c r="QZG12" s="9" t="s">
        <v>331</v>
      </c>
      <c r="QZH12" s="9" t="s">
        <v>331</v>
      </c>
      <c r="QZI12" s="9" t="s">
        <v>331</v>
      </c>
      <c r="QZJ12" s="9" t="s">
        <v>331</v>
      </c>
      <c r="QZK12" s="9" t="s">
        <v>331</v>
      </c>
      <c r="QZL12" s="9" t="s">
        <v>331</v>
      </c>
      <c r="QZM12" s="9" t="s">
        <v>331</v>
      </c>
      <c r="QZN12" s="9" t="s">
        <v>331</v>
      </c>
      <c r="QZO12" s="9" t="s">
        <v>331</v>
      </c>
      <c r="QZP12" s="9" t="s">
        <v>331</v>
      </c>
      <c r="QZQ12" s="9" t="s">
        <v>331</v>
      </c>
      <c r="QZR12" s="9" t="s">
        <v>331</v>
      </c>
      <c r="QZS12" s="9" t="s">
        <v>331</v>
      </c>
      <c r="QZT12" s="9" t="s">
        <v>331</v>
      </c>
      <c r="QZU12" s="9" t="s">
        <v>331</v>
      </c>
      <c r="QZV12" s="9" t="s">
        <v>331</v>
      </c>
      <c r="QZW12" s="9" t="s">
        <v>331</v>
      </c>
      <c r="QZX12" s="9" t="s">
        <v>331</v>
      </c>
      <c r="QZY12" s="9" t="s">
        <v>331</v>
      </c>
      <c r="QZZ12" s="9" t="s">
        <v>331</v>
      </c>
      <c r="RAA12" s="9" t="s">
        <v>331</v>
      </c>
      <c r="RAB12" s="9" t="s">
        <v>331</v>
      </c>
      <c r="RAC12" s="9" t="s">
        <v>331</v>
      </c>
      <c r="RAD12" s="9" t="s">
        <v>331</v>
      </c>
      <c r="RAE12" s="9" t="s">
        <v>331</v>
      </c>
      <c r="RAF12" s="9" t="s">
        <v>331</v>
      </c>
      <c r="RAG12" s="9" t="s">
        <v>331</v>
      </c>
      <c r="RAH12" s="9" t="s">
        <v>331</v>
      </c>
      <c r="RAI12" s="9" t="s">
        <v>331</v>
      </c>
      <c r="RAJ12" s="9" t="s">
        <v>331</v>
      </c>
      <c r="RAK12" s="9" t="s">
        <v>331</v>
      </c>
      <c r="RAL12" s="9" t="s">
        <v>331</v>
      </c>
      <c r="RAM12" s="9" t="s">
        <v>331</v>
      </c>
      <c r="RAN12" s="9" t="s">
        <v>331</v>
      </c>
      <c r="RAO12" s="9" t="s">
        <v>331</v>
      </c>
      <c r="RAP12" s="9" t="s">
        <v>331</v>
      </c>
      <c r="RAQ12" s="9" t="s">
        <v>331</v>
      </c>
      <c r="RAR12" s="9" t="s">
        <v>331</v>
      </c>
      <c r="RAS12" s="9" t="s">
        <v>331</v>
      </c>
      <c r="RAT12" s="9" t="s">
        <v>331</v>
      </c>
      <c r="RAU12" s="9" t="s">
        <v>331</v>
      </c>
      <c r="RAV12" s="9" t="s">
        <v>331</v>
      </c>
      <c r="RAW12" s="9" t="s">
        <v>331</v>
      </c>
      <c r="RAX12" s="9" t="s">
        <v>331</v>
      </c>
      <c r="RAY12" s="9" t="s">
        <v>331</v>
      </c>
      <c r="RAZ12" s="9" t="s">
        <v>331</v>
      </c>
      <c r="RBA12" s="9" t="s">
        <v>331</v>
      </c>
      <c r="RBB12" s="9" t="s">
        <v>331</v>
      </c>
      <c r="RBC12" s="9" t="s">
        <v>331</v>
      </c>
      <c r="RBD12" s="9" t="s">
        <v>331</v>
      </c>
      <c r="RBE12" s="9" t="s">
        <v>331</v>
      </c>
      <c r="RBF12" s="9" t="s">
        <v>331</v>
      </c>
      <c r="RBG12" s="9" t="s">
        <v>331</v>
      </c>
      <c r="RBH12" s="9" t="s">
        <v>331</v>
      </c>
      <c r="RBI12" s="9" t="s">
        <v>331</v>
      </c>
      <c r="RBJ12" s="9" t="s">
        <v>331</v>
      </c>
      <c r="RBK12" s="9" t="s">
        <v>331</v>
      </c>
      <c r="RBL12" s="9" t="s">
        <v>331</v>
      </c>
      <c r="RBM12" s="9" t="s">
        <v>331</v>
      </c>
      <c r="RBN12" s="9" t="s">
        <v>331</v>
      </c>
      <c r="RBO12" s="9" t="s">
        <v>331</v>
      </c>
      <c r="RBP12" s="9" t="s">
        <v>331</v>
      </c>
      <c r="RBQ12" s="9" t="s">
        <v>331</v>
      </c>
      <c r="RBR12" s="9" t="s">
        <v>331</v>
      </c>
      <c r="RBS12" s="9" t="s">
        <v>331</v>
      </c>
      <c r="RBT12" s="9" t="s">
        <v>331</v>
      </c>
      <c r="RBU12" s="9" t="s">
        <v>331</v>
      </c>
      <c r="RBV12" s="9" t="s">
        <v>331</v>
      </c>
      <c r="RBW12" s="9" t="s">
        <v>331</v>
      </c>
      <c r="RBX12" s="9" t="s">
        <v>331</v>
      </c>
      <c r="RBY12" s="9" t="s">
        <v>331</v>
      </c>
      <c r="RBZ12" s="9" t="s">
        <v>331</v>
      </c>
      <c r="RCA12" s="9" t="s">
        <v>331</v>
      </c>
      <c r="RCB12" s="9" t="s">
        <v>331</v>
      </c>
      <c r="RCC12" s="9" t="s">
        <v>331</v>
      </c>
      <c r="RCD12" s="9" t="s">
        <v>331</v>
      </c>
      <c r="RCE12" s="9" t="s">
        <v>331</v>
      </c>
      <c r="RCF12" s="9" t="s">
        <v>331</v>
      </c>
      <c r="RCG12" s="9" t="s">
        <v>331</v>
      </c>
      <c r="RCH12" s="9" t="s">
        <v>331</v>
      </c>
      <c r="RCI12" s="9" t="s">
        <v>331</v>
      </c>
      <c r="RCJ12" s="9" t="s">
        <v>331</v>
      </c>
      <c r="RCK12" s="9" t="s">
        <v>331</v>
      </c>
      <c r="RCL12" s="9" t="s">
        <v>331</v>
      </c>
      <c r="RCM12" s="9" t="s">
        <v>331</v>
      </c>
      <c r="RCN12" s="9" t="s">
        <v>331</v>
      </c>
      <c r="RCO12" s="9" t="s">
        <v>331</v>
      </c>
      <c r="RCP12" s="9" t="s">
        <v>331</v>
      </c>
      <c r="RCQ12" s="9" t="s">
        <v>331</v>
      </c>
      <c r="RCR12" s="9" t="s">
        <v>331</v>
      </c>
      <c r="RCS12" s="9" t="s">
        <v>331</v>
      </c>
      <c r="RCT12" s="9" t="s">
        <v>331</v>
      </c>
      <c r="RCU12" s="9" t="s">
        <v>331</v>
      </c>
      <c r="RCV12" s="9" t="s">
        <v>331</v>
      </c>
      <c r="RCW12" s="9" t="s">
        <v>331</v>
      </c>
      <c r="RCX12" s="9" t="s">
        <v>331</v>
      </c>
      <c r="RCY12" s="9" t="s">
        <v>331</v>
      </c>
      <c r="RCZ12" s="9" t="s">
        <v>331</v>
      </c>
      <c r="RDA12" s="9" t="s">
        <v>331</v>
      </c>
      <c r="RDB12" s="9" t="s">
        <v>331</v>
      </c>
      <c r="RDC12" s="9" t="s">
        <v>331</v>
      </c>
      <c r="RDD12" s="9" t="s">
        <v>331</v>
      </c>
      <c r="RDE12" s="9" t="s">
        <v>331</v>
      </c>
      <c r="RDF12" s="9" t="s">
        <v>331</v>
      </c>
      <c r="RDG12" s="9" t="s">
        <v>331</v>
      </c>
      <c r="RDH12" s="9" t="s">
        <v>331</v>
      </c>
      <c r="RDI12" s="9" t="s">
        <v>331</v>
      </c>
      <c r="RDJ12" s="9" t="s">
        <v>331</v>
      </c>
      <c r="RDK12" s="9" t="s">
        <v>331</v>
      </c>
      <c r="RDL12" s="9" t="s">
        <v>331</v>
      </c>
      <c r="RDM12" s="9" t="s">
        <v>331</v>
      </c>
      <c r="RDN12" s="9" t="s">
        <v>331</v>
      </c>
      <c r="RDO12" s="9" t="s">
        <v>331</v>
      </c>
      <c r="RDP12" s="9" t="s">
        <v>331</v>
      </c>
      <c r="RDQ12" s="9" t="s">
        <v>331</v>
      </c>
      <c r="RDR12" s="9" t="s">
        <v>331</v>
      </c>
      <c r="RDS12" s="9" t="s">
        <v>331</v>
      </c>
      <c r="RDT12" s="9" t="s">
        <v>331</v>
      </c>
      <c r="RDU12" s="9" t="s">
        <v>331</v>
      </c>
      <c r="RDV12" s="9" t="s">
        <v>331</v>
      </c>
      <c r="RDW12" s="9" t="s">
        <v>331</v>
      </c>
      <c r="RDX12" s="9" t="s">
        <v>331</v>
      </c>
      <c r="RDY12" s="9" t="s">
        <v>331</v>
      </c>
      <c r="RDZ12" s="9" t="s">
        <v>331</v>
      </c>
      <c r="REA12" s="9" t="s">
        <v>331</v>
      </c>
      <c r="REB12" s="9" t="s">
        <v>331</v>
      </c>
      <c r="REC12" s="9" t="s">
        <v>331</v>
      </c>
      <c r="RED12" s="9" t="s">
        <v>331</v>
      </c>
      <c r="REE12" s="9" t="s">
        <v>331</v>
      </c>
      <c r="REF12" s="9" t="s">
        <v>331</v>
      </c>
      <c r="REG12" s="9" t="s">
        <v>331</v>
      </c>
      <c r="REH12" s="9" t="s">
        <v>331</v>
      </c>
      <c r="REI12" s="9" t="s">
        <v>331</v>
      </c>
      <c r="REJ12" s="9" t="s">
        <v>331</v>
      </c>
      <c r="REK12" s="9" t="s">
        <v>331</v>
      </c>
      <c r="REL12" s="9" t="s">
        <v>331</v>
      </c>
      <c r="REM12" s="9" t="s">
        <v>331</v>
      </c>
      <c r="REN12" s="9" t="s">
        <v>331</v>
      </c>
      <c r="REO12" s="9" t="s">
        <v>331</v>
      </c>
      <c r="REP12" s="9" t="s">
        <v>331</v>
      </c>
      <c r="REQ12" s="9" t="s">
        <v>331</v>
      </c>
      <c r="RER12" s="9" t="s">
        <v>331</v>
      </c>
      <c r="RES12" s="9" t="s">
        <v>331</v>
      </c>
      <c r="RET12" s="9" t="s">
        <v>331</v>
      </c>
      <c r="REU12" s="9" t="s">
        <v>331</v>
      </c>
      <c r="REV12" s="9" t="s">
        <v>331</v>
      </c>
      <c r="REW12" s="9" t="s">
        <v>331</v>
      </c>
      <c r="REX12" s="9" t="s">
        <v>331</v>
      </c>
      <c r="REY12" s="9" t="s">
        <v>331</v>
      </c>
      <c r="REZ12" s="9" t="s">
        <v>331</v>
      </c>
      <c r="RFA12" s="9" t="s">
        <v>331</v>
      </c>
      <c r="RFB12" s="9" t="s">
        <v>331</v>
      </c>
      <c r="RFC12" s="9" t="s">
        <v>331</v>
      </c>
      <c r="RFD12" s="9" t="s">
        <v>331</v>
      </c>
      <c r="RFE12" s="9" t="s">
        <v>331</v>
      </c>
      <c r="RFF12" s="9" t="s">
        <v>331</v>
      </c>
      <c r="RFG12" s="9" t="s">
        <v>331</v>
      </c>
      <c r="RFH12" s="9" t="s">
        <v>331</v>
      </c>
      <c r="RFI12" s="9" t="s">
        <v>331</v>
      </c>
      <c r="RFJ12" s="9" t="s">
        <v>331</v>
      </c>
      <c r="RFK12" s="9" t="s">
        <v>331</v>
      </c>
      <c r="RFL12" s="9" t="s">
        <v>331</v>
      </c>
      <c r="RFM12" s="9" t="s">
        <v>331</v>
      </c>
      <c r="RFN12" s="9" t="s">
        <v>331</v>
      </c>
      <c r="RFO12" s="9" t="s">
        <v>331</v>
      </c>
      <c r="RFP12" s="9" t="s">
        <v>331</v>
      </c>
      <c r="RFQ12" s="9" t="s">
        <v>331</v>
      </c>
      <c r="RFR12" s="9" t="s">
        <v>331</v>
      </c>
      <c r="RFS12" s="9" t="s">
        <v>331</v>
      </c>
      <c r="RFT12" s="9" t="s">
        <v>331</v>
      </c>
      <c r="RFU12" s="9" t="s">
        <v>331</v>
      </c>
      <c r="RFV12" s="9" t="s">
        <v>331</v>
      </c>
      <c r="RFW12" s="9" t="s">
        <v>331</v>
      </c>
      <c r="RFX12" s="9" t="s">
        <v>331</v>
      </c>
      <c r="RFY12" s="9" t="s">
        <v>331</v>
      </c>
      <c r="RFZ12" s="9" t="s">
        <v>331</v>
      </c>
      <c r="RGA12" s="9" t="s">
        <v>331</v>
      </c>
      <c r="RGB12" s="9" t="s">
        <v>331</v>
      </c>
      <c r="RGC12" s="9" t="s">
        <v>331</v>
      </c>
      <c r="RGD12" s="9" t="s">
        <v>331</v>
      </c>
      <c r="RGE12" s="9" t="s">
        <v>331</v>
      </c>
      <c r="RGF12" s="9" t="s">
        <v>331</v>
      </c>
      <c r="RGG12" s="9" t="s">
        <v>331</v>
      </c>
      <c r="RGH12" s="9" t="s">
        <v>331</v>
      </c>
      <c r="RGI12" s="9" t="s">
        <v>331</v>
      </c>
      <c r="RGJ12" s="9" t="s">
        <v>331</v>
      </c>
      <c r="RGK12" s="9" t="s">
        <v>331</v>
      </c>
      <c r="RGL12" s="9" t="s">
        <v>331</v>
      </c>
      <c r="RGM12" s="9" t="s">
        <v>331</v>
      </c>
      <c r="RGN12" s="9" t="s">
        <v>331</v>
      </c>
      <c r="RGO12" s="9" t="s">
        <v>331</v>
      </c>
      <c r="RGP12" s="9" t="s">
        <v>331</v>
      </c>
      <c r="RGQ12" s="9" t="s">
        <v>331</v>
      </c>
      <c r="RGR12" s="9" t="s">
        <v>331</v>
      </c>
      <c r="RGS12" s="9" t="s">
        <v>331</v>
      </c>
      <c r="RGT12" s="9" t="s">
        <v>331</v>
      </c>
      <c r="RGU12" s="9" t="s">
        <v>331</v>
      </c>
      <c r="RGV12" s="9" t="s">
        <v>331</v>
      </c>
      <c r="RGW12" s="9" t="s">
        <v>331</v>
      </c>
      <c r="RGX12" s="9" t="s">
        <v>331</v>
      </c>
      <c r="RGY12" s="9" t="s">
        <v>331</v>
      </c>
      <c r="RGZ12" s="9" t="s">
        <v>331</v>
      </c>
      <c r="RHA12" s="9" t="s">
        <v>331</v>
      </c>
      <c r="RHB12" s="9" t="s">
        <v>331</v>
      </c>
      <c r="RHC12" s="9" t="s">
        <v>331</v>
      </c>
      <c r="RHD12" s="9" t="s">
        <v>331</v>
      </c>
      <c r="RHE12" s="9" t="s">
        <v>331</v>
      </c>
      <c r="RHF12" s="9" t="s">
        <v>331</v>
      </c>
      <c r="RHG12" s="9" t="s">
        <v>331</v>
      </c>
      <c r="RHH12" s="9" t="s">
        <v>331</v>
      </c>
      <c r="RHI12" s="9" t="s">
        <v>331</v>
      </c>
      <c r="RHJ12" s="9" t="s">
        <v>331</v>
      </c>
      <c r="RHK12" s="9" t="s">
        <v>331</v>
      </c>
      <c r="RHL12" s="9" t="s">
        <v>331</v>
      </c>
      <c r="RHM12" s="9" t="s">
        <v>331</v>
      </c>
      <c r="RHN12" s="9" t="s">
        <v>331</v>
      </c>
      <c r="RHO12" s="9" t="s">
        <v>331</v>
      </c>
      <c r="RHP12" s="9" t="s">
        <v>331</v>
      </c>
      <c r="RHQ12" s="9" t="s">
        <v>331</v>
      </c>
      <c r="RHR12" s="9" t="s">
        <v>331</v>
      </c>
      <c r="RHS12" s="9" t="s">
        <v>331</v>
      </c>
      <c r="RHT12" s="9" t="s">
        <v>331</v>
      </c>
      <c r="RHU12" s="9" t="s">
        <v>331</v>
      </c>
      <c r="RHV12" s="9" t="s">
        <v>331</v>
      </c>
      <c r="RHW12" s="9" t="s">
        <v>331</v>
      </c>
      <c r="RHX12" s="9" t="s">
        <v>331</v>
      </c>
      <c r="RHY12" s="9" t="s">
        <v>331</v>
      </c>
      <c r="RHZ12" s="9" t="s">
        <v>331</v>
      </c>
      <c r="RIA12" s="9" t="s">
        <v>331</v>
      </c>
      <c r="RIB12" s="9" t="s">
        <v>331</v>
      </c>
      <c r="RIC12" s="9" t="s">
        <v>331</v>
      </c>
      <c r="RID12" s="9" t="s">
        <v>331</v>
      </c>
      <c r="RIE12" s="9" t="s">
        <v>331</v>
      </c>
      <c r="RIF12" s="9" t="s">
        <v>331</v>
      </c>
      <c r="RIG12" s="9" t="s">
        <v>331</v>
      </c>
      <c r="RIH12" s="9" t="s">
        <v>331</v>
      </c>
      <c r="RII12" s="9" t="s">
        <v>331</v>
      </c>
      <c r="RIJ12" s="9" t="s">
        <v>331</v>
      </c>
      <c r="RIK12" s="9" t="s">
        <v>331</v>
      </c>
      <c r="RIL12" s="9" t="s">
        <v>331</v>
      </c>
      <c r="RIM12" s="9" t="s">
        <v>331</v>
      </c>
      <c r="RIN12" s="9" t="s">
        <v>331</v>
      </c>
      <c r="RIO12" s="9" t="s">
        <v>331</v>
      </c>
      <c r="RIP12" s="9" t="s">
        <v>331</v>
      </c>
      <c r="RIQ12" s="9" t="s">
        <v>331</v>
      </c>
      <c r="RIR12" s="9" t="s">
        <v>331</v>
      </c>
      <c r="RIS12" s="9" t="s">
        <v>331</v>
      </c>
      <c r="RIT12" s="9" t="s">
        <v>331</v>
      </c>
      <c r="RIU12" s="9" t="s">
        <v>331</v>
      </c>
      <c r="RIV12" s="9" t="s">
        <v>331</v>
      </c>
      <c r="RIW12" s="9" t="s">
        <v>331</v>
      </c>
      <c r="RIX12" s="9" t="s">
        <v>331</v>
      </c>
      <c r="RIY12" s="9" t="s">
        <v>331</v>
      </c>
      <c r="RIZ12" s="9" t="s">
        <v>331</v>
      </c>
      <c r="RJA12" s="9" t="s">
        <v>331</v>
      </c>
      <c r="RJB12" s="9" t="s">
        <v>331</v>
      </c>
      <c r="RJC12" s="9" t="s">
        <v>331</v>
      </c>
      <c r="RJD12" s="9" t="s">
        <v>331</v>
      </c>
      <c r="RJE12" s="9" t="s">
        <v>331</v>
      </c>
      <c r="RJF12" s="9" t="s">
        <v>331</v>
      </c>
      <c r="RJG12" s="9" t="s">
        <v>331</v>
      </c>
      <c r="RJH12" s="9" t="s">
        <v>331</v>
      </c>
      <c r="RJI12" s="9" t="s">
        <v>331</v>
      </c>
      <c r="RJJ12" s="9" t="s">
        <v>331</v>
      </c>
      <c r="RJK12" s="9" t="s">
        <v>331</v>
      </c>
      <c r="RJL12" s="9" t="s">
        <v>331</v>
      </c>
      <c r="RJM12" s="9" t="s">
        <v>331</v>
      </c>
      <c r="RJN12" s="9" t="s">
        <v>331</v>
      </c>
      <c r="RJO12" s="9" t="s">
        <v>331</v>
      </c>
      <c r="RJP12" s="9" t="s">
        <v>331</v>
      </c>
      <c r="RJQ12" s="9" t="s">
        <v>331</v>
      </c>
      <c r="RJR12" s="9" t="s">
        <v>331</v>
      </c>
      <c r="RJS12" s="9" t="s">
        <v>331</v>
      </c>
      <c r="RJT12" s="9" t="s">
        <v>331</v>
      </c>
      <c r="RJU12" s="9" t="s">
        <v>331</v>
      </c>
      <c r="RJV12" s="9" t="s">
        <v>331</v>
      </c>
      <c r="RJW12" s="9" t="s">
        <v>331</v>
      </c>
      <c r="RJX12" s="9" t="s">
        <v>331</v>
      </c>
      <c r="RJY12" s="9" t="s">
        <v>331</v>
      </c>
      <c r="RJZ12" s="9" t="s">
        <v>331</v>
      </c>
      <c r="RKA12" s="9" t="s">
        <v>331</v>
      </c>
      <c r="RKB12" s="9" t="s">
        <v>331</v>
      </c>
      <c r="RKC12" s="9" t="s">
        <v>331</v>
      </c>
      <c r="RKD12" s="9" t="s">
        <v>331</v>
      </c>
      <c r="RKE12" s="9" t="s">
        <v>331</v>
      </c>
      <c r="RKF12" s="9" t="s">
        <v>331</v>
      </c>
      <c r="RKG12" s="9" t="s">
        <v>331</v>
      </c>
      <c r="RKH12" s="9" t="s">
        <v>331</v>
      </c>
      <c r="RKI12" s="9" t="s">
        <v>331</v>
      </c>
      <c r="RKJ12" s="9" t="s">
        <v>331</v>
      </c>
      <c r="RKK12" s="9" t="s">
        <v>331</v>
      </c>
      <c r="RKL12" s="9" t="s">
        <v>331</v>
      </c>
      <c r="RKM12" s="9" t="s">
        <v>331</v>
      </c>
      <c r="RKN12" s="9" t="s">
        <v>331</v>
      </c>
      <c r="RKO12" s="9" t="s">
        <v>331</v>
      </c>
      <c r="RKP12" s="9" t="s">
        <v>331</v>
      </c>
      <c r="RKQ12" s="9" t="s">
        <v>331</v>
      </c>
      <c r="RKR12" s="9" t="s">
        <v>331</v>
      </c>
      <c r="RKS12" s="9" t="s">
        <v>331</v>
      </c>
      <c r="RKT12" s="9" t="s">
        <v>331</v>
      </c>
      <c r="RKU12" s="9" t="s">
        <v>331</v>
      </c>
      <c r="RKV12" s="9" t="s">
        <v>331</v>
      </c>
      <c r="RKW12" s="9" t="s">
        <v>331</v>
      </c>
      <c r="RKX12" s="9" t="s">
        <v>331</v>
      </c>
      <c r="RKY12" s="9" t="s">
        <v>331</v>
      </c>
      <c r="RKZ12" s="9" t="s">
        <v>331</v>
      </c>
      <c r="RLA12" s="9" t="s">
        <v>331</v>
      </c>
      <c r="RLB12" s="9" t="s">
        <v>331</v>
      </c>
      <c r="RLC12" s="9" t="s">
        <v>331</v>
      </c>
      <c r="RLD12" s="9" t="s">
        <v>331</v>
      </c>
      <c r="RLE12" s="9" t="s">
        <v>331</v>
      </c>
      <c r="RLF12" s="9" t="s">
        <v>331</v>
      </c>
      <c r="RLG12" s="9" t="s">
        <v>331</v>
      </c>
      <c r="RLH12" s="9" t="s">
        <v>331</v>
      </c>
      <c r="RLI12" s="9" t="s">
        <v>331</v>
      </c>
      <c r="RLJ12" s="9" t="s">
        <v>331</v>
      </c>
      <c r="RLK12" s="9" t="s">
        <v>331</v>
      </c>
      <c r="RLL12" s="9" t="s">
        <v>331</v>
      </c>
      <c r="RLM12" s="9" t="s">
        <v>331</v>
      </c>
      <c r="RLN12" s="9" t="s">
        <v>331</v>
      </c>
      <c r="RLO12" s="9" t="s">
        <v>331</v>
      </c>
      <c r="RLP12" s="9" t="s">
        <v>331</v>
      </c>
      <c r="RLQ12" s="9" t="s">
        <v>331</v>
      </c>
      <c r="RLR12" s="9" t="s">
        <v>331</v>
      </c>
      <c r="RLS12" s="9" t="s">
        <v>331</v>
      </c>
      <c r="RLT12" s="9" t="s">
        <v>331</v>
      </c>
      <c r="RLU12" s="9" t="s">
        <v>331</v>
      </c>
      <c r="RLV12" s="9" t="s">
        <v>331</v>
      </c>
      <c r="RLW12" s="9" t="s">
        <v>331</v>
      </c>
      <c r="RLX12" s="9" t="s">
        <v>331</v>
      </c>
      <c r="RLY12" s="9" t="s">
        <v>331</v>
      </c>
      <c r="RLZ12" s="9" t="s">
        <v>331</v>
      </c>
      <c r="RMA12" s="9" t="s">
        <v>331</v>
      </c>
      <c r="RMB12" s="9" t="s">
        <v>331</v>
      </c>
      <c r="RMC12" s="9" t="s">
        <v>331</v>
      </c>
      <c r="RMD12" s="9" t="s">
        <v>331</v>
      </c>
      <c r="RME12" s="9" t="s">
        <v>331</v>
      </c>
      <c r="RMF12" s="9" t="s">
        <v>331</v>
      </c>
      <c r="RMG12" s="9" t="s">
        <v>331</v>
      </c>
      <c r="RMH12" s="9" t="s">
        <v>331</v>
      </c>
      <c r="RMI12" s="9" t="s">
        <v>331</v>
      </c>
      <c r="RMJ12" s="9" t="s">
        <v>331</v>
      </c>
      <c r="RMK12" s="9" t="s">
        <v>331</v>
      </c>
      <c r="RML12" s="9" t="s">
        <v>331</v>
      </c>
      <c r="RMM12" s="9" t="s">
        <v>331</v>
      </c>
      <c r="RMN12" s="9" t="s">
        <v>331</v>
      </c>
      <c r="RMO12" s="9" t="s">
        <v>331</v>
      </c>
      <c r="RMP12" s="9" t="s">
        <v>331</v>
      </c>
      <c r="RMQ12" s="9" t="s">
        <v>331</v>
      </c>
      <c r="RMR12" s="9" t="s">
        <v>331</v>
      </c>
      <c r="RMS12" s="9" t="s">
        <v>331</v>
      </c>
      <c r="RMT12" s="9" t="s">
        <v>331</v>
      </c>
      <c r="RMU12" s="9" t="s">
        <v>331</v>
      </c>
      <c r="RMV12" s="9" t="s">
        <v>331</v>
      </c>
      <c r="RMW12" s="9" t="s">
        <v>331</v>
      </c>
      <c r="RMX12" s="9" t="s">
        <v>331</v>
      </c>
      <c r="RMY12" s="9" t="s">
        <v>331</v>
      </c>
      <c r="RMZ12" s="9" t="s">
        <v>331</v>
      </c>
      <c r="RNA12" s="9" t="s">
        <v>331</v>
      </c>
      <c r="RNB12" s="9" t="s">
        <v>331</v>
      </c>
      <c r="RNC12" s="9" t="s">
        <v>331</v>
      </c>
      <c r="RND12" s="9" t="s">
        <v>331</v>
      </c>
      <c r="RNE12" s="9" t="s">
        <v>331</v>
      </c>
      <c r="RNF12" s="9" t="s">
        <v>331</v>
      </c>
      <c r="RNG12" s="9" t="s">
        <v>331</v>
      </c>
      <c r="RNH12" s="9" t="s">
        <v>331</v>
      </c>
      <c r="RNI12" s="9" t="s">
        <v>331</v>
      </c>
      <c r="RNJ12" s="9" t="s">
        <v>331</v>
      </c>
      <c r="RNK12" s="9" t="s">
        <v>331</v>
      </c>
      <c r="RNL12" s="9" t="s">
        <v>331</v>
      </c>
      <c r="RNM12" s="9" t="s">
        <v>331</v>
      </c>
      <c r="RNN12" s="9" t="s">
        <v>331</v>
      </c>
      <c r="RNO12" s="9" t="s">
        <v>331</v>
      </c>
      <c r="RNP12" s="9" t="s">
        <v>331</v>
      </c>
      <c r="RNQ12" s="9" t="s">
        <v>331</v>
      </c>
      <c r="RNR12" s="9" t="s">
        <v>331</v>
      </c>
      <c r="RNS12" s="9" t="s">
        <v>331</v>
      </c>
      <c r="RNT12" s="9" t="s">
        <v>331</v>
      </c>
      <c r="RNU12" s="9" t="s">
        <v>331</v>
      </c>
      <c r="RNV12" s="9" t="s">
        <v>331</v>
      </c>
      <c r="RNW12" s="9" t="s">
        <v>331</v>
      </c>
      <c r="RNX12" s="9" t="s">
        <v>331</v>
      </c>
      <c r="RNY12" s="9" t="s">
        <v>331</v>
      </c>
      <c r="RNZ12" s="9" t="s">
        <v>331</v>
      </c>
      <c r="ROA12" s="9" t="s">
        <v>331</v>
      </c>
      <c r="ROB12" s="9" t="s">
        <v>331</v>
      </c>
      <c r="ROC12" s="9" t="s">
        <v>331</v>
      </c>
      <c r="ROD12" s="9" t="s">
        <v>331</v>
      </c>
      <c r="ROE12" s="9" t="s">
        <v>331</v>
      </c>
      <c r="ROF12" s="9" t="s">
        <v>331</v>
      </c>
      <c r="ROG12" s="9" t="s">
        <v>331</v>
      </c>
      <c r="ROH12" s="9" t="s">
        <v>331</v>
      </c>
      <c r="ROI12" s="9" t="s">
        <v>331</v>
      </c>
      <c r="ROJ12" s="9" t="s">
        <v>331</v>
      </c>
      <c r="ROK12" s="9" t="s">
        <v>331</v>
      </c>
      <c r="ROL12" s="9" t="s">
        <v>331</v>
      </c>
      <c r="ROM12" s="9" t="s">
        <v>331</v>
      </c>
      <c r="RON12" s="9" t="s">
        <v>331</v>
      </c>
      <c r="ROO12" s="9" t="s">
        <v>331</v>
      </c>
      <c r="ROP12" s="9" t="s">
        <v>331</v>
      </c>
      <c r="ROQ12" s="9" t="s">
        <v>331</v>
      </c>
      <c r="ROR12" s="9" t="s">
        <v>331</v>
      </c>
      <c r="ROS12" s="9" t="s">
        <v>331</v>
      </c>
      <c r="ROT12" s="9" t="s">
        <v>331</v>
      </c>
      <c r="ROU12" s="9" t="s">
        <v>331</v>
      </c>
      <c r="ROV12" s="9" t="s">
        <v>331</v>
      </c>
      <c r="ROW12" s="9" t="s">
        <v>331</v>
      </c>
      <c r="ROX12" s="9" t="s">
        <v>331</v>
      </c>
      <c r="ROY12" s="9" t="s">
        <v>331</v>
      </c>
      <c r="ROZ12" s="9" t="s">
        <v>331</v>
      </c>
      <c r="RPA12" s="9" t="s">
        <v>331</v>
      </c>
      <c r="RPB12" s="9" t="s">
        <v>331</v>
      </c>
      <c r="RPC12" s="9" t="s">
        <v>331</v>
      </c>
      <c r="RPD12" s="9" t="s">
        <v>331</v>
      </c>
      <c r="RPE12" s="9" t="s">
        <v>331</v>
      </c>
      <c r="RPF12" s="9" t="s">
        <v>331</v>
      </c>
      <c r="RPG12" s="9" t="s">
        <v>331</v>
      </c>
      <c r="RPH12" s="9" t="s">
        <v>331</v>
      </c>
      <c r="RPI12" s="9" t="s">
        <v>331</v>
      </c>
      <c r="RPJ12" s="9" t="s">
        <v>331</v>
      </c>
      <c r="RPK12" s="9" t="s">
        <v>331</v>
      </c>
      <c r="RPL12" s="9" t="s">
        <v>331</v>
      </c>
      <c r="RPM12" s="9" t="s">
        <v>331</v>
      </c>
      <c r="RPN12" s="9" t="s">
        <v>331</v>
      </c>
      <c r="RPO12" s="9" t="s">
        <v>331</v>
      </c>
      <c r="RPP12" s="9" t="s">
        <v>331</v>
      </c>
      <c r="RPQ12" s="9" t="s">
        <v>331</v>
      </c>
      <c r="RPR12" s="9" t="s">
        <v>331</v>
      </c>
      <c r="RPS12" s="9" t="s">
        <v>331</v>
      </c>
      <c r="RPT12" s="9" t="s">
        <v>331</v>
      </c>
      <c r="RPU12" s="9" t="s">
        <v>331</v>
      </c>
      <c r="RPV12" s="9" t="s">
        <v>331</v>
      </c>
      <c r="RPW12" s="9" t="s">
        <v>331</v>
      </c>
      <c r="RPX12" s="9" t="s">
        <v>331</v>
      </c>
      <c r="RPY12" s="9" t="s">
        <v>331</v>
      </c>
      <c r="RPZ12" s="9" t="s">
        <v>331</v>
      </c>
      <c r="RQA12" s="9" t="s">
        <v>331</v>
      </c>
      <c r="RQB12" s="9" t="s">
        <v>331</v>
      </c>
      <c r="RQC12" s="9" t="s">
        <v>331</v>
      </c>
      <c r="RQD12" s="9" t="s">
        <v>331</v>
      </c>
      <c r="RQE12" s="9" t="s">
        <v>331</v>
      </c>
      <c r="RQF12" s="9" t="s">
        <v>331</v>
      </c>
      <c r="RQG12" s="9" t="s">
        <v>331</v>
      </c>
      <c r="RQH12" s="9" t="s">
        <v>331</v>
      </c>
      <c r="RQI12" s="9" t="s">
        <v>331</v>
      </c>
      <c r="RQJ12" s="9" t="s">
        <v>331</v>
      </c>
      <c r="RQK12" s="9" t="s">
        <v>331</v>
      </c>
      <c r="RQL12" s="9" t="s">
        <v>331</v>
      </c>
      <c r="RQM12" s="9" t="s">
        <v>331</v>
      </c>
      <c r="RQN12" s="9" t="s">
        <v>331</v>
      </c>
      <c r="RQO12" s="9" t="s">
        <v>331</v>
      </c>
      <c r="RQP12" s="9" t="s">
        <v>331</v>
      </c>
      <c r="RQQ12" s="9" t="s">
        <v>331</v>
      </c>
      <c r="RQR12" s="9" t="s">
        <v>331</v>
      </c>
      <c r="RQS12" s="9" t="s">
        <v>331</v>
      </c>
      <c r="RQT12" s="9" t="s">
        <v>331</v>
      </c>
      <c r="RQU12" s="9" t="s">
        <v>331</v>
      </c>
      <c r="RQV12" s="9" t="s">
        <v>331</v>
      </c>
      <c r="RQW12" s="9" t="s">
        <v>331</v>
      </c>
      <c r="RQX12" s="9" t="s">
        <v>331</v>
      </c>
      <c r="RQY12" s="9" t="s">
        <v>331</v>
      </c>
      <c r="RQZ12" s="9" t="s">
        <v>331</v>
      </c>
      <c r="RRA12" s="9" t="s">
        <v>331</v>
      </c>
      <c r="RRB12" s="9" t="s">
        <v>331</v>
      </c>
      <c r="RRC12" s="9" t="s">
        <v>331</v>
      </c>
      <c r="RRD12" s="9" t="s">
        <v>331</v>
      </c>
      <c r="RRE12" s="9" t="s">
        <v>331</v>
      </c>
      <c r="RRF12" s="9" t="s">
        <v>331</v>
      </c>
      <c r="RRG12" s="9" t="s">
        <v>331</v>
      </c>
      <c r="RRH12" s="9" t="s">
        <v>331</v>
      </c>
      <c r="RRI12" s="9" t="s">
        <v>331</v>
      </c>
      <c r="RRJ12" s="9" t="s">
        <v>331</v>
      </c>
      <c r="RRK12" s="9" t="s">
        <v>331</v>
      </c>
      <c r="RRL12" s="9" t="s">
        <v>331</v>
      </c>
      <c r="RRM12" s="9" t="s">
        <v>331</v>
      </c>
      <c r="RRN12" s="9" t="s">
        <v>331</v>
      </c>
      <c r="RRO12" s="9" t="s">
        <v>331</v>
      </c>
      <c r="RRP12" s="9" t="s">
        <v>331</v>
      </c>
      <c r="RRQ12" s="9" t="s">
        <v>331</v>
      </c>
      <c r="RRR12" s="9" t="s">
        <v>331</v>
      </c>
      <c r="RRS12" s="9" t="s">
        <v>331</v>
      </c>
      <c r="RRT12" s="9" t="s">
        <v>331</v>
      </c>
      <c r="RRU12" s="9" t="s">
        <v>331</v>
      </c>
      <c r="RRV12" s="9" t="s">
        <v>331</v>
      </c>
      <c r="RRW12" s="9" t="s">
        <v>331</v>
      </c>
      <c r="RRX12" s="9" t="s">
        <v>331</v>
      </c>
      <c r="RRY12" s="9" t="s">
        <v>331</v>
      </c>
      <c r="RRZ12" s="9" t="s">
        <v>331</v>
      </c>
      <c r="RSA12" s="9" t="s">
        <v>331</v>
      </c>
      <c r="RSB12" s="9" t="s">
        <v>331</v>
      </c>
      <c r="RSC12" s="9" t="s">
        <v>331</v>
      </c>
      <c r="RSD12" s="9" t="s">
        <v>331</v>
      </c>
      <c r="RSE12" s="9" t="s">
        <v>331</v>
      </c>
      <c r="RSF12" s="9" t="s">
        <v>331</v>
      </c>
      <c r="RSG12" s="9" t="s">
        <v>331</v>
      </c>
      <c r="RSH12" s="9" t="s">
        <v>331</v>
      </c>
      <c r="RSI12" s="9" t="s">
        <v>331</v>
      </c>
      <c r="RSJ12" s="9" t="s">
        <v>331</v>
      </c>
      <c r="RSK12" s="9" t="s">
        <v>331</v>
      </c>
      <c r="RSL12" s="9" t="s">
        <v>331</v>
      </c>
      <c r="RSM12" s="9" t="s">
        <v>331</v>
      </c>
      <c r="RSN12" s="9" t="s">
        <v>331</v>
      </c>
      <c r="RSO12" s="9" t="s">
        <v>331</v>
      </c>
      <c r="RSP12" s="9" t="s">
        <v>331</v>
      </c>
      <c r="RSQ12" s="9" t="s">
        <v>331</v>
      </c>
      <c r="RSR12" s="9" t="s">
        <v>331</v>
      </c>
      <c r="RSS12" s="9" t="s">
        <v>331</v>
      </c>
      <c r="RST12" s="9" t="s">
        <v>331</v>
      </c>
      <c r="RSU12" s="9" t="s">
        <v>331</v>
      </c>
      <c r="RSV12" s="9" t="s">
        <v>331</v>
      </c>
      <c r="RSW12" s="9" t="s">
        <v>331</v>
      </c>
      <c r="RSX12" s="9" t="s">
        <v>331</v>
      </c>
      <c r="RSY12" s="9" t="s">
        <v>331</v>
      </c>
      <c r="RSZ12" s="9" t="s">
        <v>331</v>
      </c>
      <c r="RTA12" s="9" t="s">
        <v>331</v>
      </c>
      <c r="RTB12" s="9" t="s">
        <v>331</v>
      </c>
      <c r="RTC12" s="9" t="s">
        <v>331</v>
      </c>
      <c r="RTD12" s="9" t="s">
        <v>331</v>
      </c>
      <c r="RTE12" s="9" t="s">
        <v>331</v>
      </c>
      <c r="RTF12" s="9" t="s">
        <v>331</v>
      </c>
      <c r="RTG12" s="9" t="s">
        <v>331</v>
      </c>
      <c r="RTH12" s="9" t="s">
        <v>331</v>
      </c>
      <c r="RTI12" s="9" t="s">
        <v>331</v>
      </c>
      <c r="RTJ12" s="9" t="s">
        <v>331</v>
      </c>
      <c r="RTK12" s="9" t="s">
        <v>331</v>
      </c>
      <c r="RTL12" s="9" t="s">
        <v>331</v>
      </c>
      <c r="RTM12" s="9" t="s">
        <v>331</v>
      </c>
      <c r="RTN12" s="9" t="s">
        <v>331</v>
      </c>
      <c r="RTO12" s="9" t="s">
        <v>331</v>
      </c>
      <c r="RTP12" s="9" t="s">
        <v>331</v>
      </c>
      <c r="RTQ12" s="9" t="s">
        <v>331</v>
      </c>
      <c r="RTR12" s="9" t="s">
        <v>331</v>
      </c>
      <c r="RTS12" s="9" t="s">
        <v>331</v>
      </c>
      <c r="RTT12" s="9" t="s">
        <v>331</v>
      </c>
      <c r="RTU12" s="9" t="s">
        <v>331</v>
      </c>
      <c r="RTV12" s="9" t="s">
        <v>331</v>
      </c>
      <c r="RTW12" s="9" t="s">
        <v>331</v>
      </c>
      <c r="RTX12" s="9" t="s">
        <v>331</v>
      </c>
      <c r="RTY12" s="9" t="s">
        <v>331</v>
      </c>
      <c r="RTZ12" s="9" t="s">
        <v>331</v>
      </c>
      <c r="RUA12" s="9" t="s">
        <v>331</v>
      </c>
      <c r="RUB12" s="9" t="s">
        <v>331</v>
      </c>
      <c r="RUC12" s="9" t="s">
        <v>331</v>
      </c>
      <c r="RUD12" s="9" t="s">
        <v>331</v>
      </c>
      <c r="RUE12" s="9" t="s">
        <v>331</v>
      </c>
      <c r="RUF12" s="9" t="s">
        <v>331</v>
      </c>
      <c r="RUG12" s="9" t="s">
        <v>331</v>
      </c>
      <c r="RUH12" s="9" t="s">
        <v>331</v>
      </c>
      <c r="RUI12" s="9" t="s">
        <v>331</v>
      </c>
      <c r="RUJ12" s="9" t="s">
        <v>331</v>
      </c>
      <c r="RUK12" s="9" t="s">
        <v>331</v>
      </c>
      <c r="RUL12" s="9" t="s">
        <v>331</v>
      </c>
      <c r="RUM12" s="9" t="s">
        <v>331</v>
      </c>
      <c r="RUN12" s="9" t="s">
        <v>331</v>
      </c>
      <c r="RUO12" s="9" t="s">
        <v>331</v>
      </c>
      <c r="RUP12" s="9" t="s">
        <v>331</v>
      </c>
      <c r="RUQ12" s="9" t="s">
        <v>331</v>
      </c>
      <c r="RUR12" s="9" t="s">
        <v>331</v>
      </c>
      <c r="RUS12" s="9" t="s">
        <v>331</v>
      </c>
      <c r="RUT12" s="9" t="s">
        <v>331</v>
      </c>
      <c r="RUU12" s="9" t="s">
        <v>331</v>
      </c>
      <c r="RUV12" s="9" t="s">
        <v>331</v>
      </c>
      <c r="RUW12" s="9" t="s">
        <v>331</v>
      </c>
      <c r="RUX12" s="9" t="s">
        <v>331</v>
      </c>
      <c r="RUY12" s="9" t="s">
        <v>331</v>
      </c>
      <c r="RUZ12" s="9" t="s">
        <v>331</v>
      </c>
      <c r="RVA12" s="9" t="s">
        <v>331</v>
      </c>
      <c r="RVB12" s="9" t="s">
        <v>331</v>
      </c>
      <c r="RVC12" s="9" t="s">
        <v>331</v>
      </c>
      <c r="RVD12" s="9" t="s">
        <v>331</v>
      </c>
      <c r="RVE12" s="9" t="s">
        <v>331</v>
      </c>
      <c r="RVF12" s="9" t="s">
        <v>331</v>
      </c>
      <c r="RVG12" s="9" t="s">
        <v>331</v>
      </c>
      <c r="RVH12" s="9" t="s">
        <v>331</v>
      </c>
      <c r="RVI12" s="9" t="s">
        <v>331</v>
      </c>
      <c r="RVJ12" s="9" t="s">
        <v>331</v>
      </c>
      <c r="RVK12" s="9" t="s">
        <v>331</v>
      </c>
      <c r="RVL12" s="9" t="s">
        <v>331</v>
      </c>
      <c r="RVM12" s="9" t="s">
        <v>331</v>
      </c>
      <c r="RVN12" s="9" t="s">
        <v>331</v>
      </c>
      <c r="RVO12" s="9" t="s">
        <v>331</v>
      </c>
      <c r="RVP12" s="9" t="s">
        <v>331</v>
      </c>
      <c r="RVQ12" s="9" t="s">
        <v>331</v>
      </c>
      <c r="RVR12" s="9" t="s">
        <v>331</v>
      </c>
      <c r="RVS12" s="9" t="s">
        <v>331</v>
      </c>
      <c r="RVT12" s="9" t="s">
        <v>331</v>
      </c>
      <c r="RVU12" s="9" t="s">
        <v>331</v>
      </c>
      <c r="RVV12" s="9" t="s">
        <v>331</v>
      </c>
      <c r="RVW12" s="9" t="s">
        <v>331</v>
      </c>
      <c r="RVX12" s="9" t="s">
        <v>331</v>
      </c>
      <c r="RVY12" s="9" t="s">
        <v>331</v>
      </c>
      <c r="RVZ12" s="9" t="s">
        <v>331</v>
      </c>
      <c r="RWA12" s="9" t="s">
        <v>331</v>
      </c>
      <c r="RWB12" s="9" t="s">
        <v>331</v>
      </c>
      <c r="RWC12" s="9" t="s">
        <v>331</v>
      </c>
      <c r="RWD12" s="9" t="s">
        <v>331</v>
      </c>
      <c r="RWE12" s="9" t="s">
        <v>331</v>
      </c>
      <c r="RWF12" s="9" t="s">
        <v>331</v>
      </c>
      <c r="RWG12" s="9" t="s">
        <v>331</v>
      </c>
      <c r="RWH12" s="9" t="s">
        <v>331</v>
      </c>
      <c r="RWI12" s="9" t="s">
        <v>331</v>
      </c>
      <c r="RWJ12" s="9" t="s">
        <v>331</v>
      </c>
      <c r="RWK12" s="9" t="s">
        <v>331</v>
      </c>
      <c r="RWL12" s="9" t="s">
        <v>331</v>
      </c>
      <c r="RWM12" s="9" t="s">
        <v>331</v>
      </c>
      <c r="RWN12" s="9" t="s">
        <v>331</v>
      </c>
      <c r="RWO12" s="9" t="s">
        <v>331</v>
      </c>
      <c r="RWP12" s="9" t="s">
        <v>331</v>
      </c>
      <c r="RWQ12" s="9" t="s">
        <v>331</v>
      </c>
      <c r="RWR12" s="9" t="s">
        <v>331</v>
      </c>
      <c r="RWS12" s="9" t="s">
        <v>331</v>
      </c>
      <c r="RWT12" s="9" t="s">
        <v>331</v>
      </c>
      <c r="RWU12" s="9" t="s">
        <v>331</v>
      </c>
      <c r="RWV12" s="9" t="s">
        <v>331</v>
      </c>
      <c r="RWW12" s="9" t="s">
        <v>331</v>
      </c>
      <c r="RWX12" s="9" t="s">
        <v>331</v>
      </c>
      <c r="RWY12" s="9" t="s">
        <v>331</v>
      </c>
      <c r="RWZ12" s="9" t="s">
        <v>331</v>
      </c>
      <c r="RXA12" s="9" t="s">
        <v>331</v>
      </c>
      <c r="RXB12" s="9" t="s">
        <v>331</v>
      </c>
      <c r="RXC12" s="9" t="s">
        <v>331</v>
      </c>
      <c r="RXD12" s="9" t="s">
        <v>331</v>
      </c>
      <c r="RXE12" s="9" t="s">
        <v>331</v>
      </c>
      <c r="RXF12" s="9" t="s">
        <v>331</v>
      </c>
      <c r="RXG12" s="9" t="s">
        <v>331</v>
      </c>
      <c r="RXH12" s="9" t="s">
        <v>331</v>
      </c>
      <c r="RXI12" s="9" t="s">
        <v>331</v>
      </c>
      <c r="RXJ12" s="9" t="s">
        <v>331</v>
      </c>
      <c r="RXK12" s="9" t="s">
        <v>331</v>
      </c>
      <c r="RXL12" s="9" t="s">
        <v>331</v>
      </c>
      <c r="RXM12" s="9" t="s">
        <v>331</v>
      </c>
      <c r="RXN12" s="9" t="s">
        <v>331</v>
      </c>
      <c r="RXO12" s="9" t="s">
        <v>331</v>
      </c>
      <c r="RXP12" s="9" t="s">
        <v>331</v>
      </c>
      <c r="RXQ12" s="9" t="s">
        <v>331</v>
      </c>
      <c r="RXR12" s="9" t="s">
        <v>331</v>
      </c>
      <c r="RXS12" s="9" t="s">
        <v>331</v>
      </c>
      <c r="RXT12" s="9" t="s">
        <v>331</v>
      </c>
      <c r="RXU12" s="9" t="s">
        <v>331</v>
      </c>
      <c r="RXV12" s="9" t="s">
        <v>331</v>
      </c>
      <c r="RXW12" s="9" t="s">
        <v>331</v>
      </c>
      <c r="RXX12" s="9" t="s">
        <v>331</v>
      </c>
      <c r="RXY12" s="9" t="s">
        <v>331</v>
      </c>
      <c r="RXZ12" s="9" t="s">
        <v>331</v>
      </c>
      <c r="RYA12" s="9" t="s">
        <v>331</v>
      </c>
      <c r="RYB12" s="9" t="s">
        <v>331</v>
      </c>
      <c r="RYC12" s="9" t="s">
        <v>331</v>
      </c>
      <c r="RYD12" s="9" t="s">
        <v>331</v>
      </c>
      <c r="RYE12" s="9" t="s">
        <v>331</v>
      </c>
      <c r="RYF12" s="9" t="s">
        <v>331</v>
      </c>
      <c r="RYG12" s="9" t="s">
        <v>331</v>
      </c>
      <c r="RYH12" s="9" t="s">
        <v>331</v>
      </c>
      <c r="RYI12" s="9" t="s">
        <v>331</v>
      </c>
      <c r="RYJ12" s="9" t="s">
        <v>331</v>
      </c>
      <c r="RYK12" s="9" t="s">
        <v>331</v>
      </c>
      <c r="RYL12" s="9" t="s">
        <v>331</v>
      </c>
      <c r="RYM12" s="9" t="s">
        <v>331</v>
      </c>
      <c r="RYN12" s="9" t="s">
        <v>331</v>
      </c>
      <c r="RYO12" s="9" t="s">
        <v>331</v>
      </c>
      <c r="RYP12" s="9" t="s">
        <v>331</v>
      </c>
      <c r="RYQ12" s="9" t="s">
        <v>331</v>
      </c>
      <c r="RYR12" s="9" t="s">
        <v>331</v>
      </c>
      <c r="RYS12" s="9" t="s">
        <v>331</v>
      </c>
      <c r="RYT12" s="9" t="s">
        <v>331</v>
      </c>
      <c r="RYU12" s="9" t="s">
        <v>331</v>
      </c>
      <c r="RYV12" s="9" t="s">
        <v>331</v>
      </c>
      <c r="RYW12" s="9" t="s">
        <v>331</v>
      </c>
      <c r="RYX12" s="9" t="s">
        <v>331</v>
      </c>
      <c r="RYY12" s="9" t="s">
        <v>331</v>
      </c>
      <c r="RYZ12" s="9" t="s">
        <v>331</v>
      </c>
      <c r="RZA12" s="9" t="s">
        <v>331</v>
      </c>
      <c r="RZB12" s="9" t="s">
        <v>331</v>
      </c>
      <c r="RZC12" s="9" t="s">
        <v>331</v>
      </c>
      <c r="RZD12" s="9" t="s">
        <v>331</v>
      </c>
      <c r="RZE12" s="9" t="s">
        <v>331</v>
      </c>
      <c r="RZF12" s="9" t="s">
        <v>331</v>
      </c>
      <c r="RZG12" s="9" t="s">
        <v>331</v>
      </c>
      <c r="RZH12" s="9" t="s">
        <v>331</v>
      </c>
      <c r="RZI12" s="9" t="s">
        <v>331</v>
      </c>
      <c r="RZJ12" s="9" t="s">
        <v>331</v>
      </c>
      <c r="RZK12" s="9" t="s">
        <v>331</v>
      </c>
      <c r="RZL12" s="9" t="s">
        <v>331</v>
      </c>
      <c r="RZM12" s="9" t="s">
        <v>331</v>
      </c>
      <c r="RZN12" s="9" t="s">
        <v>331</v>
      </c>
      <c r="RZO12" s="9" t="s">
        <v>331</v>
      </c>
      <c r="RZP12" s="9" t="s">
        <v>331</v>
      </c>
      <c r="RZQ12" s="9" t="s">
        <v>331</v>
      </c>
      <c r="RZR12" s="9" t="s">
        <v>331</v>
      </c>
      <c r="RZS12" s="9" t="s">
        <v>331</v>
      </c>
      <c r="RZT12" s="9" t="s">
        <v>331</v>
      </c>
      <c r="RZU12" s="9" t="s">
        <v>331</v>
      </c>
      <c r="RZV12" s="9" t="s">
        <v>331</v>
      </c>
      <c r="RZW12" s="9" t="s">
        <v>331</v>
      </c>
      <c r="RZX12" s="9" t="s">
        <v>331</v>
      </c>
      <c r="RZY12" s="9" t="s">
        <v>331</v>
      </c>
      <c r="RZZ12" s="9" t="s">
        <v>331</v>
      </c>
      <c r="SAA12" s="9" t="s">
        <v>331</v>
      </c>
      <c r="SAB12" s="9" t="s">
        <v>331</v>
      </c>
      <c r="SAC12" s="9" t="s">
        <v>331</v>
      </c>
      <c r="SAD12" s="9" t="s">
        <v>331</v>
      </c>
      <c r="SAE12" s="9" t="s">
        <v>331</v>
      </c>
      <c r="SAF12" s="9" t="s">
        <v>331</v>
      </c>
      <c r="SAG12" s="9" t="s">
        <v>331</v>
      </c>
      <c r="SAH12" s="9" t="s">
        <v>331</v>
      </c>
      <c r="SAI12" s="9" t="s">
        <v>331</v>
      </c>
      <c r="SAJ12" s="9" t="s">
        <v>331</v>
      </c>
      <c r="SAK12" s="9" t="s">
        <v>331</v>
      </c>
      <c r="SAL12" s="9" t="s">
        <v>331</v>
      </c>
      <c r="SAM12" s="9" t="s">
        <v>331</v>
      </c>
      <c r="SAN12" s="9" t="s">
        <v>331</v>
      </c>
      <c r="SAO12" s="9" t="s">
        <v>331</v>
      </c>
      <c r="SAP12" s="9" t="s">
        <v>331</v>
      </c>
      <c r="SAQ12" s="9" t="s">
        <v>331</v>
      </c>
      <c r="SAR12" s="9" t="s">
        <v>331</v>
      </c>
      <c r="SAS12" s="9" t="s">
        <v>331</v>
      </c>
      <c r="SAT12" s="9" t="s">
        <v>331</v>
      </c>
      <c r="SAU12" s="9" t="s">
        <v>331</v>
      </c>
      <c r="SAV12" s="9" t="s">
        <v>331</v>
      </c>
      <c r="SAW12" s="9" t="s">
        <v>331</v>
      </c>
      <c r="SAX12" s="9" t="s">
        <v>331</v>
      </c>
      <c r="SAY12" s="9" t="s">
        <v>331</v>
      </c>
      <c r="SAZ12" s="9" t="s">
        <v>331</v>
      </c>
      <c r="SBA12" s="9" t="s">
        <v>331</v>
      </c>
      <c r="SBB12" s="9" t="s">
        <v>331</v>
      </c>
      <c r="SBC12" s="9" t="s">
        <v>331</v>
      </c>
      <c r="SBD12" s="9" t="s">
        <v>331</v>
      </c>
      <c r="SBE12" s="9" t="s">
        <v>331</v>
      </c>
      <c r="SBF12" s="9" t="s">
        <v>331</v>
      </c>
      <c r="SBG12" s="9" t="s">
        <v>331</v>
      </c>
      <c r="SBH12" s="9" t="s">
        <v>331</v>
      </c>
      <c r="SBI12" s="9" t="s">
        <v>331</v>
      </c>
      <c r="SBJ12" s="9" t="s">
        <v>331</v>
      </c>
      <c r="SBK12" s="9" t="s">
        <v>331</v>
      </c>
      <c r="SBL12" s="9" t="s">
        <v>331</v>
      </c>
      <c r="SBM12" s="9" t="s">
        <v>331</v>
      </c>
      <c r="SBN12" s="9" t="s">
        <v>331</v>
      </c>
      <c r="SBO12" s="9" t="s">
        <v>331</v>
      </c>
      <c r="SBP12" s="9" t="s">
        <v>331</v>
      </c>
      <c r="SBQ12" s="9" t="s">
        <v>331</v>
      </c>
      <c r="SBR12" s="9" t="s">
        <v>331</v>
      </c>
      <c r="SBS12" s="9" t="s">
        <v>331</v>
      </c>
      <c r="SBT12" s="9" t="s">
        <v>331</v>
      </c>
      <c r="SBU12" s="9" t="s">
        <v>331</v>
      </c>
      <c r="SBV12" s="9" t="s">
        <v>331</v>
      </c>
      <c r="SBW12" s="9" t="s">
        <v>331</v>
      </c>
      <c r="SBX12" s="9" t="s">
        <v>331</v>
      </c>
      <c r="SBY12" s="9" t="s">
        <v>331</v>
      </c>
      <c r="SBZ12" s="9" t="s">
        <v>331</v>
      </c>
      <c r="SCA12" s="9" t="s">
        <v>331</v>
      </c>
      <c r="SCB12" s="9" t="s">
        <v>331</v>
      </c>
      <c r="SCC12" s="9" t="s">
        <v>331</v>
      </c>
      <c r="SCD12" s="9" t="s">
        <v>331</v>
      </c>
      <c r="SCE12" s="9" t="s">
        <v>331</v>
      </c>
      <c r="SCF12" s="9" t="s">
        <v>331</v>
      </c>
      <c r="SCG12" s="9" t="s">
        <v>331</v>
      </c>
      <c r="SCH12" s="9" t="s">
        <v>331</v>
      </c>
      <c r="SCI12" s="9" t="s">
        <v>331</v>
      </c>
      <c r="SCJ12" s="9" t="s">
        <v>331</v>
      </c>
      <c r="SCK12" s="9" t="s">
        <v>331</v>
      </c>
      <c r="SCL12" s="9" t="s">
        <v>331</v>
      </c>
      <c r="SCM12" s="9" t="s">
        <v>331</v>
      </c>
      <c r="SCN12" s="9" t="s">
        <v>331</v>
      </c>
      <c r="SCO12" s="9" t="s">
        <v>331</v>
      </c>
      <c r="SCP12" s="9" t="s">
        <v>331</v>
      </c>
      <c r="SCQ12" s="9" t="s">
        <v>331</v>
      </c>
      <c r="SCR12" s="9" t="s">
        <v>331</v>
      </c>
      <c r="SCS12" s="9" t="s">
        <v>331</v>
      </c>
      <c r="SCT12" s="9" t="s">
        <v>331</v>
      </c>
      <c r="SCU12" s="9" t="s">
        <v>331</v>
      </c>
      <c r="SCV12" s="9" t="s">
        <v>331</v>
      </c>
      <c r="SCW12" s="9" t="s">
        <v>331</v>
      </c>
      <c r="SCX12" s="9" t="s">
        <v>331</v>
      </c>
      <c r="SCY12" s="9" t="s">
        <v>331</v>
      </c>
      <c r="SCZ12" s="9" t="s">
        <v>331</v>
      </c>
      <c r="SDA12" s="9" t="s">
        <v>331</v>
      </c>
      <c r="SDB12" s="9" t="s">
        <v>331</v>
      </c>
      <c r="SDC12" s="9" t="s">
        <v>331</v>
      </c>
      <c r="SDD12" s="9" t="s">
        <v>331</v>
      </c>
      <c r="SDE12" s="9" t="s">
        <v>331</v>
      </c>
      <c r="SDF12" s="9" t="s">
        <v>331</v>
      </c>
      <c r="SDG12" s="9" t="s">
        <v>331</v>
      </c>
      <c r="SDH12" s="9" t="s">
        <v>331</v>
      </c>
      <c r="SDI12" s="9" t="s">
        <v>331</v>
      </c>
      <c r="SDJ12" s="9" t="s">
        <v>331</v>
      </c>
      <c r="SDK12" s="9" t="s">
        <v>331</v>
      </c>
      <c r="SDL12" s="9" t="s">
        <v>331</v>
      </c>
      <c r="SDM12" s="9" t="s">
        <v>331</v>
      </c>
      <c r="SDN12" s="9" t="s">
        <v>331</v>
      </c>
      <c r="SDO12" s="9" t="s">
        <v>331</v>
      </c>
      <c r="SDP12" s="9" t="s">
        <v>331</v>
      </c>
      <c r="SDQ12" s="9" t="s">
        <v>331</v>
      </c>
      <c r="SDR12" s="9" t="s">
        <v>331</v>
      </c>
      <c r="SDS12" s="9" t="s">
        <v>331</v>
      </c>
      <c r="SDT12" s="9" t="s">
        <v>331</v>
      </c>
      <c r="SDU12" s="9" t="s">
        <v>331</v>
      </c>
      <c r="SDV12" s="9" t="s">
        <v>331</v>
      </c>
      <c r="SDW12" s="9" t="s">
        <v>331</v>
      </c>
      <c r="SDX12" s="9" t="s">
        <v>331</v>
      </c>
      <c r="SDY12" s="9" t="s">
        <v>331</v>
      </c>
      <c r="SDZ12" s="9" t="s">
        <v>331</v>
      </c>
      <c r="SEA12" s="9" t="s">
        <v>331</v>
      </c>
      <c r="SEB12" s="9" t="s">
        <v>331</v>
      </c>
      <c r="SEC12" s="9" t="s">
        <v>331</v>
      </c>
      <c r="SED12" s="9" t="s">
        <v>331</v>
      </c>
      <c r="SEE12" s="9" t="s">
        <v>331</v>
      </c>
      <c r="SEF12" s="9" t="s">
        <v>331</v>
      </c>
      <c r="SEG12" s="9" t="s">
        <v>331</v>
      </c>
      <c r="SEH12" s="9" t="s">
        <v>331</v>
      </c>
      <c r="SEI12" s="9" t="s">
        <v>331</v>
      </c>
      <c r="SEJ12" s="9" t="s">
        <v>331</v>
      </c>
      <c r="SEK12" s="9" t="s">
        <v>331</v>
      </c>
      <c r="SEL12" s="9" t="s">
        <v>331</v>
      </c>
      <c r="SEM12" s="9" t="s">
        <v>331</v>
      </c>
      <c r="SEN12" s="9" t="s">
        <v>331</v>
      </c>
      <c r="SEO12" s="9" t="s">
        <v>331</v>
      </c>
      <c r="SEP12" s="9" t="s">
        <v>331</v>
      </c>
      <c r="SEQ12" s="9" t="s">
        <v>331</v>
      </c>
      <c r="SER12" s="9" t="s">
        <v>331</v>
      </c>
      <c r="SES12" s="9" t="s">
        <v>331</v>
      </c>
      <c r="SET12" s="9" t="s">
        <v>331</v>
      </c>
      <c r="SEU12" s="9" t="s">
        <v>331</v>
      </c>
      <c r="SEV12" s="9" t="s">
        <v>331</v>
      </c>
      <c r="SEW12" s="9" t="s">
        <v>331</v>
      </c>
      <c r="SEX12" s="9" t="s">
        <v>331</v>
      </c>
      <c r="SEY12" s="9" t="s">
        <v>331</v>
      </c>
      <c r="SEZ12" s="9" t="s">
        <v>331</v>
      </c>
      <c r="SFA12" s="9" t="s">
        <v>331</v>
      </c>
      <c r="SFB12" s="9" t="s">
        <v>331</v>
      </c>
      <c r="SFC12" s="9" t="s">
        <v>331</v>
      </c>
      <c r="SFD12" s="9" t="s">
        <v>331</v>
      </c>
      <c r="SFE12" s="9" t="s">
        <v>331</v>
      </c>
      <c r="SFF12" s="9" t="s">
        <v>331</v>
      </c>
      <c r="SFG12" s="9" t="s">
        <v>331</v>
      </c>
      <c r="SFH12" s="9" t="s">
        <v>331</v>
      </c>
      <c r="SFI12" s="9" t="s">
        <v>331</v>
      </c>
      <c r="SFJ12" s="9" t="s">
        <v>331</v>
      </c>
      <c r="SFK12" s="9" t="s">
        <v>331</v>
      </c>
      <c r="SFL12" s="9" t="s">
        <v>331</v>
      </c>
      <c r="SFM12" s="9" t="s">
        <v>331</v>
      </c>
      <c r="SFN12" s="9" t="s">
        <v>331</v>
      </c>
      <c r="SFO12" s="9" t="s">
        <v>331</v>
      </c>
      <c r="SFP12" s="9" t="s">
        <v>331</v>
      </c>
      <c r="SFQ12" s="9" t="s">
        <v>331</v>
      </c>
      <c r="SFR12" s="9" t="s">
        <v>331</v>
      </c>
      <c r="SFS12" s="9" t="s">
        <v>331</v>
      </c>
      <c r="SFT12" s="9" t="s">
        <v>331</v>
      </c>
      <c r="SFU12" s="9" t="s">
        <v>331</v>
      </c>
      <c r="SFV12" s="9" t="s">
        <v>331</v>
      </c>
      <c r="SFW12" s="9" t="s">
        <v>331</v>
      </c>
      <c r="SFX12" s="9" t="s">
        <v>331</v>
      </c>
      <c r="SFY12" s="9" t="s">
        <v>331</v>
      </c>
      <c r="SFZ12" s="9" t="s">
        <v>331</v>
      </c>
      <c r="SGA12" s="9" t="s">
        <v>331</v>
      </c>
      <c r="SGB12" s="9" t="s">
        <v>331</v>
      </c>
      <c r="SGC12" s="9" t="s">
        <v>331</v>
      </c>
      <c r="SGD12" s="9" t="s">
        <v>331</v>
      </c>
      <c r="SGE12" s="9" t="s">
        <v>331</v>
      </c>
      <c r="SGF12" s="9" t="s">
        <v>331</v>
      </c>
      <c r="SGG12" s="9" t="s">
        <v>331</v>
      </c>
      <c r="SGH12" s="9" t="s">
        <v>331</v>
      </c>
      <c r="SGI12" s="9" t="s">
        <v>331</v>
      </c>
      <c r="SGJ12" s="9" t="s">
        <v>331</v>
      </c>
      <c r="SGK12" s="9" t="s">
        <v>331</v>
      </c>
      <c r="SGL12" s="9" t="s">
        <v>331</v>
      </c>
      <c r="SGM12" s="9" t="s">
        <v>331</v>
      </c>
      <c r="SGN12" s="9" t="s">
        <v>331</v>
      </c>
      <c r="SGO12" s="9" t="s">
        <v>331</v>
      </c>
      <c r="SGP12" s="9" t="s">
        <v>331</v>
      </c>
      <c r="SGQ12" s="9" t="s">
        <v>331</v>
      </c>
      <c r="SGR12" s="9" t="s">
        <v>331</v>
      </c>
      <c r="SGS12" s="9" t="s">
        <v>331</v>
      </c>
      <c r="SGT12" s="9" t="s">
        <v>331</v>
      </c>
      <c r="SGU12" s="9" t="s">
        <v>331</v>
      </c>
      <c r="SGV12" s="9" t="s">
        <v>331</v>
      </c>
      <c r="SGW12" s="9" t="s">
        <v>331</v>
      </c>
      <c r="SGX12" s="9" t="s">
        <v>331</v>
      </c>
      <c r="SGY12" s="9" t="s">
        <v>331</v>
      </c>
      <c r="SGZ12" s="9" t="s">
        <v>331</v>
      </c>
      <c r="SHA12" s="9" t="s">
        <v>331</v>
      </c>
      <c r="SHB12" s="9" t="s">
        <v>331</v>
      </c>
      <c r="SHC12" s="9" t="s">
        <v>331</v>
      </c>
      <c r="SHD12" s="9" t="s">
        <v>331</v>
      </c>
      <c r="SHE12" s="9" t="s">
        <v>331</v>
      </c>
      <c r="SHF12" s="9" t="s">
        <v>331</v>
      </c>
      <c r="SHG12" s="9" t="s">
        <v>331</v>
      </c>
      <c r="SHH12" s="9" t="s">
        <v>331</v>
      </c>
      <c r="SHI12" s="9" t="s">
        <v>331</v>
      </c>
      <c r="SHJ12" s="9" t="s">
        <v>331</v>
      </c>
      <c r="SHK12" s="9" t="s">
        <v>331</v>
      </c>
      <c r="SHL12" s="9" t="s">
        <v>331</v>
      </c>
      <c r="SHM12" s="9" t="s">
        <v>331</v>
      </c>
      <c r="SHN12" s="9" t="s">
        <v>331</v>
      </c>
      <c r="SHO12" s="9" t="s">
        <v>331</v>
      </c>
      <c r="SHP12" s="9" t="s">
        <v>331</v>
      </c>
      <c r="SHQ12" s="9" t="s">
        <v>331</v>
      </c>
      <c r="SHR12" s="9" t="s">
        <v>331</v>
      </c>
      <c r="SHS12" s="9" t="s">
        <v>331</v>
      </c>
      <c r="SHT12" s="9" t="s">
        <v>331</v>
      </c>
      <c r="SHU12" s="9" t="s">
        <v>331</v>
      </c>
      <c r="SHV12" s="9" t="s">
        <v>331</v>
      </c>
      <c r="SHW12" s="9" t="s">
        <v>331</v>
      </c>
      <c r="SHX12" s="9" t="s">
        <v>331</v>
      </c>
      <c r="SHY12" s="9" t="s">
        <v>331</v>
      </c>
      <c r="SHZ12" s="9" t="s">
        <v>331</v>
      </c>
      <c r="SIA12" s="9" t="s">
        <v>331</v>
      </c>
      <c r="SIB12" s="9" t="s">
        <v>331</v>
      </c>
      <c r="SIC12" s="9" t="s">
        <v>331</v>
      </c>
      <c r="SID12" s="9" t="s">
        <v>331</v>
      </c>
      <c r="SIE12" s="9" t="s">
        <v>331</v>
      </c>
      <c r="SIF12" s="9" t="s">
        <v>331</v>
      </c>
      <c r="SIG12" s="9" t="s">
        <v>331</v>
      </c>
      <c r="SIH12" s="9" t="s">
        <v>331</v>
      </c>
      <c r="SII12" s="9" t="s">
        <v>331</v>
      </c>
      <c r="SIJ12" s="9" t="s">
        <v>331</v>
      </c>
      <c r="SIK12" s="9" t="s">
        <v>331</v>
      </c>
      <c r="SIL12" s="9" t="s">
        <v>331</v>
      </c>
      <c r="SIM12" s="9" t="s">
        <v>331</v>
      </c>
      <c r="SIN12" s="9" t="s">
        <v>331</v>
      </c>
      <c r="SIO12" s="9" t="s">
        <v>331</v>
      </c>
      <c r="SIP12" s="9" t="s">
        <v>331</v>
      </c>
      <c r="SIQ12" s="9" t="s">
        <v>331</v>
      </c>
      <c r="SIR12" s="9" t="s">
        <v>331</v>
      </c>
      <c r="SIS12" s="9" t="s">
        <v>331</v>
      </c>
      <c r="SIT12" s="9" t="s">
        <v>331</v>
      </c>
      <c r="SIU12" s="9" t="s">
        <v>331</v>
      </c>
      <c r="SIV12" s="9" t="s">
        <v>331</v>
      </c>
      <c r="SIW12" s="9" t="s">
        <v>331</v>
      </c>
      <c r="SIX12" s="9" t="s">
        <v>331</v>
      </c>
      <c r="SIY12" s="9" t="s">
        <v>331</v>
      </c>
      <c r="SIZ12" s="9" t="s">
        <v>331</v>
      </c>
      <c r="SJA12" s="9" t="s">
        <v>331</v>
      </c>
      <c r="SJB12" s="9" t="s">
        <v>331</v>
      </c>
      <c r="SJC12" s="9" t="s">
        <v>331</v>
      </c>
      <c r="SJD12" s="9" t="s">
        <v>331</v>
      </c>
      <c r="SJE12" s="9" t="s">
        <v>331</v>
      </c>
      <c r="SJF12" s="9" t="s">
        <v>331</v>
      </c>
      <c r="SJG12" s="9" t="s">
        <v>331</v>
      </c>
      <c r="SJH12" s="9" t="s">
        <v>331</v>
      </c>
      <c r="SJI12" s="9" t="s">
        <v>331</v>
      </c>
      <c r="SJJ12" s="9" t="s">
        <v>331</v>
      </c>
      <c r="SJK12" s="9" t="s">
        <v>331</v>
      </c>
      <c r="SJL12" s="9" t="s">
        <v>331</v>
      </c>
      <c r="SJM12" s="9" t="s">
        <v>331</v>
      </c>
      <c r="SJN12" s="9" t="s">
        <v>331</v>
      </c>
      <c r="SJO12" s="9" t="s">
        <v>331</v>
      </c>
      <c r="SJP12" s="9" t="s">
        <v>331</v>
      </c>
      <c r="SJQ12" s="9" t="s">
        <v>331</v>
      </c>
      <c r="SJR12" s="9" t="s">
        <v>331</v>
      </c>
      <c r="SJS12" s="9" t="s">
        <v>331</v>
      </c>
      <c r="SJT12" s="9" t="s">
        <v>331</v>
      </c>
      <c r="SJU12" s="9" t="s">
        <v>331</v>
      </c>
      <c r="SJV12" s="9" t="s">
        <v>331</v>
      </c>
      <c r="SJW12" s="9" t="s">
        <v>331</v>
      </c>
      <c r="SJX12" s="9" t="s">
        <v>331</v>
      </c>
      <c r="SJY12" s="9" t="s">
        <v>331</v>
      </c>
      <c r="SJZ12" s="9" t="s">
        <v>331</v>
      </c>
      <c r="SKA12" s="9" t="s">
        <v>331</v>
      </c>
      <c r="SKB12" s="9" t="s">
        <v>331</v>
      </c>
      <c r="SKC12" s="9" t="s">
        <v>331</v>
      </c>
      <c r="SKD12" s="9" t="s">
        <v>331</v>
      </c>
      <c r="SKE12" s="9" t="s">
        <v>331</v>
      </c>
      <c r="SKF12" s="9" t="s">
        <v>331</v>
      </c>
      <c r="SKG12" s="9" t="s">
        <v>331</v>
      </c>
      <c r="SKH12" s="9" t="s">
        <v>331</v>
      </c>
      <c r="SKI12" s="9" t="s">
        <v>331</v>
      </c>
      <c r="SKJ12" s="9" t="s">
        <v>331</v>
      </c>
      <c r="SKK12" s="9" t="s">
        <v>331</v>
      </c>
      <c r="SKL12" s="9" t="s">
        <v>331</v>
      </c>
      <c r="SKM12" s="9" t="s">
        <v>331</v>
      </c>
      <c r="SKN12" s="9" t="s">
        <v>331</v>
      </c>
      <c r="SKO12" s="9" t="s">
        <v>331</v>
      </c>
      <c r="SKP12" s="9" t="s">
        <v>331</v>
      </c>
      <c r="SKQ12" s="9" t="s">
        <v>331</v>
      </c>
      <c r="SKR12" s="9" t="s">
        <v>331</v>
      </c>
      <c r="SKS12" s="9" t="s">
        <v>331</v>
      </c>
      <c r="SKT12" s="9" t="s">
        <v>331</v>
      </c>
      <c r="SKU12" s="9" t="s">
        <v>331</v>
      </c>
      <c r="SKV12" s="9" t="s">
        <v>331</v>
      </c>
      <c r="SKW12" s="9" t="s">
        <v>331</v>
      </c>
      <c r="SKX12" s="9" t="s">
        <v>331</v>
      </c>
      <c r="SKY12" s="9" t="s">
        <v>331</v>
      </c>
      <c r="SKZ12" s="9" t="s">
        <v>331</v>
      </c>
      <c r="SLA12" s="9" t="s">
        <v>331</v>
      </c>
      <c r="SLB12" s="9" t="s">
        <v>331</v>
      </c>
      <c r="SLC12" s="9" t="s">
        <v>331</v>
      </c>
      <c r="SLD12" s="9" t="s">
        <v>331</v>
      </c>
      <c r="SLE12" s="9" t="s">
        <v>331</v>
      </c>
      <c r="SLF12" s="9" t="s">
        <v>331</v>
      </c>
      <c r="SLG12" s="9" t="s">
        <v>331</v>
      </c>
      <c r="SLH12" s="9" t="s">
        <v>331</v>
      </c>
      <c r="SLI12" s="9" t="s">
        <v>331</v>
      </c>
      <c r="SLJ12" s="9" t="s">
        <v>331</v>
      </c>
      <c r="SLK12" s="9" t="s">
        <v>331</v>
      </c>
      <c r="SLL12" s="9" t="s">
        <v>331</v>
      </c>
      <c r="SLM12" s="9" t="s">
        <v>331</v>
      </c>
      <c r="SLN12" s="9" t="s">
        <v>331</v>
      </c>
      <c r="SLO12" s="9" t="s">
        <v>331</v>
      </c>
      <c r="SLP12" s="9" t="s">
        <v>331</v>
      </c>
      <c r="SLQ12" s="9" t="s">
        <v>331</v>
      </c>
      <c r="SLR12" s="9" t="s">
        <v>331</v>
      </c>
      <c r="SLS12" s="9" t="s">
        <v>331</v>
      </c>
      <c r="SLT12" s="9" t="s">
        <v>331</v>
      </c>
      <c r="SLU12" s="9" t="s">
        <v>331</v>
      </c>
      <c r="SLV12" s="9" t="s">
        <v>331</v>
      </c>
      <c r="SLW12" s="9" t="s">
        <v>331</v>
      </c>
      <c r="SLX12" s="9" t="s">
        <v>331</v>
      </c>
      <c r="SLY12" s="9" t="s">
        <v>331</v>
      </c>
      <c r="SLZ12" s="9" t="s">
        <v>331</v>
      </c>
      <c r="SMA12" s="9" t="s">
        <v>331</v>
      </c>
      <c r="SMB12" s="9" t="s">
        <v>331</v>
      </c>
      <c r="SMC12" s="9" t="s">
        <v>331</v>
      </c>
      <c r="SMD12" s="9" t="s">
        <v>331</v>
      </c>
      <c r="SME12" s="9" t="s">
        <v>331</v>
      </c>
      <c r="SMF12" s="9" t="s">
        <v>331</v>
      </c>
      <c r="SMG12" s="9" t="s">
        <v>331</v>
      </c>
      <c r="SMH12" s="9" t="s">
        <v>331</v>
      </c>
      <c r="SMI12" s="9" t="s">
        <v>331</v>
      </c>
      <c r="SMJ12" s="9" t="s">
        <v>331</v>
      </c>
      <c r="SMK12" s="9" t="s">
        <v>331</v>
      </c>
      <c r="SML12" s="9" t="s">
        <v>331</v>
      </c>
      <c r="SMM12" s="9" t="s">
        <v>331</v>
      </c>
      <c r="SMN12" s="9" t="s">
        <v>331</v>
      </c>
      <c r="SMO12" s="9" t="s">
        <v>331</v>
      </c>
      <c r="SMP12" s="9" t="s">
        <v>331</v>
      </c>
      <c r="SMQ12" s="9" t="s">
        <v>331</v>
      </c>
      <c r="SMR12" s="9" t="s">
        <v>331</v>
      </c>
      <c r="SMS12" s="9" t="s">
        <v>331</v>
      </c>
      <c r="SMT12" s="9" t="s">
        <v>331</v>
      </c>
      <c r="SMU12" s="9" t="s">
        <v>331</v>
      </c>
      <c r="SMV12" s="9" t="s">
        <v>331</v>
      </c>
      <c r="SMW12" s="9" t="s">
        <v>331</v>
      </c>
      <c r="SMX12" s="9" t="s">
        <v>331</v>
      </c>
      <c r="SMY12" s="9" t="s">
        <v>331</v>
      </c>
      <c r="SMZ12" s="9" t="s">
        <v>331</v>
      </c>
      <c r="SNA12" s="9" t="s">
        <v>331</v>
      </c>
      <c r="SNB12" s="9" t="s">
        <v>331</v>
      </c>
      <c r="SNC12" s="9" t="s">
        <v>331</v>
      </c>
      <c r="SND12" s="9" t="s">
        <v>331</v>
      </c>
      <c r="SNE12" s="9" t="s">
        <v>331</v>
      </c>
      <c r="SNF12" s="9" t="s">
        <v>331</v>
      </c>
      <c r="SNG12" s="9" t="s">
        <v>331</v>
      </c>
      <c r="SNH12" s="9" t="s">
        <v>331</v>
      </c>
      <c r="SNI12" s="9" t="s">
        <v>331</v>
      </c>
      <c r="SNJ12" s="9" t="s">
        <v>331</v>
      </c>
      <c r="SNK12" s="9" t="s">
        <v>331</v>
      </c>
      <c r="SNL12" s="9" t="s">
        <v>331</v>
      </c>
      <c r="SNM12" s="9" t="s">
        <v>331</v>
      </c>
      <c r="SNN12" s="9" t="s">
        <v>331</v>
      </c>
      <c r="SNO12" s="9" t="s">
        <v>331</v>
      </c>
      <c r="SNP12" s="9" t="s">
        <v>331</v>
      </c>
      <c r="SNQ12" s="9" t="s">
        <v>331</v>
      </c>
      <c r="SNR12" s="9" t="s">
        <v>331</v>
      </c>
      <c r="SNS12" s="9" t="s">
        <v>331</v>
      </c>
      <c r="SNT12" s="9" t="s">
        <v>331</v>
      </c>
      <c r="SNU12" s="9" t="s">
        <v>331</v>
      </c>
      <c r="SNV12" s="9" t="s">
        <v>331</v>
      </c>
      <c r="SNW12" s="9" t="s">
        <v>331</v>
      </c>
      <c r="SNX12" s="9" t="s">
        <v>331</v>
      </c>
      <c r="SNY12" s="9" t="s">
        <v>331</v>
      </c>
      <c r="SNZ12" s="9" t="s">
        <v>331</v>
      </c>
      <c r="SOA12" s="9" t="s">
        <v>331</v>
      </c>
      <c r="SOB12" s="9" t="s">
        <v>331</v>
      </c>
      <c r="SOC12" s="9" t="s">
        <v>331</v>
      </c>
      <c r="SOD12" s="9" t="s">
        <v>331</v>
      </c>
      <c r="SOE12" s="9" t="s">
        <v>331</v>
      </c>
      <c r="SOF12" s="9" t="s">
        <v>331</v>
      </c>
      <c r="SOG12" s="9" t="s">
        <v>331</v>
      </c>
      <c r="SOH12" s="9" t="s">
        <v>331</v>
      </c>
      <c r="SOI12" s="9" t="s">
        <v>331</v>
      </c>
      <c r="SOJ12" s="9" t="s">
        <v>331</v>
      </c>
      <c r="SOK12" s="9" t="s">
        <v>331</v>
      </c>
      <c r="SOL12" s="9" t="s">
        <v>331</v>
      </c>
      <c r="SOM12" s="9" t="s">
        <v>331</v>
      </c>
      <c r="SON12" s="9" t="s">
        <v>331</v>
      </c>
      <c r="SOO12" s="9" t="s">
        <v>331</v>
      </c>
      <c r="SOP12" s="9" t="s">
        <v>331</v>
      </c>
      <c r="SOQ12" s="9" t="s">
        <v>331</v>
      </c>
      <c r="SOR12" s="9" t="s">
        <v>331</v>
      </c>
      <c r="SOS12" s="9" t="s">
        <v>331</v>
      </c>
      <c r="SOT12" s="9" t="s">
        <v>331</v>
      </c>
      <c r="SOU12" s="9" t="s">
        <v>331</v>
      </c>
      <c r="SOV12" s="9" t="s">
        <v>331</v>
      </c>
      <c r="SOW12" s="9" t="s">
        <v>331</v>
      </c>
      <c r="SOX12" s="9" t="s">
        <v>331</v>
      </c>
      <c r="SOY12" s="9" t="s">
        <v>331</v>
      </c>
      <c r="SOZ12" s="9" t="s">
        <v>331</v>
      </c>
      <c r="SPA12" s="9" t="s">
        <v>331</v>
      </c>
      <c r="SPB12" s="9" t="s">
        <v>331</v>
      </c>
      <c r="SPC12" s="9" t="s">
        <v>331</v>
      </c>
      <c r="SPD12" s="9" t="s">
        <v>331</v>
      </c>
      <c r="SPE12" s="9" t="s">
        <v>331</v>
      </c>
      <c r="SPF12" s="9" t="s">
        <v>331</v>
      </c>
      <c r="SPG12" s="9" t="s">
        <v>331</v>
      </c>
      <c r="SPH12" s="9" t="s">
        <v>331</v>
      </c>
      <c r="SPI12" s="9" t="s">
        <v>331</v>
      </c>
      <c r="SPJ12" s="9" t="s">
        <v>331</v>
      </c>
      <c r="SPK12" s="9" t="s">
        <v>331</v>
      </c>
      <c r="SPL12" s="9" t="s">
        <v>331</v>
      </c>
      <c r="SPM12" s="9" t="s">
        <v>331</v>
      </c>
      <c r="SPN12" s="9" t="s">
        <v>331</v>
      </c>
      <c r="SPO12" s="9" t="s">
        <v>331</v>
      </c>
      <c r="SPP12" s="9" t="s">
        <v>331</v>
      </c>
      <c r="SPQ12" s="9" t="s">
        <v>331</v>
      </c>
      <c r="SPR12" s="9" t="s">
        <v>331</v>
      </c>
      <c r="SPS12" s="9" t="s">
        <v>331</v>
      </c>
      <c r="SPT12" s="9" t="s">
        <v>331</v>
      </c>
      <c r="SPU12" s="9" t="s">
        <v>331</v>
      </c>
      <c r="SPV12" s="9" t="s">
        <v>331</v>
      </c>
      <c r="SPW12" s="9" t="s">
        <v>331</v>
      </c>
      <c r="SPX12" s="9" t="s">
        <v>331</v>
      </c>
      <c r="SPY12" s="9" t="s">
        <v>331</v>
      </c>
      <c r="SPZ12" s="9" t="s">
        <v>331</v>
      </c>
      <c r="SQA12" s="9" t="s">
        <v>331</v>
      </c>
      <c r="SQB12" s="9" t="s">
        <v>331</v>
      </c>
      <c r="SQC12" s="9" t="s">
        <v>331</v>
      </c>
      <c r="SQD12" s="9" t="s">
        <v>331</v>
      </c>
      <c r="SQE12" s="9" t="s">
        <v>331</v>
      </c>
      <c r="SQF12" s="9" t="s">
        <v>331</v>
      </c>
      <c r="SQG12" s="9" t="s">
        <v>331</v>
      </c>
      <c r="SQH12" s="9" t="s">
        <v>331</v>
      </c>
      <c r="SQI12" s="9" t="s">
        <v>331</v>
      </c>
      <c r="SQJ12" s="9" t="s">
        <v>331</v>
      </c>
      <c r="SQK12" s="9" t="s">
        <v>331</v>
      </c>
      <c r="SQL12" s="9" t="s">
        <v>331</v>
      </c>
      <c r="SQM12" s="9" t="s">
        <v>331</v>
      </c>
      <c r="SQN12" s="9" t="s">
        <v>331</v>
      </c>
      <c r="SQO12" s="9" t="s">
        <v>331</v>
      </c>
      <c r="SQP12" s="9" t="s">
        <v>331</v>
      </c>
      <c r="SQQ12" s="9" t="s">
        <v>331</v>
      </c>
      <c r="SQR12" s="9" t="s">
        <v>331</v>
      </c>
      <c r="SQS12" s="9" t="s">
        <v>331</v>
      </c>
      <c r="SQT12" s="9" t="s">
        <v>331</v>
      </c>
      <c r="SQU12" s="9" t="s">
        <v>331</v>
      </c>
      <c r="SQV12" s="9" t="s">
        <v>331</v>
      </c>
      <c r="SQW12" s="9" t="s">
        <v>331</v>
      </c>
      <c r="SQX12" s="9" t="s">
        <v>331</v>
      </c>
      <c r="SQY12" s="9" t="s">
        <v>331</v>
      </c>
      <c r="SQZ12" s="9" t="s">
        <v>331</v>
      </c>
      <c r="SRA12" s="9" t="s">
        <v>331</v>
      </c>
      <c r="SRB12" s="9" t="s">
        <v>331</v>
      </c>
      <c r="SRC12" s="9" t="s">
        <v>331</v>
      </c>
      <c r="SRD12" s="9" t="s">
        <v>331</v>
      </c>
      <c r="SRE12" s="9" t="s">
        <v>331</v>
      </c>
      <c r="SRF12" s="9" t="s">
        <v>331</v>
      </c>
      <c r="SRG12" s="9" t="s">
        <v>331</v>
      </c>
      <c r="SRH12" s="9" t="s">
        <v>331</v>
      </c>
      <c r="SRI12" s="9" t="s">
        <v>331</v>
      </c>
      <c r="SRJ12" s="9" t="s">
        <v>331</v>
      </c>
      <c r="SRK12" s="9" t="s">
        <v>331</v>
      </c>
      <c r="SRL12" s="9" t="s">
        <v>331</v>
      </c>
      <c r="SRM12" s="9" t="s">
        <v>331</v>
      </c>
      <c r="SRN12" s="9" t="s">
        <v>331</v>
      </c>
      <c r="SRO12" s="9" t="s">
        <v>331</v>
      </c>
      <c r="SRP12" s="9" t="s">
        <v>331</v>
      </c>
      <c r="SRQ12" s="9" t="s">
        <v>331</v>
      </c>
      <c r="SRR12" s="9" t="s">
        <v>331</v>
      </c>
      <c r="SRS12" s="9" t="s">
        <v>331</v>
      </c>
      <c r="SRT12" s="9" t="s">
        <v>331</v>
      </c>
      <c r="SRU12" s="9" t="s">
        <v>331</v>
      </c>
      <c r="SRV12" s="9" t="s">
        <v>331</v>
      </c>
      <c r="SRW12" s="9" t="s">
        <v>331</v>
      </c>
      <c r="SRX12" s="9" t="s">
        <v>331</v>
      </c>
      <c r="SRY12" s="9" t="s">
        <v>331</v>
      </c>
      <c r="SRZ12" s="9" t="s">
        <v>331</v>
      </c>
      <c r="SSA12" s="9" t="s">
        <v>331</v>
      </c>
      <c r="SSB12" s="9" t="s">
        <v>331</v>
      </c>
      <c r="SSC12" s="9" t="s">
        <v>331</v>
      </c>
      <c r="SSD12" s="9" t="s">
        <v>331</v>
      </c>
      <c r="SSE12" s="9" t="s">
        <v>331</v>
      </c>
      <c r="SSF12" s="9" t="s">
        <v>331</v>
      </c>
      <c r="SSG12" s="9" t="s">
        <v>331</v>
      </c>
      <c r="SSH12" s="9" t="s">
        <v>331</v>
      </c>
      <c r="SSI12" s="9" t="s">
        <v>331</v>
      </c>
      <c r="SSJ12" s="9" t="s">
        <v>331</v>
      </c>
      <c r="SSK12" s="9" t="s">
        <v>331</v>
      </c>
      <c r="SSL12" s="9" t="s">
        <v>331</v>
      </c>
      <c r="SSM12" s="9" t="s">
        <v>331</v>
      </c>
      <c r="SSN12" s="9" t="s">
        <v>331</v>
      </c>
      <c r="SSO12" s="9" t="s">
        <v>331</v>
      </c>
      <c r="SSP12" s="9" t="s">
        <v>331</v>
      </c>
      <c r="SSQ12" s="9" t="s">
        <v>331</v>
      </c>
      <c r="SSR12" s="9" t="s">
        <v>331</v>
      </c>
      <c r="SSS12" s="9" t="s">
        <v>331</v>
      </c>
      <c r="SST12" s="9" t="s">
        <v>331</v>
      </c>
      <c r="SSU12" s="9" t="s">
        <v>331</v>
      </c>
      <c r="SSV12" s="9" t="s">
        <v>331</v>
      </c>
      <c r="SSW12" s="9" t="s">
        <v>331</v>
      </c>
      <c r="SSX12" s="9" t="s">
        <v>331</v>
      </c>
      <c r="SSY12" s="9" t="s">
        <v>331</v>
      </c>
      <c r="SSZ12" s="9" t="s">
        <v>331</v>
      </c>
      <c r="STA12" s="9" t="s">
        <v>331</v>
      </c>
      <c r="STB12" s="9" t="s">
        <v>331</v>
      </c>
      <c r="STC12" s="9" t="s">
        <v>331</v>
      </c>
      <c r="STD12" s="9" t="s">
        <v>331</v>
      </c>
      <c r="STE12" s="9" t="s">
        <v>331</v>
      </c>
      <c r="STF12" s="9" t="s">
        <v>331</v>
      </c>
      <c r="STG12" s="9" t="s">
        <v>331</v>
      </c>
      <c r="STH12" s="9" t="s">
        <v>331</v>
      </c>
      <c r="STI12" s="9" t="s">
        <v>331</v>
      </c>
      <c r="STJ12" s="9" t="s">
        <v>331</v>
      </c>
      <c r="STK12" s="9" t="s">
        <v>331</v>
      </c>
      <c r="STL12" s="9" t="s">
        <v>331</v>
      </c>
      <c r="STM12" s="9" t="s">
        <v>331</v>
      </c>
      <c r="STN12" s="9" t="s">
        <v>331</v>
      </c>
      <c r="STO12" s="9" t="s">
        <v>331</v>
      </c>
      <c r="STP12" s="9" t="s">
        <v>331</v>
      </c>
      <c r="STQ12" s="9" t="s">
        <v>331</v>
      </c>
      <c r="STR12" s="9" t="s">
        <v>331</v>
      </c>
      <c r="STS12" s="9" t="s">
        <v>331</v>
      </c>
      <c r="STT12" s="9" t="s">
        <v>331</v>
      </c>
      <c r="STU12" s="9" t="s">
        <v>331</v>
      </c>
      <c r="STV12" s="9" t="s">
        <v>331</v>
      </c>
      <c r="STW12" s="9" t="s">
        <v>331</v>
      </c>
      <c r="STX12" s="9" t="s">
        <v>331</v>
      </c>
      <c r="STY12" s="9" t="s">
        <v>331</v>
      </c>
      <c r="STZ12" s="9" t="s">
        <v>331</v>
      </c>
      <c r="SUA12" s="9" t="s">
        <v>331</v>
      </c>
      <c r="SUB12" s="9" t="s">
        <v>331</v>
      </c>
      <c r="SUC12" s="9" t="s">
        <v>331</v>
      </c>
      <c r="SUD12" s="9" t="s">
        <v>331</v>
      </c>
      <c r="SUE12" s="9" t="s">
        <v>331</v>
      </c>
      <c r="SUF12" s="9" t="s">
        <v>331</v>
      </c>
      <c r="SUG12" s="9" t="s">
        <v>331</v>
      </c>
      <c r="SUH12" s="9" t="s">
        <v>331</v>
      </c>
      <c r="SUI12" s="9" t="s">
        <v>331</v>
      </c>
      <c r="SUJ12" s="9" t="s">
        <v>331</v>
      </c>
      <c r="SUK12" s="9" t="s">
        <v>331</v>
      </c>
      <c r="SUL12" s="9" t="s">
        <v>331</v>
      </c>
      <c r="SUM12" s="9" t="s">
        <v>331</v>
      </c>
      <c r="SUN12" s="9" t="s">
        <v>331</v>
      </c>
      <c r="SUO12" s="9" t="s">
        <v>331</v>
      </c>
      <c r="SUP12" s="9" t="s">
        <v>331</v>
      </c>
      <c r="SUQ12" s="9" t="s">
        <v>331</v>
      </c>
      <c r="SUR12" s="9" t="s">
        <v>331</v>
      </c>
      <c r="SUS12" s="9" t="s">
        <v>331</v>
      </c>
      <c r="SUT12" s="9" t="s">
        <v>331</v>
      </c>
      <c r="SUU12" s="9" t="s">
        <v>331</v>
      </c>
      <c r="SUV12" s="9" t="s">
        <v>331</v>
      </c>
      <c r="SUW12" s="9" t="s">
        <v>331</v>
      </c>
      <c r="SUX12" s="9" t="s">
        <v>331</v>
      </c>
      <c r="SUY12" s="9" t="s">
        <v>331</v>
      </c>
      <c r="SUZ12" s="9" t="s">
        <v>331</v>
      </c>
      <c r="SVA12" s="9" t="s">
        <v>331</v>
      </c>
      <c r="SVB12" s="9" t="s">
        <v>331</v>
      </c>
      <c r="SVC12" s="9" t="s">
        <v>331</v>
      </c>
      <c r="SVD12" s="9" t="s">
        <v>331</v>
      </c>
      <c r="SVE12" s="9" t="s">
        <v>331</v>
      </c>
      <c r="SVF12" s="9" t="s">
        <v>331</v>
      </c>
      <c r="SVG12" s="9" t="s">
        <v>331</v>
      </c>
      <c r="SVH12" s="9" t="s">
        <v>331</v>
      </c>
      <c r="SVI12" s="9" t="s">
        <v>331</v>
      </c>
      <c r="SVJ12" s="9" t="s">
        <v>331</v>
      </c>
      <c r="SVK12" s="9" t="s">
        <v>331</v>
      </c>
      <c r="SVL12" s="9" t="s">
        <v>331</v>
      </c>
      <c r="SVM12" s="9" t="s">
        <v>331</v>
      </c>
      <c r="SVN12" s="9" t="s">
        <v>331</v>
      </c>
      <c r="SVO12" s="9" t="s">
        <v>331</v>
      </c>
      <c r="SVP12" s="9" t="s">
        <v>331</v>
      </c>
      <c r="SVQ12" s="9" t="s">
        <v>331</v>
      </c>
      <c r="SVR12" s="9" t="s">
        <v>331</v>
      </c>
      <c r="SVS12" s="9" t="s">
        <v>331</v>
      </c>
      <c r="SVT12" s="9" t="s">
        <v>331</v>
      </c>
      <c r="SVU12" s="9" t="s">
        <v>331</v>
      </c>
      <c r="SVV12" s="9" t="s">
        <v>331</v>
      </c>
      <c r="SVW12" s="9" t="s">
        <v>331</v>
      </c>
      <c r="SVX12" s="9" t="s">
        <v>331</v>
      </c>
      <c r="SVY12" s="9" t="s">
        <v>331</v>
      </c>
      <c r="SVZ12" s="9" t="s">
        <v>331</v>
      </c>
      <c r="SWA12" s="9" t="s">
        <v>331</v>
      </c>
      <c r="SWB12" s="9" t="s">
        <v>331</v>
      </c>
      <c r="SWC12" s="9" t="s">
        <v>331</v>
      </c>
      <c r="SWD12" s="9" t="s">
        <v>331</v>
      </c>
      <c r="SWE12" s="9" t="s">
        <v>331</v>
      </c>
      <c r="SWF12" s="9" t="s">
        <v>331</v>
      </c>
      <c r="SWG12" s="9" t="s">
        <v>331</v>
      </c>
      <c r="SWH12" s="9" t="s">
        <v>331</v>
      </c>
      <c r="SWI12" s="9" t="s">
        <v>331</v>
      </c>
      <c r="SWJ12" s="9" t="s">
        <v>331</v>
      </c>
      <c r="SWK12" s="9" t="s">
        <v>331</v>
      </c>
      <c r="SWL12" s="9" t="s">
        <v>331</v>
      </c>
      <c r="SWM12" s="9" t="s">
        <v>331</v>
      </c>
      <c r="SWN12" s="9" t="s">
        <v>331</v>
      </c>
      <c r="SWO12" s="9" t="s">
        <v>331</v>
      </c>
      <c r="SWP12" s="9" t="s">
        <v>331</v>
      </c>
      <c r="SWQ12" s="9" t="s">
        <v>331</v>
      </c>
      <c r="SWR12" s="9" t="s">
        <v>331</v>
      </c>
      <c r="SWS12" s="9" t="s">
        <v>331</v>
      </c>
      <c r="SWT12" s="9" t="s">
        <v>331</v>
      </c>
      <c r="SWU12" s="9" t="s">
        <v>331</v>
      </c>
      <c r="SWV12" s="9" t="s">
        <v>331</v>
      </c>
      <c r="SWW12" s="9" t="s">
        <v>331</v>
      </c>
      <c r="SWX12" s="9" t="s">
        <v>331</v>
      </c>
      <c r="SWY12" s="9" t="s">
        <v>331</v>
      </c>
      <c r="SWZ12" s="9" t="s">
        <v>331</v>
      </c>
      <c r="SXA12" s="9" t="s">
        <v>331</v>
      </c>
      <c r="SXB12" s="9" t="s">
        <v>331</v>
      </c>
      <c r="SXC12" s="9" t="s">
        <v>331</v>
      </c>
      <c r="SXD12" s="9" t="s">
        <v>331</v>
      </c>
      <c r="SXE12" s="9" t="s">
        <v>331</v>
      </c>
      <c r="SXF12" s="9" t="s">
        <v>331</v>
      </c>
      <c r="SXG12" s="9" t="s">
        <v>331</v>
      </c>
      <c r="SXH12" s="9" t="s">
        <v>331</v>
      </c>
      <c r="SXI12" s="9" t="s">
        <v>331</v>
      </c>
      <c r="SXJ12" s="9" t="s">
        <v>331</v>
      </c>
      <c r="SXK12" s="9" t="s">
        <v>331</v>
      </c>
      <c r="SXL12" s="9" t="s">
        <v>331</v>
      </c>
      <c r="SXM12" s="9" t="s">
        <v>331</v>
      </c>
      <c r="SXN12" s="9" t="s">
        <v>331</v>
      </c>
      <c r="SXO12" s="9" t="s">
        <v>331</v>
      </c>
      <c r="SXP12" s="9" t="s">
        <v>331</v>
      </c>
      <c r="SXQ12" s="9" t="s">
        <v>331</v>
      </c>
      <c r="SXR12" s="9" t="s">
        <v>331</v>
      </c>
      <c r="SXS12" s="9" t="s">
        <v>331</v>
      </c>
      <c r="SXT12" s="9" t="s">
        <v>331</v>
      </c>
      <c r="SXU12" s="9" t="s">
        <v>331</v>
      </c>
      <c r="SXV12" s="9" t="s">
        <v>331</v>
      </c>
      <c r="SXW12" s="9" t="s">
        <v>331</v>
      </c>
      <c r="SXX12" s="9" t="s">
        <v>331</v>
      </c>
      <c r="SXY12" s="9" t="s">
        <v>331</v>
      </c>
      <c r="SXZ12" s="9" t="s">
        <v>331</v>
      </c>
      <c r="SYA12" s="9" t="s">
        <v>331</v>
      </c>
      <c r="SYB12" s="9" t="s">
        <v>331</v>
      </c>
      <c r="SYC12" s="9" t="s">
        <v>331</v>
      </c>
      <c r="SYD12" s="9" t="s">
        <v>331</v>
      </c>
      <c r="SYE12" s="9" t="s">
        <v>331</v>
      </c>
      <c r="SYF12" s="9" t="s">
        <v>331</v>
      </c>
      <c r="SYG12" s="9" t="s">
        <v>331</v>
      </c>
      <c r="SYH12" s="9" t="s">
        <v>331</v>
      </c>
      <c r="SYI12" s="9" t="s">
        <v>331</v>
      </c>
      <c r="SYJ12" s="9" t="s">
        <v>331</v>
      </c>
      <c r="SYK12" s="9" t="s">
        <v>331</v>
      </c>
      <c r="SYL12" s="9" t="s">
        <v>331</v>
      </c>
      <c r="SYM12" s="9" t="s">
        <v>331</v>
      </c>
      <c r="SYN12" s="9" t="s">
        <v>331</v>
      </c>
      <c r="SYO12" s="9" t="s">
        <v>331</v>
      </c>
      <c r="SYP12" s="9" t="s">
        <v>331</v>
      </c>
      <c r="SYQ12" s="9" t="s">
        <v>331</v>
      </c>
      <c r="SYR12" s="9" t="s">
        <v>331</v>
      </c>
      <c r="SYS12" s="9" t="s">
        <v>331</v>
      </c>
      <c r="SYT12" s="9" t="s">
        <v>331</v>
      </c>
      <c r="SYU12" s="9" t="s">
        <v>331</v>
      </c>
      <c r="SYV12" s="9" t="s">
        <v>331</v>
      </c>
      <c r="SYW12" s="9" t="s">
        <v>331</v>
      </c>
      <c r="SYX12" s="9" t="s">
        <v>331</v>
      </c>
      <c r="SYY12" s="9" t="s">
        <v>331</v>
      </c>
      <c r="SYZ12" s="9" t="s">
        <v>331</v>
      </c>
      <c r="SZA12" s="9" t="s">
        <v>331</v>
      </c>
      <c r="SZB12" s="9" t="s">
        <v>331</v>
      </c>
      <c r="SZC12" s="9" t="s">
        <v>331</v>
      </c>
      <c r="SZD12" s="9" t="s">
        <v>331</v>
      </c>
      <c r="SZE12" s="9" t="s">
        <v>331</v>
      </c>
      <c r="SZF12" s="9" t="s">
        <v>331</v>
      </c>
      <c r="SZG12" s="9" t="s">
        <v>331</v>
      </c>
      <c r="SZH12" s="9" t="s">
        <v>331</v>
      </c>
      <c r="SZI12" s="9" t="s">
        <v>331</v>
      </c>
      <c r="SZJ12" s="9" t="s">
        <v>331</v>
      </c>
      <c r="SZK12" s="9" t="s">
        <v>331</v>
      </c>
      <c r="SZL12" s="9" t="s">
        <v>331</v>
      </c>
      <c r="SZM12" s="9" t="s">
        <v>331</v>
      </c>
      <c r="SZN12" s="9" t="s">
        <v>331</v>
      </c>
      <c r="SZO12" s="9" t="s">
        <v>331</v>
      </c>
      <c r="SZP12" s="9" t="s">
        <v>331</v>
      </c>
      <c r="SZQ12" s="9" t="s">
        <v>331</v>
      </c>
      <c r="SZR12" s="9" t="s">
        <v>331</v>
      </c>
      <c r="SZS12" s="9" t="s">
        <v>331</v>
      </c>
      <c r="SZT12" s="9" t="s">
        <v>331</v>
      </c>
      <c r="SZU12" s="9" t="s">
        <v>331</v>
      </c>
      <c r="SZV12" s="9" t="s">
        <v>331</v>
      </c>
      <c r="SZW12" s="9" t="s">
        <v>331</v>
      </c>
      <c r="SZX12" s="9" t="s">
        <v>331</v>
      </c>
      <c r="SZY12" s="9" t="s">
        <v>331</v>
      </c>
      <c r="SZZ12" s="9" t="s">
        <v>331</v>
      </c>
      <c r="TAA12" s="9" t="s">
        <v>331</v>
      </c>
      <c r="TAB12" s="9" t="s">
        <v>331</v>
      </c>
      <c r="TAC12" s="9" t="s">
        <v>331</v>
      </c>
      <c r="TAD12" s="9" t="s">
        <v>331</v>
      </c>
      <c r="TAE12" s="9" t="s">
        <v>331</v>
      </c>
      <c r="TAF12" s="9" t="s">
        <v>331</v>
      </c>
      <c r="TAG12" s="9" t="s">
        <v>331</v>
      </c>
      <c r="TAH12" s="9" t="s">
        <v>331</v>
      </c>
      <c r="TAI12" s="9" t="s">
        <v>331</v>
      </c>
      <c r="TAJ12" s="9" t="s">
        <v>331</v>
      </c>
      <c r="TAK12" s="9" t="s">
        <v>331</v>
      </c>
      <c r="TAL12" s="9" t="s">
        <v>331</v>
      </c>
      <c r="TAM12" s="9" t="s">
        <v>331</v>
      </c>
      <c r="TAN12" s="9" t="s">
        <v>331</v>
      </c>
      <c r="TAO12" s="9" t="s">
        <v>331</v>
      </c>
      <c r="TAP12" s="9" t="s">
        <v>331</v>
      </c>
      <c r="TAQ12" s="9" t="s">
        <v>331</v>
      </c>
      <c r="TAR12" s="9" t="s">
        <v>331</v>
      </c>
      <c r="TAS12" s="9" t="s">
        <v>331</v>
      </c>
      <c r="TAT12" s="9" t="s">
        <v>331</v>
      </c>
      <c r="TAU12" s="9" t="s">
        <v>331</v>
      </c>
      <c r="TAV12" s="9" t="s">
        <v>331</v>
      </c>
      <c r="TAW12" s="9" t="s">
        <v>331</v>
      </c>
      <c r="TAX12" s="9" t="s">
        <v>331</v>
      </c>
      <c r="TAY12" s="9" t="s">
        <v>331</v>
      </c>
      <c r="TAZ12" s="9" t="s">
        <v>331</v>
      </c>
      <c r="TBA12" s="9" t="s">
        <v>331</v>
      </c>
      <c r="TBB12" s="9" t="s">
        <v>331</v>
      </c>
      <c r="TBC12" s="9" t="s">
        <v>331</v>
      </c>
      <c r="TBD12" s="9" t="s">
        <v>331</v>
      </c>
      <c r="TBE12" s="9" t="s">
        <v>331</v>
      </c>
      <c r="TBF12" s="9" t="s">
        <v>331</v>
      </c>
      <c r="TBG12" s="9" t="s">
        <v>331</v>
      </c>
      <c r="TBH12" s="9" t="s">
        <v>331</v>
      </c>
      <c r="TBI12" s="9" t="s">
        <v>331</v>
      </c>
      <c r="TBJ12" s="9" t="s">
        <v>331</v>
      </c>
      <c r="TBK12" s="9" t="s">
        <v>331</v>
      </c>
      <c r="TBL12" s="9" t="s">
        <v>331</v>
      </c>
      <c r="TBM12" s="9" t="s">
        <v>331</v>
      </c>
      <c r="TBN12" s="9" t="s">
        <v>331</v>
      </c>
      <c r="TBO12" s="9" t="s">
        <v>331</v>
      </c>
      <c r="TBP12" s="9" t="s">
        <v>331</v>
      </c>
      <c r="TBQ12" s="9" t="s">
        <v>331</v>
      </c>
      <c r="TBR12" s="9" t="s">
        <v>331</v>
      </c>
      <c r="TBS12" s="9" t="s">
        <v>331</v>
      </c>
      <c r="TBT12" s="9" t="s">
        <v>331</v>
      </c>
      <c r="TBU12" s="9" t="s">
        <v>331</v>
      </c>
      <c r="TBV12" s="9" t="s">
        <v>331</v>
      </c>
      <c r="TBW12" s="9" t="s">
        <v>331</v>
      </c>
      <c r="TBX12" s="9" t="s">
        <v>331</v>
      </c>
      <c r="TBY12" s="9" t="s">
        <v>331</v>
      </c>
      <c r="TBZ12" s="9" t="s">
        <v>331</v>
      </c>
      <c r="TCA12" s="9" t="s">
        <v>331</v>
      </c>
      <c r="TCB12" s="9" t="s">
        <v>331</v>
      </c>
      <c r="TCC12" s="9" t="s">
        <v>331</v>
      </c>
      <c r="TCD12" s="9" t="s">
        <v>331</v>
      </c>
      <c r="TCE12" s="9" t="s">
        <v>331</v>
      </c>
      <c r="TCF12" s="9" t="s">
        <v>331</v>
      </c>
      <c r="TCG12" s="9" t="s">
        <v>331</v>
      </c>
      <c r="TCH12" s="9" t="s">
        <v>331</v>
      </c>
      <c r="TCI12" s="9" t="s">
        <v>331</v>
      </c>
      <c r="TCJ12" s="9" t="s">
        <v>331</v>
      </c>
      <c r="TCK12" s="9" t="s">
        <v>331</v>
      </c>
      <c r="TCL12" s="9" t="s">
        <v>331</v>
      </c>
      <c r="TCM12" s="9" t="s">
        <v>331</v>
      </c>
      <c r="TCN12" s="9" t="s">
        <v>331</v>
      </c>
      <c r="TCO12" s="9" t="s">
        <v>331</v>
      </c>
      <c r="TCP12" s="9" t="s">
        <v>331</v>
      </c>
      <c r="TCQ12" s="9" t="s">
        <v>331</v>
      </c>
      <c r="TCR12" s="9" t="s">
        <v>331</v>
      </c>
      <c r="TCS12" s="9" t="s">
        <v>331</v>
      </c>
      <c r="TCT12" s="9" t="s">
        <v>331</v>
      </c>
      <c r="TCU12" s="9" t="s">
        <v>331</v>
      </c>
      <c r="TCV12" s="9" t="s">
        <v>331</v>
      </c>
      <c r="TCW12" s="9" t="s">
        <v>331</v>
      </c>
      <c r="TCX12" s="9" t="s">
        <v>331</v>
      </c>
      <c r="TCY12" s="9" t="s">
        <v>331</v>
      </c>
      <c r="TCZ12" s="9" t="s">
        <v>331</v>
      </c>
      <c r="TDA12" s="9" t="s">
        <v>331</v>
      </c>
      <c r="TDB12" s="9" t="s">
        <v>331</v>
      </c>
      <c r="TDC12" s="9" t="s">
        <v>331</v>
      </c>
      <c r="TDD12" s="9" t="s">
        <v>331</v>
      </c>
      <c r="TDE12" s="9" t="s">
        <v>331</v>
      </c>
      <c r="TDF12" s="9" t="s">
        <v>331</v>
      </c>
      <c r="TDG12" s="9" t="s">
        <v>331</v>
      </c>
      <c r="TDH12" s="9" t="s">
        <v>331</v>
      </c>
      <c r="TDI12" s="9" t="s">
        <v>331</v>
      </c>
      <c r="TDJ12" s="9" t="s">
        <v>331</v>
      </c>
      <c r="TDK12" s="9" t="s">
        <v>331</v>
      </c>
      <c r="TDL12" s="9" t="s">
        <v>331</v>
      </c>
      <c r="TDM12" s="9" t="s">
        <v>331</v>
      </c>
      <c r="TDN12" s="9" t="s">
        <v>331</v>
      </c>
      <c r="TDO12" s="9" t="s">
        <v>331</v>
      </c>
      <c r="TDP12" s="9" t="s">
        <v>331</v>
      </c>
      <c r="TDQ12" s="9" t="s">
        <v>331</v>
      </c>
      <c r="TDR12" s="9" t="s">
        <v>331</v>
      </c>
      <c r="TDS12" s="9" t="s">
        <v>331</v>
      </c>
      <c r="TDT12" s="9" t="s">
        <v>331</v>
      </c>
      <c r="TDU12" s="9" t="s">
        <v>331</v>
      </c>
      <c r="TDV12" s="9" t="s">
        <v>331</v>
      </c>
      <c r="TDW12" s="9" t="s">
        <v>331</v>
      </c>
      <c r="TDX12" s="9" t="s">
        <v>331</v>
      </c>
      <c r="TDY12" s="9" t="s">
        <v>331</v>
      </c>
      <c r="TDZ12" s="9" t="s">
        <v>331</v>
      </c>
      <c r="TEA12" s="9" t="s">
        <v>331</v>
      </c>
      <c r="TEB12" s="9" t="s">
        <v>331</v>
      </c>
      <c r="TEC12" s="9" t="s">
        <v>331</v>
      </c>
      <c r="TED12" s="9" t="s">
        <v>331</v>
      </c>
      <c r="TEE12" s="9" t="s">
        <v>331</v>
      </c>
      <c r="TEF12" s="9" t="s">
        <v>331</v>
      </c>
      <c r="TEG12" s="9" t="s">
        <v>331</v>
      </c>
      <c r="TEH12" s="9" t="s">
        <v>331</v>
      </c>
      <c r="TEI12" s="9" t="s">
        <v>331</v>
      </c>
      <c r="TEJ12" s="9" t="s">
        <v>331</v>
      </c>
      <c r="TEK12" s="9" t="s">
        <v>331</v>
      </c>
      <c r="TEL12" s="9" t="s">
        <v>331</v>
      </c>
      <c r="TEM12" s="9" t="s">
        <v>331</v>
      </c>
      <c r="TEN12" s="9" t="s">
        <v>331</v>
      </c>
      <c r="TEO12" s="9" t="s">
        <v>331</v>
      </c>
      <c r="TEP12" s="9" t="s">
        <v>331</v>
      </c>
      <c r="TEQ12" s="9" t="s">
        <v>331</v>
      </c>
      <c r="TER12" s="9" t="s">
        <v>331</v>
      </c>
      <c r="TES12" s="9" t="s">
        <v>331</v>
      </c>
      <c r="TET12" s="9" t="s">
        <v>331</v>
      </c>
      <c r="TEU12" s="9" t="s">
        <v>331</v>
      </c>
      <c r="TEV12" s="9" t="s">
        <v>331</v>
      </c>
      <c r="TEW12" s="9" t="s">
        <v>331</v>
      </c>
      <c r="TEX12" s="9" t="s">
        <v>331</v>
      </c>
      <c r="TEY12" s="9" t="s">
        <v>331</v>
      </c>
      <c r="TEZ12" s="9" t="s">
        <v>331</v>
      </c>
      <c r="TFA12" s="9" t="s">
        <v>331</v>
      </c>
      <c r="TFB12" s="9" t="s">
        <v>331</v>
      </c>
      <c r="TFC12" s="9" t="s">
        <v>331</v>
      </c>
      <c r="TFD12" s="9" t="s">
        <v>331</v>
      </c>
      <c r="TFE12" s="9" t="s">
        <v>331</v>
      </c>
      <c r="TFF12" s="9" t="s">
        <v>331</v>
      </c>
      <c r="TFG12" s="9" t="s">
        <v>331</v>
      </c>
      <c r="TFH12" s="9" t="s">
        <v>331</v>
      </c>
      <c r="TFI12" s="9" t="s">
        <v>331</v>
      </c>
      <c r="TFJ12" s="9" t="s">
        <v>331</v>
      </c>
      <c r="TFK12" s="9" t="s">
        <v>331</v>
      </c>
      <c r="TFL12" s="9" t="s">
        <v>331</v>
      </c>
      <c r="TFM12" s="9" t="s">
        <v>331</v>
      </c>
      <c r="TFN12" s="9" t="s">
        <v>331</v>
      </c>
      <c r="TFO12" s="9" t="s">
        <v>331</v>
      </c>
      <c r="TFP12" s="9" t="s">
        <v>331</v>
      </c>
      <c r="TFQ12" s="9" t="s">
        <v>331</v>
      </c>
      <c r="TFR12" s="9" t="s">
        <v>331</v>
      </c>
      <c r="TFS12" s="9" t="s">
        <v>331</v>
      </c>
      <c r="TFT12" s="9" t="s">
        <v>331</v>
      </c>
      <c r="TFU12" s="9" t="s">
        <v>331</v>
      </c>
      <c r="TFV12" s="9" t="s">
        <v>331</v>
      </c>
      <c r="TFW12" s="9" t="s">
        <v>331</v>
      </c>
      <c r="TFX12" s="9" t="s">
        <v>331</v>
      </c>
      <c r="TFY12" s="9" t="s">
        <v>331</v>
      </c>
      <c r="TFZ12" s="9" t="s">
        <v>331</v>
      </c>
      <c r="TGA12" s="9" t="s">
        <v>331</v>
      </c>
      <c r="TGB12" s="9" t="s">
        <v>331</v>
      </c>
      <c r="TGC12" s="9" t="s">
        <v>331</v>
      </c>
      <c r="TGD12" s="9" t="s">
        <v>331</v>
      </c>
      <c r="TGE12" s="9" t="s">
        <v>331</v>
      </c>
      <c r="TGF12" s="9" t="s">
        <v>331</v>
      </c>
      <c r="TGG12" s="9" t="s">
        <v>331</v>
      </c>
      <c r="TGH12" s="9" t="s">
        <v>331</v>
      </c>
      <c r="TGI12" s="9" t="s">
        <v>331</v>
      </c>
      <c r="TGJ12" s="9" t="s">
        <v>331</v>
      </c>
      <c r="TGK12" s="9" t="s">
        <v>331</v>
      </c>
      <c r="TGL12" s="9" t="s">
        <v>331</v>
      </c>
      <c r="TGM12" s="9" t="s">
        <v>331</v>
      </c>
      <c r="TGN12" s="9" t="s">
        <v>331</v>
      </c>
      <c r="TGO12" s="9" t="s">
        <v>331</v>
      </c>
      <c r="TGP12" s="9" t="s">
        <v>331</v>
      </c>
      <c r="TGQ12" s="9" t="s">
        <v>331</v>
      </c>
      <c r="TGR12" s="9" t="s">
        <v>331</v>
      </c>
      <c r="TGS12" s="9" t="s">
        <v>331</v>
      </c>
      <c r="TGT12" s="9" t="s">
        <v>331</v>
      </c>
      <c r="TGU12" s="9" t="s">
        <v>331</v>
      </c>
      <c r="TGV12" s="9" t="s">
        <v>331</v>
      </c>
      <c r="TGW12" s="9" t="s">
        <v>331</v>
      </c>
      <c r="TGX12" s="9" t="s">
        <v>331</v>
      </c>
      <c r="TGY12" s="9" t="s">
        <v>331</v>
      </c>
      <c r="TGZ12" s="9" t="s">
        <v>331</v>
      </c>
      <c r="THA12" s="9" t="s">
        <v>331</v>
      </c>
      <c r="THB12" s="9" t="s">
        <v>331</v>
      </c>
      <c r="THC12" s="9" t="s">
        <v>331</v>
      </c>
      <c r="THD12" s="9" t="s">
        <v>331</v>
      </c>
      <c r="THE12" s="9" t="s">
        <v>331</v>
      </c>
      <c r="THF12" s="9" t="s">
        <v>331</v>
      </c>
      <c r="THG12" s="9" t="s">
        <v>331</v>
      </c>
      <c r="THH12" s="9" t="s">
        <v>331</v>
      </c>
      <c r="THI12" s="9" t="s">
        <v>331</v>
      </c>
      <c r="THJ12" s="9" t="s">
        <v>331</v>
      </c>
      <c r="THK12" s="9" t="s">
        <v>331</v>
      </c>
      <c r="THL12" s="9" t="s">
        <v>331</v>
      </c>
      <c r="THM12" s="9" t="s">
        <v>331</v>
      </c>
      <c r="THN12" s="9" t="s">
        <v>331</v>
      </c>
      <c r="THO12" s="9" t="s">
        <v>331</v>
      </c>
      <c r="THP12" s="9" t="s">
        <v>331</v>
      </c>
      <c r="THQ12" s="9" t="s">
        <v>331</v>
      </c>
      <c r="THR12" s="9" t="s">
        <v>331</v>
      </c>
      <c r="THS12" s="9" t="s">
        <v>331</v>
      </c>
      <c r="THT12" s="9" t="s">
        <v>331</v>
      </c>
      <c r="THU12" s="9" t="s">
        <v>331</v>
      </c>
      <c r="THV12" s="9" t="s">
        <v>331</v>
      </c>
      <c r="THW12" s="9" t="s">
        <v>331</v>
      </c>
      <c r="THX12" s="9" t="s">
        <v>331</v>
      </c>
      <c r="THY12" s="9" t="s">
        <v>331</v>
      </c>
      <c r="THZ12" s="9" t="s">
        <v>331</v>
      </c>
      <c r="TIA12" s="9" t="s">
        <v>331</v>
      </c>
      <c r="TIB12" s="9" t="s">
        <v>331</v>
      </c>
      <c r="TIC12" s="9" t="s">
        <v>331</v>
      </c>
      <c r="TID12" s="9" t="s">
        <v>331</v>
      </c>
      <c r="TIE12" s="9" t="s">
        <v>331</v>
      </c>
      <c r="TIF12" s="9" t="s">
        <v>331</v>
      </c>
      <c r="TIG12" s="9" t="s">
        <v>331</v>
      </c>
      <c r="TIH12" s="9" t="s">
        <v>331</v>
      </c>
      <c r="TII12" s="9" t="s">
        <v>331</v>
      </c>
      <c r="TIJ12" s="9" t="s">
        <v>331</v>
      </c>
      <c r="TIK12" s="9" t="s">
        <v>331</v>
      </c>
      <c r="TIL12" s="9" t="s">
        <v>331</v>
      </c>
      <c r="TIM12" s="9" t="s">
        <v>331</v>
      </c>
      <c r="TIN12" s="9" t="s">
        <v>331</v>
      </c>
      <c r="TIO12" s="9" t="s">
        <v>331</v>
      </c>
      <c r="TIP12" s="9" t="s">
        <v>331</v>
      </c>
      <c r="TIQ12" s="9" t="s">
        <v>331</v>
      </c>
      <c r="TIR12" s="9" t="s">
        <v>331</v>
      </c>
      <c r="TIS12" s="9" t="s">
        <v>331</v>
      </c>
      <c r="TIT12" s="9" t="s">
        <v>331</v>
      </c>
      <c r="TIU12" s="9" t="s">
        <v>331</v>
      </c>
      <c r="TIV12" s="9" t="s">
        <v>331</v>
      </c>
      <c r="TIW12" s="9" t="s">
        <v>331</v>
      </c>
      <c r="TIX12" s="9" t="s">
        <v>331</v>
      </c>
      <c r="TIY12" s="9" t="s">
        <v>331</v>
      </c>
      <c r="TIZ12" s="9" t="s">
        <v>331</v>
      </c>
      <c r="TJA12" s="9" t="s">
        <v>331</v>
      </c>
      <c r="TJB12" s="9" t="s">
        <v>331</v>
      </c>
      <c r="TJC12" s="9" t="s">
        <v>331</v>
      </c>
      <c r="TJD12" s="9" t="s">
        <v>331</v>
      </c>
      <c r="TJE12" s="9" t="s">
        <v>331</v>
      </c>
      <c r="TJF12" s="9" t="s">
        <v>331</v>
      </c>
      <c r="TJG12" s="9" t="s">
        <v>331</v>
      </c>
      <c r="TJH12" s="9" t="s">
        <v>331</v>
      </c>
      <c r="TJI12" s="9" t="s">
        <v>331</v>
      </c>
      <c r="TJJ12" s="9" t="s">
        <v>331</v>
      </c>
      <c r="TJK12" s="9" t="s">
        <v>331</v>
      </c>
      <c r="TJL12" s="9" t="s">
        <v>331</v>
      </c>
      <c r="TJM12" s="9" t="s">
        <v>331</v>
      </c>
      <c r="TJN12" s="9" t="s">
        <v>331</v>
      </c>
      <c r="TJO12" s="9" t="s">
        <v>331</v>
      </c>
      <c r="TJP12" s="9" t="s">
        <v>331</v>
      </c>
      <c r="TJQ12" s="9" t="s">
        <v>331</v>
      </c>
      <c r="TJR12" s="9" t="s">
        <v>331</v>
      </c>
      <c r="TJS12" s="9" t="s">
        <v>331</v>
      </c>
      <c r="TJT12" s="9" t="s">
        <v>331</v>
      </c>
      <c r="TJU12" s="9" t="s">
        <v>331</v>
      </c>
      <c r="TJV12" s="9" t="s">
        <v>331</v>
      </c>
      <c r="TJW12" s="9" t="s">
        <v>331</v>
      </c>
      <c r="TJX12" s="9" t="s">
        <v>331</v>
      </c>
      <c r="TJY12" s="9" t="s">
        <v>331</v>
      </c>
      <c r="TJZ12" s="9" t="s">
        <v>331</v>
      </c>
      <c r="TKA12" s="9" t="s">
        <v>331</v>
      </c>
      <c r="TKB12" s="9" t="s">
        <v>331</v>
      </c>
      <c r="TKC12" s="9" t="s">
        <v>331</v>
      </c>
      <c r="TKD12" s="9" t="s">
        <v>331</v>
      </c>
      <c r="TKE12" s="9" t="s">
        <v>331</v>
      </c>
      <c r="TKF12" s="9" t="s">
        <v>331</v>
      </c>
      <c r="TKG12" s="9" t="s">
        <v>331</v>
      </c>
      <c r="TKH12" s="9" t="s">
        <v>331</v>
      </c>
      <c r="TKI12" s="9" t="s">
        <v>331</v>
      </c>
      <c r="TKJ12" s="9" t="s">
        <v>331</v>
      </c>
      <c r="TKK12" s="9" t="s">
        <v>331</v>
      </c>
      <c r="TKL12" s="9" t="s">
        <v>331</v>
      </c>
      <c r="TKM12" s="9" t="s">
        <v>331</v>
      </c>
      <c r="TKN12" s="9" t="s">
        <v>331</v>
      </c>
      <c r="TKO12" s="9" t="s">
        <v>331</v>
      </c>
      <c r="TKP12" s="9" t="s">
        <v>331</v>
      </c>
      <c r="TKQ12" s="9" t="s">
        <v>331</v>
      </c>
      <c r="TKR12" s="9" t="s">
        <v>331</v>
      </c>
      <c r="TKS12" s="9" t="s">
        <v>331</v>
      </c>
      <c r="TKT12" s="9" t="s">
        <v>331</v>
      </c>
      <c r="TKU12" s="9" t="s">
        <v>331</v>
      </c>
      <c r="TKV12" s="9" t="s">
        <v>331</v>
      </c>
      <c r="TKW12" s="9" t="s">
        <v>331</v>
      </c>
      <c r="TKX12" s="9" t="s">
        <v>331</v>
      </c>
      <c r="TKY12" s="9" t="s">
        <v>331</v>
      </c>
      <c r="TKZ12" s="9" t="s">
        <v>331</v>
      </c>
      <c r="TLA12" s="9" t="s">
        <v>331</v>
      </c>
      <c r="TLB12" s="9" t="s">
        <v>331</v>
      </c>
      <c r="TLC12" s="9" t="s">
        <v>331</v>
      </c>
      <c r="TLD12" s="9" t="s">
        <v>331</v>
      </c>
      <c r="TLE12" s="9" t="s">
        <v>331</v>
      </c>
      <c r="TLF12" s="9" t="s">
        <v>331</v>
      </c>
      <c r="TLG12" s="9" t="s">
        <v>331</v>
      </c>
      <c r="TLH12" s="9" t="s">
        <v>331</v>
      </c>
      <c r="TLI12" s="9" t="s">
        <v>331</v>
      </c>
      <c r="TLJ12" s="9" t="s">
        <v>331</v>
      </c>
      <c r="TLK12" s="9" t="s">
        <v>331</v>
      </c>
      <c r="TLL12" s="9" t="s">
        <v>331</v>
      </c>
      <c r="TLM12" s="9" t="s">
        <v>331</v>
      </c>
      <c r="TLN12" s="9" t="s">
        <v>331</v>
      </c>
      <c r="TLO12" s="9" t="s">
        <v>331</v>
      </c>
      <c r="TLP12" s="9" t="s">
        <v>331</v>
      </c>
      <c r="TLQ12" s="9" t="s">
        <v>331</v>
      </c>
      <c r="TLR12" s="9" t="s">
        <v>331</v>
      </c>
      <c r="TLS12" s="9" t="s">
        <v>331</v>
      </c>
      <c r="TLT12" s="9" t="s">
        <v>331</v>
      </c>
      <c r="TLU12" s="9" t="s">
        <v>331</v>
      </c>
      <c r="TLV12" s="9" t="s">
        <v>331</v>
      </c>
      <c r="TLW12" s="9" t="s">
        <v>331</v>
      </c>
      <c r="TLX12" s="9" t="s">
        <v>331</v>
      </c>
      <c r="TLY12" s="9" t="s">
        <v>331</v>
      </c>
      <c r="TLZ12" s="9" t="s">
        <v>331</v>
      </c>
      <c r="TMA12" s="9" t="s">
        <v>331</v>
      </c>
      <c r="TMB12" s="9" t="s">
        <v>331</v>
      </c>
      <c r="TMC12" s="9" t="s">
        <v>331</v>
      </c>
      <c r="TMD12" s="9" t="s">
        <v>331</v>
      </c>
      <c r="TME12" s="9" t="s">
        <v>331</v>
      </c>
      <c r="TMF12" s="9" t="s">
        <v>331</v>
      </c>
      <c r="TMG12" s="9" t="s">
        <v>331</v>
      </c>
      <c r="TMH12" s="9" t="s">
        <v>331</v>
      </c>
      <c r="TMI12" s="9" t="s">
        <v>331</v>
      </c>
      <c r="TMJ12" s="9" t="s">
        <v>331</v>
      </c>
      <c r="TMK12" s="9" t="s">
        <v>331</v>
      </c>
      <c r="TML12" s="9" t="s">
        <v>331</v>
      </c>
      <c r="TMM12" s="9" t="s">
        <v>331</v>
      </c>
      <c r="TMN12" s="9" t="s">
        <v>331</v>
      </c>
      <c r="TMO12" s="9" t="s">
        <v>331</v>
      </c>
      <c r="TMP12" s="9" t="s">
        <v>331</v>
      </c>
      <c r="TMQ12" s="9" t="s">
        <v>331</v>
      </c>
      <c r="TMR12" s="9" t="s">
        <v>331</v>
      </c>
      <c r="TMS12" s="9" t="s">
        <v>331</v>
      </c>
      <c r="TMT12" s="9" t="s">
        <v>331</v>
      </c>
      <c r="TMU12" s="9" t="s">
        <v>331</v>
      </c>
      <c r="TMV12" s="9" t="s">
        <v>331</v>
      </c>
      <c r="TMW12" s="9" t="s">
        <v>331</v>
      </c>
      <c r="TMX12" s="9" t="s">
        <v>331</v>
      </c>
      <c r="TMY12" s="9" t="s">
        <v>331</v>
      </c>
      <c r="TMZ12" s="9" t="s">
        <v>331</v>
      </c>
      <c r="TNA12" s="9" t="s">
        <v>331</v>
      </c>
      <c r="TNB12" s="9" t="s">
        <v>331</v>
      </c>
      <c r="TNC12" s="9" t="s">
        <v>331</v>
      </c>
      <c r="TND12" s="9" t="s">
        <v>331</v>
      </c>
      <c r="TNE12" s="9" t="s">
        <v>331</v>
      </c>
      <c r="TNF12" s="9" t="s">
        <v>331</v>
      </c>
      <c r="TNG12" s="9" t="s">
        <v>331</v>
      </c>
      <c r="TNH12" s="9" t="s">
        <v>331</v>
      </c>
      <c r="TNI12" s="9" t="s">
        <v>331</v>
      </c>
      <c r="TNJ12" s="9" t="s">
        <v>331</v>
      </c>
      <c r="TNK12" s="9" t="s">
        <v>331</v>
      </c>
      <c r="TNL12" s="9" t="s">
        <v>331</v>
      </c>
      <c r="TNM12" s="9" t="s">
        <v>331</v>
      </c>
      <c r="TNN12" s="9" t="s">
        <v>331</v>
      </c>
      <c r="TNO12" s="9" t="s">
        <v>331</v>
      </c>
      <c r="TNP12" s="9" t="s">
        <v>331</v>
      </c>
      <c r="TNQ12" s="9" t="s">
        <v>331</v>
      </c>
      <c r="TNR12" s="9" t="s">
        <v>331</v>
      </c>
      <c r="TNS12" s="9" t="s">
        <v>331</v>
      </c>
      <c r="TNT12" s="9" t="s">
        <v>331</v>
      </c>
      <c r="TNU12" s="9" t="s">
        <v>331</v>
      </c>
      <c r="TNV12" s="9" t="s">
        <v>331</v>
      </c>
      <c r="TNW12" s="9" t="s">
        <v>331</v>
      </c>
      <c r="TNX12" s="9" t="s">
        <v>331</v>
      </c>
      <c r="TNY12" s="9" t="s">
        <v>331</v>
      </c>
      <c r="TNZ12" s="9" t="s">
        <v>331</v>
      </c>
      <c r="TOA12" s="9" t="s">
        <v>331</v>
      </c>
      <c r="TOB12" s="9" t="s">
        <v>331</v>
      </c>
      <c r="TOC12" s="9" t="s">
        <v>331</v>
      </c>
      <c r="TOD12" s="9" t="s">
        <v>331</v>
      </c>
      <c r="TOE12" s="9" t="s">
        <v>331</v>
      </c>
      <c r="TOF12" s="9" t="s">
        <v>331</v>
      </c>
      <c r="TOG12" s="9" t="s">
        <v>331</v>
      </c>
      <c r="TOH12" s="9" t="s">
        <v>331</v>
      </c>
      <c r="TOI12" s="9" t="s">
        <v>331</v>
      </c>
      <c r="TOJ12" s="9" t="s">
        <v>331</v>
      </c>
      <c r="TOK12" s="9" t="s">
        <v>331</v>
      </c>
      <c r="TOL12" s="9" t="s">
        <v>331</v>
      </c>
      <c r="TOM12" s="9" t="s">
        <v>331</v>
      </c>
      <c r="TON12" s="9" t="s">
        <v>331</v>
      </c>
      <c r="TOO12" s="9" t="s">
        <v>331</v>
      </c>
      <c r="TOP12" s="9" t="s">
        <v>331</v>
      </c>
      <c r="TOQ12" s="9" t="s">
        <v>331</v>
      </c>
      <c r="TOR12" s="9" t="s">
        <v>331</v>
      </c>
      <c r="TOS12" s="9" t="s">
        <v>331</v>
      </c>
      <c r="TOT12" s="9" t="s">
        <v>331</v>
      </c>
      <c r="TOU12" s="9" t="s">
        <v>331</v>
      </c>
      <c r="TOV12" s="9" t="s">
        <v>331</v>
      </c>
      <c r="TOW12" s="9" t="s">
        <v>331</v>
      </c>
      <c r="TOX12" s="9" t="s">
        <v>331</v>
      </c>
      <c r="TOY12" s="9" t="s">
        <v>331</v>
      </c>
      <c r="TOZ12" s="9" t="s">
        <v>331</v>
      </c>
      <c r="TPA12" s="9" t="s">
        <v>331</v>
      </c>
      <c r="TPB12" s="9" t="s">
        <v>331</v>
      </c>
      <c r="TPC12" s="9" t="s">
        <v>331</v>
      </c>
      <c r="TPD12" s="9" t="s">
        <v>331</v>
      </c>
      <c r="TPE12" s="9" t="s">
        <v>331</v>
      </c>
      <c r="TPF12" s="9" t="s">
        <v>331</v>
      </c>
      <c r="TPG12" s="9" t="s">
        <v>331</v>
      </c>
      <c r="TPH12" s="9" t="s">
        <v>331</v>
      </c>
      <c r="TPI12" s="9" t="s">
        <v>331</v>
      </c>
      <c r="TPJ12" s="9" t="s">
        <v>331</v>
      </c>
      <c r="TPK12" s="9" t="s">
        <v>331</v>
      </c>
      <c r="TPL12" s="9" t="s">
        <v>331</v>
      </c>
      <c r="TPM12" s="9" t="s">
        <v>331</v>
      </c>
      <c r="TPN12" s="9" t="s">
        <v>331</v>
      </c>
      <c r="TPO12" s="9" t="s">
        <v>331</v>
      </c>
      <c r="TPP12" s="9" t="s">
        <v>331</v>
      </c>
      <c r="TPQ12" s="9" t="s">
        <v>331</v>
      </c>
      <c r="TPR12" s="9" t="s">
        <v>331</v>
      </c>
      <c r="TPS12" s="9" t="s">
        <v>331</v>
      </c>
      <c r="TPT12" s="9" t="s">
        <v>331</v>
      </c>
      <c r="TPU12" s="9" t="s">
        <v>331</v>
      </c>
      <c r="TPV12" s="9" t="s">
        <v>331</v>
      </c>
      <c r="TPW12" s="9" t="s">
        <v>331</v>
      </c>
      <c r="TPX12" s="9" t="s">
        <v>331</v>
      </c>
      <c r="TPY12" s="9" t="s">
        <v>331</v>
      </c>
      <c r="TPZ12" s="9" t="s">
        <v>331</v>
      </c>
      <c r="TQA12" s="9" t="s">
        <v>331</v>
      </c>
      <c r="TQB12" s="9" t="s">
        <v>331</v>
      </c>
      <c r="TQC12" s="9" t="s">
        <v>331</v>
      </c>
      <c r="TQD12" s="9" t="s">
        <v>331</v>
      </c>
      <c r="TQE12" s="9" t="s">
        <v>331</v>
      </c>
      <c r="TQF12" s="9" t="s">
        <v>331</v>
      </c>
      <c r="TQG12" s="9" t="s">
        <v>331</v>
      </c>
      <c r="TQH12" s="9" t="s">
        <v>331</v>
      </c>
      <c r="TQI12" s="9" t="s">
        <v>331</v>
      </c>
      <c r="TQJ12" s="9" t="s">
        <v>331</v>
      </c>
      <c r="TQK12" s="9" t="s">
        <v>331</v>
      </c>
      <c r="TQL12" s="9" t="s">
        <v>331</v>
      </c>
      <c r="TQM12" s="9" t="s">
        <v>331</v>
      </c>
      <c r="TQN12" s="9" t="s">
        <v>331</v>
      </c>
      <c r="TQO12" s="9" t="s">
        <v>331</v>
      </c>
      <c r="TQP12" s="9" t="s">
        <v>331</v>
      </c>
      <c r="TQQ12" s="9" t="s">
        <v>331</v>
      </c>
      <c r="TQR12" s="9" t="s">
        <v>331</v>
      </c>
      <c r="TQS12" s="9" t="s">
        <v>331</v>
      </c>
      <c r="TQT12" s="9" t="s">
        <v>331</v>
      </c>
      <c r="TQU12" s="9" t="s">
        <v>331</v>
      </c>
      <c r="TQV12" s="9" t="s">
        <v>331</v>
      </c>
      <c r="TQW12" s="9" t="s">
        <v>331</v>
      </c>
      <c r="TQX12" s="9" t="s">
        <v>331</v>
      </c>
      <c r="TQY12" s="9" t="s">
        <v>331</v>
      </c>
      <c r="TQZ12" s="9" t="s">
        <v>331</v>
      </c>
      <c r="TRA12" s="9" t="s">
        <v>331</v>
      </c>
      <c r="TRB12" s="9" t="s">
        <v>331</v>
      </c>
      <c r="TRC12" s="9" t="s">
        <v>331</v>
      </c>
      <c r="TRD12" s="9" t="s">
        <v>331</v>
      </c>
      <c r="TRE12" s="9" t="s">
        <v>331</v>
      </c>
      <c r="TRF12" s="9" t="s">
        <v>331</v>
      </c>
      <c r="TRG12" s="9" t="s">
        <v>331</v>
      </c>
      <c r="TRH12" s="9" t="s">
        <v>331</v>
      </c>
      <c r="TRI12" s="9" t="s">
        <v>331</v>
      </c>
      <c r="TRJ12" s="9" t="s">
        <v>331</v>
      </c>
      <c r="TRK12" s="9" t="s">
        <v>331</v>
      </c>
      <c r="TRL12" s="9" t="s">
        <v>331</v>
      </c>
      <c r="TRM12" s="9" t="s">
        <v>331</v>
      </c>
      <c r="TRN12" s="9" t="s">
        <v>331</v>
      </c>
      <c r="TRO12" s="9" t="s">
        <v>331</v>
      </c>
      <c r="TRP12" s="9" t="s">
        <v>331</v>
      </c>
      <c r="TRQ12" s="9" t="s">
        <v>331</v>
      </c>
      <c r="TRR12" s="9" t="s">
        <v>331</v>
      </c>
      <c r="TRS12" s="9" t="s">
        <v>331</v>
      </c>
      <c r="TRT12" s="9" t="s">
        <v>331</v>
      </c>
      <c r="TRU12" s="9" t="s">
        <v>331</v>
      </c>
      <c r="TRV12" s="9" t="s">
        <v>331</v>
      </c>
      <c r="TRW12" s="9" t="s">
        <v>331</v>
      </c>
      <c r="TRX12" s="9" t="s">
        <v>331</v>
      </c>
      <c r="TRY12" s="9" t="s">
        <v>331</v>
      </c>
      <c r="TRZ12" s="9" t="s">
        <v>331</v>
      </c>
      <c r="TSA12" s="9" t="s">
        <v>331</v>
      </c>
      <c r="TSB12" s="9" t="s">
        <v>331</v>
      </c>
      <c r="TSC12" s="9" t="s">
        <v>331</v>
      </c>
      <c r="TSD12" s="9" t="s">
        <v>331</v>
      </c>
      <c r="TSE12" s="9" t="s">
        <v>331</v>
      </c>
      <c r="TSF12" s="9" t="s">
        <v>331</v>
      </c>
      <c r="TSG12" s="9" t="s">
        <v>331</v>
      </c>
      <c r="TSH12" s="9" t="s">
        <v>331</v>
      </c>
      <c r="TSI12" s="9" t="s">
        <v>331</v>
      </c>
      <c r="TSJ12" s="9" t="s">
        <v>331</v>
      </c>
      <c r="TSK12" s="9" t="s">
        <v>331</v>
      </c>
      <c r="TSL12" s="9" t="s">
        <v>331</v>
      </c>
      <c r="TSM12" s="9" t="s">
        <v>331</v>
      </c>
      <c r="TSN12" s="9" t="s">
        <v>331</v>
      </c>
      <c r="TSO12" s="9" t="s">
        <v>331</v>
      </c>
      <c r="TSP12" s="9" t="s">
        <v>331</v>
      </c>
      <c r="TSQ12" s="9" t="s">
        <v>331</v>
      </c>
      <c r="TSR12" s="9" t="s">
        <v>331</v>
      </c>
      <c r="TSS12" s="9" t="s">
        <v>331</v>
      </c>
      <c r="TST12" s="9" t="s">
        <v>331</v>
      </c>
      <c r="TSU12" s="9" t="s">
        <v>331</v>
      </c>
      <c r="TSV12" s="9" t="s">
        <v>331</v>
      </c>
      <c r="TSW12" s="9" t="s">
        <v>331</v>
      </c>
      <c r="TSX12" s="9" t="s">
        <v>331</v>
      </c>
      <c r="TSY12" s="9" t="s">
        <v>331</v>
      </c>
      <c r="TSZ12" s="9" t="s">
        <v>331</v>
      </c>
      <c r="TTA12" s="9" t="s">
        <v>331</v>
      </c>
      <c r="TTB12" s="9" t="s">
        <v>331</v>
      </c>
      <c r="TTC12" s="9" t="s">
        <v>331</v>
      </c>
      <c r="TTD12" s="9" t="s">
        <v>331</v>
      </c>
      <c r="TTE12" s="9" t="s">
        <v>331</v>
      </c>
      <c r="TTF12" s="9" t="s">
        <v>331</v>
      </c>
      <c r="TTG12" s="9" t="s">
        <v>331</v>
      </c>
      <c r="TTH12" s="9" t="s">
        <v>331</v>
      </c>
      <c r="TTI12" s="9" t="s">
        <v>331</v>
      </c>
      <c r="TTJ12" s="9" t="s">
        <v>331</v>
      </c>
      <c r="TTK12" s="9" t="s">
        <v>331</v>
      </c>
      <c r="TTL12" s="9" t="s">
        <v>331</v>
      </c>
      <c r="TTM12" s="9" t="s">
        <v>331</v>
      </c>
      <c r="TTN12" s="9" t="s">
        <v>331</v>
      </c>
      <c r="TTO12" s="9" t="s">
        <v>331</v>
      </c>
      <c r="TTP12" s="9" t="s">
        <v>331</v>
      </c>
      <c r="TTQ12" s="9" t="s">
        <v>331</v>
      </c>
      <c r="TTR12" s="9" t="s">
        <v>331</v>
      </c>
      <c r="TTS12" s="9" t="s">
        <v>331</v>
      </c>
      <c r="TTT12" s="9" t="s">
        <v>331</v>
      </c>
      <c r="TTU12" s="9" t="s">
        <v>331</v>
      </c>
      <c r="TTV12" s="9" t="s">
        <v>331</v>
      </c>
      <c r="TTW12" s="9" t="s">
        <v>331</v>
      </c>
      <c r="TTX12" s="9" t="s">
        <v>331</v>
      </c>
      <c r="TTY12" s="9" t="s">
        <v>331</v>
      </c>
      <c r="TTZ12" s="9" t="s">
        <v>331</v>
      </c>
      <c r="TUA12" s="9" t="s">
        <v>331</v>
      </c>
      <c r="TUB12" s="9" t="s">
        <v>331</v>
      </c>
      <c r="TUC12" s="9" t="s">
        <v>331</v>
      </c>
      <c r="TUD12" s="9" t="s">
        <v>331</v>
      </c>
      <c r="TUE12" s="9" t="s">
        <v>331</v>
      </c>
      <c r="TUF12" s="9" t="s">
        <v>331</v>
      </c>
      <c r="TUG12" s="9" t="s">
        <v>331</v>
      </c>
      <c r="TUH12" s="9" t="s">
        <v>331</v>
      </c>
      <c r="TUI12" s="9" t="s">
        <v>331</v>
      </c>
      <c r="TUJ12" s="9" t="s">
        <v>331</v>
      </c>
      <c r="TUK12" s="9" t="s">
        <v>331</v>
      </c>
      <c r="TUL12" s="9" t="s">
        <v>331</v>
      </c>
      <c r="TUM12" s="9" t="s">
        <v>331</v>
      </c>
      <c r="TUN12" s="9" t="s">
        <v>331</v>
      </c>
      <c r="TUO12" s="9" t="s">
        <v>331</v>
      </c>
      <c r="TUP12" s="9" t="s">
        <v>331</v>
      </c>
      <c r="TUQ12" s="9" t="s">
        <v>331</v>
      </c>
      <c r="TUR12" s="9" t="s">
        <v>331</v>
      </c>
      <c r="TUS12" s="9" t="s">
        <v>331</v>
      </c>
      <c r="TUT12" s="9" t="s">
        <v>331</v>
      </c>
      <c r="TUU12" s="9" t="s">
        <v>331</v>
      </c>
      <c r="TUV12" s="9" t="s">
        <v>331</v>
      </c>
      <c r="TUW12" s="9" t="s">
        <v>331</v>
      </c>
      <c r="TUX12" s="9" t="s">
        <v>331</v>
      </c>
      <c r="TUY12" s="9" t="s">
        <v>331</v>
      </c>
      <c r="TUZ12" s="9" t="s">
        <v>331</v>
      </c>
      <c r="TVA12" s="9" t="s">
        <v>331</v>
      </c>
      <c r="TVB12" s="9" t="s">
        <v>331</v>
      </c>
      <c r="TVC12" s="9" t="s">
        <v>331</v>
      </c>
      <c r="TVD12" s="9" t="s">
        <v>331</v>
      </c>
      <c r="TVE12" s="9" t="s">
        <v>331</v>
      </c>
      <c r="TVF12" s="9" t="s">
        <v>331</v>
      </c>
      <c r="TVG12" s="9" t="s">
        <v>331</v>
      </c>
      <c r="TVH12" s="9" t="s">
        <v>331</v>
      </c>
      <c r="TVI12" s="9" t="s">
        <v>331</v>
      </c>
      <c r="TVJ12" s="9" t="s">
        <v>331</v>
      </c>
      <c r="TVK12" s="9" t="s">
        <v>331</v>
      </c>
      <c r="TVL12" s="9" t="s">
        <v>331</v>
      </c>
      <c r="TVM12" s="9" t="s">
        <v>331</v>
      </c>
      <c r="TVN12" s="9" t="s">
        <v>331</v>
      </c>
      <c r="TVO12" s="9" t="s">
        <v>331</v>
      </c>
      <c r="TVP12" s="9" t="s">
        <v>331</v>
      </c>
      <c r="TVQ12" s="9" t="s">
        <v>331</v>
      </c>
      <c r="TVR12" s="9" t="s">
        <v>331</v>
      </c>
      <c r="TVS12" s="9" t="s">
        <v>331</v>
      </c>
      <c r="TVT12" s="9" t="s">
        <v>331</v>
      </c>
      <c r="TVU12" s="9" t="s">
        <v>331</v>
      </c>
      <c r="TVV12" s="9" t="s">
        <v>331</v>
      </c>
      <c r="TVW12" s="9" t="s">
        <v>331</v>
      </c>
      <c r="TVX12" s="9" t="s">
        <v>331</v>
      </c>
      <c r="TVY12" s="9" t="s">
        <v>331</v>
      </c>
      <c r="TVZ12" s="9" t="s">
        <v>331</v>
      </c>
      <c r="TWA12" s="9" t="s">
        <v>331</v>
      </c>
      <c r="TWB12" s="9" t="s">
        <v>331</v>
      </c>
      <c r="TWC12" s="9" t="s">
        <v>331</v>
      </c>
      <c r="TWD12" s="9" t="s">
        <v>331</v>
      </c>
      <c r="TWE12" s="9" t="s">
        <v>331</v>
      </c>
      <c r="TWF12" s="9" t="s">
        <v>331</v>
      </c>
      <c r="TWG12" s="9" t="s">
        <v>331</v>
      </c>
      <c r="TWH12" s="9" t="s">
        <v>331</v>
      </c>
      <c r="TWI12" s="9" t="s">
        <v>331</v>
      </c>
      <c r="TWJ12" s="9" t="s">
        <v>331</v>
      </c>
      <c r="TWK12" s="9" t="s">
        <v>331</v>
      </c>
      <c r="TWL12" s="9" t="s">
        <v>331</v>
      </c>
      <c r="TWM12" s="9" t="s">
        <v>331</v>
      </c>
      <c r="TWN12" s="9" t="s">
        <v>331</v>
      </c>
      <c r="TWO12" s="9" t="s">
        <v>331</v>
      </c>
      <c r="TWP12" s="9" t="s">
        <v>331</v>
      </c>
      <c r="TWQ12" s="9" t="s">
        <v>331</v>
      </c>
      <c r="TWR12" s="9" t="s">
        <v>331</v>
      </c>
      <c r="TWS12" s="9" t="s">
        <v>331</v>
      </c>
      <c r="TWT12" s="9" t="s">
        <v>331</v>
      </c>
      <c r="TWU12" s="9" t="s">
        <v>331</v>
      </c>
      <c r="TWV12" s="9" t="s">
        <v>331</v>
      </c>
      <c r="TWW12" s="9" t="s">
        <v>331</v>
      </c>
      <c r="TWX12" s="9" t="s">
        <v>331</v>
      </c>
      <c r="TWY12" s="9" t="s">
        <v>331</v>
      </c>
      <c r="TWZ12" s="9" t="s">
        <v>331</v>
      </c>
      <c r="TXA12" s="9" t="s">
        <v>331</v>
      </c>
      <c r="TXB12" s="9" t="s">
        <v>331</v>
      </c>
      <c r="TXC12" s="9" t="s">
        <v>331</v>
      </c>
      <c r="TXD12" s="9" t="s">
        <v>331</v>
      </c>
      <c r="TXE12" s="9" t="s">
        <v>331</v>
      </c>
      <c r="TXF12" s="9" t="s">
        <v>331</v>
      </c>
      <c r="TXG12" s="9" t="s">
        <v>331</v>
      </c>
      <c r="TXH12" s="9" t="s">
        <v>331</v>
      </c>
      <c r="TXI12" s="9" t="s">
        <v>331</v>
      </c>
      <c r="TXJ12" s="9" t="s">
        <v>331</v>
      </c>
      <c r="TXK12" s="9" t="s">
        <v>331</v>
      </c>
      <c r="TXL12" s="9" t="s">
        <v>331</v>
      </c>
      <c r="TXM12" s="9" t="s">
        <v>331</v>
      </c>
      <c r="TXN12" s="9" t="s">
        <v>331</v>
      </c>
      <c r="TXO12" s="9" t="s">
        <v>331</v>
      </c>
      <c r="TXP12" s="9" t="s">
        <v>331</v>
      </c>
      <c r="TXQ12" s="9" t="s">
        <v>331</v>
      </c>
      <c r="TXR12" s="9" t="s">
        <v>331</v>
      </c>
      <c r="TXS12" s="9" t="s">
        <v>331</v>
      </c>
      <c r="TXT12" s="9" t="s">
        <v>331</v>
      </c>
      <c r="TXU12" s="9" t="s">
        <v>331</v>
      </c>
      <c r="TXV12" s="9" t="s">
        <v>331</v>
      </c>
      <c r="TXW12" s="9" t="s">
        <v>331</v>
      </c>
      <c r="TXX12" s="9" t="s">
        <v>331</v>
      </c>
      <c r="TXY12" s="9" t="s">
        <v>331</v>
      </c>
      <c r="TXZ12" s="9" t="s">
        <v>331</v>
      </c>
      <c r="TYA12" s="9" t="s">
        <v>331</v>
      </c>
      <c r="TYB12" s="9" t="s">
        <v>331</v>
      </c>
      <c r="TYC12" s="9" t="s">
        <v>331</v>
      </c>
      <c r="TYD12" s="9" t="s">
        <v>331</v>
      </c>
      <c r="TYE12" s="9" t="s">
        <v>331</v>
      </c>
      <c r="TYF12" s="9" t="s">
        <v>331</v>
      </c>
      <c r="TYG12" s="9" t="s">
        <v>331</v>
      </c>
      <c r="TYH12" s="9" t="s">
        <v>331</v>
      </c>
      <c r="TYI12" s="9" t="s">
        <v>331</v>
      </c>
      <c r="TYJ12" s="9" t="s">
        <v>331</v>
      </c>
      <c r="TYK12" s="9" t="s">
        <v>331</v>
      </c>
      <c r="TYL12" s="9" t="s">
        <v>331</v>
      </c>
      <c r="TYM12" s="9" t="s">
        <v>331</v>
      </c>
      <c r="TYN12" s="9" t="s">
        <v>331</v>
      </c>
      <c r="TYO12" s="9" t="s">
        <v>331</v>
      </c>
      <c r="TYP12" s="9" t="s">
        <v>331</v>
      </c>
      <c r="TYQ12" s="9" t="s">
        <v>331</v>
      </c>
      <c r="TYR12" s="9" t="s">
        <v>331</v>
      </c>
      <c r="TYS12" s="9" t="s">
        <v>331</v>
      </c>
      <c r="TYT12" s="9" t="s">
        <v>331</v>
      </c>
      <c r="TYU12" s="9" t="s">
        <v>331</v>
      </c>
      <c r="TYV12" s="9" t="s">
        <v>331</v>
      </c>
      <c r="TYW12" s="9" t="s">
        <v>331</v>
      </c>
      <c r="TYX12" s="9" t="s">
        <v>331</v>
      </c>
      <c r="TYY12" s="9" t="s">
        <v>331</v>
      </c>
      <c r="TYZ12" s="9" t="s">
        <v>331</v>
      </c>
      <c r="TZA12" s="9" t="s">
        <v>331</v>
      </c>
      <c r="TZB12" s="9" t="s">
        <v>331</v>
      </c>
      <c r="TZC12" s="9" t="s">
        <v>331</v>
      </c>
      <c r="TZD12" s="9" t="s">
        <v>331</v>
      </c>
      <c r="TZE12" s="9" t="s">
        <v>331</v>
      </c>
      <c r="TZF12" s="9" t="s">
        <v>331</v>
      </c>
      <c r="TZG12" s="9" t="s">
        <v>331</v>
      </c>
      <c r="TZH12" s="9" t="s">
        <v>331</v>
      </c>
      <c r="TZI12" s="9" t="s">
        <v>331</v>
      </c>
      <c r="TZJ12" s="9" t="s">
        <v>331</v>
      </c>
      <c r="TZK12" s="9" t="s">
        <v>331</v>
      </c>
      <c r="TZL12" s="9" t="s">
        <v>331</v>
      </c>
      <c r="TZM12" s="9" t="s">
        <v>331</v>
      </c>
      <c r="TZN12" s="9" t="s">
        <v>331</v>
      </c>
      <c r="TZO12" s="9" t="s">
        <v>331</v>
      </c>
      <c r="TZP12" s="9" t="s">
        <v>331</v>
      </c>
      <c r="TZQ12" s="9" t="s">
        <v>331</v>
      </c>
      <c r="TZR12" s="9" t="s">
        <v>331</v>
      </c>
      <c r="TZS12" s="9" t="s">
        <v>331</v>
      </c>
      <c r="TZT12" s="9" t="s">
        <v>331</v>
      </c>
      <c r="TZU12" s="9" t="s">
        <v>331</v>
      </c>
      <c r="TZV12" s="9" t="s">
        <v>331</v>
      </c>
      <c r="TZW12" s="9" t="s">
        <v>331</v>
      </c>
      <c r="TZX12" s="9" t="s">
        <v>331</v>
      </c>
      <c r="TZY12" s="9" t="s">
        <v>331</v>
      </c>
      <c r="TZZ12" s="9" t="s">
        <v>331</v>
      </c>
      <c r="UAA12" s="9" t="s">
        <v>331</v>
      </c>
      <c r="UAB12" s="9" t="s">
        <v>331</v>
      </c>
      <c r="UAC12" s="9" t="s">
        <v>331</v>
      </c>
      <c r="UAD12" s="9" t="s">
        <v>331</v>
      </c>
      <c r="UAE12" s="9" t="s">
        <v>331</v>
      </c>
      <c r="UAF12" s="9" t="s">
        <v>331</v>
      </c>
      <c r="UAG12" s="9" t="s">
        <v>331</v>
      </c>
      <c r="UAH12" s="9" t="s">
        <v>331</v>
      </c>
      <c r="UAI12" s="9" t="s">
        <v>331</v>
      </c>
      <c r="UAJ12" s="9" t="s">
        <v>331</v>
      </c>
      <c r="UAK12" s="9" t="s">
        <v>331</v>
      </c>
      <c r="UAL12" s="9" t="s">
        <v>331</v>
      </c>
      <c r="UAM12" s="9" t="s">
        <v>331</v>
      </c>
      <c r="UAN12" s="9" t="s">
        <v>331</v>
      </c>
      <c r="UAO12" s="9" t="s">
        <v>331</v>
      </c>
      <c r="UAP12" s="9" t="s">
        <v>331</v>
      </c>
      <c r="UAQ12" s="9" t="s">
        <v>331</v>
      </c>
      <c r="UAR12" s="9" t="s">
        <v>331</v>
      </c>
      <c r="UAS12" s="9" t="s">
        <v>331</v>
      </c>
      <c r="UAT12" s="9" t="s">
        <v>331</v>
      </c>
      <c r="UAU12" s="9" t="s">
        <v>331</v>
      </c>
      <c r="UAV12" s="9" t="s">
        <v>331</v>
      </c>
      <c r="UAW12" s="9" t="s">
        <v>331</v>
      </c>
      <c r="UAX12" s="9" t="s">
        <v>331</v>
      </c>
      <c r="UAY12" s="9" t="s">
        <v>331</v>
      </c>
      <c r="UAZ12" s="9" t="s">
        <v>331</v>
      </c>
      <c r="UBA12" s="9" t="s">
        <v>331</v>
      </c>
      <c r="UBB12" s="9" t="s">
        <v>331</v>
      </c>
      <c r="UBC12" s="9" t="s">
        <v>331</v>
      </c>
      <c r="UBD12" s="9" t="s">
        <v>331</v>
      </c>
      <c r="UBE12" s="9" t="s">
        <v>331</v>
      </c>
      <c r="UBF12" s="9" t="s">
        <v>331</v>
      </c>
      <c r="UBG12" s="9" t="s">
        <v>331</v>
      </c>
      <c r="UBH12" s="9" t="s">
        <v>331</v>
      </c>
      <c r="UBI12" s="9" t="s">
        <v>331</v>
      </c>
      <c r="UBJ12" s="9" t="s">
        <v>331</v>
      </c>
      <c r="UBK12" s="9" t="s">
        <v>331</v>
      </c>
      <c r="UBL12" s="9" t="s">
        <v>331</v>
      </c>
      <c r="UBM12" s="9" t="s">
        <v>331</v>
      </c>
      <c r="UBN12" s="9" t="s">
        <v>331</v>
      </c>
      <c r="UBO12" s="9" t="s">
        <v>331</v>
      </c>
      <c r="UBP12" s="9" t="s">
        <v>331</v>
      </c>
      <c r="UBQ12" s="9" t="s">
        <v>331</v>
      </c>
      <c r="UBR12" s="9" t="s">
        <v>331</v>
      </c>
      <c r="UBS12" s="9" t="s">
        <v>331</v>
      </c>
      <c r="UBT12" s="9" t="s">
        <v>331</v>
      </c>
      <c r="UBU12" s="9" t="s">
        <v>331</v>
      </c>
      <c r="UBV12" s="9" t="s">
        <v>331</v>
      </c>
      <c r="UBW12" s="9" t="s">
        <v>331</v>
      </c>
      <c r="UBX12" s="9" t="s">
        <v>331</v>
      </c>
      <c r="UBY12" s="9" t="s">
        <v>331</v>
      </c>
      <c r="UBZ12" s="9" t="s">
        <v>331</v>
      </c>
      <c r="UCA12" s="9" t="s">
        <v>331</v>
      </c>
      <c r="UCB12" s="9" t="s">
        <v>331</v>
      </c>
      <c r="UCC12" s="9" t="s">
        <v>331</v>
      </c>
      <c r="UCD12" s="9" t="s">
        <v>331</v>
      </c>
      <c r="UCE12" s="9" t="s">
        <v>331</v>
      </c>
      <c r="UCF12" s="9" t="s">
        <v>331</v>
      </c>
      <c r="UCG12" s="9" t="s">
        <v>331</v>
      </c>
      <c r="UCH12" s="9" t="s">
        <v>331</v>
      </c>
      <c r="UCI12" s="9" t="s">
        <v>331</v>
      </c>
      <c r="UCJ12" s="9" t="s">
        <v>331</v>
      </c>
      <c r="UCK12" s="9" t="s">
        <v>331</v>
      </c>
      <c r="UCL12" s="9" t="s">
        <v>331</v>
      </c>
      <c r="UCM12" s="9" t="s">
        <v>331</v>
      </c>
      <c r="UCN12" s="9" t="s">
        <v>331</v>
      </c>
      <c r="UCO12" s="9" t="s">
        <v>331</v>
      </c>
      <c r="UCP12" s="9" t="s">
        <v>331</v>
      </c>
      <c r="UCQ12" s="9" t="s">
        <v>331</v>
      </c>
      <c r="UCR12" s="9" t="s">
        <v>331</v>
      </c>
      <c r="UCS12" s="9" t="s">
        <v>331</v>
      </c>
      <c r="UCT12" s="9" t="s">
        <v>331</v>
      </c>
      <c r="UCU12" s="9" t="s">
        <v>331</v>
      </c>
      <c r="UCV12" s="9" t="s">
        <v>331</v>
      </c>
      <c r="UCW12" s="9" t="s">
        <v>331</v>
      </c>
      <c r="UCX12" s="9" t="s">
        <v>331</v>
      </c>
      <c r="UCY12" s="9" t="s">
        <v>331</v>
      </c>
      <c r="UCZ12" s="9" t="s">
        <v>331</v>
      </c>
      <c r="UDA12" s="9" t="s">
        <v>331</v>
      </c>
      <c r="UDB12" s="9" t="s">
        <v>331</v>
      </c>
      <c r="UDC12" s="9" t="s">
        <v>331</v>
      </c>
      <c r="UDD12" s="9" t="s">
        <v>331</v>
      </c>
      <c r="UDE12" s="9" t="s">
        <v>331</v>
      </c>
      <c r="UDF12" s="9" t="s">
        <v>331</v>
      </c>
      <c r="UDG12" s="9" t="s">
        <v>331</v>
      </c>
      <c r="UDH12" s="9" t="s">
        <v>331</v>
      </c>
      <c r="UDI12" s="9" t="s">
        <v>331</v>
      </c>
      <c r="UDJ12" s="9" t="s">
        <v>331</v>
      </c>
      <c r="UDK12" s="9" t="s">
        <v>331</v>
      </c>
      <c r="UDL12" s="9" t="s">
        <v>331</v>
      </c>
      <c r="UDM12" s="9" t="s">
        <v>331</v>
      </c>
      <c r="UDN12" s="9" t="s">
        <v>331</v>
      </c>
      <c r="UDO12" s="9" t="s">
        <v>331</v>
      </c>
      <c r="UDP12" s="9" t="s">
        <v>331</v>
      </c>
      <c r="UDQ12" s="9" t="s">
        <v>331</v>
      </c>
      <c r="UDR12" s="9" t="s">
        <v>331</v>
      </c>
      <c r="UDS12" s="9" t="s">
        <v>331</v>
      </c>
      <c r="UDT12" s="9" t="s">
        <v>331</v>
      </c>
      <c r="UDU12" s="9" t="s">
        <v>331</v>
      </c>
      <c r="UDV12" s="9" t="s">
        <v>331</v>
      </c>
      <c r="UDW12" s="9" t="s">
        <v>331</v>
      </c>
      <c r="UDX12" s="9" t="s">
        <v>331</v>
      </c>
      <c r="UDY12" s="9" t="s">
        <v>331</v>
      </c>
      <c r="UDZ12" s="9" t="s">
        <v>331</v>
      </c>
      <c r="UEA12" s="9" t="s">
        <v>331</v>
      </c>
      <c r="UEB12" s="9" t="s">
        <v>331</v>
      </c>
      <c r="UEC12" s="9" t="s">
        <v>331</v>
      </c>
      <c r="UED12" s="9" t="s">
        <v>331</v>
      </c>
      <c r="UEE12" s="9" t="s">
        <v>331</v>
      </c>
      <c r="UEF12" s="9" t="s">
        <v>331</v>
      </c>
      <c r="UEG12" s="9" t="s">
        <v>331</v>
      </c>
      <c r="UEH12" s="9" t="s">
        <v>331</v>
      </c>
      <c r="UEI12" s="9" t="s">
        <v>331</v>
      </c>
      <c r="UEJ12" s="9" t="s">
        <v>331</v>
      </c>
      <c r="UEK12" s="9" t="s">
        <v>331</v>
      </c>
      <c r="UEL12" s="9" t="s">
        <v>331</v>
      </c>
      <c r="UEM12" s="9" t="s">
        <v>331</v>
      </c>
      <c r="UEN12" s="9" t="s">
        <v>331</v>
      </c>
      <c r="UEO12" s="9" t="s">
        <v>331</v>
      </c>
      <c r="UEP12" s="9" t="s">
        <v>331</v>
      </c>
      <c r="UEQ12" s="9" t="s">
        <v>331</v>
      </c>
      <c r="UER12" s="9" t="s">
        <v>331</v>
      </c>
      <c r="UES12" s="9" t="s">
        <v>331</v>
      </c>
      <c r="UET12" s="9" t="s">
        <v>331</v>
      </c>
      <c r="UEU12" s="9" t="s">
        <v>331</v>
      </c>
      <c r="UEV12" s="9" t="s">
        <v>331</v>
      </c>
      <c r="UEW12" s="9" t="s">
        <v>331</v>
      </c>
      <c r="UEX12" s="9" t="s">
        <v>331</v>
      </c>
      <c r="UEY12" s="9" t="s">
        <v>331</v>
      </c>
      <c r="UEZ12" s="9" t="s">
        <v>331</v>
      </c>
      <c r="UFA12" s="9" t="s">
        <v>331</v>
      </c>
      <c r="UFB12" s="9" t="s">
        <v>331</v>
      </c>
      <c r="UFC12" s="9" t="s">
        <v>331</v>
      </c>
      <c r="UFD12" s="9" t="s">
        <v>331</v>
      </c>
      <c r="UFE12" s="9" t="s">
        <v>331</v>
      </c>
      <c r="UFF12" s="9" t="s">
        <v>331</v>
      </c>
      <c r="UFG12" s="9" t="s">
        <v>331</v>
      </c>
      <c r="UFH12" s="9" t="s">
        <v>331</v>
      </c>
      <c r="UFI12" s="9" t="s">
        <v>331</v>
      </c>
      <c r="UFJ12" s="9" t="s">
        <v>331</v>
      </c>
      <c r="UFK12" s="9" t="s">
        <v>331</v>
      </c>
      <c r="UFL12" s="9" t="s">
        <v>331</v>
      </c>
      <c r="UFM12" s="9" t="s">
        <v>331</v>
      </c>
      <c r="UFN12" s="9" t="s">
        <v>331</v>
      </c>
      <c r="UFO12" s="9" t="s">
        <v>331</v>
      </c>
      <c r="UFP12" s="9" t="s">
        <v>331</v>
      </c>
      <c r="UFQ12" s="9" t="s">
        <v>331</v>
      </c>
      <c r="UFR12" s="9" t="s">
        <v>331</v>
      </c>
      <c r="UFS12" s="9" t="s">
        <v>331</v>
      </c>
      <c r="UFT12" s="9" t="s">
        <v>331</v>
      </c>
      <c r="UFU12" s="9" t="s">
        <v>331</v>
      </c>
      <c r="UFV12" s="9" t="s">
        <v>331</v>
      </c>
      <c r="UFW12" s="9" t="s">
        <v>331</v>
      </c>
      <c r="UFX12" s="9" t="s">
        <v>331</v>
      </c>
      <c r="UFY12" s="9" t="s">
        <v>331</v>
      </c>
      <c r="UFZ12" s="9" t="s">
        <v>331</v>
      </c>
      <c r="UGA12" s="9" t="s">
        <v>331</v>
      </c>
      <c r="UGB12" s="9" t="s">
        <v>331</v>
      </c>
      <c r="UGC12" s="9" t="s">
        <v>331</v>
      </c>
      <c r="UGD12" s="9" t="s">
        <v>331</v>
      </c>
      <c r="UGE12" s="9" t="s">
        <v>331</v>
      </c>
      <c r="UGF12" s="9" t="s">
        <v>331</v>
      </c>
      <c r="UGG12" s="9" t="s">
        <v>331</v>
      </c>
      <c r="UGH12" s="9" t="s">
        <v>331</v>
      </c>
      <c r="UGI12" s="9" t="s">
        <v>331</v>
      </c>
      <c r="UGJ12" s="9" t="s">
        <v>331</v>
      </c>
      <c r="UGK12" s="9" t="s">
        <v>331</v>
      </c>
      <c r="UGL12" s="9" t="s">
        <v>331</v>
      </c>
      <c r="UGM12" s="9" t="s">
        <v>331</v>
      </c>
      <c r="UGN12" s="9" t="s">
        <v>331</v>
      </c>
      <c r="UGO12" s="9" t="s">
        <v>331</v>
      </c>
      <c r="UGP12" s="9" t="s">
        <v>331</v>
      </c>
      <c r="UGQ12" s="9" t="s">
        <v>331</v>
      </c>
      <c r="UGR12" s="9" t="s">
        <v>331</v>
      </c>
      <c r="UGS12" s="9" t="s">
        <v>331</v>
      </c>
      <c r="UGT12" s="9" t="s">
        <v>331</v>
      </c>
      <c r="UGU12" s="9" t="s">
        <v>331</v>
      </c>
      <c r="UGV12" s="9" t="s">
        <v>331</v>
      </c>
      <c r="UGW12" s="9" t="s">
        <v>331</v>
      </c>
      <c r="UGX12" s="9" t="s">
        <v>331</v>
      </c>
      <c r="UGY12" s="9" t="s">
        <v>331</v>
      </c>
      <c r="UGZ12" s="9" t="s">
        <v>331</v>
      </c>
      <c r="UHA12" s="9" t="s">
        <v>331</v>
      </c>
      <c r="UHB12" s="9" t="s">
        <v>331</v>
      </c>
      <c r="UHC12" s="9" t="s">
        <v>331</v>
      </c>
      <c r="UHD12" s="9" t="s">
        <v>331</v>
      </c>
      <c r="UHE12" s="9" t="s">
        <v>331</v>
      </c>
      <c r="UHF12" s="9" t="s">
        <v>331</v>
      </c>
      <c r="UHG12" s="9" t="s">
        <v>331</v>
      </c>
      <c r="UHH12" s="9" t="s">
        <v>331</v>
      </c>
      <c r="UHI12" s="9" t="s">
        <v>331</v>
      </c>
      <c r="UHJ12" s="9" t="s">
        <v>331</v>
      </c>
      <c r="UHK12" s="9" t="s">
        <v>331</v>
      </c>
      <c r="UHL12" s="9" t="s">
        <v>331</v>
      </c>
      <c r="UHM12" s="9" t="s">
        <v>331</v>
      </c>
      <c r="UHN12" s="9" t="s">
        <v>331</v>
      </c>
      <c r="UHO12" s="9" t="s">
        <v>331</v>
      </c>
      <c r="UHP12" s="9" t="s">
        <v>331</v>
      </c>
      <c r="UHQ12" s="9" t="s">
        <v>331</v>
      </c>
      <c r="UHR12" s="9" t="s">
        <v>331</v>
      </c>
      <c r="UHS12" s="9" t="s">
        <v>331</v>
      </c>
      <c r="UHT12" s="9" t="s">
        <v>331</v>
      </c>
      <c r="UHU12" s="9" t="s">
        <v>331</v>
      </c>
      <c r="UHV12" s="9" t="s">
        <v>331</v>
      </c>
      <c r="UHW12" s="9" t="s">
        <v>331</v>
      </c>
      <c r="UHX12" s="9" t="s">
        <v>331</v>
      </c>
      <c r="UHY12" s="9" t="s">
        <v>331</v>
      </c>
      <c r="UHZ12" s="9" t="s">
        <v>331</v>
      </c>
      <c r="UIA12" s="9" t="s">
        <v>331</v>
      </c>
      <c r="UIB12" s="9" t="s">
        <v>331</v>
      </c>
      <c r="UIC12" s="9" t="s">
        <v>331</v>
      </c>
      <c r="UID12" s="9" t="s">
        <v>331</v>
      </c>
      <c r="UIE12" s="9" t="s">
        <v>331</v>
      </c>
      <c r="UIF12" s="9" t="s">
        <v>331</v>
      </c>
      <c r="UIG12" s="9" t="s">
        <v>331</v>
      </c>
      <c r="UIH12" s="9" t="s">
        <v>331</v>
      </c>
      <c r="UII12" s="9" t="s">
        <v>331</v>
      </c>
      <c r="UIJ12" s="9" t="s">
        <v>331</v>
      </c>
      <c r="UIK12" s="9" t="s">
        <v>331</v>
      </c>
      <c r="UIL12" s="9" t="s">
        <v>331</v>
      </c>
      <c r="UIM12" s="9" t="s">
        <v>331</v>
      </c>
      <c r="UIN12" s="9" t="s">
        <v>331</v>
      </c>
      <c r="UIO12" s="9" t="s">
        <v>331</v>
      </c>
      <c r="UIP12" s="9" t="s">
        <v>331</v>
      </c>
      <c r="UIQ12" s="9" t="s">
        <v>331</v>
      </c>
      <c r="UIR12" s="9" t="s">
        <v>331</v>
      </c>
      <c r="UIS12" s="9" t="s">
        <v>331</v>
      </c>
      <c r="UIT12" s="9" t="s">
        <v>331</v>
      </c>
      <c r="UIU12" s="9" t="s">
        <v>331</v>
      </c>
      <c r="UIV12" s="9" t="s">
        <v>331</v>
      </c>
      <c r="UIW12" s="9" t="s">
        <v>331</v>
      </c>
      <c r="UIX12" s="9" t="s">
        <v>331</v>
      </c>
      <c r="UIY12" s="9" t="s">
        <v>331</v>
      </c>
      <c r="UIZ12" s="9" t="s">
        <v>331</v>
      </c>
      <c r="UJA12" s="9" t="s">
        <v>331</v>
      </c>
      <c r="UJB12" s="9" t="s">
        <v>331</v>
      </c>
      <c r="UJC12" s="9" t="s">
        <v>331</v>
      </c>
      <c r="UJD12" s="9" t="s">
        <v>331</v>
      </c>
      <c r="UJE12" s="9" t="s">
        <v>331</v>
      </c>
      <c r="UJF12" s="9" t="s">
        <v>331</v>
      </c>
      <c r="UJG12" s="9" t="s">
        <v>331</v>
      </c>
      <c r="UJH12" s="9" t="s">
        <v>331</v>
      </c>
      <c r="UJI12" s="9" t="s">
        <v>331</v>
      </c>
      <c r="UJJ12" s="9" t="s">
        <v>331</v>
      </c>
      <c r="UJK12" s="9" t="s">
        <v>331</v>
      </c>
      <c r="UJL12" s="9" t="s">
        <v>331</v>
      </c>
      <c r="UJM12" s="9" t="s">
        <v>331</v>
      </c>
      <c r="UJN12" s="9" t="s">
        <v>331</v>
      </c>
      <c r="UJO12" s="9" t="s">
        <v>331</v>
      </c>
      <c r="UJP12" s="9" t="s">
        <v>331</v>
      </c>
      <c r="UJQ12" s="9" t="s">
        <v>331</v>
      </c>
      <c r="UJR12" s="9" t="s">
        <v>331</v>
      </c>
      <c r="UJS12" s="9" t="s">
        <v>331</v>
      </c>
      <c r="UJT12" s="9" t="s">
        <v>331</v>
      </c>
      <c r="UJU12" s="9" t="s">
        <v>331</v>
      </c>
      <c r="UJV12" s="9" t="s">
        <v>331</v>
      </c>
      <c r="UJW12" s="9" t="s">
        <v>331</v>
      </c>
      <c r="UJX12" s="9" t="s">
        <v>331</v>
      </c>
      <c r="UJY12" s="9" t="s">
        <v>331</v>
      </c>
      <c r="UJZ12" s="9" t="s">
        <v>331</v>
      </c>
      <c r="UKA12" s="9" t="s">
        <v>331</v>
      </c>
      <c r="UKB12" s="9" t="s">
        <v>331</v>
      </c>
      <c r="UKC12" s="9" t="s">
        <v>331</v>
      </c>
      <c r="UKD12" s="9" t="s">
        <v>331</v>
      </c>
      <c r="UKE12" s="9" t="s">
        <v>331</v>
      </c>
      <c r="UKF12" s="9" t="s">
        <v>331</v>
      </c>
      <c r="UKG12" s="9" t="s">
        <v>331</v>
      </c>
      <c r="UKH12" s="9" t="s">
        <v>331</v>
      </c>
      <c r="UKI12" s="9" t="s">
        <v>331</v>
      </c>
      <c r="UKJ12" s="9" t="s">
        <v>331</v>
      </c>
      <c r="UKK12" s="9" t="s">
        <v>331</v>
      </c>
      <c r="UKL12" s="9" t="s">
        <v>331</v>
      </c>
      <c r="UKM12" s="9" t="s">
        <v>331</v>
      </c>
      <c r="UKN12" s="9" t="s">
        <v>331</v>
      </c>
      <c r="UKO12" s="9" t="s">
        <v>331</v>
      </c>
      <c r="UKP12" s="9" t="s">
        <v>331</v>
      </c>
      <c r="UKQ12" s="9" t="s">
        <v>331</v>
      </c>
      <c r="UKR12" s="9" t="s">
        <v>331</v>
      </c>
      <c r="UKS12" s="9" t="s">
        <v>331</v>
      </c>
      <c r="UKT12" s="9" t="s">
        <v>331</v>
      </c>
      <c r="UKU12" s="9" t="s">
        <v>331</v>
      </c>
      <c r="UKV12" s="9" t="s">
        <v>331</v>
      </c>
      <c r="UKW12" s="9" t="s">
        <v>331</v>
      </c>
      <c r="UKX12" s="9" t="s">
        <v>331</v>
      </c>
      <c r="UKY12" s="9" t="s">
        <v>331</v>
      </c>
      <c r="UKZ12" s="9" t="s">
        <v>331</v>
      </c>
      <c r="ULA12" s="9" t="s">
        <v>331</v>
      </c>
      <c r="ULB12" s="9" t="s">
        <v>331</v>
      </c>
      <c r="ULC12" s="9" t="s">
        <v>331</v>
      </c>
      <c r="ULD12" s="9" t="s">
        <v>331</v>
      </c>
      <c r="ULE12" s="9" t="s">
        <v>331</v>
      </c>
      <c r="ULF12" s="9" t="s">
        <v>331</v>
      </c>
      <c r="ULG12" s="9" t="s">
        <v>331</v>
      </c>
      <c r="ULH12" s="9" t="s">
        <v>331</v>
      </c>
      <c r="ULI12" s="9" t="s">
        <v>331</v>
      </c>
      <c r="ULJ12" s="9" t="s">
        <v>331</v>
      </c>
      <c r="ULK12" s="9" t="s">
        <v>331</v>
      </c>
      <c r="ULL12" s="9" t="s">
        <v>331</v>
      </c>
      <c r="ULM12" s="9" t="s">
        <v>331</v>
      </c>
      <c r="ULN12" s="9" t="s">
        <v>331</v>
      </c>
      <c r="ULO12" s="9" t="s">
        <v>331</v>
      </c>
      <c r="ULP12" s="9" t="s">
        <v>331</v>
      </c>
      <c r="ULQ12" s="9" t="s">
        <v>331</v>
      </c>
      <c r="ULR12" s="9" t="s">
        <v>331</v>
      </c>
      <c r="ULS12" s="9" t="s">
        <v>331</v>
      </c>
      <c r="ULT12" s="9" t="s">
        <v>331</v>
      </c>
      <c r="ULU12" s="9" t="s">
        <v>331</v>
      </c>
      <c r="ULV12" s="9" t="s">
        <v>331</v>
      </c>
      <c r="ULW12" s="9" t="s">
        <v>331</v>
      </c>
      <c r="ULX12" s="9" t="s">
        <v>331</v>
      </c>
      <c r="ULY12" s="9" t="s">
        <v>331</v>
      </c>
      <c r="ULZ12" s="9" t="s">
        <v>331</v>
      </c>
      <c r="UMA12" s="9" t="s">
        <v>331</v>
      </c>
      <c r="UMB12" s="9" t="s">
        <v>331</v>
      </c>
      <c r="UMC12" s="9" t="s">
        <v>331</v>
      </c>
      <c r="UMD12" s="9" t="s">
        <v>331</v>
      </c>
      <c r="UME12" s="9" t="s">
        <v>331</v>
      </c>
      <c r="UMF12" s="9" t="s">
        <v>331</v>
      </c>
      <c r="UMG12" s="9" t="s">
        <v>331</v>
      </c>
      <c r="UMH12" s="9" t="s">
        <v>331</v>
      </c>
      <c r="UMI12" s="9" t="s">
        <v>331</v>
      </c>
      <c r="UMJ12" s="9" t="s">
        <v>331</v>
      </c>
      <c r="UMK12" s="9" t="s">
        <v>331</v>
      </c>
      <c r="UML12" s="9" t="s">
        <v>331</v>
      </c>
      <c r="UMM12" s="9" t="s">
        <v>331</v>
      </c>
      <c r="UMN12" s="9" t="s">
        <v>331</v>
      </c>
      <c r="UMO12" s="9" t="s">
        <v>331</v>
      </c>
      <c r="UMP12" s="9" t="s">
        <v>331</v>
      </c>
      <c r="UMQ12" s="9" t="s">
        <v>331</v>
      </c>
      <c r="UMR12" s="9" t="s">
        <v>331</v>
      </c>
      <c r="UMS12" s="9" t="s">
        <v>331</v>
      </c>
      <c r="UMT12" s="9" t="s">
        <v>331</v>
      </c>
      <c r="UMU12" s="9" t="s">
        <v>331</v>
      </c>
      <c r="UMV12" s="9" t="s">
        <v>331</v>
      </c>
      <c r="UMW12" s="9" t="s">
        <v>331</v>
      </c>
      <c r="UMX12" s="9" t="s">
        <v>331</v>
      </c>
      <c r="UMY12" s="9" t="s">
        <v>331</v>
      </c>
      <c r="UMZ12" s="9" t="s">
        <v>331</v>
      </c>
      <c r="UNA12" s="9" t="s">
        <v>331</v>
      </c>
      <c r="UNB12" s="9" t="s">
        <v>331</v>
      </c>
      <c r="UNC12" s="9" t="s">
        <v>331</v>
      </c>
      <c r="UND12" s="9" t="s">
        <v>331</v>
      </c>
      <c r="UNE12" s="9" t="s">
        <v>331</v>
      </c>
      <c r="UNF12" s="9" t="s">
        <v>331</v>
      </c>
      <c r="UNG12" s="9" t="s">
        <v>331</v>
      </c>
      <c r="UNH12" s="9" t="s">
        <v>331</v>
      </c>
      <c r="UNI12" s="9" t="s">
        <v>331</v>
      </c>
      <c r="UNJ12" s="9" t="s">
        <v>331</v>
      </c>
      <c r="UNK12" s="9" t="s">
        <v>331</v>
      </c>
      <c r="UNL12" s="9" t="s">
        <v>331</v>
      </c>
      <c r="UNM12" s="9" t="s">
        <v>331</v>
      </c>
      <c r="UNN12" s="9" t="s">
        <v>331</v>
      </c>
      <c r="UNO12" s="9" t="s">
        <v>331</v>
      </c>
      <c r="UNP12" s="9" t="s">
        <v>331</v>
      </c>
      <c r="UNQ12" s="9" t="s">
        <v>331</v>
      </c>
      <c r="UNR12" s="9" t="s">
        <v>331</v>
      </c>
      <c r="UNS12" s="9" t="s">
        <v>331</v>
      </c>
      <c r="UNT12" s="9" t="s">
        <v>331</v>
      </c>
      <c r="UNU12" s="9" t="s">
        <v>331</v>
      </c>
      <c r="UNV12" s="9" t="s">
        <v>331</v>
      </c>
      <c r="UNW12" s="9" t="s">
        <v>331</v>
      </c>
      <c r="UNX12" s="9" t="s">
        <v>331</v>
      </c>
      <c r="UNY12" s="9" t="s">
        <v>331</v>
      </c>
      <c r="UNZ12" s="9" t="s">
        <v>331</v>
      </c>
      <c r="UOA12" s="9" t="s">
        <v>331</v>
      </c>
      <c r="UOB12" s="9" t="s">
        <v>331</v>
      </c>
      <c r="UOC12" s="9" t="s">
        <v>331</v>
      </c>
      <c r="UOD12" s="9" t="s">
        <v>331</v>
      </c>
      <c r="UOE12" s="9" t="s">
        <v>331</v>
      </c>
      <c r="UOF12" s="9" t="s">
        <v>331</v>
      </c>
      <c r="UOG12" s="9" t="s">
        <v>331</v>
      </c>
      <c r="UOH12" s="9" t="s">
        <v>331</v>
      </c>
      <c r="UOI12" s="9" t="s">
        <v>331</v>
      </c>
      <c r="UOJ12" s="9" t="s">
        <v>331</v>
      </c>
      <c r="UOK12" s="9" t="s">
        <v>331</v>
      </c>
      <c r="UOL12" s="9" t="s">
        <v>331</v>
      </c>
      <c r="UOM12" s="9" t="s">
        <v>331</v>
      </c>
      <c r="UON12" s="9" t="s">
        <v>331</v>
      </c>
      <c r="UOO12" s="9" t="s">
        <v>331</v>
      </c>
      <c r="UOP12" s="9" t="s">
        <v>331</v>
      </c>
      <c r="UOQ12" s="9" t="s">
        <v>331</v>
      </c>
      <c r="UOR12" s="9" t="s">
        <v>331</v>
      </c>
      <c r="UOS12" s="9" t="s">
        <v>331</v>
      </c>
      <c r="UOT12" s="9" t="s">
        <v>331</v>
      </c>
      <c r="UOU12" s="9" t="s">
        <v>331</v>
      </c>
      <c r="UOV12" s="9" t="s">
        <v>331</v>
      </c>
      <c r="UOW12" s="9" t="s">
        <v>331</v>
      </c>
      <c r="UOX12" s="9" t="s">
        <v>331</v>
      </c>
      <c r="UOY12" s="9" t="s">
        <v>331</v>
      </c>
      <c r="UOZ12" s="9" t="s">
        <v>331</v>
      </c>
      <c r="UPA12" s="9" t="s">
        <v>331</v>
      </c>
      <c r="UPB12" s="9" t="s">
        <v>331</v>
      </c>
      <c r="UPC12" s="9" t="s">
        <v>331</v>
      </c>
      <c r="UPD12" s="9" t="s">
        <v>331</v>
      </c>
      <c r="UPE12" s="9" t="s">
        <v>331</v>
      </c>
      <c r="UPF12" s="9" t="s">
        <v>331</v>
      </c>
      <c r="UPG12" s="9" t="s">
        <v>331</v>
      </c>
      <c r="UPH12" s="9" t="s">
        <v>331</v>
      </c>
      <c r="UPI12" s="9" t="s">
        <v>331</v>
      </c>
      <c r="UPJ12" s="9" t="s">
        <v>331</v>
      </c>
      <c r="UPK12" s="9" t="s">
        <v>331</v>
      </c>
      <c r="UPL12" s="9" t="s">
        <v>331</v>
      </c>
      <c r="UPM12" s="9" t="s">
        <v>331</v>
      </c>
      <c r="UPN12" s="9" t="s">
        <v>331</v>
      </c>
      <c r="UPO12" s="9" t="s">
        <v>331</v>
      </c>
      <c r="UPP12" s="9" t="s">
        <v>331</v>
      </c>
      <c r="UPQ12" s="9" t="s">
        <v>331</v>
      </c>
      <c r="UPR12" s="9" t="s">
        <v>331</v>
      </c>
      <c r="UPS12" s="9" t="s">
        <v>331</v>
      </c>
      <c r="UPT12" s="9" t="s">
        <v>331</v>
      </c>
      <c r="UPU12" s="9" t="s">
        <v>331</v>
      </c>
      <c r="UPV12" s="9" t="s">
        <v>331</v>
      </c>
      <c r="UPW12" s="9" t="s">
        <v>331</v>
      </c>
      <c r="UPX12" s="9" t="s">
        <v>331</v>
      </c>
      <c r="UPY12" s="9" t="s">
        <v>331</v>
      </c>
      <c r="UPZ12" s="9" t="s">
        <v>331</v>
      </c>
      <c r="UQA12" s="9" t="s">
        <v>331</v>
      </c>
      <c r="UQB12" s="9" t="s">
        <v>331</v>
      </c>
      <c r="UQC12" s="9" t="s">
        <v>331</v>
      </c>
      <c r="UQD12" s="9" t="s">
        <v>331</v>
      </c>
      <c r="UQE12" s="9" t="s">
        <v>331</v>
      </c>
      <c r="UQF12" s="9" t="s">
        <v>331</v>
      </c>
      <c r="UQG12" s="9" t="s">
        <v>331</v>
      </c>
      <c r="UQH12" s="9" t="s">
        <v>331</v>
      </c>
      <c r="UQI12" s="9" t="s">
        <v>331</v>
      </c>
      <c r="UQJ12" s="9" t="s">
        <v>331</v>
      </c>
      <c r="UQK12" s="9" t="s">
        <v>331</v>
      </c>
      <c r="UQL12" s="9" t="s">
        <v>331</v>
      </c>
      <c r="UQM12" s="9" t="s">
        <v>331</v>
      </c>
      <c r="UQN12" s="9" t="s">
        <v>331</v>
      </c>
      <c r="UQO12" s="9" t="s">
        <v>331</v>
      </c>
      <c r="UQP12" s="9" t="s">
        <v>331</v>
      </c>
      <c r="UQQ12" s="9" t="s">
        <v>331</v>
      </c>
      <c r="UQR12" s="9" t="s">
        <v>331</v>
      </c>
      <c r="UQS12" s="9" t="s">
        <v>331</v>
      </c>
      <c r="UQT12" s="9" t="s">
        <v>331</v>
      </c>
      <c r="UQU12" s="9" t="s">
        <v>331</v>
      </c>
      <c r="UQV12" s="9" t="s">
        <v>331</v>
      </c>
      <c r="UQW12" s="9" t="s">
        <v>331</v>
      </c>
      <c r="UQX12" s="9" t="s">
        <v>331</v>
      </c>
      <c r="UQY12" s="9" t="s">
        <v>331</v>
      </c>
      <c r="UQZ12" s="9" t="s">
        <v>331</v>
      </c>
      <c r="URA12" s="9" t="s">
        <v>331</v>
      </c>
      <c r="URB12" s="9" t="s">
        <v>331</v>
      </c>
      <c r="URC12" s="9" t="s">
        <v>331</v>
      </c>
      <c r="URD12" s="9" t="s">
        <v>331</v>
      </c>
      <c r="URE12" s="9" t="s">
        <v>331</v>
      </c>
      <c r="URF12" s="9" t="s">
        <v>331</v>
      </c>
      <c r="URG12" s="9" t="s">
        <v>331</v>
      </c>
      <c r="URH12" s="9" t="s">
        <v>331</v>
      </c>
      <c r="URI12" s="9" t="s">
        <v>331</v>
      </c>
      <c r="URJ12" s="9" t="s">
        <v>331</v>
      </c>
      <c r="URK12" s="9" t="s">
        <v>331</v>
      </c>
      <c r="URL12" s="9" t="s">
        <v>331</v>
      </c>
      <c r="URM12" s="9" t="s">
        <v>331</v>
      </c>
      <c r="URN12" s="9" t="s">
        <v>331</v>
      </c>
      <c r="URO12" s="9" t="s">
        <v>331</v>
      </c>
      <c r="URP12" s="9" t="s">
        <v>331</v>
      </c>
      <c r="URQ12" s="9" t="s">
        <v>331</v>
      </c>
      <c r="URR12" s="9" t="s">
        <v>331</v>
      </c>
      <c r="URS12" s="9" t="s">
        <v>331</v>
      </c>
      <c r="URT12" s="9" t="s">
        <v>331</v>
      </c>
      <c r="URU12" s="9" t="s">
        <v>331</v>
      </c>
      <c r="URV12" s="9" t="s">
        <v>331</v>
      </c>
      <c r="URW12" s="9" t="s">
        <v>331</v>
      </c>
      <c r="URX12" s="9" t="s">
        <v>331</v>
      </c>
      <c r="URY12" s="9" t="s">
        <v>331</v>
      </c>
      <c r="URZ12" s="9" t="s">
        <v>331</v>
      </c>
      <c r="USA12" s="9" t="s">
        <v>331</v>
      </c>
      <c r="USB12" s="9" t="s">
        <v>331</v>
      </c>
      <c r="USC12" s="9" t="s">
        <v>331</v>
      </c>
      <c r="USD12" s="9" t="s">
        <v>331</v>
      </c>
      <c r="USE12" s="9" t="s">
        <v>331</v>
      </c>
      <c r="USF12" s="9" t="s">
        <v>331</v>
      </c>
      <c r="USG12" s="9" t="s">
        <v>331</v>
      </c>
      <c r="USH12" s="9" t="s">
        <v>331</v>
      </c>
      <c r="USI12" s="9" t="s">
        <v>331</v>
      </c>
      <c r="USJ12" s="9" t="s">
        <v>331</v>
      </c>
      <c r="USK12" s="9" t="s">
        <v>331</v>
      </c>
      <c r="USL12" s="9" t="s">
        <v>331</v>
      </c>
      <c r="USM12" s="9" t="s">
        <v>331</v>
      </c>
      <c r="USN12" s="9" t="s">
        <v>331</v>
      </c>
      <c r="USO12" s="9" t="s">
        <v>331</v>
      </c>
      <c r="USP12" s="9" t="s">
        <v>331</v>
      </c>
      <c r="USQ12" s="9" t="s">
        <v>331</v>
      </c>
      <c r="USR12" s="9" t="s">
        <v>331</v>
      </c>
      <c r="USS12" s="9" t="s">
        <v>331</v>
      </c>
      <c r="UST12" s="9" t="s">
        <v>331</v>
      </c>
      <c r="USU12" s="9" t="s">
        <v>331</v>
      </c>
      <c r="USV12" s="9" t="s">
        <v>331</v>
      </c>
      <c r="USW12" s="9" t="s">
        <v>331</v>
      </c>
      <c r="USX12" s="9" t="s">
        <v>331</v>
      </c>
      <c r="USY12" s="9" t="s">
        <v>331</v>
      </c>
      <c r="USZ12" s="9" t="s">
        <v>331</v>
      </c>
      <c r="UTA12" s="9" t="s">
        <v>331</v>
      </c>
      <c r="UTB12" s="9" t="s">
        <v>331</v>
      </c>
      <c r="UTC12" s="9" t="s">
        <v>331</v>
      </c>
      <c r="UTD12" s="9" t="s">
        <v>331</v>
      </c>
      <c r="UTE12" s="9" t="s">
        <v>331</v>
      </c>
      <c r="UTF12" s="9" t="s">
        <v>331</v>
      </c>
      <c r="UTG12" s="9" t="s">
        <v>331</v>
      </c>
      <c r="UTH12" s="9" t="s">
        <v>331</v>
      </c>
      <c r="UTI12" s="9" t="s">
        <v>331</v>
      </c>
      <c r="UTJ12" s="9" t="s">
        <v>331</v>
      </c>
      <c r="UTK12" s="9" t="s">
        <v>331</v>
      </c>
      <c r="UTL12" s="9" t="s">
        <v>331</v>
      </c>
      <c r="UTM12" s="9" t="s">
        <v>331</v>
      </c>
      <c r="UTN12" s="9" t="s">
        <v>331</v>
      </c>
      <c r="UTO12" s="9" t="s">
        <v>331</v>
      </c>
      <c r="UTP12" s="9" t="s">
        <v>331</v>
      </c>
      <c r="UTQ12" s="9" t="s">
        <v>331</v>
      </c>
      <c r="UTR12" s="9" t="s">
        <v>331</v>
      </c>
      <c r="UTS12" s="9" t="s">
        <v>331</v>
      </c>
      <c r="UTT12" s="9" t="s">
        <v>331</v>
      </c>
      <c r="UTU12" s="9" t="s">
        <v>331</v>
      </c>
      <c r="UTV12" s="9" t="s">
        <v>331</v>
      </c>
      <c r="UTW12" s="9" t="s">
        <v>331</v>
      </c>
      <c r="UTX12" s="9" t="s">
        <v>331</v>
      </c>
      <c r="UTY12" s="9" t="s">
        <v>331</v>
      </c>
      <c r="UTZ12" s="9" t="s">
        <v>331</v>
      </c>
      <c r="UUA12" s="9" t="s">
        <v>331</v>
      </c>
      <c r="UUB12" s="9" t="s">
        <v>331</v>
      </c>
      <c r="UUC12" s="9" t="s">
        <v>331</v>
      </c>
      <c r="UUD12" s="9" t="s">
        <v>331</v>
      </c>
      <c r="UUE12" s="9" t="s">
        <v>331</v>
      </c>
      <c r="UUF12" s="9" t="s">
        <v>331</v>
      </c>
      <c r="UUG12" s="9" t="s">
        <v>331</v>
      </c>
      <c r="UUH12" s="9" t="s">
        <v>331</v>
      </c>
      <c r="UUI12" s="9" t="s">
        <v>331</v>
      </c>
      <c r="UUJ12" s="9" t="s">
        <v>331</v>
      </c>
      <c r="UUK12" s="9" t="s">
        <v>331</v>
      </c>
      <c r="UUL12" s="9" t="s">
        <v>331</v>
      </c>
      <c r="UUM12" s="9" t="s">
        <v>331</v>
      </c>
      <c r="UUN12" s="9" t="s">
        <v>331</v>
      </c>
      <c r="UUO12" s="9" t="s">
        <v>331</v>
      </c>
      <c r="UUP12" s="9" t="s">
        <v>331</v>
      </c>
      <c r="UUQ12" s="9" t="s">
        <v>331</v>
      </c>
      <c r="UUR12" s="9" t="s">
        <v>331</v>
      </c>
      <c r="UUS12" s="9" t="s">
        <v>331</v>
      </c>
      <c r="UUT12" s="9" t="s">
        <v>331</v>
      </c>
      <c r="UUU12" s="9" t="s">
        <v>331</v>
      </c>
      <c r="UUV12" s="9" t="s">
        <v>331</v>
      </c>
      <c r="UUW12" s="9" t="s">
        <v>331</v>
      </c>
      <c r="UUX12" s="9" t="s">
        <v>331</v>
      </c>
      <c r="UUY12" s="9" t="s">
        <v>331</v>
      </c>
      <c r="UUZ12" s="9" t="s">
        <v>331</v>
      </c>
      <c r="UVA12" s="9" t="s">
        <v>331</v>
      </c>
      <c r="UVB12" s="9" t="s">
        <v>331</v>
      </c>
      <c r="UVC12" s="9" t="s">
        <v>331</v>
      </c>
      <c r="UVD12" s="9" t="s">
        <v>331</v>
      </c>
      <c r="UVE12" s="9" t="s">
        <v>331</v>
      </c>
      <c r="UVF12" s="9" t="s">
        <v>331</v>
      </c>
      <c r="UVG12" s="9" t="s">
        <v>331</v>
      </c>
      <c r="UVH12" s="9" t="s">
        <v>331</v>
      </c>
      <c r="UVI12" s="9" t="s">
        <v>331</v>
      </c>
      <c r="UVJ12" s="9" t="s">
        <v>331</v>
      </c>
      <c r="UVK12" s="9" t="s">
        <v>331</v>
      </c>
      <c r="UVL12" s="9" t="s">
        <v>331</v>
      </c>
      <c r="UVM12" s="9" t="s">
        <v>331</v>
      </c>
      <c r="UVN12" s="9" t="s">
        <v>331</v>
      </c>
      <c r="UVO12" s="9" t="s">
        <v>331</v>
      </c>
      <c r="UVP12" s="9" t="s">
        <v>331</v>
      </c>
      <c r="UVQ12" s="9" t="s">
        <v>331</v>
      </c>
      <c r="UVR12" s="9" t="s">
        <v>331</v>
      </c>
      <c r="UVS12" s="9" t="s">
        <v>331</v>
      </c>
      <c r="UVT12" s="9" t="s">
        <v>331</v>
      </c>
      <c r="UVU12" s="9" t="s">
        <v>331</v>
      </c>
      <c r="UVV12" s="9" t="s">
        <v>331</v>
      </c>
      <c r="UVW12" s="9" t="s">
        <v>331</v>
      </c>
      <c r="UVX12" s="9" t="s">
        <v>331</v>
      </c>
      <c r="UVY12" s="9" t="s">
        <v>331</v>
      </c>
      <c r="UVZ12" s="9" t="s">
        <v>331</v>
      </c>
      <c r="UWA12" s="9" t="s">
        <v>331</v>
      </c>
      <c r="UWB12" s="9" t="s">
        <v>331</v>
      </c>
      <c r="UWC12" s="9" t="s">
        <v>331</v>
      </c>
      <c r="UWD12" s="9" t="s">
        <v>331</v>
      </c>
      <c r="UWE12" s="9" t="s">
        <v>331</v>
      </c>
      <c r="UWF12" s="9" t="s">
        <v>331</v>
      </c>
      <c r="UWG12" s="9" t="s">
        <v>331</v>
      </c>
      <c r="UWH12" s="9" t="s">
        <v>331</v>
      </c>
      <c r="UWI12" s="9" t="s">
        <v>331</v>
      </c>
      <c r="UWJ12" s="9" t="s">
        <v>331</v>
      </c>
      <c r="UWK12" s="9" t="s">
        <v>331</v>
      </c>
      <c r="UWL12" s="9" t="s">
        <v>331</v>
      </c>
      <c r="UWM12" s="9" t="s">
        <v>331</v>
      </c>
      <c r="UWN12" s="9" t="s">
        <v>331</v>
      </c>
      <c r="UWO12" s="9" t="s">
        <v>331</v>
      </c>
      <c r="UWP12" s="9" t="s">
        <v>331</v>
      </c>
      <c r="UWQ12" s="9" t="s">
        <v>331</v>
      </c>
      <c r="UWR12" s="9" t="s">
        <v>331</v>
      </c>
      <c r="UWS12" s="9" t="s">
        <v>331</v>
      </c>
      <c r="UWT12" s="9" t="s">
        <v>331</v>
      </c>
      <c r="UWU12" s="9" t="s">
        <v>331</v>
      </c>
      <c r="UWV12" s="9" t="s">
        <v>331</v>
      </c>
      <c r="UWW12" s="9" t="s">
        <v>331</v>
      </c>
      <c r="UWX12" s="9" t="s">
        <v>331</v>
      </c>
      <c r="UWY12" s="9" t="s">
        <v>331</v>
      </c>
      <c r="UWZ12" s="9" t="s">
        <v>331</v>
      </c>
      <c r="UXA12" s="9" t="s">
        <v>331</v>
      </c>
      <c r="UXB12" s="9" t="s">
        <v>331</v>
      </c>
      <c r="UXC12" s="9" t="s">
        <v>331</v>
      </c>
      <c r="UXD12" s="9" t="s">
        <v>331</v>
      </c>
      <c r="UXE12" s="9" t="s">
        <v>331</v>
      </c>
      <c r="UXF12" s="9" t="s">
        <v>331</v>
      </c>
      <c r="UXG12" s="9" t="s">
        <v>331</v>
      </c>
      <c r="UXH12" s="9" t="s">
        <v>331</v>
      </c>
      <c r="UXI12" s="9" t="s">
        <v>331</v>
      </c>
      <c r="UXJ12" s="9" t="s">
        <v>331</v>
      </c>
      <c r="UXK12" s="9" t="s">
        <v>331</v>
      </c>
      <c r="UXL12" s="9" t="s">
        <v>331</v>
      </c>
      <c r="UXM12" s="9" t="s">
        <v>331</v>
      </c>
      <c r="UXN12" s="9" t="s">
        <v>331</v>
      </c>
      <c r="UXO12" s="9" t="s">
        <v>331</v>
      </c>
      <c r="UXP12" s="9" t="s">
        <v>331</v>
      </c>
      <c r="UXQ12" s="9" t="s">
        <v>331</v>
      </c>
      <c r="UXR12" s="9" t="s">
        <v>331</v>
      </c>
      <c r="UXS12" s="9" t="s">
        <v>331</v>
      </c>
      <c r="UXT12" s="9" t="s">
        <v>331</v>
      </c>
      <c r="UXU12" s="9" t="s">
        <v>331</v>
      </c>
      <c r="UXV12" s="9" t="s">
        <v>331</v>
      </c>
      <c r="UXW12" s="9" t="s">
        <v>331</v>
      </c>
      <c r="UXX12" s="9" t="s">
        <v>331</v>
      </c>
      <c r="UXY12" s="9" t="s">
        <v>331</v>
      </c>
      <c r="UXZ12" s="9" t="s">
        <v>331</v>
      </c>
      <c r="UYA12" s="9" t="s">
        <v>331</v>
      </c>
      <c r="UYB12" s="9" t="s">
        <v>331</v>
      </c>
      <c r="UYC12" s="9" t="s">
        <v>331</v>
      </c>
      <c r="UYD12" s="9" t="s">
        <v>331</v>
      </c>
      <c r="UYE12" s="9" t="s">
        <v>331</v>
      </c>
      <c r="UYF12" s="9" t="s">
        <v>331</v>
      </c>
      <c r="UYG12" s="9" t="s">
        <v>331</v>
      </c>
      <c r="UYH12" s="9" t="s">
        <v>331</v>
      </c>
      <c r="UYI12" s="9" t="s">
        <v>331</v>
      </c>
      <c r="UYJ12" s="9" t="s">
        <v>331</v>
      </c>
      <c r="UYK12" s="9" t="s">
        <v>331</v>
      </c>
      <c r="UYL12" s="9" t="s">
        <v>331</v>
      </c>
      <c r="UYM12" s="9" t="s">
        <v>331</v>
      </c>
      <c r="UYN12" s="9" t="s">
        <v>331</v>
      </c>
      <c r="UYO12" s="9" t="s">
        <v>331</v>
      </c>
      <c r="UYP12" s="9" t="s">
        <v>331</v>
      </c>
      <c r="UYQ12" s="9" t="s">
        <v>331</v>
      </c>
      <c r="UYR12" s="9" t="s">
        <v>331</v>
      </c>
      <c r="UYS12" s="9" t="s">
        <v>331</v>
      </c>
      <c r="UYT12" s="9" t="s">
        <v>331</v>
      </c>
      <c r="UYU12" s="9" t="s">
        <v>331</v>
      </c>
      <c r="UYV12" s="9" t="s">
        <v>331</v>
      </c>
      <c r="UYW12" s="9" t="s">
        <v>331</v>
      </c>
      <c r="UYX12" s="9" t="s">
        <v>331</v>
      </c>
      <c r="UYY12" s="9" t="s">
        <v>331</v>
      </c>
      <c r="UYZ12" s="9" t="s">
        <v>331</v>
      </c>
      <c r="UZA12" s="9" t="s">
        <v>331</v>
      </c>
      <c r="UZB12" s="9" t="s">
        <v>331</v>
      </c>
      <c r="UZC12" s="9" t="s">
        <v>331</v>
      </c>
      <c r="UZD12" s="9" t="s">
        <v>331</v>
      </c>
      <c r="UZE12" s="9" t="s">
        <v>331</v>
      </c>
      <c r="UZF12" s="9" t="s">
        <v>331</v>
      </c>
      <c r="UZG12" s="9" t="s">
        <v>331</v>
      </c>
      <c r="UZH12" s="9" t="s">
        <v>331</v>
      </c>
      <c r="UZI12" s="9" t="s">
        <v>331</v>
      </c>
      <c r="UZJ12" s="9" t="s">
        <v>331</v>
      </c>
      <c r="UZK12" s="9" t="s">
        <v>331</v>
      </c>
      <c r="UZL12" s="9" t="s">
        <v>331</v>
      </c>
      <c r="UZM12" s="9" t="s">
        <v>331</v>
      </c>
      <c r="UZN12" s="9" t="s">
        <v>331</v>
      </c>
      <c r="UZO12" s="9" t="s">
        <v>331</v>
      </c>
      <c r="UZP12" s="9" t="s">
        <v>331</v>
      </c>
      <c r="UZQ12" s="9" t="s">
        <v>331</v>
      </c>
      <c r="UZR12" s="9" t="s">
        <v>331</v>
      </c>
      <c r="UZS12" s="9" t="s">
        <v>331</v>
      </c>
      <c r="UZT12" s="9" t="s">
        <v>331</v>
      </c>
      <c r="UZU12" s="9" t="s">
        <v>331</v>
      </c>
      <c r="UZV12" s="9" t="s">
        <v>331</v>
      </c>
      <c r="UZW12" s="9" t="s">
        <v>331</v>
      </c>
      <c r="UZX12" s="9" t="s">
        <v>331</v>
      </c>
      <c r="UZY12" s="9" t="s">
        <v>331</v>
      </c>
      <c r="UZZ12" s="9" t="s">
        <v>331</v>
      </c>
      <c r="VAA12" s="9" t="s">
        <v>331</v>
      </c>
      <c r="VAB12" s="9" t="s">
        <v>331</v>
      </c>
      <c r="VAC12" s="9" t="s">
        <v>331</v>
      </c>
      <c r="VAD12" s="9" t="s">
        <v>331</v>
      </c>
      <c r="VAE12" s="9" t="s">
        <v>331</v>
      </c>
      <c r="VAF12" s="9" t="s">
        <v>331</v>
      </c>
      <c r="VAG12" s="9" t="s">
        <v>331</v>
      </c>
      <c r="VAH12" s="9" t="s">
        <v>331</v>
      </c>
      <c r="VAI12" s="9" t="s">
        <v>331</v>
      </c>
      <c r="VAJ12" s="9" t="s">
        <v>331</v>
      </c>
      <c r="VAK12" s="9" t="s">
        <v>331</v>
      </c>
      <c r="VAL12" s="9" t="s">
        <v>331</v>
      </c>
      <c r="VAM12" s="9" t="s">
        <v>331</v>
      </c>
      <c r="VAN12" s="9" t="s">
        <v>331</v>
      </c>
      <c r="VAO12" s="9" t="s">
        <v>331</v>
      </c>
      <c r="VAP12" s="9" t="s">
        <v>331</v>
      </c>
      <c r="VAQ12" s="9" t="s">
        <v>331</v>
      </c>
      <c r="VAR12" s="9" t="s">
        <v>331</v>
      </c>
      <c r="VAS12" s="9" t="s">
        <v>331</v>
      </c>
      <c r="VAT12" s="9" t="s">
        <v>331</v>
      </c>
      <c r="VAU12" s="9" t="s">
        <v>331</v>
      </c>
      <c r="VAV12" s="9" t="s">
        <v>331</v>
      </c>
      <c r="VAW12" s="9" t="s">
        <v>331</v>
      </c>
      <c r="VAX12" s="9" t="s">
        <v>331</v>
      </c>
      <c r="VAY12" s="9" t="s">
        <v>331</v>
      </c>
      <c r="VAZ12" s="9" t="s">
        <v>331</v>
      </c>
      <c r="VBA12" s="9" t="s">
        <v>331</v>
      </c>
      <c r="VBB12" s="9" t="s">
        <v>331</v>
      </c>
      <c r="VBC12" s="9" t="s">
        <v>331</v>
      </c>
      <c r="VBD12" s="9" t="s">
        <v>331</v>
      </c>
      <c r="VBE12" s="9" t="s">
        <v>331</v>
      </c>
      <c r="VBF12" s="9" t="s">
        <v>331</v>
      </c>
      <c r="VBG12" s="9" t="s">
        <v>331</v>
      </c>
      <c r="VBH12" s="9" t="s">
        <v>331</v>
      </c>
      <c r="VBI12" s="9" t="s">
        <v>331</v>
      </c>
      <c r="VBJ12" s="9" t="s">
        <v>331</v>
      </c>
      <c r="VBK12" s="9" t="s">
        <v>331</v>
      </c>
      <c r="VBL12" s="9" t="s">
        <v>331</v>
      </c>
      <c r="VBM12" s="9" t="s">
        <v>331</v>
      </c>
      <c r="VBN12" s="9" t="s">
        <v>331</v>
      </c>
      <c r="VBO12" s="9" t="s">
        <v>331</v>
      </c>
      <c r="VBP12" s="9" t="s">
        <v>331</v>
      </c>
      <c r="VBQ12" s="9" t="s">
        <v>331</v>
      </c>
      <c r="VBR12" s="9" t="s">
        <v>331</v>
      </c>
      <c r="VBS12" s="9" t="s">
        <v>331</v>
      </c>
      <c r="VBT12" s="9" t="s">
        <v>331</v>
      </c>
      <c r="VBU12" s="9" t="s">
        <v>331</v>
      </c>
      <c r="VBV12" s="9" t="s">
        <v>331</v>
      </c>
      <c r="VBW12" s="9" t="s">
        <v>331</v>
      </c>
      <c r="VBX12" s="9" t="s">
        <v>331</v>
      </c>
      <c r="VBY12" s="9" t="s">
        <v>331</v>
      </c>
      <c r="VBZ12" s="9" t="s">
        <v>331</v>
      </c>
      <c r="VCA12" s="9" t="s">
        <v>331</v>
      </c>
      <c r="VCB12" s="9" t="s">
        <v>331</v>
      </c>
      <c r="VCC12" s="9" t="s">
        <v>331</v>
      </c>
      <c r="VCD12" s="9" t="s">
        <v>331</v>
      </c>
      <c r="VCE12" s="9" t="s">
        <v>331</v>
      </c>
      <c r="VCF12" s="9" t="s">
        <v>331</v>
      </c>
      <c r="VCG12" s="9" t="s">
        <v>331</v>
      </c>
      <c r="VCH12" s="9" t="s">
        <v>331</v>
      </c>
      <c r="VCI12" s="9" t="s">
        <v>331</v>
      </c>
      <c r="VCJ12" s="9" t="s">
        <v>331</v>
      </c>
      <c r="VCK12" s="9" t="s">
        <v>331</v>
      </c>
      <c r="VCL12" s="9" t="s">
        <v>331</v>
      </c>
      <c r="VCM12" s="9" t="s">
        <v>331</v>
      </c>
      <c r="VCN12" s="9" t="s">
        <v>331</v>
      </c>
      <c r="VCO12" s="9" t="s">
        <v>331</v>
      </c>
      <c r="VCP12" s="9" t="s">
        <v>331</v>
      </c>
      <c r="VCQ12" s="9" t="s">
        <v>331</v>
      </c>
      <c r="VCR12" s="9" t="s">
        <v>331</v>
      </c>
      <c r="VCS12" s="9" t="s">
        <v>331</v>
      </c>
      <c r="VCT12" s="9" t="s">
        <v>331</v>
      </c>
      <c r="VCU12" s="9" t="s">
        <v>331</v>
      </c>
      <c r="VCV12" s="9" t="s">
        <v>331</v>
      </c>
      <c r="VCW12" s="9" t="s">
        <v>331</v>
      </c>
      <c r="VCX12" s="9" t="s">
        <v>331</v>
      </c>
      <c r="VCY12" s="9" t="s">
        <v>331</v>
      </c>
      <c r="VCZ12" s="9" t="s">
        <v>331</v>
      </c>
      <c r="VDA12" s="9" t="s">
        <v>331</v>
      </c>
      <c r="VDB12" s="9" t="s">
        <v>331</v>
      </c>
      <c r="VDC12" s="9" t="s">
        <v>331</v>
      </c>
      <c r="VDD12" s="9" t="s">
        <v>331</v>
      </c>
      <c r="VDE12" s="9" t="s">
        <v>331</v>
      </c>
      <c r="VDF12" s="9" t="s">
        <v>331</v>
      </c>
      <c r="VDG12" s="9" t="s">
        <v>331</v>
      </c>
      <c r="VDH12" s="9" t="s">
        <v>331</v>
      </c>
      <c r="VDI12" s="9" t="s">
        <v>331</v>
      </c>
      <c r="VDJ12" s="9" t="s">
        <v>331</v>
      </c>
      <c r="VDK12" s="9" t="s">
        <v>331</v>
      </c>
      <c r="VDL12" s="9" t="s">
        <v>331</v>
      </c>
      <c r="VDM12" s="9" t="s">
        <v>331</v>
      </c>
      <c r="VDN12" s="9" t="s">
        <v>331</v>
      </c>
      <c r="VDO12" s="9" t="s">
        <v>331</v>
      </c>
      <c r="VDP12" s="9" t="s">
        <v>331</v>
      </c>
      <c r="VDQ12" s="9" t="s">
        <v>331</v>
      </c>
      <c r="VDR12" s="9" t="s">
        <v>331</v>
      </c>
      <c r="VDS12" s="9" t="s">
        <v>331</v>
      </c>
      <c r="VDT12" s="9" t="s">
        <v>331</v>
      </c>
      <c r="VDU12" s="9" t="s">
        <v>331</v>
      </c>
      <c r="VDV12" s="9" t="s">
        <v>331</v>
      </c>
      <c r="VDW12" s="9" t="s">
        <v>331</v>
      </c>
      <c r="VDX12" s="9" t="s">
        <v>331</v>
      </c>
      <c r="VDY12" s="9" t="s">
        <v>331</v>
      </c>
      <c r="VDZ12" s="9" t="s">
        <v>331</v>
      </c>
      <c r="VEA12" s="9" t="s">
        <v>331</v>
      </c>
      <c r="VEB12" s="9" t="s">
        <v>331</v>
      </c>
      <c r="VEC12" s="9" t="s">
        <v>331</v>
      </c>
      <c r="VED12" s="9" t="s">
        <v>331</v>
      </c>
      <c r="VEE12" s="9" t="s">
        <v>331</v>
      </c>
      <c r="VEF12" s="9" t="s">
        <v>331</v>
      </c>
      <c r="VEG12" s="9" t="s">
        <v>331</v>
      </c>
      <c r="VEH12" s="9" t="s">
        <v>331</v>
      </c>
      <c r="VEI12" s="9" t="s">
        <v>331</v>
      </c>
      <c r="VEJ12" s="9" t="s">
        <v>331</v>
      </c>
      <c r="VEK12" s="9" t="s">
        <v>331</v>
      </c>
      <c r="VEL12" s="9" t="s">
        <v>331</v>
      </c>
      <c r="VEM12" s="9" t="s">
        <v>331</v>
      </c>
      <c r="VEN12" s="9" t="s">
        <v>331</v>
      </c>
      <c r="VEO12" s="9" t="s">
        <v>331</v>
      </c>
      <c r="VEP12" s="9" t="s">
        <v>331</v>
      </c>
      <c r="VEQ12" s="9" t="s">
        <v>331</v>
      </c>
      <c r="VER12" s="9" t="s">
        <v>331</v>
      </c>
      <c r="VES12" s="9" t="s">
        <v>331</v>
      </c>
      <c r="VET12" s="9" t="s">
        <v>331</v>
      </c>
      <c r="VEU12" s="9" t="s">
        <v>331</v>
      </c>
      <c r="VEV12" s="9" t="s">
        <v>331</v>
      </c>
      <c r="VEW12" s="9" t="s">
        <v>331</v>
      </c>
      <c r="VEX12" s="9" t="s">
        <v>331</v>
      </c>
      <c r="VEY12" s="9" t="s">
        <v>331</v>
      </c>
      <c r="VEZ12" s="9" t="s">
        <v>331</v>
      </c>
      <c r="VFA12" s="9" t="s">
        <v>331</v>
      </c>
      <c r="VFB12" s="9" t="s">
        <v>331</v>
      </c>
      <c r="VFC12" s="9" t="s">
        <v>331</v>
      </c>
      <c r="VFD12" s="9" t="s">
        <v>331</v>
      </c>
      <c r="VFE12" s="9" t="s">
        <v>331</v>
      </c>
      <c r="VFF12" s="9" t="s">
        <v>331</v>
      </c>
      <c r="VFG12" s="9" t="s">
        <v>331</v>
      </c>
      <c r="VFH12" s="9" t="s">
        <v>331</v>
      </c>
      <c r="VFI12" s="9" t="s">
        <v>331</v>
      </c>
      <c r="VFJ12" s="9" t="s">
        <v>331</v>
      </c>
      <c r="VFK12" s="9" t="s">
        <v>331</v>
      </c>
      <c r="VFL12" s="9" t="s">
        <v>331</v>
      </c>
      <c r="VFM12" s="9" t="s">
        <v>331</v>
      </c>
      <c r="VFN12" s="9" t="s">
        <v>331</v>
      </c>
      <c r="VFO12" s="9" t="s">
        <v>331</v>
      </c>
      <c r="VFP12" s="9" t="s">
        <v>331</v>
      </c>
      <c r="VFQ12" s="9" t="s">
        <v>331</v>
      </c>
      <c r="VFR12" s="9" t="s">
        <v>331</v>
      </c>
      <c r="VFS12" s="9" t="s">
        <v>331</v>
      </c>
      <c r="VFT12" s="9" t="s">
        <v>331</v>
      </c>
      <c r="VFU12" s="9" t="s">
        <v>331</v>
      </c>
      <c r="VFV12" s="9" t="s">
        <v>331</v>
      </c>
      <c r="VFW12" s="9" t="s">
        <v>331</v>
      </c>
      <c r="VFX12" s="9" t="s">
        <v>331</v>
      </c>
      <c r="VFY12" s="9" t="s">
        <v>331</v>
      </c>
      <c r="VFZ12" s="9" t="s">
        <v>331</v>
      </c>
      <c r="VGA12" s="9" t="s">
        <v>331</v>
      </c>
      <c r="VGB12" s="9" t="s">
        <v>331</v>
      </c>
      <c r="VGC12" s="9" t="s">
        <v>331</v>
      </c>
      <c r="VGD12" s="9" t="s">
        <v>331</v>
      </c>
      <c r="VGE12" s="9" t="s">
        <v>331</v>
      </c>
      <c r="VGF12" s="9" t="s">
        <v>331</v>
      </c>
      <c r="VGG12" s="9" t="s">
        <v>331</v>
      </c>
      <c r="VGH12" s="9" t="s">
        <v>331</v>
      </c>
      <c r="VGI12" s="9" t="s">
        <v>331</v>
      </c>
      <c r="VGJ12" s="9" t="s">
        <v>331</v>
      </c>
      <c r="VGK12" s="9" t="s">
        <v>331</v>
      </c>
      <c r="VGL12" s="9" t="s">
        <v>331</v>
      </c>
      <c r="VGM12" s="9" t="s">
        <v>331</v>
      </c>
      <c r="VGN12" s="9" t="s">
        <v>331</v>
      </c>
      <c r="VGO12" s="9" t="s">
        <v>331</v>
      </c>
      <c r="VGP12" s="9" t="s">
        <v>331</v>
      </c>
      <c r="VGQ12" s="9" t="s">
        <v>331</v>
      </c>
      <c r="VGR12" s="9" t="s">
        <v>331</v>
      </c>
      <c r="VGS12" s="9" t="s">
        <v>331</v>
      </c>
      <c r="VGT12" s="9" t="s">
        <v>331</v>
      </c>
      <c r="VGU12" s="9" t="s">
        <v>331</v>
      </c>
      <c r="VGV12" s="9" t="s">
        <v>331</v>
      </c>
      <c r="VGW12" s="9" t="s">
        <v>331</v>
      </c>
      <c r="VGX12" s="9" t="s">
        <v>331</v>
      </c>
      <c r="VGY12" s="9" t="s">
        <v>331</v>
      </c>
      <c r="VGZ12" s="9" t="s">
        <v>331</v>
      </c>
      <c r="VHA12" s="9" t="s">
        <v>331</v>
      </c>
      <c r="VHB12" s="9" t="s">
        <v>331</v>
      </c>
      <c r="VHC12" s="9" t="s">
        <v>331</v>
      </c>
      <c r="VHD12" s="9" t="s">
        <v>331</v>
      </c>
      <c r="VHE12" s="9" t="s">
        <v>331</v>
      </c>
      <c r="VHF12" s="9" t="s">
        <v>331</v>
      </c>
      <c r="VHG12" s="9" t="s">
        <v>331</v>
      </c>
      <c r="VHH12" s="9" t="s">
        <v>331</v>
      </c>
      <c r="VHI12" s="9" t="s">
        <v>331</v>
      </c>
      <c r="VHJ12" s="9" t="s">
        <v>331</v>
      </c>
      <c r="VHK12" s="9" t="s">
        <v>331</v>
      </c>
      <c r="VHL12" s="9" t="s">
        <v>331</v>
      </c>
      <c r="VHM12" s="9" t="s">
        <v>331</v>
      </c>
      <c r="VHN12" s="9" t="s">
        <v>331</v>
      </c>
      <c r="VHO12" s="9" t="s">
        <v>331</v>
      </c>
      <c r="VHP12" s="9" t="s">
        <v>331</v>
      </c>
      <c r="VHQ12" s="9" t="s">
        <v>331</v>
      </c>
      <c r="VHR12" s="9" t="s">
        <v>331</v>
      </c>
      <c r="VHS12" s="9" t="s">
        <v>331</v>
      </c>
      <c r="VHT12" s="9" t="s">
        <v>331</v>
      </c>
      <c r="VHU12" s="9" t="s">
        <v>331</v>
      </c>
      <c r="VHV12" s="9" t="s">
        <v>331</v>
      </c>
      <c r="VHW12" s="9" t="s">
        <v>331</v>
      </c>
      <c r="VHX12" s="9" t="s">
        <v>331</v>
      </c>
      <c r="VHY12" s="9" t="s">
        <v>331</v>
      </c>
      <c r="VHZ12" s="9" t="s">
        <v>331</v>
      </c>
      <c r="VIA12" s="9" t="s">
        <v>331</v>
      </c>
      <c r="VIB12" s="9" t="s">
        <v>331</v>
      </c>
      <c r="VIC12" s="9" t="s">
        <v>331</v>
      </c>
      <c r="VID12" s="9" t="s">
        <v>331</v>
      </c>
      <c r="VIE12" s="9" t="s">
        <v>331</v>
      </c>
      <c r="VIF12" s="9" t="s">
        <v>331</v>
      </c>
      <c r="VIG12" s="9" t="s">
        <v>331</v>
      </c>
      <c r="VIH12" s="9" t="s">
        <v>331</v>
      </c>
      <c r="VII12" s="9" t="s">
        <v>331</v>
      </c>
      <c r="VIJ12" s="9" t="s">
        <v>331</v>
      </c>
      <c r="VIK12" s="9" t="s">
        <v>331</v>
      </c>
      <c r="VIL12" s="9" t="s">
        <v>331</v>
      </c>
      <c r="VIM12" s="9" t="s">
        <v>331</v>
      </c>
      <c r="VIN12" s="9" t="s">
        <v>331</v>
      </c>
      <c r="VIO12" s="9" t="s">
        <v>331</v>
      </c>
      <c r="VIP12" s="9" t="s">
        <v>331</v>
      </c>
      <c r="VIQ12" s="9" t="s">
        <v>331</v>
      </c>
      <c r="VIR12" s="9" t="s">
        <v>331</v>
      </c>
      <c r="VIS12" s="9" t="s">
        <v>331</v>
      </c>
      <c r="VIT12" s="9" t="s">
        <v>331</v>
      </c>
      <c r="VIU12" s="9" t="s">
        <v>331</v>
      </c>
      <c r="VIV12" s="9" t="s">
        <v>331</v>
      </c>
      <c r="VIW12" s="9" t="s">
        <v>331</v>
      </c>
      <c r="VIX12" s="9" t="s">
        <v>331</v>
      </c>
      <c r="VIY12" s="9" t="s">
        <v>331</v>
      </c>
      <c r="VIZ12" s="9" t="s">
        <v>331</v>
      </c>
      <c r="VJA12" s="9" t="s">
        <v>331</v>
      </c>
      <c r="VJB12" s="9" t="s">
        <v>331</v>
      </c>
      <c r="VJC12" s="9" t="s">
        <v>331</v>
      </c>
      <c r="VJD12" s="9" t="s">
        <v>331</v>
      </c>
      <c r="VJE12" s="9" t="s">
        <v>331</v>
      </c>
      <c r="VJF12" s="9" t="s">
        <v>331</v>
      </c>
      <c r="VJG12" s="9" t="s">
        <v>331</v>
      </c>
      <c r="VJH12" s="9" t="s">
        <v>331</v>
      </c>
      <c r="VJI12" s="9" t="s">
        <v>331</v>
      </c>
      <c r="VJJ12" s="9" t="s">
        <v>331</v>
      </c>
      <c r="VJK12" s="9" t="s">
        <v>331</v>
      </c>
      <c r="VJL12" s="9" t="s">
        <v>331</v>
      </c>
      <c r="VJM12" s="9" t="s">
        <v>331</v>
      </c>
      <c r="VJN12" s="9" t="s">
        <v>331</v>
      </c>
      <c r="VJO12" s="9" t="s">
        <v>331</v>
      </c>
      <c r="VJP12" s="9" t="s">
        <v>331</v>
      </c>
      <c r="VJQ12" s="9" t="s">
        <v>331</v>
      </c>
      <c r="VJR12" s="9" t="s">
        <v>331</v>
      </c>
      <c r="VJS12" s="9" t="s">
        <v>331</v>
      </c>
      <c r="VJT12" s="9" t="s">
        <v>331</v>
      </c>
      <c r="VJU12" s="9" t="s">
        <v>331</v>
      </c>
      <c r="VJV12" s="9" t="s">
        <v>331</v>
      </c>
      <c r="VJW12" s="9" t="s">
        <v>331</v>
      </c>
      <c r="VJX12" s="9" t="s">
        <v>331</v>
      </c>
      <c r="VJY12" s="9" t="s">
        <v>331</v>
      </c>
      <c r="VJZ12" s="9" t="s">
        <v>331</v>
      </c>
      <c r="VKA12" s="9" t="s">
        <v>331</v>
      </c>
      <c r="VKB12" s="9" t="s">
        <v>331</v>
      </c>
      <c r="VKC12" s="9" t="s">
        <v>331</v>
      </c>
      <c r="VKD12" s="9" t="s">
        <v>331</v>
      </c>
      <c r="VKE12" s="9" t="s">
        <v>331</v>
      </c>
      <c r="VKF12" s="9" t="s">
        <v>331</v>
      </c>
      <c r="VKG12" s="9" t="s">
        <v>331</v>
      </c>
      <c r="VKH12" s="9" t="s">
        <v>331</v>
      </c>
      <c r="VKI12" s="9" t="s">
        <v>331</v>
      </c>
      <c r="VKJ12" s="9" t="s">
        <v>331</v>
      </c>
      <c r="VKK12" s="9" t="s">
        <v>331</v>
      </c>
      <c r="VKL12" s="9" t="s">
        <v>331</v>
      </c>
      <c r="VKM12" s="9" t="s">
        <v>331</v>
      </c>
      <c r="VKN12" s="9" t="s">
        <v>331</v>
      </c>
      <c r="VKO12" s="9" t="s">
        <v>331</v>
      </c>
      <c r="VKP12" s="9" t="s">
        <v>331</v>
      </c>
      <c r="VKQ12" s="9" t="s">
        <v>331</v>
      </c>
      <c r="VKR12" s="9" t="s">
        <v>331</v>
      </c>
      <c r="VKS12" s="9" t="s">
        <v>331</v>
      </c>
      <c r="VKT12" s="9" t="s">
        <v>331</v>
      </c>
      <c r="VKU12" s="9" t="s">
        <v>331</v>
      </c>
      <c r="VKV12" s="9" t="s">
        <v>331</v>
      </c>
      <c r="VKW12" s="9" t="s">
        <v>331</v>
      </c>
      <c r="VKX12" s="9" t="s">
        <v>331</v>
      </c>
      <c r="VKY12" s="9" t="s">
        <v>331</v>
      </c>
      <c r="VKZ12" s="9" t="s">
        <v>331</v>
      </c>
      <c r="VLA12" s="9" t="s">
        <v>331</v>
      </c>
      <c r="VLB12" s="9" t="s">
        <v>331</v>
      </c>
      <c r="VLC12" s="9" t="s">
        <v>331</v>
      </c>
      <c r="VLD12" s="9" t="s">
        <v>331</v>
      </c>
      <c r="VLE12" s="9" t="s">
        <v>331</v>
      </c>
      <c r="VLF12" s="9" t="s">
        <v>331</v>
      </c>
      <c r="VLG12" s="9" t="s">
        <v>331</v>
      </c>
      <c r="VLH12" s="9" t="s">
        <v>331</v>
      </c>
      <c r="VLI12" s="9" t="s">
        <v>331</v>
      </c>
      <c r="VLJ12" s="9" t="s">
        <v>331</v>
      </c>
      <c r="VLK12" s="9" t="s">
        <v>331</v>
      </c>
      <c r="VLL12" s="9" t="s">
        <v>331</v>
      </c>
      <c r="VLM12" s="9" t="s">
        <v>331</v>
      </c>
      <c r="VLN12" s="9" t="s">
        <v>331</v>
      </c>
      <c r="VLO12" s="9" t="s">
        <v>331</v>
      </c>
      <c r="VLP12" s="9" t="s">
        <v>331</v>
      </c>
      <c r="VLQ12" s="9" t="s">
        <v>331</v>
      </c>
      <c r="VLR12" s="9" t="s">
        <v>331</v>
      </c>
      <c r="VLS12" s="9" t="s">
        <v>331</v>
      </c>
      <c r="VLT12" s="9" t="s">
        <v>331</v>
      </c>
      <c r="VLU12" s="9" t="s">
        <v>331</v>
      </c>
      <c r="VLV12" s="9" t="s">
        <v>331</v>
      </c>
      <c r="VLW12" s="9" t="s">
        <v>331</v>
      </c>
      <c r="VLX12" s="9" t="s">
        <v>331</v>
      </c>
      <c r="VLY12" s="9" t="s">
        <v>331</v>
      </c>
      <c r="VLZ12" s="9" t="s">
        <v>331</v>
      </c>
      <c r="VMA12" s="9" t="s">
        <v>331</v>
      </c>
      <c r="VMB12" s="9" t="s">
        <v>331</v>
      </c>
      <c r="VMC12" s="9" t="s">
        <v>331</v>
      </c>
      <c r="VMD12" s="9" t="s">
        <v>331</v>
      </c>
      <c r="VME12" s="9" t="s">
        <v>331</v>
      </c>
      <c r="VMF12" s="9" t="s">
        <v>331</v>
      </c>
      <c r="VMG12" s="9" t="s">
        <v>331</v>
      </c>
      <c r="VMH12" s="9" t="s">
        <v>331</v>
      </c>
      <c r="VMI12" s="9" t="s">
        <v>331</v>
      </c>
      <c r="VMJ12" s="9" t="s">
        <v>331</v>
      </c>
      <c r="VMK12" s="9" t="s">
        <v>331</v>
      </c>
      <c r="VML12" s="9" t="s">
        <v>331</v>
      </c>
      <c r="VMM12" s="9" t="s">
        <v>331</v>
      </c>
      <c r="VMN12" s="9" t="s">
        <v>331</v>
      </c>
      <c r="VMO12" s="9" t="s">
        <v>331</v>
      </c>
      <c r="VMP12" s="9" t="s">
        <v>331</v>
      </c>
      <c r="VMQ12" s="9" t="s">
        <v>331</v>
      </c>
      <c r="VMR12" s="9" t="s">
        <v>331</v>
      </c>
      <c r="VMS12" s="9" t="s">
        <v>331</v>
      </c>
      <c r="VMT12" s="9" t="s">
        <v>331</v>
      </c>
      <c r="VMU12" s="9" t="s">
        <v>331</v>
      </c>
      <c r="VMV12" s="9" t="s">
        <v>331</v>
      </c>
      <c r="VMW12" s="9" t="s">
        <v>331</v>
      </c>
      <c r="VMX12" s="9" t="s">
        <v>331</v>
      </c>
      <c r="VMY12" s="9" t="s">
        <v>331</v>
      </c>
      <c r="VMZ12" s="9" t="s">
        <v>331</v>
      </c>
      <c r="VNA12" s="9" t="s">
        <v>331</v>
      </c>
      <c r="VNB12" s="9" t="s">
        <v>331</v>
      </c>
      <c r="VNC12" s="9" t="s">
        <v>331</v>
      </c>
      <c r="VND12" s="9" t="s">
        <v>331</v>
      </c>
      <c r="VNE12" s="9" t="s">
        <v>331</v>
      </c>
      <c r="VNF12" s="9" t="s">
        <v>331</v>
      </c>
      <c r="VNG12" s="9" t="s">
        <v>331</v>
      </c>
      <c r="VNH12" s="9" t="s">
        <v>331</v>
      </c>
      <c r="VNI12" s="9" t="s">
        <v>331</v>
      </c>
      <c r="VNJ12" s="9" t="s">
        <v>331</v>
      </c>
      <c r="VNK12" s="9" t="s">
        <v>331</v>
      </c>
      <c r="VNL12" s="9" t="s">
        <v>331</v>
      </c>
      <c r="VNM12" s="9" t="s">
        <v>331</v>
      </c>
      <c r="VNN12" s="9" t="s">
        <v>331</v>
      </c>
      <c r="VNO12" s="9" t="s">
        <v>331</v>
      </c>
      <c r="VNP12" s="9" t="s">
        <v>331</v>
      </c>
      <c r="VNQ12" s="9" t="s">
        <v>331</v>
      </c>
      <c r="VNR12" s="9" t="s">
        <v>331</v>
      </c>
      <c r="VNS12" s="9" t="s">
        <v>331</v>
      </c>
      <c r="VNT12" s="9" t="s">
        <v>331</v>
      </c>
      <c r="VNU12" s="9" t="s">
        <v>331</v>
      </c>
      <c r="VNV12" s="9" t="s">
        <v>331</v>
      </c>
      <c r="VNW12" s="9" t="s">
        <v>331</v>
      </c>
      <c r="VNX12" s="9" t="s">
        <v>331</v>
      </c>
      <c r="VNY12" s="9" t="s">
        <v>331</v>
      </c>
      <c r="VNZ12" s="9" t="s">
        <v>331</v>
      </c>
      <c r="VOA12" s="9" t="s">
        <v>331</v>
      </c>
      <c r="VOB12" s="9" t="s">
        <v>331</v>
      </c>
      <c r="VOC12" s="9" t="s">
        <v>331</v>
      </c>
      <c r="VOD12" s="9" t="s">
        <v>331</v>
      </c>
      <c r="VOE12" s="9" t="s">
        <v>331</v>
      </c>
      <c r="VOF12" s="9" t="s">
        <v>331</v>
      </c>
      <c r="VOG12" s="9" t="s">
        <v>331</v>
      </c>
      <c r="VOH12" s="9" t="s">
        <v>331</v>
      </c>
      <c r="VOI12" s="9" t="s">
        <v>331</v>
      </c>
      <c r="VOJ12" s="9" t="s">
        <v>331</v>
      </c>
      <c r="VOK12" s="9" t="s">
        <v>331</v>
      </c>
      <c r="VOL12" s="9" t="s">
        <v>331</v>
      </c>
      <c r="VOM12" s="9" t="s">
        <v>331</v>
      </c>
      <c r="VON12" s="9" t="s">
        <v>331</v>
      </c>
      <c r="VOO12" s="9" t="s">
        <v>331</v>
      </c>
      <c r="VOP12" s="9" t="s">
        <v>331</v>
      </c>
      <c r="VOQ12" s="9" t="s">
        <v>331</v>
      </c>
      <c r="VOR12" s="9" t="s">
        <v>331</v>
      </c>
      <c r="VOS12" s="9" t="s">
        <v>331</v>
      </c>
      <c r="VOT12" s="9" t="s">
        <v>331</v>
      </c>
      <c r="VOU12" s="9" t="s">
        <v>331</v>
      </c>
      <c r="VOV12" s="9" t="s">
        <v>331</v>
      </c>
      <c r="VOW12" s="9" t="s">
        <v>331</v>
      </c>
      <c r="VOX12" s="9" t="s">
        <v>331</v>
      </c>
      <c r="VOY12" s="9" t="s">
        <v>331</v>
      </c>
      <c r="VOZ12" s="9" t="s">
        <v>331</v>
      </c>
      <c r="VPA12" s="9" t="s">
        <v>331</v>
      </c>
      <c r="VPB12" s="9" t="s">
        <v>331</v>
      </c>
      <c r="VPC12" s="9" t="s">
        <v>331</v>
      </c>
      <c r="VPD12" s="9" t="s">
        <v>331</v>
      </c>
      <c r="VPE12" s="9" t="s">
        <v>331</v>
      </c>
      <c r="VPF12" s="9" t="s">
        <v>331</v>
      </c>
      <c r="VPG12" s="9" t="s">
        <v>331</v>
      </c>
      <c r="VPH12" s="9" t="s">
        <v>331</v>
      </c>
      <c r="VPI12" s="9" t="s">
        <v>331</v>
      </c>
      <c r="VPJ12" s="9" t="s">
        <v>331</v>
      </c>
      <c r="VPK12" s="9" t="s">
        <v>331</v>
      </c>
      <c r="VPL12" s="9" t="s">
        <v>331</v>
      </c>
      <c r="VPM12" s="9" t="s">
        <v>331</v>
      </c>
      <c r="VPN12" s="9" t="s">
        <v>331</v>
      </c>
      <c r="VPO12" s="9" t="s">
        <v>331</v>
      </c>
      <c r="VPP12" s="9" t="s">
        <v>331</v>
      </c>
      <c r="VPQ12" s="9" t="s">
        <v>331</v>
      </c>
      <c r="VPR12" s="9" t="s">
        <v>331</v>
      </c>
      <c r="VPS12" s="9" t="s">
        <v>331</v>
      </c>
      <c r="VPT12" s="9" t="s">
        <v>331</v>
      </c>
      <c r="VPU12" s="9" t="s">
        <v>331</v>
      </c>
      <c r="VPV12" s="9" t="s">
        <v>331</v>
      </c>
      <c r="VPW12" s="9" t="s">
        <v>331</v>
      </c>
      <c r="VPX12" s="9" t="s">
        <v>331</v>
      </c>
      <c r="VPY12" s="9" t="s">
        <v>331</v>
      </c>
      <c r="VPZ12" s="9" t="s">
        <v>331</v>
      </c>
      <c r="VQA12" s="9" t="s">
        <v>331</v>
      </c>
      <c r="VQB12" s="9" t="s">
        <v>331</v>
      </c>
      <c r="VQC12" s="9" t="s">
        <v>331</v>
      </c>
      <c r="VQD12" s="9" t="s">
        <v>331</v>
      </c>
      <c r="VQE12" s="9" t="s">
        <v>331</v>
      </c>
      <c r="VQF12" s="9" t="s">
        <v>331</v>
      </c>
      <c r="VQG12" s="9" t="s">
        <v>331</v>
      </c>
      <c r="VQH12" s="9" t="s">
        <v>331</v>
      </c>
      <c r="VQI12" s="9" t="s">
        <v>331</v>
      </c>
      <c r="VQJ12" s="9" t="s">
        <v>331</v>
      </c>
      <c r="VQK12" s="9" t="s">
        <v>331</v>
      </c>
      <c r="VQL12" s="9" t="s">
        <v>331</v>
      </c>
      <c r="VQM12" s="9" t="s">
        <v>331</v>
      </c>
      <c r="VQN12" s="9" t="s">
        <v>331</v>
      </c>
      <c r="VQO12" s="9" t="s">
        <v>331</v>
      </c>
      <c r="VQP12" s="9" t="s">
        <v>331</v>
      </c>
      <c r="VQQ12" s="9" t="s">
        <v>331</v>
      </c>
      <c r="VQR12" s="9" t="s">
        <v>331</v>
      </c>
      <c r="VQS12" s="9" t="s">
        <v>331</v>
      </c>
      <c r="VQT12" s="9" t="s">
        <v>331</v>
      </c>
      <c r="VQU12" s="9" t="s">
        <v>331</v>
      </c>
      <c r="VQV12" s="9" t="s">
        <v>331</v>
      </c>
      <c r="VQW12" s="9" t="s">
        <v>331</v>
      </c>
      <c r="VQX12" s="9" t="s">
        <v>331</v>
      </c>
      <c r="VQY12" s="9" t="s">
        <v>331</v>
      </c>
      <c r="VQZ12" s="9" t="s">
        <v>331</v>
      </c>
      <c r="VRA12" s="9" t="s">
        <v>331</v>
      </c>
      <c r="VRB12" s="9" t="s">
        <v>331</v>
      </c>
      <c r="VRC12" s="9" t="s">
        <v>331</v>
      </c>
      <c r="VRD12" s="9" t="s">
        <v>331</v>
      </c>
      <c r="VRE12" s="9" t="s">
        <v>331</v>
      </c>
      <c r="VRF12" s="9" t="s">
        <v>331</v>
      </c>
      <c r="VRG12" s="9" t="s">
        <v>331</v>
      </c>
      <c r="VRH12" s="9" t="s">
        <v>331</v>
      </c>
      <c r="VRI12" s="9" t="s">
        <v>331</v>
      </c>
      <c r="VRJ12" s="9" t="s">
        <v>331</v>
      </c>
      <c r="VRK12" s="9" t="s">
        <v>331</v>
      </c>
      <c r="VRL12" s="9" t="s">
        <v>331</v>
      </c>
      <c r="VRM12" s="9" t="s">
        <v>331</v>
      </c>
      <c r="VRN12" s="9" t="s">
        <v>331</v>
      </c>
      <c r="VRO12" s="9" t="s">
        <v>331</v>
      </c>
      <c r="VRP12" s="9" t="s">
        <v>331</v>
      </c>
      <c r="VRQ12" s="9" t="s">
        <v>331</v>
      </c>
      <c r="VRR12" s="9" t="s">
        <v>331</v>
      </c>
      <c r="VRS12" s="9" t="s">
        <v>331</v>
      </c>
      <c r="VRT12" s="9" t="s">
        <v>331</v>
      </c>
      <c r="VRU12" s="9" t="s">
        <v>331</v>
      </c>
      <c r="VRV12" s="9" t="s">
        <v>331</v>
      </c>
      <c r="VRW12" s="9" t="s">
        <v>331</v>
      </c>
      <c r="VRX12" s="9" t="s">
        <v>331</v>
      </c>
      <c r="VRY12" s="9" t="s">
        <v>331</v>
      </c>
      <c r="VRZ12" s="9" t="s">
        <v>331</v>
      </c>
      <c r="VSA12" s="9" t="s">
        <v>331</v>
      </c>
      <c r="VSB12" s="9" t="s">
        <v>331</v>
      </c>
      <c r="VSC12" s="9" t="s">
        <v>331</v>
      </c>
      <c r="VSD12" s="9" t="s">
        <v>331</v>
      </c>
      <c r="VSE12" s="9" t="s">
        <v>331</v>
      </c>
      <c r="VSF12" s="9" t="s">
        <v>331</v>
      </c>
      <c r="VSG12" s="9" t="s">
        <v>331</v>
      </c>
      <c r="VSH12" s="9" t="s">
        <v>331</v>
      </c>
      <c r="VSI12" s="9" t="s">
        <v>331</v>
      </c>
      <c r="VSJ12" s="9" t="s">
        <v>331</v>
      </c>
      <c r="VSK12" s="9" t="s">
        <v>331</v>
      </c>
      <c r="VSL12" s="9" t="s">
        <v>331</v>
      </c>
      <c r="VSM12" s="9" t="s">
        <v>331</v>
      </c>
      <c r="VSN12" s="9" t="s">
        <v>331</v>
      </c>
      <c r="VSO12" s="9" t="s">
        <v>331</v>
      </c>
      <c r="VSP12" s="9" t="s">
        <v>331</v>
      </c>
      <c r="VSQ12" s="9" t="s">
        <v>331</v>
      </c>
      <c r="VSR12" s="9" t="s">
        <v>331</v>
      </c>
      <c r="VSS12" s="9" t="s">
        <v>331</v>
      </c>
      <c r="VST12" s="9" t="s">
        <v>331</v>
      </c>
      <c r="VSU12" s="9" t="s">
        <v>331</v>
      </c>
      <c r="VSV12" s="9" t="s">
        <v>331</v>
      </c>
      <c r="VSW12" s="9" t="s">
        <v>331</v>
      </c>
      <c r="VSX12" s="9" t="s">
        <v>331</v>
      </c>
      <c r="VSY12" s="9" t="s">
        <v>331</v>
      </c>
      <c r="VSZ12" s="9" t="s">
        <v>331</v>
      </c>
      <c r="VTA12" s="9" t="s">
        <v>331</v>
      </c>
      <c r="VTB12" s="9" t="s">
        <v>331</v>
      </c>
      <c r="VTC12" s="9" t="s">
        <v>331</v>
      </c>
      <c r="VTD12" s="9" t="s">
        <v>331</v>
      </c>
      <c r="VTE12" s="9" t="s">
        <v>331</v>
      </c>
      <c r="VTF12" s="9" t="s">
        <v>331</v>
      </c>
      <c r="VTG12" s="9" t="s">
        <v>331</v>
      </c>
      <c r="VTH12" s="9" t="s">
        <v>331</v>
      </c>
      <c r="VTI12" s="9" t="s">
        <v>331</v>
      </c>
      <c r="VTJ12" s="9" t="s">
        <v>331</v>
      </c>
      <c r="VTK12" s="9" t="s">
        <v>331</v>
      </c>
      <c r="VTL12" s="9" t="s">
        <v>331</v>
      </c>
      <c r="VTM12" s="9" t="s">
        <v>331</v>
      </c>
      <c r="VTN12" s="9" t="s">
        <v>331</v>
      </c>
      <c r="VTO12" s="9" t="s">
        <v>331</v>
      </c>
      <c r="VTP12" s="9" t="s">
        <v>331</v>
      </c>
      <c r="VTQ12" s="9" t="s">
        <v>331</v>
      </c>
      <c r="VTR12" s="9" t="s">
        <v>331</v>
      </c>
      <c r="VTS12" s="9" t="s">
        <v>331</v>
      </c>
      <c r="VTT12" s="9" t="s">
        <v>331</v>
      </c>
      <c r="VTU12" s="9" t="s">
        <v>331</v>
      </c>
      <c r="VTV12" s="9" t="s">
        <v>331</v>
      </c>
      <c r="VTW12" s="9" t="s">
        <v>331</v>
      </c>
      <c r="VTX12" s="9" t="s">
        <v>331</v>
      </c>
      <c r="VTY12" s="9" t="s">
        <v>331</v>
      </c>
      <c r="VTZ12" s="9" t="s">
        <v>331</v>
      </c>
      <c r="VUA12" s="9" t="s">
        <v>331</v>
      </c>
      <c r="VUB12" s="9" t="s">
        <v>331</v>
      </c>
      <c r="VUC12" s="9" t="s">
        <v>331</v>
      </c>
      <c r="VUD12" s="9" t="s">
        <v>331</v>
      </c>
      <c r="VUE12" s="9" t="s">
        <v>331</v>
      </c>
      <c r="VUF12" s="9" t="s">
        <v>331</v>
      </c>
      <c r="VUG12" s="9" t="s">
        <v>331</v>
      </c>
      <c r="VUH12" s="9" t="s">
        <v>331</v>
      </c>
      <c r="VUI12" s="9" t="s">
        <v>331</v>
      </c>
      <c r="VUJ12" s="9" t="s">
        <v>331</v>
      </c>
      <c r="VUK12" s="9" t="s">
        <v>331</v>
      </c>
      <c r="VUL12" s="9" t="s">
        <v>331</v>
      </c>
      <c r="VUM12" s="9" t="s">
        <v>331</v>
      </c>
      <c r="VUN12" s="9" t="s">
        <v>331</v>
      </c>
      <c r="VUO12" s="9" t="s">
        <v>331</v>
      </c>
      <c r="VUP12" s="9" t="s">
        <v>331</v>
      </c>
      <c r="VUQ12" s="9" t="s">
        <v>331</v>
      </c>
      <c r="VUR12" s="9" t="s">
        <v>331</v>
      </c>
      <c r="VUS12" s="9" t="s">
        <v>331</v>
      </c>
      <c r="VUT12" s="9" t="s">
        <v>331</v>
      </c>
      <c r="VUU12" s="9" t="s">
        <v>331</v>
      </c>
      <c r="VUV12" s="9" t="s">
        <v>331</v>
      </c>
      <c r="VUW12" s="9" t="s">
        <v>331</v>
      </c>
      <c r="VUX12" s="9" t="s">
        <v>331</v>
      </c>
      <c r="VUY12" s="9" t="s">
        <v>331</v>
      </c>
      <c r="VUZ12" s="9" t="s">
        <v>331</v>
      </c>
      <c r="VVA12" s="9" t="s">
        <v>331</v>
      </c>
      <c r="VVB12" s="9" t="s">
        <v>331</v>
      </c>
      <c r="VVC12" s="9" t="s">
        <v>331</v>
      </c>
      <c r="VVD12" s="9" t="s">
        <v>331</v>
      </c>
      <c r="VVE12" s="9" t="s">
        <v>331</v>
      </c>
      <c r="VVF12" s="9" t="s">
        <v>331</v>
      </c>
      <c r="VVG12" s="9" t="s">
        <v>331</v>
      </c>
      <c r="VVH12" s="9" t="s">
        <v>331</v>
      </c>
      <c r="VVI12" s="9" t="s">
        <v>331</v>
      </c>
      <c r="VVJ12" s="9" t="s">
        <v>331</v>
      </c>
      <c r="VVK12" s="9" t="s">
        <v>331</v>
      </c>
      <c r="VVL12" s="9" t="s">
        <v>331</v>
      </c>
      <c r="VVM12" s="9" t="s">
        <v>331</v>
      </c>
      <c r="VVN12" s="9" t="s">
        <v>331</v>
      </c>
      <c r="VVO12" s="9" t="s">
        <v>331</v>
      </c>
      <c r="VVP12" s="9" t="s">
        <v>331</v>
      </c>
      <c r="VVQ12" s="9" t="s">
        <v>331</v>
      </c>
      <c r="VVR12" s="9" t="s">
        <v>331</v>
      </c>
      <c r="VVS12" s="9" t="s">
        <v>331</v>
      </c>
      <c r="VVT12" s="9" t="s">
        <v>331</v>
      </c>
      <c r="VVU12" s="9" t="s">
        <v>331</v>
      </c>
      <c r="VVV12" s="9" t="s">
        <v>331</v>
      </c>
      <c r="VVW12" s="9" t="s">
        <v>331</v>
      </c>
      <c r="VVX12" s="9" t="s">
        <v>331</v>
      </c>
      <c r="VVY12" s="9" t="s">
        <v>331</v>
      </c>
      <c r="VVZ12" s="9" t="s">
        <v>331</v>
      </c>
      <c r="VWA12" s="9" t="s">
        <v>331</v>
      </c>
      <c r="VWB12" s="9" t="s">
        <v>331</v>
      </c>
      <c r="VWC12" s="9" t="s">
        <v>331</v>
      </c>
      <c r="VWD12" s="9" t="s">
        <v>331</v>
      </c>
      <c r="VWE12" s="9" t="s">
        <v>331</v>
      </c>
      <c r="VWF12" s="9" t="s">
        <v>331</v>
      </c>
      <c r="VWG12" s="9" t="s">
        <v>331</v>
      </c>
      <c r="VWH12" s="9" t="s">
        <v>331</v>
      </c>
      <c r="VWI12" s="9" t="s">
        <v>331</v>
      </c>
      <c r="VWJ12" s="9" t="s">
        <v>331</v>
      </c>
      <c r="VWK12" s="9" t="s">
        <v>331</v>
      </c>
      <c r="VWL12" s="9" t="s">
        <v>331</v>
      </c>
      <c r="VWM12" s="9" t="s">
        <v>331</v>
      </c>
      <c r="VWN12" s="9" t="s">
        <v>331</v>
      </c>
      <c r="VWO12" s="9" t="s">
        <v>331</v>
      </c>
      <c r="VWP12" s="9" t="s">
        <v>331</v>
      </c>
      <c r="VWQ12" s="9" t="s">
        <v>331</v>
      </c>
      <c r="VWR12" s="9" t="s">
        <v>331</v>
      </c>
      <c r="VWS12" s="9" t="s">
        <v>331</v>
      </c>
      <c r="VWT12" s="9" t="s">
        <v>331</v>
      </c>
      <c r="VWU12" s="9" t="s">
        <v>331</v>
      </c>
      <c r="VWV12" s="9" t="s">
        <v>331</v>
      </c>
      <c r="VWW12" s="9" t="s">
        <v>331</v>
      </c>
      <c r="VWX12" s="9" t="s">
        <v>331</v>
      </c>
      <c r="VWY12" s="9" t="s">
        <v>331</v>
      </c>
      <c r="VWZ12" s="9" t="s">
        <v>331</v>
      </c>
      <c r="VXA12" s="9" t="s">
        <v>331</v>
      </c>
      <c r="VXB12" s="9" t="s">
        <v>331</v>
      </c>
      <c r="VXC12" s="9" t="s">
        <v>331</v>
      </c>
      <c r="VXD12" s="9" t="s">
        <v>331</v>
      </c>
      <c r="VXE12" s="9" t="s">
        <v>331</v>
      </c>
      <c r="VXF12" s="9" t="s">
        <v>331</v>
      </c>
      <c r="VXG12" s="9" t="s">
        <v>331</v>
      </c>
      <c r="VXH12" s="9" t="s">
        <v>331</v>
      </c>
      <c r="VXI12" s="9" t="s">
        <v>331</v>
      </c>
      <c r="VXJ12" s="9" t="s">
        <v>331</v>
      </c>
      <c r="VXK12" s="9" t="s">
        <v>331</v>
      </c>
      <c r="VXL12" s="9" t="s">
        <v>331</v>
      </c>
      <c r="VXM12" s="9" t="s">
        <v>331</v>
      </c>
      <c r="VXN12" s="9" t="s">
        <v>331</v>
      </c>
      <c r="VXO12" s="9" t="s">
        <v>331</v>
      </c>
      <c r="VXP12" s="9" t="s">
        <v>331</v>
      </c>
      <c r="VXQ12" s="9" t="s">
        <v>331</v>
      </c>
      <c r="VXR12" s="9" t="s">
        <v>331</v>
      </c>
      <c r="VXS12" s="9" t="s">
        <v>331</v>
      </c>
      <c r="VXT12" s="9" t="s">
        <v>331</v>
      </c>
      <c r="VXU12" s="9" t="s">
        <v>331</v>
      </c>
      <c r="VXV12" s="9" t="s">
        <v>331</v>
      </c>
      <c r="VXW12" s="9" t="s">
        <v>331</v>
      </c>
      <c r="VXX12" s="9" t="s">
        <v>331</v>
      </c>
      <c r="VXY12" s="9" t="s">
        <v>331</v>
      </c>
      <c r="VXZ12" s="9" t="s">
        <v>331</v>
      </c>
      <c r="VYA12" s="9" t="s">
        <v>331</v>
      </c>
      <c r="VYB12" s="9" t="s">
        <v>331</v>
      </c>
      <c r="VYC12" s="9" t="s">
        <v>331</v>
      </c>
      <c r="VYD12" s="9" t="s">
        <v>331</v>
      </c>
      <c r="VYE12" s="9" t="s">
        <v>331</v>
      </c>
      <c r="VYF12" s="9" t="s">
        <v>331</v>
      </c>
      <c r="VYG12" s="9" t="s">
        <v>331</v>
      </c>
      <c r="VYH12" s="9" t="s">
        <v>331</v>
      </c>
      <c r="VYI12" s="9" t="s">
        <v>331</v>
      </c>
      <c r="VYJ12" s="9" t="s">
        <v>331</v>
      </c>
      <c r="VYK12" s="9" t="s">
        <v>331</v>
      </c>
      <c r="VYL12" s="9" t="s">
        <v>331</v>
      </c>
      <c r="VYM12" s="9" t="s">
        <v>331</v>
      </c>
      <c r="VYN12" s="9" t="s">
        <v>331</v>
      </c>
      <c r="VYO12" s="9" t="s">
        <v>331</v>
      </c>
      <c r="VYP12" s="9" t="s">
        <v>331</v>
      </c>
      <c r="VYQ12" s="9" t="s">
        <v>331</v>
      </c>
      <c r="VYR12" s="9" t="s">
        <v>331</v>
      </c>
      <c r="VYS12" s="9" t="s">
        <v>331</v>
      </c>
      <c r="VYT12" s="9" t="s">
        <v>331</v>
      </c>
      <c r="VYU12" s="9" t="s">
        <v>331</v>
      </c>
      <c r="VYV12" s="9" t="s">
        <v>331</v>
      </c>
      <c r="VYW12" s="9" t="s">
        <v>331</v>
      </c>
      <c r="VYX12" s="9" t="s">
        <v>331</v>
      </c>
      <c r="VYY12" s="9" t="s">
        <v>331</v>
      </c>
      <c r="VYZ12" s="9" t="s">
        <v>331</v>
      </c>
      <c r="VZA12" s="9" t="s">
        <v>331</v>
      </c>
      <c r="VZB12" s="9" t="s">
        <v>331</v>
      </c>
      <c r="VZC12" s="9" t="s">
        <v>331</v>
      </c>
      <c r="VZD12" s="9" t="s">
        <v>331</v>
      </c>
      <c r="VZE12" s="9" t="s">
        <v>331</v>
      </c>
      <c r="VZF12" s="9" t="s">
        <v>331</v>
      </c>
      <c r="VZG12" s="9" t="s">
        <v>331</v>
      </c>
      <c r="VZH12" s="9" t="s">
        <v>331</v>
      </c>
      <c r="VZI12" s="9" t="s">
        <v>331</v>
      </c>
      <c r="VZJ12" s="9" t="s">
        <v>331</v>
      </c>
      <c r="VZK12" s="9" t="s">
        <v>331</v>
      </c>
      <c r="VZL12" s="9" t="s">
        <v>331</v>
      </c>
      <c r="VZM12" s="9" t="s">
        <v>331</v>
      </c>
      <c r="VZN12" s="9" t="s">
        <v>331</v>
      </c>
      <c r="VZO12" s="9" t="s">
        <v>331</v>
      </c>
      <c r="VZP12" s="9" t="s">
        <v>331</v>
      </c>
      <c r="VZQ12" s="9" t="s">
        <v>331</v>
      </c>
      <c r="VZR12" s="9" t="s">
        <v>331</v>
      </c>
      <c r="VZS12" s="9" t="s">
        <v>331</v>
      </c>
      <c r="VZT12" s="9" t="s">
        <v>331</v>
      </c>
      <c r="VZU12" s="9" t="s">
        <v>331</v>
      </c>
      <c r="VZV12" s="9" t="s">
        <v>331</v>
      </c>
      <c r="VZW12" s="9" t="s">
        <v>331</v>
      </c>
      <c r="VZX12" s="9" t="s">
        <v>331</v>
      </c>
      <c r="VZY12" s="9" t="s">
        <v>331</v>
      </c>
      <c r="VZZ12" s="9" t="s">
        <v>331</v>
      </c>
      <c r="WAA12" s="9" t="s">
        <v>331</v>
      </c>
      <c r="WAB12" s="9" t="s">
        <v>331</v>
      </c>
      <c r="WAC12" s="9" t="s">
        <v>331</v>
      </c>
      <c r="WAD12" s="9" t="s">
        <v>331</v>
      </c>
      <c r="WAE12" s="9" t="s">
        <v>331</v>
      </c>
      <c r="WAF12" s="9" t="s">
        <v>331</v>
      </c>
      <c r="WAG12" s="9" t="s">
        <v>331</v>
      </c>
      <c r="WAH12" s="9" t="s">
        <v>331</v>
      </c>
      <c r="WAI12" s="9" t="s">
        <v>331</v>
      </c>
      <c r="WAJ12" s="9" t="s">
        <v>331</v>
      </c>
      <c r="WAK12" s="9" t="s">
        <v>331</v>
      </c>
      <c r="WAL12" s="9" t="s">
        <v>331</v>
      </c>
      <c r="WAM12" s="9" t="s">
        <v>331</v>
      </c>
      <c r="WAN12" s="9" t="s">
        <v>331</v>
      </c>
      <c r="WAO12" s="9" t="s">
        <v>331</v>
      </c>
      <c r="WAP12" s="9" t="s">
        <v>331</v>
      </c>
      <c r="WAQ12" s="9" t="s">
        <v>331</v>
      </c>
      <c r="WAR12" s="9" t="s">
        <v>331</v>
      </c>
      <c r="WAS12" s="9" t="s">
        <v>331</v>
      </c>
      <c r="WAT12" s="9" t="s">
        <v>331</v>
      </c>
      <c r="WAU12" s="9" t="s">
        <v>331</v>
      </c>
      <c r="WAV12" s="9" t="s">
        <v>331</v>
      </c>
      <c r="WAW12" s="9" t="s">
        <v>331</v>
      </c>
      <c r="WAX12" s="9" t="s">
        <v>331</v>
      </c>
      <c r="WAY12" s="9" t="s">
        <v>331</v>
      </c>
      <c r="WAZ12" s="9" t="s">
        <v>331</v>
      </c>
      <c r="WBA12" s="9" t="s">
        <v>331</v>
      </c>
      <c r="WBB12" s="9" t="s">
        <v>331</v>
      </c>
      <c r="WBC12" s="9" t="s">
        <v>331</v>
      </c>
      <c r="WBD12" s="9" t="s">
        <v>331</v>
      </c>
      <c r="WBE12" s="9" t="s">
        <v>331</v>
      </c>
      <c r="WBF12" s="9" t="s">
        <v>331</v>
      </c>
      <c r="WBG12" s="9" t="s">
        <v>331</v>
      </c>
      <c r="WBH12" s="9" t="s">
        <v>331</v>
      </c>
      <c r="WBI12" s="9" t="s">
        <v>331</v>
      </c>
      <c r="WBJ12" s="9" t="s">
        <v>331</v>
      </c>
      <c r="WBK12" s="9" t="s">
        <v>331</v>
      </c>
      <c r="WBL12" s="9" t="s">
        <v>331</v>
      </c>
      <c r="WBM12" s="9" t="s">
        <v>331</v>
      </c>
      <c r="WBN12" s="9" t="s">
        <v>331</v>
      </c>
      <c r="WBO12" s="9" t="s">
        <v>331</v>
      </c>
      <c r="WBP12" s="9" t="s">
        <v>331</v>
      </c>
      <c r="WBQ12" s="9" t="s">
        <v>331</v>
      </c>
      <c r="WBR12" s="9" t="s">
        <v>331</v>
      </c>
      <c r="WBS12" s="9" t="s">
        <v>331</v>
      </c>
      <c r="WBT12" s="9" t="s">
        <v>331</v>
      </c>
      <c r="WBU12" s="9" t="s">
        <v>331</v>
      </c>
      <c r="WBV12" s="9" t="s">
        <v>331</v>
      </c>
      <c r="WBW12" s="9" t="s">
        <v>331</v>
      </c>
      <c r="WBX12" s="9" t="s">
        <v>331</v>
      </c>
      <c r="WBY12" s="9" t="s">
        <v>331</v>
      </c>
      <c r="WBZ12" s="9" t="s">
        <v>331</v>
      </c>
      <c r="WCA12" s="9" t="s">
        <v>331</v>
      </c>
      <c r="WCB12" s="9" t="s">
        <v>331</v>
      </c>
      <c r="WCC12" s="9" t="s">
        <v>331</v>
      </c>
      <c r="WCD12" s="9" t="s">
        <v>331</v>
      </c>
      <c r="WCE12" s="9" t="s">
        <v>331</v>
      </c>
      <c r="WCF12" s="9" t="s">
        <v>331</v>
      </c>
      <c r="WCG12" s="9" t="s">
        <v>331</v>
      </c>
      <c r="WCH12" s="9" t="s">
        <v>331</v>
      </c>
      <c r="WCI12" s="9" t="s">
        <v>331</v>
      </c>
      <c r="WCJ12" s="9" t="s">
        <v>331</v>
      </c>
      <c r="WCK12" s="9" t="s">
        <v>331</v>
      </c>
      <c r="WCL12" s="9" t="s">
        <v>331</v>
      </c>
      <c r="WCM12" s="9" t="s">
        <v>331</v>
      </c>
      <c r="WCN12" s="9" t="s">
        <v>331</v>
      </c>
      <c r="WCO12" s="9" t="s">
        <v>331</v>
      </c>
      <c r="WCP12" s="9" t="s">
        <v>331</v>
      </c>
      <c r="WCQ12" s="9" t="s">
        <v>331</v>
      </c>
      <c r="WCR12" s="9" t="s">
        <v>331</v>
      </c>
      <c r="WCS12" s="9" t="s">
        <v>331</v>
      </c>
      <c r="WCT12" s="9" t="s">
        <v>331</v>
      </c>
      <c r="WCU12" s="9" t="s">
        <v>331</v>
      </c>
      <c r="WCV12" s="9" t="s">
        <v>331</v>
      </c>
      <c r="WCW12" s="9" t="s">
        <v>331</v>
      </c>
      <c r="WCX12" s="9" t="s">
        <v>331</v>
      </c>
      <c r="WCY12" s="9" t="s">
        <v>331</v>
      </c>
      <c r="WCZ12" s="9" t="s">
        <v>331</v>
      </c>
      <c r="WDA12" s="9" t="s">
        <v>331</v>
      </c>
      <c r="WDB12" s="9" t="s">
        <v>331</v>
      </c>
      <c r="WDC12" s="9" t="s">
        <v>331</v>
      </c>
      <c r="WDD12" s="9" t="s">
        <v>331</v>
      </c>
      <c r="WDE12" s="9" t="s">
        <v>331</v>
      </c>
      <c r="WDF12" s="9" t="s">
        <v>331</v>
      </c>
      <c r="WDG12" s="9" t="s">
        <v>331</v>
      </c>
      <c r="WDH12" s="9" t="s">
        <v>331</v>
      </c>
      <c r="WDI12" s="9" t="s">
        <v>331</v>
      </c>
      <c r="WDJ12" s="9" t="s">
        <v>331</v>
      </c>
      <c r="WDK12" s="9" t="s">
        <v>331</v>
      </c>
      <c r="WDL12" s="9" t="s">
        <v>331</v>
      </c>
      <c r="WDM12" s="9" t="s">
        <v>331</v>
      </c>
      <c r="WDN12" s="9" t="s">
        <v>331</v>
      </c>
      <c r="WDO12" s="9" t="s">
        <v>331</v>
      </c>
      <c r="WDP12" s="9" t="s">
        <v>331</v>
      </c>
      <c r="WDQ12" s="9" t="s">
        <v>331</v>
      </c>
      <c r="WDR12" s="9" t="s">
        <v>331</v>
      </c>
      <c r="WDS12" s="9" t="s">
        <v>331</v>
      </c>
      <c r="WDT12" s="9" t="s">
        <v>331</v>
      </c>
      <c r="WDU12" s="9" t="s">
        <v>331</v>
      </c>
      <c r="WDV12" s="9" t="s">
        <v>331</v>
      </c>
      <c r="WDW12" s="9" t="s">
        <v>331</v>
      </c>
      <c r="WDX12" s="9" t="s">
        <v>331</v>
      </c>
      <c r="WDY12" s="9" t="s">
        <v>331</v>
      </c>
      <c r="WDZ12" s="9" t="s">
        <v>331</v>
      </c>
      <c r="WEA12" s="9" t="s">
        <v>331</v>
      </c>
      <c r="WEB12" s="9" t="s">
        <v>331</v>
      </c>
      <c r="WEC12" s="9" t="s">
        <v>331</v>
      </c>
      <c r="WED12" s="9" t="s">
        <v>331</v>
      </c>
      <c r="WEE12" s="9" t="s">
        <v>331</v>
      </c>
      <c r="WEF12" s="9" t="s">
        <v>331</v>
      </c>
      <c r="WEG12" s="9" t="s">
        <v>331</v>
      </c>
      <c r="WEH12" s="9" t="s">
        <v>331</v>
      </c>
      <c r="WEI12" s="9" t="s">
        <v>331</v>
      </c>
      <c r="WEJ12" s="9" t="s">
        <v>331</v>
      </c>
      <c r="WEK12" s="9" t="s">
        <v>331</v>
      </c>
      <c r="WEL12" s="9" t="s">
        <v>331</v>
      </c>
      <c r="WEM12" s="9" t="s">
        <v>331</v>
      </c>
      <c r="WEN12" s="9" t="s">
        <v>331</v>
      </c>
      <c r="WEO12" s="9" t="s">
        <v>331</v>
      </c>
      <c r="WEP12" s="9" t="s">
        <v>331</v>
      </c>
      <c r="WEQ12" s="9" t="s">
        <v>331</v>
      </c>
      <c r="WER12" s="9" t="s">
        <v>331</v>
      </c>
      <c r="WES12" s="9" t="s">
        <v>331</v>
      </c>
      <c r="WET12" s="9" t="s">
        <v>331</v>
      </c>
      <c r="WEU12" s="9" t="s">
        <v>331</v>
      </c>
      <c r="WEV12" s="9" t="s">
        <v>331</v>
      </c>
      <c r="WEW12" s="9" t="s">
        <v>331</v>
      </c>
      <c r="WEX12" s="9" t="s">
        <v>331</v>
      </c>
      <c r="WEY12" s="9" t="s">
        <v>331</v>
      </c>
      <c r="WEZ12" s="9" t="s">
        <v>331</v>
      </c>
      <c r="WFA12" s="9" t="s">
        <v>331</v>
      </c>
      <c r="WFB12" s="9" t="s">
        <v>331</v>
      </c>
      <c r="WFC12" s="9" t="s">
        <v>331</v>
      </c>
      <c r="WFD12" s="9" t="s">
        <v>331</v>
      </c>
      <c r="WFE12" s="9" t="s">
        <v>331</v>
      </c>
      <c r="WFF12" s="9" t="s">
        <v>331</v>
      </c>
      <c r="WFG12" s="9" t="s">
        <v>331</v>
      </c>
      <c r="WFH12" s="9" t="s">
        <v>331</v>
      </c>
      <c r="WFI12" s="9" t="s">
        <v>331</v>
      </c>
      <c r="WFJ12" s="9" t="s">
        <v>331</v>
      </c>
      <c r="WFK12" s="9" t="s">
        <v>331</v>
      </c>
      <c r="WFL12" s="9" t="s">
        <v>331</v>
      </c>
      <c r="WFM12" s="9" t="s">
        <v>331</v>
      </c>
      <c r="WFN12" s="9" t="s">
        <v>331</v>
      </c>
      <c r="WFO12" s="9" t="s">
        <v>331</v>
      </c>
      <c r="WFP12" s="9" t="s">
        <v>331</v>
      </c>
      <c r="WFQ12" s="9" t="s">
        <v>331</v>
      </c>
      <c r="WFR12" s="9" t="s">
        <v>331</v>
      </c>
      <c r="WFS12" s="9" t="s">
        <v>331</v>
      </c>
      <c r="WFT12" s="9" t="s">
        <v>331</v>
      </c>
      <c r="WFU12" s="9" t="s">
        <v>331</v>
      </c>
      <c r="WFV12" s="9" t="s">
        <v>331</v>
      </c>
      <c r="WFW12" s="9" t="s">
        <v>331</v>
      </c>
      <c r="WFX12" s="9" t="s">
        <v>331</v>
      </c>
      <c r="WFY12" s="9" t="s">
        <v>331</v>
      </c>
      <c r="WFZ12" s="9" t="s">
        <v>331</v>
      </c>
      <c r="WGA12" s="9" t="s">
        <v>331</v>
      </c>
      <c r="WGB12" s="9" t="s">
        <v>331</v>
      </c>
      <c r="WGC12" s="9" t="s">
        <v>331</v>
      </c>
      <c r="WGD12" s="9" t="s">
        <v>331</v>
      </c>
      <c r="WGE12" s="9" t="s">
        <v>331</v>
      </c>
      <c r="WGF12" s="9" t="s">
        <v>331</v>
      </c>
      <c r="WGG12" s="9" t="s">
        <v>331</v>
      </c>
      <c r="WGH12" s="9" t="s">
        <v>331</v>
      </c>
      <c r="WGI12" s="9" t="s">
        <v>331</v>
      </c>
      <c r="WGJ12" s="9" t="s">
        <v>331</v>
      </c>
      <c r="WGK12" s="9" t="s">
        <v>331</v>
      </c>
      <c r="WGL12" s="9" t="s">
        <v>331</v>
      </c>
      <c r="WGM12" s="9" t="s">
        <v>331</v>
      </c>
      <c r="WGN12" s="9" t="s">
        <v>331</v>
      </c>
      <c r="WGO12" s="9" t="s">
        <v>331</v>
      </c>
      <c r="WGP12" s="9" t="s">
        <v>331</v>
      </c>
      <c r="WGQ12" s="9" t="s">
        <v>331</v>
      </c>
      <c r="WGR12" s="9" t="s">
        <v>331</v>
      </c>
      <c r="WGS12" s="9" t="s">
        <v>331</v>
      </c>
      <c r="WGT12" s="9" t="s">
        <v>331</v>
      </c>
      <c r="WGU12" s="9" t="s">
        <v>331</v>
      </c>
      <c r="WGV12" s="9" t="s">
        <v>331</v>
      </c>
      <c r="WGW12" s="9" t="s">
        <v>331</v>
      </c>
      <c r="WGX12" s="9" t="s">
        <v>331</v>
      </c>
      <c r="WGY12" s="9" t="s">
        <v>331</v>
      </c>
      <c r="WGZ12" s="9" t="s">
        <v>331</v>
      </c>
      <c r="WHA12" s="9" t="s">
        <v>331</v>
      </c>
      <c r="WHB12" s="9" t="s">
        <v>331</v>
      </c>
      <c r="WHC12" s="9" t="s">
        <v>331</v>
      </c>
      <c r="WHD12" s="9" t="s">
        <v>331</v>
      </c>
      <c r="WHE12" s="9" t="s">
        <v>331</v>
      </c>
      <c r="WHF12" s="9" t="s">
        <v>331</v>
      </c>
      <c r="WHG12" s="9" t="s">
        <v>331</v>
      </c>
      <c r="WHH12" s="9" t="s">
        <v>331</v>
      </c>
      <c r="WHI12" s="9" t="s">
        <v>331</v>
      </c>
      <c r="WHJ12" s="9" t="s">
        <v>331</v>
      </c>
      <c r="WHK12" s="9" t="s">
        <v>331</v>
      </c>
      <c r="WHL12" s="9" t="s">
        <v>331</v>
      </c>
      <c r="WHM12" s="9" t="s">
        <v>331</v>
      </c>
      <c r="WHN12" s="9" t="s">
        <v>331</v>
      </c>
      <c r="WHO12" s="9" t="s">
        <v>331</v>
      </c>
      <c r="WHP12" s="9" t="s">
        <v>331</v>
      </c>
      <c r="WHQ12" s="9" t="s">
        <v>331</v>
      </c>
      <c r="WHR12" s="9" t="s">
        <v>331</v>
      </c>
      <c r="WHS12" s="9" t="s">
        <v>331</v>
      </c>
      <c r="WHT12" s="9" t="s">
        <v>331</v>
      </c>
      <c r="WHU12" s="9" t="s">
        <v>331</v>
      </c>
      <c r="WHV12" s="9" t="s">
        <v>331</v>
      </c>
      <c r="WHW12" s="9" t="s">
        <v>331</v>
      </c>
      <c r="WHX12" s="9" t="s">
        <v>331</v>
      </c>
      <c r="WHY12" s="9" t="s">
        <v>331</v>
      </c>
      <c r="WHZ12" s="9" t="s">
        <v>331</v>
      </c>
      <c r="WIA12" s="9" t="s">
        <v>331</v>
      </c>
      <c r="WIB12" s="9" t="s">
        <v>331</v>
      </c>
      <c r="WIC12" s="9" t="s">
        <v>331</v>
      </c>
      <c r="WID12" s="9" t="s">
        <v>331</v>
      </c>
      <c r="WIE12" s="9" t="s">
        <v>331</v>
      </c>
      <c r="WIF12" s="9" t="s">
        <v>331</v>
      </c>
      <c r="WIG12" s="9" t="s">
        <v>331</v>
      </c>
      <c r="WIH12" s="9" t="s">
        <v>331</v>
      </c>
      <c r="WII12" s="9" t="s">
        <v>331</v>
      </c>
      <c r="WIJ12" s="9" t="s">
        <v>331</v>
      </c>
      <c r="WIK12" s="9" t="s">
        <v>331</v>
      </c>
      <c r="WIL12" s="9" t="s">
        <v>331</v>
      </c>
      <c r="WIM12" s="9" t="s">
        <v>331</v>
      </c>
      <c r="WIN12" s="9" t="s">
        <v>331</v>
      </c>
      <c r="WIO12" s="9" t="s">
        <v>331</v>
      </c>
      <c r="WIP12" s="9" t="s">
        <v>331</v>
      </c>
      <c r="WIQ12" s="9" t="s">
        <v>331</v>
      </c>
      <c r="WIR12" s="9" t="s">
        <v>331</v>
      </c>
      <c r="WIS12" s="9" t="s">
        <v>331</v>
      </c>
      <c r="WIT12" s="9" t="s">
        <v>331</v>
      </c>
      <c r="WIU12" s="9" t="s">
        <v>331</v>
      </c>
      <c r="WIV12" s="9" t="s">
        <v>331</v>
      </c>
      <c r="WIW12" s="9" t="s">
        <v>331</v>
      </c>
      <c r="WIX12" s="9" t="s">
        <v>331</v>
      </c>
      <c r="WIY12" s="9" t="s">
        <v>331</v>
      </c>
      <c r="WIZ12" s="9" t="s">
        <v>331</v>
      </c>
      <c r="WJA12" s="9" t="s">
        <v>331</v>
      </c>
      <c r="WJB12" s="9" t="s">
        <v>331</v>
      </c>
      <c r="WJC12" s="9" t="s">
        <v>331</v>
      </c>
      <c r="WJD12" s="9" t="s">
        <v>331</v>
      </c>
      <c r="WJE12" s="9" t="s">
        <v>331</v>
      </c>
      <c r="WJF12" s="9" t="s">
        <v>331</v>
      </c>
      <c r="WJG12" s="9" t="s">
        <v>331</v>
      </c>
      <c r="WJH12" s="9" t="s">
        <v>331</v>
      </c>
      <c r="WJI12" s="9" t="s">
        <v>331</v>
      </c>
      <c r="WJJ12" s="9" t="s">
        <v>331</v>
      </c>
      <c r="WJK12" s="9" t="s">
        <v>331</v>
      </c>
      <c r="WJL12" s="9" t="s">
        <v>331</v>
      </c>
      <c r="WJM12" s="9" t="s">
        <v>331</v>
      </c>
      <c r="WJN12" s="9" t="s">
        <v>331</v>
      </c>
      <c r="WJO12" s="9" t="s">
        <v>331</v>
      </c>
      <c r="WJP12" s="9" t="s">
        <v>331</v>
      </c>
      <c r="WJQ12" s="9" t="s">
        <v>331</v>
      </c>
      <c r="WJR12" s="9" t="s">
        <v>331</v>
      </c>
      <c r="WJS12" s="9" t="s">
        <v>331</v>
      </c>
      <c r="WJT12" s="9" t="s">
        <v>331</v>
      </c>
      <c r="WJU12" s="9" t="s">
        <v>331</v>
      </c>
      <c r="WJV12" s="9" t="s">
        <v>331</v>
      </c>
      <c r="WJW12" s="9" t="s">
        <v>331</v>
      </c>
      <c r="WJX12" s="9" t="s">
        <v>331</v>
      </c>
      <c r="WJY12" s="9" t="s">
        <v>331</v>
      </c>
      <c r="WJZ12" s="9" t="s">
        <v>331</v>
      </c>
      <c r="WKA12" s="9" t="s">
        <v>331</v>
      </c>
      <c r="WKB12" s="9" t="s">
        <v>331</v>
      </c>
      <c r="WKC12" s="9" t="s">
        <v>331</v>
      </c>
      <c r="WKD12" s="9" t="s">
        <v>331</v>
      </c>
      <c r="WKE12" s="9" t="s">
        <v>331</v>
      </c>
      <c r="WKF12" s="9" t="s">
        <v>331</v>
      </c>
      <c r="WKG12" s="9" t="s">
        <v>331</v>
      </c>
      <c r="WKH12" s="9" t="s">
        <v>331</v>
      </c>
      <c r="WKI12" s="9" t="s">
        <v>331</v>
      </c>
      <c r="WKJ12" s="9" t="s">
        <v>331</v>
      </c>
      <c r="WKK12" s="9" t="s">
        <v>331</v>
      </c>
      <c r="WKL12" s="9" t="s">
        <v>331</v>
      </c>
      <c r="WKM12" s="9" t="s">
        <v>331</v>
      </c>
      <c r="WKN12" s="9" t="s">
        <v>331</v>
      </c>
      <c r="WKO12" s="9" t="s">
        <v>331</v>
      </c>
      <c r="WKP12" s="9" t="s">
        <v>331</v>
      </c>
      <c r="WKQ12" s="9" t="s">
        <v>331</v>
      </c>
      <c r="WKR12" s="9" t="s">
        <v>331</v>
      </c>
      <c r="WKS12" s="9" t="s">
        <v>331</v>
      </c>
      <c r="WKT12" s="9" t="s">
        <v>331</v>
      </c>
      <c r="WKU12" s="9" t="s">
        <v>331</v>
      </c>
      <c r="WKV12" s="9" t="s">
        <v>331</v>
      </c>
      <c r="WKW12" s="9" t="s">
        <v>331</v>
      </c>
      <c r="WKX12" s="9" t="s">
        <v>331</v>
      </c>
      <c r="WKY12" s="9" t="s">
        <v>331</v>
      </c>
      <c r="WKZ12" s="9" t="s">
        <v>331</v>
      </c>
      <c r="WLA12" s="9" t="s">
        <v>331</v>
      </c>
      <c r="WLB12" s="9" t="s">
        <v>331</v>
      </c>
      <c r="WLC12" s="9" t="s">
        <v>331</v>
      </c>
      <c r="WLD12" s="9" t="s">
        <v>331</v>
      </c>
      <c r="WLE12" s="9" t="s">
        <v>331</v>
      </c>
      <c r="WLF12" s="9" t="s">
        <v>331</v>
      </c>
      <c r="WLG12" s="9" t="s">
        <v>331</v>
      </c>
      <c r="WLH12" s="9" t="s">
        <v>331</v>
      </c>
      <c r="WLI12" s="9" t="s">
        <v>331</v>
      </c>
      <c r="WLJ12" s="9" t="s">
        <v>331</v>
      </c>
      <c r="WLK12" s="9" t="s">
        <v>331</v>
      </c>
      <c r="WLL12" s="9" t="s">
        <v>331</v>
      </c>
      <c r="WLM12" s="9" t="s">
        <v>331</v>
      </c>
      <c r="WLN12" s="9" t="s">
        <v>331</v>
      </c>
      <c r="WLO12" s="9" t="s">
        <v>331</v>
      </c>
      <c r="WLP12" s="9" t="s">
        <v>331</v>
      </c>
      <c r="WLQ12" s="9" t="s">
        <v>331</v>
      </c>
      <c r="WLR12" s="9" t="s">
        <v>331</v>
      </c>
      <c r="WLS12" s="9" t="s">
        <v>331</v>
      </c>
      <c r="WLT12" s="9" t="s">
        <v>331</v>
      </c>
      <c r="WLU12" s="9" t="s">
        <v>331</v>
      </c>
      <c r="WLV12" s="9" t="s">
        <v>331</v>
      </c>
      <c r="WLW12" s="9" t="s">
        <v>331</v>
      </c>
      <c r="WLX12" s="9" t="s">
        <v>331</v>
      </c>
      <c r="WLY12" s="9" t="s">
        <v>331</v>
      </c>
      <c r="WLZ12" s="9" t="s">
        <v>331</v>
      </c>
      <c r="WMA12" s="9" t="s">
        <v>331</v>
      </c>
      <c r="WMB12" s="9" t="s">
        <v>331</v>
      </c>
      <c r="WMC12" s="9" t="s">
        <v>331</v>
      </c>
      <c r="WMD12" s="9" t="s">
        <v>331</v>
      </c>
      <c r="WME12" s="9" t="s">
        <v>331</v>
      </c>
      <c r="WMF12" s="9" t="s">
        <v>331</v>
      </c>
      <c r="WMG12" s="9" t="s">
        <v>331</v>
      </c>
      <c r="WMH12" s="9" t="s">
        <v>331</v>
      </c>
      <c r="WMI12" s="9" t="s">
        <v>331</v>
      </c>
      <c r="WMJ12" s="9" t="s">
        <v>331</v>
      </c>
      <c r="WMK12" s="9" t="s">
        <v>331</v>
      </c>
      <c r="WML12" s="9" t="s">
        <v>331</v>
      </c>
      <c r="WMM12" s="9" t="s">
        <v>331</v>
      </c>
      <c r="WMN12" s="9" t="s">
        <v>331</v>
      </c>
      <c r="WMO12" s="9" t="s">
        <v>331</v>
      </c>
      <c r="WMP12" s="9" t="s">
        <v>331</v>
      </c>
      <c r="WMQ12" s="9" t="s">
        <v>331</v>
      </c>
      <c r="WMR12" s="9" t="s">
        <v>331</v>
      </c>
      <c r="WMS12" s="9" t="s">
        <v>331</v>
      </c>
      <c r="WMT12" s="9" t="s">
        <v>331</v>
      </c>
      <c r="WMU12" s="9" t="s">
        <v>331</v>
      </c>
      <c r="WMV12" s="9" t="s">
        <v>331</v>
      </c>
      <c r="WMW12" s="9" t="s">
        <v>331</v>
      </c>
      <c r="WMX12" s="9" t="s">
        <v>331</v>
      </c>
      <c r="WMY12" s="9" t="s">
        <v>331</v>
      </c>
      <c r="WMZ12" s="9" t="s">
        <v>331</v>
      </c>
      <c r="WNA12" s="9" t="s">
        <v>331</v>
      </c>
      <c r="WNB12" s="9" t="s">
        <v>331</v>
      </c>
      <c r="WNC12" s="9" t="s">
        <v>331</v>
      </c>
      <c r="WND12" s="9" t="s">
        <v>331</v>
      </c>
      <c r="WNE12" s="9" t="s">
        <v>331</v>
      </c>
      <c r="WNF12" s="9" t="s">
        <v>331</v>
      </c>
      <c r="WNG12" s="9" t="s">
        <v>331</v>
      </c>
      <c r="WNH12" s="9" t="s">
        <v>331</v>
      </c>
      <c r="WNI12" s="9" t="s">
        <v>331</v>
      </c>
      <c r="WNJ12" s="9" t="s">
        <v>331</v>
      </c>
      <c r="WNK12" s="9" t="s">
        <v>331</v>
      </c>
      <c r="WNL12" s="9" t="s">
        <v>331</v>
      </c>
      <c r="WNM12" s="9" t="s">
        <v>331</v>
      </c>
      <c r="WNN12" s="9" t="s">
        <v>331</v>
      </c>
      <c r="WNO12" s="9" t="s">
        <v>331</v>
      </c>
      <c r="WNP12" s="9" t="s">
        <v>331</v>
      </c>
      <c r="WNQ12" s="9" t="s">
        <v>331</v>
      </c>
      <c r="WNR12" s="9" t="s">
        <v>331</v>
      </c>
      <c r="WNS12" s="9" t="s">
        <v>331</v>
      </c>
      <c r="WNT12" s="9" t="s">
        <v>331</v>
      </c>
      <c r="WNU12" s="9" t="s">
        <v>331</v>
      </c>
      <c r="WNV12" s="9" t="s">
        <v>331</v>
      </c>
      <c r="WNW12" s="9" t="s">
        <v>331</v>
      </c>
      <c r="WNX12" s="9" t="s">
        <v>331</v>
      </c>
      <c r="WNY12" s="9" t="s">
        <v>331</v>
      </c>
      <c r="WNZ12" s="9" t="s">
        <v>331</v>
      </c>
      <c r="WOA12" s="9" t="s">
        <v>331</v>
      </c>
      <c r="WOB12" s="9" t="s">
        <v>331</v>
      </c>
      <c r="WOC12" s="9" t="s">
        <v>331</v>
      </c>
      <c r="WOD12" s="9" t="s">
        <v>331</v>
      </c>
      <c r="WOE12" s="9" t="s">
        <v>331</v>
      </c>
      <c r="WOF12" s="9" t="s">
        <v>331</v>
      </c>
      <c r="WOG12" s="9" t="s">
        <v>331</v>
      </c>
      <c r="WOH12" s="9" t="s">
        <v>331</v>
      </c>
      <c r="WOI12" s="9" t="s">
        <v>331</v>
      </c>
      <c r="WOJ12" s="9" t="s">
        <v>331</v>
      </c>
      <c r="WOK12" s="9" t="s">
        <v>331</v>
      </c>
      <c r="WOL12" s="9" t="s">
        <v>331</v>
      </c>
      <c r="WOM12" s="9" t="s">
        <v>331</v>
      </c>
      <c r="WON12" s="9" t="s">
        <v>331</v>
      </c>
      <c r="WOO12" s="9" t="s">
        <v>331</v>
      </c>
      <c r="WOP12" s="9" t="s">
        <v>331</v>
      </c>
      <c r="WOQ12" s="9" t="s">
        <v>331</v>
      </c>
      <c r="WOR12" s="9" t="s">
        <v>331</v>
      </c>
      <c r="WOS12" s="9" t="s">
        <v>331</v>
      </c>
      <c r="WOT12" s="9" t="s">
        <v>331</v>
      </c>
      <c r="WOU12" s="9" t="s">
        <v>331</v>
      </c>
      <c r="WOV12" s="9" t="s">
        <v>331</v>
      </c>
      <c r="WOW12" s="9" t="s">
        <v>331</v>
      </c>
      <c r="WOX12" s="9" t="s">
        <v>331</v>
      </c>
      <c r="WOY12" s="9" t="s">
        <v>331</v>
      </c>
      <c r="WOZ12" s="9" t="s">
        <v>331</v>
      </c>
      <c r="WPA12" s="9" t="s">
        <v>331</v>
      </c>
      <c r="WPB12" s="9" t="s">
        <v>331</v>
      </c>
      <c r="WPC12" s="9" t="s">
        <v>331</v>
      </c>
      <c r="WPD12" s="9" t="s">
        <v>331</v>
      </c>
      <c r="WPE12" s="9" t="s">
        <v>331</v>
      </c>
      <c r="WPF12" s="9" t="s">
        <v>331</v>
      </c>
      <c r="WPG12" s="9" t="s">
        <v>331</v>
      </c>
      <c r="WPH12" s="9" t="s">
        <v>331</v>
      </c>
      <c r="WPI12" s="9" t="s">
        <v>331</v>
      </c>
      <c r="WPJ12" s="9" t="s">
        <v>331</v>
      </c>
      <c r="WPK12" s="9" t="s">
        <v>331</v>
      </c>
      <c r="WPL12" s="9" t="s">
        <v>331</v>
      </c>
      <c r="WPM12" s="9" t="s">
        <v>331</v>
      </c>
      <c r="WPN12" s="9" t="s">
        <v>331</v>
      </c>
      <c r="WPO12" s="9" t="s">
        <v>331</v>
      </c>
      <c r="WPP12" s="9" t="s">
        <v>331</v>
      </c>
      <c r="WPQ12" s="9" t="s">
        <v>331</v>
      </c>
      <c r="WPR12" s="9" t="s">
        <v>331</v>
      </c>
      <c r="WPS12" s="9" t="s">
        <v>331</v>
      </c>
      <c r="WPT12" s="9" t="s">
        <v>331</v>
      </c>
      <c r="WPU12" s="9" t="s">
        <v>331</v>
      </c>
      <c r="WPV12" s="9" t="s">
        <v>331</v>
      </c>
      <c r="WPW12" s="9" t="s">
        <v>331</v>
      </c>
      <c r="WPX12" s="9" t="s">
        <v>331</v>
      </c>
      <c r="WPY12" s="9" t="s">
        <v>331</v>
      </c>
      <c r="WPZ12" s="9" t="s">
        <v>331</v>
      </c>
      <c r="WQA12" s="9" t="s">
        <v>331</v>
      </c>
      <c r="WQB12" s="9" t="s">
        <v>331</v>
      </c>
      <c r="WQC12" s="9" t="s">
        <v>331</v>
      </c>
      <c r="WQD12" s="9" t="s">
        <v>331</v>
      </c>
      <c r="WQE12" s="9" t="s">
        <v>331</v>
      </c>
      <c r="WQF12" s="9" t="s">
        <v>331</v>
      </c>
      <c r="WQG12" s="9" t="s">
        <v>331</v>
      </c>
      <c r="WQH12" s="9" t="s">
        <v>331</v>
      </c>
      <c r="WQI12" s="9" t="s">
        <v>331</v>
      </c>
      <c r="WQJ12" s="9" t="s">
        <v>331</v>
      </c>
      <c r="WQK12" s="9" t="s">
        <v>331</v>
      </c>
      <c r="WQL12" s="9" t="s">
        <v>331</v>
      </c>
      <c r="WQM12" s="9" t="s">
        <v>331</v>
      </c>
      <c r="WQN12" s="9" t="s">
        <v>331</v>
      </c>
      <c r="WQO12" s="9" t="s">
        <v>331</v>
      </c>
      <c r="WQP12" s="9" t="s">
        <v>331</v>
      </c>
      <c r="WQQ12" s="9" t="s">
        <v>331</v>
      </c>
      <c r="WQR12" s="9" t="s">
        <v>331</v>
      </c>
      <c r="WQS12" s="9" t="s">
        <v>331</v>
      </c>
      <c r="WQT12" s="9" t="s">
        <v>331</v>
      </c>
      <c r="WQU12" s="9" t="s">
        <v>331</v>
      </c>
      <c r="WQV12" s="9" t="s">
        <v>331</v>
      </c>
      <c r="WQW12" s="9" t="s">
        <v>331</v>
      </c>
      <c r="WQX12" s="9" t="s">
        <v>331</v>
      </c>
      <c r="WQY12" s="9" t="s">
        <v>331</v>
      </c>
      <c r="WQZ12" s="9" t="s">
        <v>331</v>
      </c>
      <c r="WRA12" s="9" t="s">
        <v>331</v>
      </c>
      <c r="WRB12" s="9" t="s">
        <v>331</v>
      </c>
      <c r="WRC12" s="9" t="s">
        <v>331</v>
      </c>
      <c r="WRD12" s="9" t="s">
        <v>331</v>
      </c>
      <c r="WRE12" s="9" t="s">
        <v>331</v>
      </c>
      <c r="WRF12" s="9" t="s">
        <v>331</v>
      </c>
      <c r="WRG12" s="9" t="s">
        <v>331</v>
      </c>
      <c r="WRH12" s="9" t="s">
        <v>331</v>
      </c>
      <c r="WRI12" s="9" t="s">
        <v>331</v>
      </c>
      <c r="WRJ12" s="9" t="s">
        <v>331</v>
      </c>
      <c r="WRK12" s="9" t="s">
        <v>331</v>
      </c>
      <c r="WRL12" s="9" t="s">
        <v>331</v>
      </c>
      <c r="WRM12" s="9" t="s">
        <v>331</v>
      </c>
      <c r="WRN12" s="9" t="s">
        <v>331</v>
      </c>
      <c r="WRO12" s="9" t="s">
        <v>331</v>
      </c>
      <c r="WRP12" s="9" t="s">
        <v>331</v>
      </c>
      <c r="WRQ12" s="9" t="s">
        <v>331</v>
      </c>
      <c r="WRR12" s="9" t="s">
        <v>331</v>
      </c>
      <c r="WRS12" s="9" t="s">
        <v>331</v>
      </c>
      <c r="WRT12" s="9" t="s">
        <v>331</v>
      </c>
      <c r="WRU12" s="9" t="s">
        <v>331</v>
      </c>
      <c r="WRV12" s="9" t="s">
        <v>331</v>
      </c>
      <c r="WRW12" s="9" t="s">
        <v>331</v>
      </c>
      <c r="WRX12" s="9" t="s">
        <v>331</v>
      </c>
      <c r="WRY12" s="9" t="s">
        <v>331</v>
      </c>
      <c r="WRZ12" s="9" t="s">
        <v>331</v>
      </c>
      <c r="WSA12" s="9" t="s">
        <v>331</v>
      </c>
      <c r="WSB12" s="9" t="s">
        <v>331</v>
      </c>
      <c r="WSC12" s="9" t="s">
        <v>331</v>
      </c>
      <c r="WSD12" s="9" t="s">
        <v>331</v>
      </c>
      <c r="WSE12" s="9" t="s">
        <v>331</v>
      </c>
      <c r="WSF12" s="9" t="s">
        <v>331</v>
      </c>
      <c r="WSG12" s="9" t="s">
        <v>331</v>
      </c>
      <c r="WSH12" s="9" t="s">
        <v>331</v>
      </c>
      <c r="WSI12" s="9" t="s">
        <v>331</v>
      </c>
      <c r="WSJ12" s="9" t="s">
        <v>331</v>
      </c>
      <c r="WSK12" s="9" t="s">
        <v>331</v>
      </c>
      <c r="WSL12" s="9" t="s">
        <v>331</v>
      </c>
      <c r="WSM12" s="9" t="s">
        <v>331</v>
      </c>
      <c r="WSN12" s="9" t="s">
        <v>331</v>
      </c>
      <c r="WSO12" s="9" t="s">
        <v>331</v>
      </c>
      <c r="WSP12" s="9" t="s">
        <v>331</v>
      </c>
      <c r="WSQ12" s="9" t="s">
        <v>331</v>
      </c>
      <c r="WSR12" s="9" t="s">
        <v>331</v>
      </c>
      <c r="WSS12" s="9" t="s">
        <v>331</v>
      </c>
      <c r="WST12" s="9" t="s">
        <v>331</v>
      </c>
      <c r="WSU12" s="9" t="s">
        <v>331</v>
      </c>
      <c r="WSV12" s="9" t="s">
        <v>331</v>
      </c>
      <c r="WSW12" s="9" t="s">
        <v>331</v>
      </c>
      <c r="WSX12" s="9" t="s">
        <v>331</v>
      </c>
      <c r="WSY12" s="9" t="s">
        <v>331</v>
      </c>
      <c r="WSZ12" s="9" t="s">
        <v>331</v>
      </c>
      <c r="WTA12" s="9" t="s">
        <v>331</v>
      </c>
      <c r="WTB12" s="9" t="s">
        <v>331</v>
      </c>
      <c r="WTC12" s="9" t="s">
        <v>331</v>
      </c>
      <c r="WTD12" s="9" t="s">
        <v>331</v>
      </c>
      <c r="WTE12" s="9" t="s">
        <v>331</v>
      </c>
      <c r="WTF12" s="9" t="s">
        <v>331</v>
      </c>
      <c r="WTG12" s="9" t="s">
        <v>331</v>
      </c>
      <c r="WTH12" s="9" t="s">
        <v>331</v>
      </c>
      <c r="WTI12" s="9" t="s">
        <v>331</v>
      </c>
      <c r="WTJ12" s="9" t="s">
        <v>331</v>
      </c>
      <c r="WTK12" s="9" t="s">
        <v>331</v>
      </c>
      <c r="WTL12" s="9" t="s">
        <v>331</v>
      </c>
      <c r="WTM12" s="9" t="s">
        <v>331</v>
      </c>
      <c r="WTN12" s="9" t="s">
        <v>331</v>
      </c>
      <c r="WTO12" s="9" t="s">
        <v>331</v>
      </c>
      <c r="WTP12" s="9" t="s">
        <v>331</v>
      </c>
      <c r="WTQ12" s="9" t="s">
        <v>331</v>
      </c>
      <c r="WTR12" s="9" t="s">
        <v>331</v>
      </c>
      <c r="WTS12" s="9" t="s">
        <v>331</v>
      </c>
      <c r="WTT12" s="9" t="s">
        <v>331</v>
      </c>
      <c r="WTU12" s="9" t="s">
        <v>331</v>
      </c>
      <c r="WTV12" s="9" t="s">
        <v>331</v>
      </c>
      <c r="WTW12" s="9" t="s">
        <v>331</v>
      </c>
      <c r="WTX12" s="9" t="s">
        <v>331</v>
      </c>
      <c r="WTY12" s="9" t="s">
        <v>331</v>
      </c>
      <c r="WTZ12" s="9" t="s">
        <v>331</v>
      </c>
      <c r="WUA12" s="9" t="s">
        <v>331</v>
      </c>
      <c r="WUB12" s="9" t="s">
        <v>331</v>
      </c>
      <c r="WUC12" s="9" t="s">
        <v>331</v>
      </c>
      <c r="WUD12" s="9" t="s">
        <v>331</v>
      </c>
      <c r="WUE12" s="9" t="s">
        <v>331</v>
      </c>
      <c r="WUF12" s="9" t="s">
        <v>331</v>
      </c>
      <c r="WUG12" s="9" t="s">
        <v>331</v>
      </c>
      <c r="WUH12" s="9" t="s">
        <v>331</v>
      </c>
      <c r="WUI12" s="9" t="s">
        <v>331</v>
      </c>
      <c r="WUJ12" s="9" t="s">
        <v>331</v>
      </c>
      <c r="WUK12" s="9" t="s">
        <v>331</v>
      </c>
      <c r="WUL12" s="9" t="s">
        <v>331</v>
      </c>
      <c r="WUM12" s="9" t="s">
        <v>331</v>
      </c>
      <c r="WUN12" s="9" t="s">
        <v>331</v>
      </c>
      <c r="WUO12" s="9" t="s">
        <v>331</v>
      </c>
      <c r="WUP12" s="9" t="s">
        <v>331</v>
      </c>
      <c r="WUQ12" s="9" t="s">
        <v>331</v>
      </c>
      <c r="WUR12" s="9" t="s">
        <v>331</v>
      </c>
      <c r="WUS12" s="9" t="s">
        <v>331</v>
      </c>
      <c r="WUT12" s="9" t="s">
        <v>331</v>
      </c>
      <c r="WUU12" s="9" t="s">
        <v>331</v>
      </c>
      <c r="WUV12" s="9" t="s">
        <v>331</v>
      </c>
      <c r="WUW12" s="9" t="s">
        <v>331</v>
      </c>
      <c r="WUX12" s="9" t="s">
        <v>331</v>
      </c>
      <c r="WUY12" s="9" t="s">
        <v>331</v>
      </c>
      <c r="WUZ12" s="9" t="s">
        <v>331</v>
      </c>
      <c r="WVA12" s="9" t="s">
        <v>331</v>
      </c>
      <c r="WVB12" s="9" t="s">
        <v>331</v>
      </c>
      <c r="WVC12" s="9" t="s">
        <v>331</v>
      </c>
      <c r="WVD12" s="9" t="s">
        <v>331</v>
      </c>
      <c r="WVE12" s="9" t="s">
        <v>331</v>
      </c>
      <c r="WVF12" s="9" t="s">
        <v>331</v>
      </c>
      <c r="WVG12" s="9" t="s">
        <v>331</v>
      </c>
      <c r="WVH12" s="9" t="s">
        <v>331</v>
      </c>
      <c r="WVI12" s="9" t="s">
        <v>331</v>
      </c>
      <c r="WVJ12" s="9" t="s">
        <v>331</v>
      </c>
      <c r="WVK12" s="9" t="s">
        <v>331</v>
      </c>
      <c r="WVL12" s="9" t="s">
        <v>331</v>
      </c>
      <c r="WVM12" s="9" t="s">
        <v>331</v>
      </c>
      <c r="WVN12" s="9" t="s">
        <v>331</v>
      </c>
      <c r="WVO12" s="9" t="s">
        <v>331</v>
      </c>
      <c r="WVP12" s="9" t="s">
        <v>331</v>
      </c>
      <c r="WVQ12" s="9" t="s">
        <v>331</v>
      </c>
      <c r="WVR12" s="9" t="s">
        <v>331</v>
      </c>
      <c r="WVS12" s="9" t="s">
        <v>331</v>
      </c>
      <c r="WVT12" s="9" t="s">
        <v>331</v>
      </c>
      <c r="WVU12" s="9" t="s">
        <v>331</v>
      </c>
      <c r="WVV12" s="9" t="s">
        <v>331</v>
      </c>
      <c r="WVW12" s="9" t="s">
        <v>331</v>
      </c>
      <c r="WVX12" s="9" t="s">
        <v>331</v>
      </c>
      <c r="WVY12" s="9" t="s">
        <v>331</v>
      </c>
      <c r="WVZ12" s="9" t="s">
        <v>331</v>
      </c>
      <c r="WWA12" s="9" t="s">
        <v>331</v>
      </c>
      <c r="WWB12" s="9" t="s">
        <v>331</v>
      </c>
      <c r="WWC12" s="9" t="s">
        <v>331</v>
      </c>
      <c r="WWD12" s="9" t="s">
        <v>331</v>
      </c>
      <c r="WWE12" s="9" t="s">
        <v>331</v>
      </c>
      <c r="WWF12" s="9" t="s">
        <v>331</v>
      </c>
      <c r="WWG12" s="9" t="s">
        <v>331</v>
      </c>
      <c r="WWH12" s="9" t="s">
        <v>331</v>
      </c>
      <c r="WWI12" s="9" t="s">
        <v>331</v>
      </c>
      <c r="WWJ12" s="9" t="s">
        <v>331</v>
      </c>
      <c r="WWK12" s="9" t="s">
        <v>331</v>
      </c>
      <c r="WWL12" s="9" t="s">
        <v>331</v>
      </c>
      <c r="WWM12" s="9" t="s">
        <v>331</v>
      </c>
      <c r="WWN12" s="9" t="s">
        <v>331</v>
      </c>
      <c r="WWO12" s="9" t="s">
        <v>331</v>
      </c>
      <c r="WWP12" s="9" t="s">
        <v>331</v>
      </c>
      <c r="WWQ12" s="9" t="s">
        <v>331</v>
      </c>
      <c r="WWR12" s="9" t="s">
        <v>331</v>
      </c>
      <c r="WWS12" s="9" t="s">
        <v>331</v>
      </c>
      <c r="WWT12" s="9" t="s">
        <v>331</v>
      </c>
      <c r="WWU12" s="9" t="s">
        <v>331</v>
      </c>
      <c r="WWV12" s="9" t="s">
        <v>331</v>
      </c>
      <c r="WWW12" s="9" t="s">
        <v>331</v>
      </c>
      <c r="WWX12" s="9" t="s">
        <v>331</v>
      </c>
      <c r="WWY12" s="9" t="s">
        <v>331</v>
      </c>
      <c r="WWZ12" s="9" t="s">
        <v>331</v>
      </c>
      <c r="WXA12" s="9" t="s">
        <v>331</v>
      </c>
      <c r="WXB12" s="9" t="s">
        <v>331</v>
      </c>
      <c r="WXC12" s="9" t="s">
        <v>331</v>
      </c>
      <c r="WXD12" s="9" t="s">
        <v>331</v>
      </c>
      <c r="WXE12" s="9" t="s">
        <v>331</v>
      </c>
      <c r="WXF12" s="9" t="s">
        <v>331</v>
      </c>
      <c r="WXG12" s="9" t="s">
        <v>331</v>
      </c>
      <c r="WXH12" s="9" t="s">
        <v>331</v>
      </c>
      <c r="WXI12" s="9" t="s">
        <v>331</v>
      </c>
      <c r="WXJ12" s="9" t="s">
        <v>331</v>
      </c>
      <c r="WXK12" s="9" t="s">
        <v>331</v>
      </c>
      <c r="WXL12" s="9" t="s">
        <v>331</v>
      </c>
      <c r="WXM12" s="9" t="s">
        <v>331</v>
      </c>
      <c r="WXN12" s="9" t="s">
        <v>331</v>
      </c>
      <c r="WXO12" s="9" t="s">
        <v>331</v>
      </c>
      <c r="WXP12" s="9" t="s">
        <v>331</v>
      </c>
      <c r="WXQ12" s="9" t="s">
        <v>331</v>
      </c>
      <c r="WXR12" s="9" t="s">
        <v>331</v>
      </c>
      <c r="WXS12" s="9" t="s">
        <v>331</v>
      </c>
      <c r="WXT12" s="9" t="s">
        <v>331</v>
      </c>
      <c r="WXU12" s="9" t="s">
        <v>331</v>
      </c>
      <c r="WXV12" s="9" t="s">
        <v>331</v>
      </c>
      <c r="WXW12" s="9" t="s">
        <v>331</v>
      </c>
      <c r="WXX12" s="9" t="s">
        <v>331</v>
      </c>
      <c r="WXY12" s="9" t="s">
        <v>331</v>
      </c>
      <c r="WXZ12" s="9" t="s">
        <v>331</v>
      </c>
      <c r="WYA12" s="9" t="s">
        <v>331</v>
      </c>
      <c r="WYB12" s="9" t="s">
        <v>331</v>
      </c>
      <c r="WYC12" s="9" t="s">
        <v>331</v>
      </c>
      <c r="WYD12" s="9" t="s">
        <v>331</v>
      </c>
      <c r="WYE12" s="9" t="s">
        <v>331</v>
      </c>
      <c r="WYF12" s="9" t="s">
        <v>331</v>
      </c>
      <c r="WYG12" s="9" t="s">
        <v>331</v>
      </c>
      <c r="WYH12" s="9" t="s">
        <v>331</v>
      </c>
      <c r="WYI12" s="9" t="s">
        <v>331</v>
      </c>
      <c r="WYJ12" s="9" t="s">
        <v>331</v>
      </c>
      <c r="WYK12" s="9" t="s">
        <v>331</v>
      </c>
      <c r="WYL12" s="9" t="s">
        <v>331</v>
      </c>
      <c r="WYM12" s="9" t="s">
        <v>331</v>
      </c>
      <c r="WYN12" s="9" t="s">
        <v>331</v>
      </c>
      <c r="WYO12" s="9" t="s">
        <v>331</v>
      </c>
      <c r="WYP12" s="9" t="s">
        <v>331</v>
      </c>
      <c r="WYQ12" s="9" t="s">
        <v>331</v>
      </c>
      <c r="WYR12" s="9" t="s">
        <v>331</v>
      </c>
      <c r="WYS12" s="9" t="s">
        <v>331</v>
      </c>
      <c r="WYT12" s="9" t="s">
        <v>331</v>
      </c>
      <c r="WYU12" s="9" t="s">
        <v>331</v>
      </c>
      <c r="WYV12" s="9" t="s">
        <v>331</v>
      </c>
      <c r="WYW12" s="9" t="s">
        <v>331</v>
      </c>
      <c r="WYX12" s="9" t="s">
        <v>331</v>
      </c>
      <c r="WYY12" s="9" t="s">
        <v>331</v>
      </c>
      <c r="WYZ12" s="9" t="s">
        <v>331</v>
      </c>
      <c r="WZA12" s="9" t="s">
        <v>331</v>
      </c>
      <c r="WZB12" s="9" t="s">
        <v>331</v>
      </c>
      <c r="WZC12" s="9" t="s">
        <v>331</v>
      </c>
      <c r="WZD12" s="9" t="s">
        <v>331</v>
      </c>
      <c r="WZE12" s="9" t="s">
        <v>331</v>
      </c>
      <c r="WZF12" s="9" t="s">
        <v>331</v>
      </c>
      <c r="WZG12" s="9" t="s">
        <v>331</v>
      </c>
      <c r="WZH12" s="9" t="s">
        <v>331</v>
      </c>
      <c r="WZI12" s="9" t="s">
        <v>331</v>
      </c>
      <c r="WZJ12" s="9" t="s">
        <v>331</v>
      </c>
      <c r="WZK12" s="9" t="s">
        <v>331</v>
      </c>
      <c r="WZL12" s="9" t="s">
        <v>331</v>
      </c>
      <c r="WZM12" s="9" t="s">
        <v>331</v>
      </c>
      <c r="WZN12" s="9" t="s">
        <v>331</v>
      </c>
      <c r="WZO12" s="9" t="s">
        <v>331</v>
      </c>
      <c r="WZP12" s="9" t="s">
        <v>331</v>
      </c>
      <c r="WZQ12" s="9" t="s">
        <v>331</v>
      </c>
      <c r="WZR12" s="9" t="s">
        <v>331</v>
      </c>
      <c r="WZS12" s="9" t="s">
        <v>331</v>
      </c>
      <c r="WZT12" s="9" t="s">
        <v>331</v>
      </c>
      <c r="WZU12" s="9" t="s">
        <v>331</v>
      </c>
      <c r="WZV12" s="9" t="s">
        <v>331</v>
      </c>
      <c r="WZW12" s="9" t="s">
        <v>331</v>
      </c>
      <c r="WZX12" s="9" t="s">
        <v>331</v>
      </c>
      <c r="WZY12" s="9" t="s">
        <v>331</v>
      </c>
      <c r="WZZ12" s="9" t="s">
        <v>331</v>
      </c>
      <c r="XAA12" s="9" t="s">
        <v>331</v>
      </c>
      <c r="XAB12" s="9" t="s">
        <v>331</v>
      </c>
      <c r="XAC12" s="9" t="s">
        <v>331</v>
      </c>
      <c r="XAD12" s="9" t="s">
        <v>331</v>
      </c>
      <c r="XAE12" s="9" t="s">
        <v>331</v>
      </c>
      <c r="XAF12" s="9" t="s">
        <v>331</v>
      </c>
      <c r="XAG12" s="9" t="s">
        <v>331</v>
      </c>
      <c r="XAH12" s="9" t="s">
        <v>331</v>
      </c>
      <c r="XAI12" s="9" t="s">
        <v>331</v>
      </c>
      <c r="XAJ12" s="9" t="s">
        <v>331</v>
      </c>
      <c r="XAK12" s="9" t="s">
        <v>331</v>
      </c>
      <c r="XAL12" s="9" t="s">
        <v>331</v>
      </c>
      <c r="XAM12" s="9" t="s">
        <v>331</v>
      </c>
      <c r="XAN12" s="9" t="s">
        <v>331</v>
      </c>
      <c r="XAO12" s="9" t="s">
        <v>331</v>
      </c>
      <c r="XAP12" s="9" t="s">
        <v>331</v>
      </c>
      <c r="XAQ12" s="9" t="s">
        <v>331</v>
      </c>
      <c r="XAR12" s="9" t="s">
        <v>331</v>
      </c>
      <c r="XAS12" s="9" t="s">
        <v>331</v>
      </c>
      <c r="XAT12" s="9" t="s">
        <v>331</v>
      </c>
      <c r="XAU12" s="9" t="s">
        <v>331</v>
      </c>
      <c r="XAV12" s="9" t="s">
        <v>331</v>
      </c>
      <c r="XAW12" s="9" t="s">
        <v>331</v>
      </c>
      <c r="XAX12" s="9" t="s">
        <v>331</v>
      </c>
      <c r="XAY12" s="9" t="s">
        <v>331</v>
      </c>
      <c r="XAZ12" s="9" t="s">
        <v>331</v>
      </c>
      <c r="XBA12" s="9" t="s">
        <v>331</v>
      </c>
      <c r="XBB12" s="9" t="s">
        <v>331</v>
      </c>
      <c r="XBC12" s="9" t="s">
        <v>331</v>
      </c>
      <c r="XBD12" s="9" t="s">
        <v>331</v>
      </c>
      <c r="XBE12" s="9" t="s">
        <v>331</v>
      </c>
      <c r="XBF12" s="9" t="s">
        <v>331</v>
      </c>
      <c r="XBG12" s="9" t="s">
        <v>331</v>
      </c>
      <c r="XBH12" s="9" t="s">
        <v>331</v>
      </c>
      <c r="XBI12" s="9" t="s">
        <v>331</v>
      </c>
      <c r="XBJ12" s="9" t="s">
        <v>331</v>
      </c>
      <c r="XBK12" s="9" t="s">
        <v>331</v>
      </c>
      <c r="XBL12" s="9" t="s">
        <v>331</v>
      </c>
      <c r="XBM12" s="9" t="s">
        <v>331</v>
      </c>
      <c r="XBN12" s="9" t="s">
        <v>331</v>
      </c>
      <c r="XBO12" s="9" t="s">
        <v>331</v>
      </c>
      <c r="XBP12" s="9" t="s">
        <v>331</v>
      </c>
      <c r="XBQ12" s="9" t="s">
        <v>331</v>
      </c>
      <c r="XBR12" s="9" t="s">
        <v>331</v>
      </c>
      <c r="XBS12" s="9" t="s">
        <v>331</v>
      </c>
      <c r="XBT12" s="9" t="s">
        <v>331</v>
      </c>
      <c r="XBU12" s="9" t="s">
        <v>331</v>
      </c>
      <c r="XBV12" s="9" t="s">
        <v>331</v>
      </c>
      <c r="XBW12" s="9" t="s">
        <v>331</v>
      </c>
      <c r="XBX12" s="9" t="s">
        <v>331</v>
      </c>
      <c r="XBY12" s="9" t="s">
        <v>331</v>
      </c>
      <c r="XBZ12" s="9" t="s">
        <v>331</v>
      </c>
      <c r="XCA12" s="9" t="s">
        <v>331</v>
      </c>
      <c r="XCB12" s="9" t="s">
        <v>331</v>
      </c>
      <c r="XCC12" s="9" t="s">
        <v>331</v>
      </c>
      <c r="XCD12" s="9" t="s">
        <v>331</v>
      </c>
      <c r="XCE12" s="9" t="s">
        <v>331</v>
      </c>
      <c r="XCF12" s="9" t="s">
        <v>331</v>
      </c>
      <c r="XCG12" s="9" t="s">
        <v>331</v>
      </c>
      <c r="XCH12" s="9" t="s">
        <v>331</v>
      </c>
      <c r="XCI12" s="9" t="s">
        <v>331</v>
      </c>
      <c r="XCJ12" s="9" t="s">
        <v>331</v>
      </c>
      <c r="XCK12" s="9" t="s">
        <v>331</v>
      </c>
      <c r="XCL12" s="9" t="s">
        <v>331</v>
      </c>
      <c r="XCM12" s="9" t="s">
        <v>331</v>
      </c>
      <c r="XCN12" s="9" t="s">
        <v>331</v>
      </c>
      <c r="XCO12" s="9" t="s">
        <v>331</v>
      </c>
      <c r="XCP12" s="9" t="s">
        <v>331</v>
      </c>
      <c r="XCQ12" s="9" t="s">
        <v>331</v>
      </c>
      <c r="XCR12" s="9" t="s">
        <v>331</v>
      </c>
      <c r="XCS12" s="9" t="s">
        <v>331</v>
      </c>
      <c r="XCT12" s="9" t="s">
        <v>331</v>
      </c>
      <c r="XCU12" s="9" t="s">
        <v>331</v>
      </c>
      <c r="XCV12" s="9" t="s">
        <v>331</v>
      </c>
      <c r="XCW12" s="9" t="s">
        <v>331</v>
      </c>
      <c r="XCX12" s="9" t="s">
        <v>331</v>
      </c>
      <c r="XCY12" s="9" t="s">
        <v>331</v>
      </c>
      <c r="XCZ12" s="9" t="s">
        <v>331</v>
      </c>
      <c r="XDA12" s="9" t="s">
        <v>331</v>
      </c>
      <c r="XDB12" s="9" t="s">
        <v>331</v>
      </c>
      <c r="XDC12" s="9" t="s">
        <v>331</v>
      </c>
      <c r="XDD12" s="9" t="s">
        <v>331</v>
      </c>
      <c r="XDE12" s="9" t="s">
        <v>331</v>
      </c>
      <c r="XDF12" s="9" t="s">
        <v>331</v>
      </c>
      <c r="XDG12" s="9" t="s">
        <v>331</v>
      </c>
      <c r="XDH12" s="9" t="s">
        <v>331</v>
      </c>
      <c r="XDI12" s="9" t="s">
        <v>331</v>
      </c>
      <c r="XDJ12" s="9" t="s">
        <v>331</v>
      </c>
      <c r="XDK12" s="9" t="s">
        <v>331</v>
      </c>
      <c r="XDL12" s="9" t="s">
        <v>331</v>
      </c>
      <c r="XDM12" s="9" t="s">
        <v>331</v>
      </c>
      <c r="XDN12" s="9" t="s">
        <v>331</v>
      </c>
      <c r="XDO12" s="9" t="s">
        <v>331</v>
      </c>
      <c r="XDP12" s="9" t="s">
        <v>331</v>
      </c>
      <c r="XDQ12" s="9" t="s">
        <v>331</v>
      </c>
      <c r="XDR12" s="9" t="s">
        <v>331</v>
      </c>
      <c r="XDS12" s="9" t="s">
        <v>331</v>
      </c>
      <c r="XDT12" s="9" t="s">
        <v>331</v>
      </c>
      <c r="XDU12" s="9" t="s">
        <v>331</v>
      </c>
      <c r="XDV12" s="9" t="s">
        <v>331</v>
      </c>
      <c r="XDW12" s="9" t="s">
        <v>331</v>
      </c>
      <c r="XDX12" s="9" t="s">
        <v>331</v>
      </c>
      <c r="XDY12" s="9" t="s">
        <v>331</v>
      </c>
      <c r="XDZ12" s="9" t="s">
        <v>331</v>
      </c>
      <c r="XEA12" s="9" t="s">
        <v>331</v>
      </c>
      <c r="XEB12" s="9" t="s">
        <v>331</v>
      </c>
      <c r="XEC12" s="9" t="s">
        <v>331</v>
      </c>
      <c r="XED12" s="9" t="s">
        <v>331</v>
      </c>
      <c r="XEE12" s="9" t="s">
        <v>331</v>
      </c>
      <c r="XEF12" s="9" t="s">
        <v>331</v>
      </c>
      <c r="XEG12" s="9" t="s">
        <v>331</v>
      </c>
      <c r="XEH12" s="9" t="s">
        <v>331</v>
      </c>
      <c r="XEI12" s="9" t="s">
        <v>331</v>
      </c>
      <c r="XEJ12" s="9" t="s">
        <v>331</v>
      </c>
      <c r="XEK12" s="9" t="s">
        <v>331</v>
      </c>
      <c r="XEL12" s="9" t="s">
        <v>331</v>
      </c>
      <c r="XEM12" s="9" t="s">
        <v>331</v>
      </c>
      <c r="XEN12" s="9" t="s">
        <v>331</v>
      </c>
      <c r="XEO12" s="9" t="s">
        <v>331</v>
      </c>
      <c r="XEP12" s="9" t="s">
        <v>331</v>
      </c>
      <c r="XEQ12" s="9" t="s">
        <v>331</v>
      </c>
      <c r="XER12" s="9" t="s">
        <v>331</v>
      </c>
      <c r="XES12" s="9" t="s">
        <v>331</v>
      </c>
      <c r="XET12" s="9" t="s">
        <v>331</v>
      </c>
      <c r="XEU12" s="9" t="s">
        <v>331</v>
      </c>
      <c r="XEV12" s="9" t="s">
        <v>331</v>
      </c>
      <c r="XEW12" s="9" t="s">
        <v>331</v>
      </c>
      <c r="XEX12" s="9" t="s">
        <v>331</v>
      </c>
      <c r="XEY12" s="9" t="s">
        <v>331</v>
      </c>
      <c r="XEZ12" s="9" t="s">
        <v>331</v>
      </c>
      <c r="XFA12" s="9" t="s">
        <v>331</v>
      </c>
      <c r="XFB12" s="9" t="s">
        <v>331</v>
      </c>
      <c r="XFC12" s="9" t="s">
        <v>331</v>
      </c>
      <c r="XFD12" s="9" t="s">
        <v>331</v>
      </c>
    </row>
    <row r="13" spans="1:16384" s="9" customFormat="1" x14ac:dyDescent="0.3">
      <c r="B13" s="123" t="s">
        <v>332</v>
      </c>
      <c r="IW13" s="9" t="s">
        <v>332</v>
      </c>
      <c r="IX13" s="9" t="s">
        <v>332</v>
      </c>
      <c r="IY13" s="9" t="s">
        <v>332</v>
      </c>
      <c r="IZ13" s="9" t="s">
        <v>332</v>
      </c>
      <c r="JA13" s="9" t="s">
        <v>332</v>
      </c>
      <c r="JB13" s="9" t="s">
        <v>332</v>
      </c>
      <c r="JC13" s="9" t="s">
        <v>332</v>
      </c>
      <c r="JD13" s="9" t="s">
        <v>332</v>
      </c>
      <c r="JE13" s="9" t="s">
        <v>332</v>
      </c>
      <c r="JF13" s="9" t="s">
        <v>332</v>
      </c>
      <c r="JG13" s="9" t="s">
        <v>332</v>
      </c>
      <c r="JH13" s="9" t="s">
        <v>332</v>
      </c>
      <c r="JI13" s="9" t="s">
        <v>332</v>
      </c>
      <c r="JJ13" s="9" t="s">
        <v>332</v>
      </c>
      <c r="JK13" s="9" t="s">
        <v>332</v>
      </c>
      <c r="JL13" s="9" t="s">
        <v>332</v>
      </c>
      <c r="JM13" s="9" t="s">
        <v>332</v>
      </c>
      <c r="JN13" s="9" t="s">
        <v>332</v>
      </c>
      <c r="JO13" s="9" t="s">
        <v>332</v>
      </c>
      <c r="JP13" s="9" t="s">
        <v>332</v>
      </c>
      <c r="JQ13" s="9" t="s">
        <v>332</v>
      </c>
      <c r="JR13" s="9" t="s">
        <v>332</v>
      </c>
      <c r="JS13" s="9" t="s">
        <v>332</v>
      </c>
      <c r="JT13" s="9" t="s">
        <v>332</v>
      </c>
      <c r="JU13" s="9" t="s">
        <v>332</v>
      </c>
      <c r="JV13" s="9" t="s">
        <v>332</v>
      </c>
      <c r="JW13" s="9" t="s">
        <v>332</v>
      </c>
      <c r="JX13" s="9" t="s">
        <v>332</v>
      </c>
      <c r="JY13" s="9" t="s">
        <v>332</v>
      </c>
      <c r="JZ13" s="9" t="s">
        <v>332</v>
      </c>
      <c r="KA13" s="9" t="s">
        <v>332</v>
      </c>
      <c r="KB13" s="9" t="s">
        <v>332</v>
      </c>
      <c r="KC13" s="9" t="s">
        <v>332</v>
      </c>
      <c r="KD13" s="9" t="s">
        <v>332</v>
      </c>
      <c r="KE13" s="9" t="s">
        <v>332</v>
      </c>
      <c r="KF13" s="9" t="s">
        <v>332</v>
      </c>
      <c r="KG13" s="9" t="s">
        <v>332</v>
      </c>
      <c r="KH13" s="9" t="s">
        <v>332</v>
      </c>
      <c r="KI13" s="9" t="s">
        <v>332</v>
      </c>
      <c r="KJ13" s="9" t="s">
        <v>332</v>
      </c>
      <c r="KK13" s="9" t="s">
        <v>332</v>
      </c>
      <c r="KL13" s="9" t="s">
        <v>332</v>
      </c>
      <c r="KM13" s="9" t="s">
        <v>332</v>
      </c>
      <c r="KN13" s="9" t="s">
        <v>332</v>
      </c>
      <c r="KO13" s="9" t="s">
        <v>332</v>
      </c>
      <c r="KP13" s="9" t="s">
        <v>332</v>
      </c>
      <c r="KQ13" s="9" t="s">
        <v>332</v>
      </c>
      <c r="KR13" s="9" t="s">
        <v>332</v>
      </c>
      <c r="KS13" s="9" t="s">
        <v>332</v>
      </c>
      <c r="KT13" s="9" t="s">
        <v>332</v>
      </c>
      <c r="KU13" s="9" t="s">
        <v>332</v>
      </c>
      <c r="KV13" s="9" t="s">
        <v>332</v>
      </c>
      <c r="KW13" s="9" t="s">
        <v>332</v>
      </c>
      <c r="KX13" s="9" t="s">
        <v>332</v>
      </c>
      <c r="KY13" s="9" t="s">
        <v>332</v>
      </c>
      <c r="KZ13" s="9" t="s">
        <v>332</v>
      </c>
      <c r="LA13" s="9" t="s">
        <v>332</v>
      </c>
      <c r="LB13" s="9" t="s">
        <v>332</v>
      </c>
      <c r="LC13" s="9" t="s">
        <v>332</v>
      </c>
      <c r="LD13" s="9" t="s">
        <v>332</v>
      </c>
      <c r="LE13" s="9" t="s">
        <v>332</v>
      </c>
      <c r="LF13" s="9" t="s">
        <v>332</v>
      </c>
      <c r="LG13" s="9" t="s">
        <v>332</v>
      </c>
      <c r="LH13" s="9" t="s">
        <v>332</v>
      </c>
      <c r="LI13" s="9" t="s">
        <v>332</v>
      </c>
      <c r="LJ13" s="9" t="s">
        <v>332</v>
      </c>
      <c r="LK13" s="9" t="s">
        <v>332</v>
      </c>
      <c r="LL13" s="9" t="s">
        <v>332</v>
      </c>
      <c r="LM13" s="9" t="s">
        <v>332</v>
      </c>
      <c r="LN13" s="9" t="s">
        <v>332</v>
      </c>
      <c r="LO13" s="9" t="s">
        <v>332</v>
      </c>
      <c r="LP13" s="9" t="s">
        <v>332</v>
      </c>
      <c r="LQ13" s="9" t="s">
        <v>332</v>
      </c>
      <c r="LR13" s="9" t="s">
        <v>332</v>
      </c>
      <c r="LS13" s="9" t="s">
        <v>332</v>
      </c>
      <c r="LT13" s="9" t="s">
        <v>332</v>
      </c>
      <c r="LU13" s="9" t="s">
        <v>332</v>
      </c>
      <c r="LV13" s="9" t="s">
        <v>332</v>
      </c>
      <c r="LW13" s="9" t="s">
        <v>332</v>
      </c>
      <c r="LX13" s="9" t="s">
        <v>332</v>
      </c>
      <c r="LY13" s="9" t="s">
        <v>332</v>
      </c>
      <c r="LZ13" s="9" t="s">
        <v>332</v>
      </c>
      <c r="MA13" s="9" t="s">
        <v>332</v>
      </c>
      <c r="MB13" s="9" t="s">
        <v>332</v>
      </c>
      <c r="MC13" s="9" t="s">
        <v>332</v>
      </c>
      <c r="MD13" s="9" t="s">
        <v>332</v>
      </c>
      <c r="ME13" s="9" t="s">
        <v>332</v>
      </c>
      <c r="MF13" s="9" t="s">
        <v>332</v>
      </c>
      <c r="MG13" s="9" t="s">
        <v>332</v>
      </c>
      <c r="MH13" s="9" t="s">
        <v>332</v>
      </c>
      <c r="MI13" s="9" t="s">
        <v>332</v>
      </c>
      <c r="MJ13" s="9" t="s">
        <v>332</v>
      </c>
      <c r="MK13" s="9" t="s">
        <v>332</v>
      </c>
      <c r="ML13" s="9" t="s">
        <v>332</v>
      </c>
      <c r="MM13" s="9" t="s">
        <v>332</v>
      </c>
      <c r="MN13" s="9" t="s">
        <v>332</v>
      </c>
      <c r="MO13" s="9" t="s">
        <v>332</v>
      </c>
      <c r="MP13" s="9" t="s">
        <v>332</v>
      </c>
      <c r="MQ13" s="9" t="s">
        <v>332</v>
      </c>
      <c r="MR13" s="9" t="s">
        <v>332</v>
      </c>
      <c r="MS13" s="9" t="s">
        <v>332</v>
      </c>
      <c r="MT13" s="9" t="s">
        <v>332</v>
      </c>
      <c r="MU13" s="9" t="s">
        <v>332</v>
      </c>
      <c r="MV13" s="9" t="s">
        <v>332</v>
      </c>
      <c r="MW13" s="9" t="s">
        <v>332</v>
      </c>
      <c r="MX13" s="9" t="s">
        <v>332</v>
      </c>
      <c r="MY13" s="9" t="s">
        <v>332</v>
      </c>
      <c r="MZ13" s="9" t="s">
        <v>332</v>
      </c>
      <c r="NA13" s="9" t="s">
        <v>332</v>
      </c>
      <c r="NB13" s="9" t="s">
        <v>332</v>
      </c>
      <c r="NC13" s="9" t="s">
        <v>332</v>
      </c>
      <c r="ND13" s="9" t="s">
        <v>332</v>
      </c>
      <c r="NE13" s="9" t="s">
        <v>332</v>
      </c>
      <c r="NF13" s="9" t="s">
        <v>332</v>
      </c>
      <c r="NG13" s="9" t="s">
        <v>332</v>
      </c>
      <c r="NH13" s="9" t="s">
        <v>332</v>
      </c>
      <c r="NI13" s="9" t="s">
        <v>332</v>
      </c>
      <c r="NJ13" s="9" t="s">
        <v>332</v>
      </c>
      <c r="NK13" s="9" t="s">
        <v>332</v>
      </c>
      <c r="NL13" s="9" t="s">
        <v>332</v>
      </c>
      <c r="NM13" s="9" t="s">
        <v>332</v>
      </c>
      <c r="NN13" s="9" t="s">
        <v>332</v>
      </c>
      <c r="NO13" s="9" t="s">
        <v>332</v>
      </c>
      <c r="NP13" s="9" t="s">
        <v>332</v>
      </c>
      <c r="NQ13" s="9" t="s">
        <v>332</v>
      </c>
      <c r="NR13" s="9" t="s">
        <v>332</v>
      </c>
      <c r="NS13" s="9" t="s">
        <v>332</v>
      </c>
      <c r="NT13" s="9" t="s">
        <v>332</v>
      </c>
      <c r="NU13" s="9" t="s">
        <v>332</v>
      </c>
      <c r="NV13" s="9" t="s">
        <v>332</v>
      </c>
      <c r="NW13" s="9" t="s">
        <v>332</v>
      </c>
      <c r="NX13" s="9" t="s">
        <v>332</v>
      </c>
      <c r="NY13" s="9" t="s">
        <v>332</v>
      </c>
      <c r="NZ13" s="9" t="s">
        <v>332</v>
      </c>
      <c r="OA13" s="9" t="s">
        <v>332</v>
      </c>
      <c r="OB13" s="9" t="s">
        <v>332</v>
      </c>
      <c r="OC13" s="9" t="s">
        <v>332</v>
      </c>
      <c r="OD13" s="9" t="s">
        <v>332</v>
      </c>
      <c r="OE13" s="9" t="s">
        <v>332</v>
      </c>
      <c r="OF13" s="9" t="s">
        <v>332</v>
      </c>
      <c r="OG13" s="9" t="s">
        <v>332</v>
      </c>
      <c r="OH13" s="9" t="s">
        <v>332</v>
      </c>
      <c r="OI13" s="9" t="s">
        <v>332</v>
      </c>
      <c r="OJ13" s="9" t="s">
        <v>332</v>
      </c>
      <c r="OK13" s="9" t="s">
        <v>332</v>
      </c>
      <c r="OL13" s="9" t="s">
        <v>332</v>
      </c>
      <c r="OM13" s="9" t="s">
        <v>332</v>
      </c>
      <c r="ON13" s="9" t="s">
        <v>332</v>
      </c>
      <c r="OO13" s="9" t="s">
        <v>332</v>
      </c>
      <c r="OP13" s="9" t="s">
        <v>332</v>
      </c>
      <c r="OQ13" s="9" t="s">
        <v>332</v>
      </c>
      <c r="OR13" s="9" t="s">
        <v>332</v>
      </c>
      <c r="OS13" s="9" t="s">
        <v>332</v>
      </c>
      <c r="OT13" s="9" t="s">
        <v>332</v>
      </c>
      <c r="OU13" s="9" t="s">
        <v>332</v>
      </c>
      <c r="OV13" s="9" t="s">
        <v>332</v>
      </c>
      <c r="OW13" s="9" t="s">
        <v>332</v>
      </c>
      <c r="OX13" s="9" t="s">
        <v>332</v>
      </c>
      <c r="OY13" s="9" t="s">
        <v>332</v>
      </c>
      <c r="OZ13" s="9" t="s">
        <v>332</v>
      </c>
      <c r="PA13" s="9" t="s">
        <v>332</v>
      </c>
      <c r="PB13" s="9" t="s">
        <v>332</v>
      </c>
      <c r="PC13" s="9" t="s">
        <v>332</v>
      </c>
      <c r="PD13" s="9" t="s">
        <v>332</v>
      </c>
      <c r="PE13" s="9" t="s">
        <v>332</v>
      </c>
      <c r="PF13" s="9" t="s">
        <v>332</v>
      </c>
      <c r="PG13" s="9" t="s">
        <v>332</v>
      </c>
      <c r="PH13" s="9" t="s">
        <v>332</v>
      </c>
      <c r="PI13" s="9" t="s">
        <v>332</v>
      </c>
      <c r="PJ13" s="9" t="s">
        <v>332</v>
      </c>
      <c r="PK13" s="9" t="s">
        <v>332</v>
      </c>
      <c r="PL13" s="9" t="s">
        <v>332</v>
      </c>
      <c r="PM13" s="9" t="s">
        <v>332</v>
      </c>
      <c r="PN13" s="9" t="s">
        <v>332</v>
      </c>
      <c r="PO13" s="9" t="s">
        <v>332</v>
      </c>
      <c r="PP13" s="9" t="s">
        <v>332</v>
      </c>
      <c r="PQ13" s="9" t="s">
        <v>332</v>
      </c>
      <c r="PR13" s="9" t="s">
        <v>332</v>
      </c>
      <c r="PS13" s="9" t="s">
        <v>332</v>
      </c>
      <c r="PT13" s="9" t="s">
        <v>332</v>
      </c>
      <c r="PU13" s="9" t="s">
        <v>332</v>
      </c>
      <c r="PV13" s="9" t="s">
        <v>332</v>
      </c>
      <c r="PW13" s="9" t="s">
        <v>332</v>
      </c>
      <c r="PX13" s="9" t="s">
        <v>332</v>
      </c>
      <c r="PY13" s="9" t="s">
        <v>332</v>
      </c>
      <c r="PZ13" s="9" t="s">
        <v>332</v>
      </c>
      <c r="QA13" s="9" t="s">
        <v>332</v>
      </c>
      <c r="QB13" s="9" t="s">
        <v>332</v>
      </c>
      <c r="QC13" s="9" t="s">
        <v>332</v>
      </c>
      <c r="QD13" s="9" t="s">
        <v>332</v>
      </c>
      <c r="QE13" s="9" t="s">
        <v>332</v>
      </c>
      <c r="QF13" s="9" t="s">
        <v>332</v>
      </c>
      <c r="QG13" s="9" t="s">
        <v>332</v>
      </c>
      <c r="QH13" s="9" t="s">
        <v>332</v>
      </c>
      <c r="QI13" s="9" t="s">
        <v>332</v>
      </c>
      <c r="QJ13" s="9" t="s">
        <v>332</v>
      </c>
      <c r="QK13" s="9" t="s">
        <v>332</v>
      </c>
      <c r="QL13" s="9" t="s">
        <v>332</v>
      </c>
      <c r="QM13" s="9" t="s">
        <v>332</v>
      </c>
      <c r="QN13" s="9" t="s">
        <v>332</v>
      </c>
      <c r="QO13" s="9" t="s">
        <v>332</v>
      </c>
      <c r="QP13" s="9" t="s">
        <v>332</v>
      </c>
      <c r="QQ13" s="9" t="s">
        <v>332</v>
      </c>
      <c r="QR13" s="9" t="s">
        <v>332</v>
      </c>
      <c r="QS13" s="9" t="s">
        <v>332</v>
      </c>
      <c r="QT13" s="9" t="s">
        <v>332</v>
      </c>
      <c r="QU13" s="9" t="s">
        <v>332</v>
      </c>
      <c r="QV13" s="9" t="s">
        <v>332</v>
      </c>
      <c r="QW13" s="9" t="s">
        <v>332</v>
      </c>
      <c r="QX13" s="9" t="s">
        <v>332</v>
      </c>
      <c r="QY13" s="9" t="s">
        <v>332</v>
      </c>
      <c r="QZ13" s="9" t="s">
        <v>332</v>
      </c>
      <c r="RA13" s="9" t="s">
        <v>332</v>
      </c>
      <c r="RB13" s="9" t="s">
        <v>332</v>
      </c>
      <c r="RC13" s="9" t="s">
        <v>332</v>
      </c>
      <c r="RD13" s="9" t="s">
        <v>332</v>
      </c>
      <c r="RE13" s="9" t="s">
        <v>332</v>
      </c>
      <c r="RF13" s="9" t="s">
        <v>332</v>
      </c>
      <c r="RG13" s="9" t="s">
        <v>332</v>
      </c>
      <c r="RH13" s="9" t="s">
        <v>332</v>
      </c>
      <c r="RI13" s="9" t="s">
        <v>332</v>
      </c>
      <c r="RJ13" s="9" t="s">
        <v>332</v>
      </c>
      <c r="RK13" s="9" t="s">
        <v>332</v>
      </c>
      <c r="RL13" s="9" t="s">
        <v>332</v>
      </c>
      <c r="RM13" s="9" t="s">
        <v>332</v>
      </c>
      <c r="RN13" s="9" t="s">
        <v>332</v>
      </c>
      <c r="RO13" s="9" t="s">
        <v>332</v>
      </c>
      <c r="RP13" s="9" t="s">
        <v>332</v>
      </c>
      <c r="RQ13" s="9" t="s">
        <v>332</v>
      </c>
      <c r="RR13" s="9" t="s">
        <v>332</v>
      </c>
      <c r="RS13" s="9" t="s">
        <v>332</v>
      </c>
      <c r="RT13" s="9" t="s">
        <v>332</v>
      </c>
      <c r="RU13" s="9" t="s">
        <v>332</v>
      </c>
      <c r="RV13" s="9" t="s">
        <v>332</v>
      </c>
      <c r="RW13" s="9" t="s">
        <v>332</v>
      </c>
      <c r="RX13" s="9" t="s">
        <v>332</v>
      </c>
      <c r="RY13" s="9" t="s">
        <v>332</v>
      </c>
      <c r="RZ13" s="9" t="s">
        <v>332</v>
      </c>
      <c r="SA13" s="9" t="s">
        <v>332</v>
      </c>
      <c r="SB13" s="9" t="s">
        <v>332</v>
      </c>
      <c r="SC13" s="9" t="s">
        <v>332</v>
      </c>
      <c r="SD13" s="9" t="s">
        <v>332</v>
      </c>
      <c r="SE13" s="9" t="s">
        <v>332</v>
      </c>
      <c r="SF13" s="9" t="s">
        <v>332</v>
      </c>
      <c r="SG13" s="9" t="s">
        <v>332</v>
      </c>
      <c r="SH13" s="9" t="s">
        <v>332</v>
      </c>
      <c r="SI13" s="9" t="s">
        <v>332</v>
      </c>
      <c r="SJ13" s="9" t="s">
        <v>332</v>
      </c>
      <c r="SK13" s="9" t="s">
        <v>332</v>
      </c>
      <c r="SL13" s="9" t="s">
        <v>332</v>
      </c>
      <c r="SM13" s="9" t="s">
        <v>332</v>
      </c>
      <c r="SN13" s="9" t="s">
        <v>332</v>
      </c>
      <c r="SO13" s="9" t="s">
        <v>332</v>
      </c>
      <c r="SP13" s="9" t="s">
        <v>332</v>
      </c>
      <c r="SQ13" s="9" t="s">
        <v>332</v>
      </c>
      <c r="SR13" s="9" t="s">
        <v>332</v>
      </c>
      <c r="SS13" s="9" t="s">
        <v>332</v>
      </c>
      <c r="ST13" s="9" t="s">
        <v>332</v>
      </c>
      <c r="SU13" s="9" t="s">
        <v>332</v>
      </c>
      <c r="SV13" s="9" t="s">
        <v>332</v>
      </c>
      <c r="SW13" s="9" t="s">
        <v>332</v>
      </c>
      <c r="SX13" s="9" t="s">
        <v>332</v>
      </c>
      <c r="SY13" s="9" t="s">
        <v>332</v>
      </c>
      <c r="SZ13" s="9" t="s">
        <v>332</v>
      </c>
      <c r="TA13" s="9" t="s">
        <v>332</v>
      </c>
      <c r="TB13" s="9" t="s">
        <v>332</v>
      </c>
      <c r="TC13" s="9" t="s">
        <v>332</v>
      </c>
      <c r="TD13" s="9" t="s">
        <v>332</v>
      </c>
      <c r="TE13" s="9" t="s">
        <v>332</v>
      </c>
      <c r="TF13" s="9" t="s">
        <v>332</v>
      </c>
      <c r="TG13" s="9" t="s">
        <v>332</v>
      </c>
      <c r="TH13" s="9" t="s">
        <v>332</v>
      </c>
      <c r="TI13" s="9" t="s">
        <v>332</v>
      </c>
      <c r="TJ13" s="9" t="s">
        <v>332</v>
      </c>
      <c r="TK13" s="9" t="s">
        <v>332</v>
      </c>
      <c r="TL13" s="9" t="s">
        <v>332</v>
      </c>
      <c r="TM13" s="9" t="s">
        <v>332</v>
      </c>
      <c r="TN13" s="9" t="s">
        <v>332</v>
      </c>
      <c r="TO13" s="9" t="s">
        <v>332</v>
      </c>
      <c r="TP13" s="9" t="s">
        <v>332</v>
      </c>
      <c r="TQ13" s="9" t="s">
        <v>332</v>
      </c>
      <c r="TR13" s="9" t="s">
        <v>332</v>
      </c>
      <c r="TS13" s="9" t="s">
        <v>332</v>
      </c>
      <c r="TT13" s="9" t="s">
        <v>332</v>
      </c>
      <c r="TU13" s="9" t="s">
        <v>332</v>
      </c>
      <c r="TV13" s="9" t="s">
        <v>332</v>
      </c>
      <c r="TW13" s="9" t="s">
        <v>332</v>
      </c>
      <c r="TX13" s="9" t="s">
        <v>332</v>
      </c>
      <c r="TY13" s="9" t="s">
        <v>332</v>
      </c>
      <c r="TZ13" s="9" t="s">
        <v>332</v>
      </c>
      <c r="UA13" s="9" t="s">
        <v>332</v>
      </c>
      <c r="UB13" s="9" t="s">
        <v>332</v>
      </c>
      <c r="UC13" s="9" t="s">
        <v>332</v>
      </c>
      <c r="UD13" s="9" t="s">
        <v>332</v>
      </c>
      <c r="UE13" s="9" t="s">
        <v>332</v>
      </c>
      <c r="UF13" s="9" t="s">
        <v>332</v>
      </c>
      <c r="UG13" s="9" t="s">
        <v>332</v>
      </c>
      <c r="UH13" s="9" t="s">
        <v>332</v>
      </c>
      <c r="UI13" s="9" t="s">
        <v>332</v>
      </c>
      <c r="UJ13" s="9" t="s">
        <v>332</v>
      </c>
      <c r="UK13" s="9" t="s">
        <v>332</v>
      </c>
      <c r="UL13" s="9" t="s">
        <v>332</v>
      </c>
      <c r="UM13" s="9" t="s">
        <v>332</v>
      </c>
      <c r="UN13" s="9" t="s">
        <v>332</v>
      </c>
      <c r="UO13" s="9" t="s">
        <v>332</v>
      </c>
      <c r="UP13" s="9" t="s">
        <v>332</v>
      </c>
      <c r="UQ13" s="9" t="s">
        <v>332</v>
      </c>
      <c r="UR13" s="9" t="s">
        <v>332</v>
      </c>
      <c r="US13" s="9" t="s">
        <v>332</v>
      </c>
      <c r="UT13" s="9" t="s">
        <v>332</v>
      </c>
      <c r="UU13" s="9" t="s">
        <v>332</v>
      </c>
      <c r="UV13" s="9" t="s">
        <v>332</v>
      </c>
      <c r="UW13" s="9" t="s">
        <v>332</v>
      </c>
      <c r="UX13" s="9" t="s">
        <v>332</v>
      </c>
      <c r="UY13" s="9" t="s">
        <v>332</v>
      </c>
      <c r="UZ13" s="9" t="s">
        <v>332</v>
      </c>
      <c r="VA13" s="9" t="s">
        <v>332</v>
      </c>
      <c r="VB13" s="9" t="s">
        <v>332</v>
      </c>
      <c r="VC13" s="9" t="s">
        <v>332</v>
      </c>
      <c r="VD13" s="9" t="s">
        <v>332</v>
      </c>
      <c r="VE13" s="9" t="s">
        <v>332</v>
      </c>
      <c r="VF13" s="9" t="s">
        <v>332</v>
      </c>
      <c r="VG13" s="9" t="s">
        <v>332</v>
      </c>
      <c r="VH13" s="9" t="s">
        <v>332</v>
      </c>
      <c r="VI13" s="9" t="s">
        <v>332</v>
      </c>
      <c r="VJ13" s="9" t="s">
        <v>332</v>
      </c>
      <c r="VK13" s="9" t="s">
        <v>332</v>
      </c>
      <c r="VL13" s="9" t="s">
        <v>332</v>
      </c>
      <c r="VM13" s="9" t="s">
        <v>332</v>
      </c>
      <c r="VN13" s="9" t="s">
        <v>332</v>
      </c>
      <c r="VO13" s="9" t="s">
        <v>332</v>
      </c>
      <c r="VP13" s="9" t="s">
        <v>332</v>
      </c>
      <c r="VQ13" s="9" t="s">
        <v>332</v>
      </c>
      <c r="VR13" s="9" t="s">
        <v>332</v>
      </c>
      <c r="VS13" s="9" t="s">
        <v>332</v>
      </c>
      <c r="VT13" s="9" t="s">
        <v>332</v>
      </c>
      <c r="VU13" s="9" t="s">
        <v>332</v>
      </c>
      <c r="VV13" s="9" t="s">
        <v>332</v>
      </c>
      <c r="VW13" s="9" t="s">
        <v>332</v>
      </c>
      <c r="VX13" s="9" t="s">
        <v>332</v>
      </c>
      <c r="VY13" s="9" t="s">
        <v>332</v>
      </c>
      <c r="VZ13" s="9" t="s">
        <v>332</v>
      </c>
      <c r="WA13" s="9" t="s">
        <v>332</v>
      </c>
      <c r="WB13" s="9" t="s">
        <v>332</v>
      </c>
      <c r="WC13" s="9" t="s">
        <v>332</v>
      </c>
      <c r="WD13" s="9" t="s">
        <v>332</v>
      </c>
      <c r="WE13" s="9" t="s">
        <v>332</v>
      </c>
      <c r="WF13" s="9" t="s">
        <v>332</v>
      </c>
      <c r="WG13" s="9" t="s">
        <v>332</v>
      </c>
      <c r="WH13" s="9" t="s">
        <v>332</v>
      </c>
      <c r="WI13" s="9" t="s">
        <v>332</v>
      </c>
      <c r="WJ13" s="9" t="s">
        <v>332</v>
      </c>
      <c r="WK13" s="9" t="s">
        <v>332</v>
      </c>
      <c r="WL13" s="9" t="s">
        <v>332</v>
      </c>
      <c r="WM13" s="9" t="s">
        <v>332</v>
      </c>
      <c r="WN13" s="9" t="s">
        <v>332</v>
      </c>
      <c r="WO13" s="9" t="s">
        <v>332</v>
      </c>
      <c r="WP13" s="9" t="s">
        <v>332</v>
      </c>
      <c r="WQ13" s="9" t="s">
        <v>332</v>
      </c>
      <c r="WR13" s="9" t="s">
        <v>332</v>
      </c>
      <c r="WS13" s="9" t="s">
        <v>332</v>
      </c>
      <c r="WT13" s="9" t="s">
        <v>332</v>
      </c>
      <c r="WU13" s="9" t="s">
        <v>332</v>
      </c>
      <c r="WV13" s="9" t="s">
        <v>332</v>
      </c>
      <c r="WW13" s="9" t="s">
        <v>332</v>
      </c>
      <c r="WX13" s="9" t="s">
        <v>332</v>
      </c>
      <c r="WY13" s="9" t="s">
        <v>332</v>
      </c>
      <c r="WZ13" s="9" t="s">
        <v>332</v>
      </c>
      <c r="XA13" s="9" t="s">
        <v>332</v>
      </c>
      <c r="XB13" s="9" t="s">
        <v>332</v>
      </c>
      <c r="XC13" s="9" t="s">
        <v>332</v>
      </c>
      <c r="XD13" s="9" t="s">
        <v>332</v>
      </c>
      <c r="XE13" s="9" t="s">
        <v>332</v>
      </c>
      <c r="XF13" s="9" t="s">
        <v>332</v>
      </c>
      <c r="XG13" s="9" t="s">
        <v>332</v>
      </c>
      <c r="XH13" s="9" t="s">
        <v>332</v>
      </c>
      <c r="XI13" s="9" t="s">
        <v>332</v>
      </c>
      <c r="XJ13" s="9" t="s">
        <v>332</v>
      </c>
      <c r="XK13" s="9" t="s">
        <v>332</v>
      </c>
      <c r="XL13" s="9" t="s">
        <v>332</v>
      </c>
      <c r="XM13" s="9" t="s">
        <v>332</v>
      </c>
      <c r="XN13" s="9" t="s">
        <v>332</v>
      </c>
      <c r="XO13" s="9" t="s">
        <v>332</v>
      </c>
      <c r="XP13" s="9" t="s">
        <v>332</v>
      </c>
      <c r="XQ13" s="9" t="s">
        <v>332</v>
      </c>
      <c r="XR13" s="9" t="s">
        <v>332</v>
      </c>
      <c r="XS13" s="9" t="s">
        <v>332</v>
      </c>
      <c r="XT13" s="9" t="s">
        <v>332</v>
      </c>
      <c r="XU13" s="9" t="s">
        <v>332</v>
      </c>
      <c r="XV13" s="9" t="s">
        <v>332</v>
      </c>
      <c r="XW13" s="9" t="s">
        <v>332</v>
      </c>
      <c r="XX13" s="9" t="s">
        <v>332</v>
      </c>
      <c r="XY13" s="9" t="s">
        <v>332</v>
      </c>
      <c r="XZ13" s="9" t="s">
        <v>332</v>
      </c>
      <c r="YA13" s="9" t="s">
        <v>332</v>
      </c>
      <c r="YB13" s="9" t="s">
        <v>332</v>
      </c>
      <c r="YC13" s="9" t="s">
        <v>332</v>
      </c>
      <c r="YD13" s="9" t="s">
        <v>332</v>
      </c>
      <c r="YE13" s="9" t="s">
        <v>332</v>
      </c>
      <c r="YF13" s="9" t="s">
        <v>332</v>
      </c>
      <c r="YG13" s="9" t="s">
        <v>332</v>
      </c>
      <c r="YH13" s="9" t="s">
        <v>332</v>
      </c>
      <c r="YI13" s="9" t="s">
        <v>332</v>
      </c>
      <c r="YJ13" s="9" t="s">
        <v>332</v>
      </c>
      <c r="YK13" s="9" t="s">
        <v>332</v>
      </c>
      <c r="YL13" s="9" t="s">
        <v>332</v>
      </c>
      <c r="YM13" s="9" t="s">
        <v>332</v>
      </c>
      <c r="YN13" s="9" t="s">
        <v>332</v>
      </c>
      <c r="YO13" s="9" t="s">
        <v>332</v>
      </c>
      <c r="YP13" s="9" t="s">
        <v>332</v>
      </c>
      <c r="YQ13" s="9" t="s">
        <v>332</v>
      </c>
      <c r="YR13" s="9" t="s">
        <v>332</v>
      </c>
      <c r="YS13" s="9" t="s">
        <v>332</v>
      </c>
      <c r="YT13" s="9" t="s">
        <v>332</v>
      </c>
      <c r="YU13" s="9" t="s">
        <v>332</v>
      </c>
      <c r="YV13" s="9" t="s">
        <v>332</v>
      </c>
      <c r="YW13" s="9" t="s">
        <v>332</v>
      </c>
      <c r="YX13" s="9" t="s">
        <v>332</v>
      </c>
      <c r="YY13" s="9" t="s">
        <v>332</v>
      </c>
      <c r="YZ13" s="9" t="s">
        <v>332</v>
      </c>
      <c r="ZA13" s="9" t="s">
        <v>332</v>
      </c>
      <c r="ZB13" s="9" t="s">
        <v>332</v>
      </c>
      <c r="ZC13" s="9" t="s">
        <v>332</v>
      </c>
      <c r="ZD13" s="9" t="s">
        <v>332</v>
      </c>
      <c r="ZE13" s="9" t="s">
        <v>332</v>
      </c>
      <c r="ZF13" s="9" t="s">
        <v>332</v>
      </c>
      <c r="ZG13" s="9" t="s">
        <v>332</v>
      </c>
      <c r="ZH13" s="9" t="s">
        <v>332</v>
      </c>
      <c r="ZI13" s="9" t="s">
        <v>332</v>
      </c>
      <c r="ZJ13" s="9" t="s">
        <v>332</v>
      </c>
      <c r="ZK13" s="9" t="s">
        <v>332</v>
      </c>
      <c r="ZL13" s="9" t="s">
        <v>332</v>
      </c>
      <c r="ZM13" s="9" t="s">
        <v>332</v>
      </c>
      <c r="ZN13" s="9" t="s">
        <v>332</v>
      </c>
      <c r="ZO13" s="9" t="s">
        <v>332</v>
      </c>
      <c r="ZP13" s="9" t="s">
        <v>332</v>
      </c>
      <c r="ZQ13" s="9" t="s">
        <v>332</v>
      </c>
      <c r="ZR13" s="9" t="s">
        <v>332</v>
      </c>
      <c r="ZS13" s="9" t="s">
        <v>332</v>
      </c>
      <c r="ZT13" s="9" t="s">
        <v>332</v>
      </c>
      <c r="ZU13" s="9" t="s">
        <v>332</v>
      </c>
      <c r="ZV13" s="9" t="s">
        <v>332</v>
      </c>
      <c r="ZW13" s="9" t="s">
        <v>332</v>
      </c>
      <c r="ZX13" s="9" t="s">
        <v>332</v>
      </c>
      <c r="ZY13" s="9" t="s">
        <v>332</v>
      </c>
      <c r="ZZ13" s="9" t="s">
        <v>332</v>
      </c>
      <c r="AAA13" s="9" t="s">
        <v>332</v>
      </c>
      <c r="AAB13" s="9" t="s">
        <v>332</v>
      </c>
      <c r="AAC13" s="9" t="s">
        <v>332</v>
      </c>
      <c r="AAD13" s="9" t="s">
        <v>332</v>
      </c>
      <c r="AAE13" s="9" t="s">
        <v>332</v>
      </c>
      <c r="AAF13" s="9" t="s">
        <v>332</v>
      </c>
      <c r="AAG13" s="9" t="s">
        <v>332</v>
      </c>
      <c r="AAH13" s="9" t="s">
        <v>332</v>
      </c>
      <c r="AAI13" s="9" t="s">
        <v>332</v>
      </c>
      <c r="AAJ13" s="9" t="s">
        <v>332</v>
      </c>
      <c r="AAK13" s="9" t="s">
        <v>332</v>
      </c>
      <c r="AAL13" s="9" t="s">
        <v>332</v>
      </c>
      <c r="AAM13" s="9" t="s">
        <v>332</v>
      </c>
      <c r="AAN13" s="9" t="s">
        <v>332</v>
      </c>
      <c r="AAO13" s="9" t="s">
        <v>332</v>
      </c>
      <c r="AAP13" s="9" t="s">
        <v>332</v>
      </c>
      <c r="AAQ13" s="9" t="s">
        <v>332</v>
      </c>
      <c r="AAR13" s="9" t="s">
        <v>332</v>
      </c>
      <c r="AAS13" s="9" t="s">
        <v>332</v>
      </c>
      <c r="AAT13" s="9" t="s">
        <v>332</v>
      </c>
      <c r="AAU13" s="9" t="s">
        <v>332</v>
      </c>
      <c r="AAV13" s="9" t="s">
        <v>332</v>
      </c>
      <c r="AAW13" s="9" t="s">
        <v>332</v>
      </c>
      <c r="AAX13" s="9" t="s">
        <v>332</v>
      </c>
      <c r="AAY13" s="9" t="s">
        <v>332</v>
      </c>
      <c r="AAZ13" s="9" t="s">
        <v>332</v>
      </c>
      <c r="ABA13" s="9" t="s">
        <v>332</v>
      </c>
      <c r="ABB13" s="9" t="s">
        <v>332</v>
      </c>
      <c r="ABC13" s="9" t="s">
        <v>332</v>
      </c>
      <c r="ABD13" s="9" t="s">
        <v>332</v>
      </c>
      <c r="ABE13" s="9" t="s">
        <v>332</v>
      </c>
      <c r="ABF13" s="9" t="s">
        <v>332</v>
      </c>
      <c r="ABG13" s="9" t="s">
        <v>332</v>
      </c>
      <c r="ABH13" s="9" t="s">
        <v>332</v>
      </c>
      <c r="ABI13" s="9" t="s">
        <v>332</v>
      </c>
      <c r="ABJ13" s="9" t="s">
        <v>332</v>
      </c>
      <c r="ABK13" s="9" t="s">
        <v>332</v>
      </c>
      <c r="ABL13" s="9" t="s">
        <v>332</v>
      </c>
      <c r="ABM13" s="9" t="s">
        <v>332</v>
      </c>
      <c r="ABN13" s="9" t="s">
        <v>332</v>
      </c>
      <c r="ABO13" s="9" t="s">
        <v>332</v>
      </c>
      <c r="ABP13" s="9" t="s">
        <v>332</v>
      </c>
      <c r="ABQ13" s="9" t="s">
        <v>332</v>
      </c>
      <c r="ABR13" s="9" t="s">
        <v>332</v>
      </c>
      <c r="ABS13" s="9" t="s">
        <v>332</v>
      </c>
      <c r="ABT13" s="9" t="s">
        <v>332</v>
      </c>
      <c r="ABU13" s="9" t="s">
        <v>332</v>
      </c>
      <c r="ABV13" s="9" t="s">
        <v>332</v>
      </c>
      <c r="ABW13" s="9" t="s">
        <v>332</v>
      </c>
      <c r="ABX13" s="9" t="s">
        <v>332</v>
      </c>
      <c r="ABY13" s="9" t="s">
        <v>332</v>
      </c>
      <c r="ABZ13" s="9" t="s">
        <v>332</v>
      </c>
      <c r="ACA13" s="9" t="s">
        <v>332</v>
      </c>
      <c r="ACB13" s="9" t="s">
        <v>332</v>
      </c>
      <c r="ACC13" s="9" t="s">
        <v>332</v>
      </c>
      <c r="ACD13" s="9" t="s">
        <v>332</v>
      </c>
      <c r="ACE13" s="9" t="s">
        <v>332</v>
      </c>
      <c r="ACF13" s="9" t="s">
        <v>332</v>
      </c>
      <c r="ACG13" s="9" t="s">
        <v>332</v>
      </c>
      <c r="ACH13" s="9" t="s">
        <v>332</v>
      </c>
      <c r="ACI13" s="9" t="s">
        <v>332</v>
      </c>
      <c r="ACJ13" s="9" t="s">
        <v>332</v>
      </c>
      <c r="ACK13" s="9" t="s">
        <v>332</v>
      </c>
      <c r="ACL13" s="9" t="s">
        <v>332</v>
      </c>
      <c r="ACM13" s="9" t="s">
        <v>332</v>
      </c>
      <c r="ACN13" s="9" t="s">
        <v>332</v>
      </c>
      <c r="ACO13" s="9" t="s">
        <v>332</v>
      </c>
      <c r="ACP13" s="9" t="s">
        <v>332</v>
      </c>
      <c r="ACQ13" s="9" t="s">
        <v>332</v>
      </c>
      <c r="ACR13" s="9" t="s">
        <v>332</v>
      </c>
      <c r="ACS13" s="9" t="s">
        <v>332</v>
      </c>
      <c r="ACT13" s="9" t="s">
        <v>332</v>
      </c>
      <c r="ACU13" s="9" t="s">
        <v>332</v>
      </c>
      <c r="ACV13" s="9" t="s">
        <v>332</v>
      </c>
      <c r="ACW13" s="9" t="s">
        <v>332</v>
      </c>
      <c r="ACX13" s="9" t="s">
        <v>332</v>
      </c>
      <c r="ACY13" s="9" t="s">
        <v>332</v>
      </c>
      <c r="ACZ13" s="9" t="s">
        <v>332</v>
      </c>
      <c r="ADA13" s="9" t="s">
        <v>332</v>
      </c>
      <c r="ADB13" s="9" t="s">
        <v>332</v>
      </c>
      <c r="ADC13" s="9" t="s">
        <v>332</v>
      </c>
      <c r="ADD13" s="9" t="s">
        <v>332</v>
      </c>
      <c r="ADE13" s="9" t="s">
        <v>332</v>
      </c>
      <c r="ADF13" s="9" t="s">
        <v>332</v>
      </c>
      <c r="ADG13" s="9" t="s">
        <v>332</v>
      </c>
      <c r="ADH13" s="9" t="s">
        <v>332</v>
      </c>
      <c r="ADI13" s="9" t="s">
        <v>332</v>
      </c>
      <c r="ADJ13" s="9" t="s">
        <v>332</v>
      </c>
      <c r="ADK13" s="9" t="s">
        <v>332</v>
      </c>
      <c r="ADL13" s="9" t="s">
        <v>332</v>
      </c>
      <c r="ADM13" s="9" t="s">
        <v>332</v>
      </c>
      <c r="ADN13" s="9" t="s">
        <v>332</v>
      </c>
      <c r="ADO13" s="9" t="s">
        <v>332</v>
      </c>
      <c r="ADP13" s="9" t="s">
        <v>332</v>
      </c>
      <c r="ADQ13" s="9" t="s">
        <v>332</v>
      </c>
      <c r="ADR13" s="9" t="s">
        <v>332</v>
      </c>
      <c r="ADS13" s="9" t="s">
        <v>332</v>
      </c>
      <c r="ADT13" s="9" t="s">
        <v>332</v>
      </c>
      <c r="ADU13" s="9" t="s">
        <v>332</v>
      </c>
      <c r="ADV13" s="9" t="s">
        <v>332</v>
      </c>
      <c r="ADW13" s="9" t="s">
        <v>332</v>
      </c>
      <c r="ADX13" s="9" t="s">
        <v>332</v>
      </c>
      <c r="ADY13" s="9" t="s">
        <v>332</v>
      </c>
      <c r="ADZ13" s="9" t="s">
        <v>332</v>
      </c>
      <c r="AEA13" s="9" t="s">
        <v>332</v>
      </c>
      <c r="AEB13" s="9" t="s">
        <v>332</v>
      </c>
      <c r="AEC13" s="9" t="s">
        <v>332</v>
      </c>
      <c r="AED13" s="9" t="s">
        <v>332</v>
      </c>
      <c r="AEE13" s="9" t="s">
        <v>332</v>
      </c>
      <c r="AEF13" s="9" t="s">
        <v>332</v>
      </c>
      <c r="AEG13" s="9" t="s">
        <v>332</v>
      </c>
      <c r="AEH13" s="9" t="s">
        <v>332</v>
      </c>
      <c r="AEI13" s="9" t="s">
        <v>332</v>
      </c>
      <c r="AEJ13" s="9" t="s">
        <v>332</v>
      </c>
      <c r="AEK13" s="9" t="s">
        <v>332</v>
      </c>
      <c r="AEL13" s="9" t="s">
        <v>332</v>
      </c>
      <c r="AEM13" s="9" t="s">
        <v>332</v>
      </c>
      <c r="AEN13" s="9" t="s">
        <v>332</v>
      </c>
      <c r="AEO13" s="9" t="s">
        <v>332</v>
      </c>
      <c r="AEP13" s="9" t="s">
        <v>332</v>
      </c>
      <c r="AEQ13" s="9" t="s">
        <v>332</v>
      </c>
      <c r="AER13" s="9" t="s">
        <v>332</v>
      </c>
      <c r="AES13" s="9" t="s">
        <v>332</v>
      </c>
      <c r="AET13" s="9" t="s">
        <v>332</v>
      </c>
      <c r="AEU13" s="9" t="s">
        <v>332</v>
      </c>
      <c r="AEV13" s="9" t="s">
        <v>332</v>
      </c>
      <c r="AEW13" s="9" t="s">
        <v>332</v>
      </c>
      <c r="AEX13" s="9" t="s">
        <v>332</v>
      </c>
      <c r="AEY13" s="9" t="s">
        <v>332</v>
      </c>
      <c r="AEZ13" s="9" t="s">
        <v>332</v>
      </c>
      <c r="AFA13" s="9" t="s">
        <v>332</v>
      </c>
      <c r="AFB13" s="9" t="s">
        <v>332</v>
      </c>
      <c r="AFC13" s="9" t="s">
        <v>332</v>
      </c>
      <c r="AFD13" s="9" t="s">
        <v>332</v>
      </c>
      <c r="AFE13" s="9" t="s">
        <v>332</v>
      </c>
      <c r="AFF13" s="9" t="s">
        <v>332</v>
      </c>
      <c r="AFG13" s="9" t="s">
        <v>332</v>
      </c>
      <c r="AFH13" s="9" t="s">
        <v>332</v>
      </c>
      <c r="AFI13" s="9" t="s">
        <v>332</v>
      </c>
      <c r="AFJ13" s="9" t="s">
        <v>332</v>
      </c>
      <c r="AFK13" s="9" t="s">
        <v>332</v>
      </c>
      <c r="AFL13" s="9" t="s">
        <v>332</v>
      </c>
      <c r="AFM13" s="9" t="s">
        <v>332</v>
      </c>
      <c r="AFN13" s="9" t="s">
        <v>332</v>
      </c>
      <c r="AFO13" s="9" t="s">
        <v>332</v>
      </c>
      <c r="AFP13" s="9" t="s">
        <v>332</v>
      </c>
      <c r="AFQ13" s="9" t="s">
        <v>332</v>
      </c>
      <c r="AFR13" s="9" t="s">
        <v>332</v>
      </c>
      <c r="AFS13" s="9" t="s">
        <v>332</v>
      </c>
      <c r="AFT13" s="9" t="s">
        <v>332</v>
      </c>
      <c r="AFU13" s="9" t="s">
        <v>332</v>
      </c>
      <c r="AFV13" s="9" t="s">
        <v>332</v>
      </c>
      <c r="AFW13" s="9" t="s">
        <v>332</v>
      </c>
      <c r="AFX13" s="9" t="s">
        <v>332</v>
      </c>
      <c r="AFY13" s="9" t="s">
        <v>332</v>
      </c>
      <c r="AFZ13" s="9" t="s">
        <v>332</v>
      </c>
      <c r="AGA13" s="9" t="s">
        <v>332</v>
      </c>
      <c r="AGB13" s="9" t="s">
        <v>332</v>
      </c>
      <c r="AGC13" s="9" t="s">
        <v>332</v>
      </c>
      <c r="AGD13" s="9" t="s">
        <v>332</v>
      </c>
      <c r="AGE13" s="9" t="s">
        <v>332</v>
      </c>
      <c r="AGF13" s="9" t="s">
        <v>332</v>
      </c>
      <c r="AGG13" s="9" t="s">
        <v>332</v>
      </c>
      <c r="AGH13" s="9" t="s">
        <v>332</v>
      </c>
      <c r="AGI13" s="9" t="s">
        <v>332</v>
      </c>
      <c r="AGJ13" s="9" t="s">
        <v>332</v>
      </c>
      <c r="AGK13" s="9" t="s">
        <v>332</v>
      </c>
      <c r="AGL13" s="9" t="s">
        <v>332</v>
      </c>
      <c r="AGM13" s="9" t="s">
        <v>332</v>
      </c>
      <c r="AGN13" s="9" t="s">
        <v>332</v>
      </c>
      <c r="AGO13" s="9" t="s">
        <v>332</v>
      </c>
      <c r="AGP13" s="9" t="s">
        <v>332</v>
      </c>
      <c r="AGQ13" s="9" t="s">
        <v>332</v>
      </c>
      <c r="AGR13" s="9" t="s">
        <v>332</v>
      </c>
      <c r="AGS13" s="9" t="s">
        <v>332</v>
      </c>
      <c r="AGT13" s="9" t="s">
        <v>332</v>
      </c>
      <c r="AGU13" s="9" t="s">
        <v>332</v>
      </c>
      <c r="AGV13" s="9" t="s">
        <v>332</v>
      </c>
      <c r="AGW13" s="9" t="s">
        <v>332</v>
      </c>
      <c r="AGX13" s="9" t="s">
        <v>332</v>
      </c>
      <c r="AGY13" s="9" t="s">
        <v>332</v>
      </c>
      <c r="AGZ13" s="9" t="s">
        <v>332</v>
      </c>
      <c r="AHA13" s="9" t="s">
        <v>332</v>
      </c>
      <c r="AHB13" s="9" t="s">
        <v>332</v>
      </c>
      <c r="AHC13" s="9" t="s">
        <v>332</v>
      </c>
      <c r="AHD13" s="9" t="s">
        <v>332</v>
      </c>
      <c r="AHE13" s="9" t="s">
        <v>332</v>
      </c>
      <c r="AHF13" s="9" t="s">
        <v>332</v>
      </c>
      <c r="AHG13" s="9" t="s">
        <v>332</v>
      </c>
      <c r="AHH13" s="9" t="s">
        <v>332</v>
      </c>
      <c r="AHI13" s="9" t="s">
        <v>332</v>
      </c>
      <c r="AHJ13" s="9" t="s">
        <v>332</v>
      </c>
      <c r="AHK13" s="9" t="s">
        <v>332</v>
      </c>
      <c r="AHL13" s="9" t="s">
        <v>332</v>
      </c>
      <c r="AHM13" s="9" t="s">
        <v>332</v>
      </c>
      <c r="AHN13" s="9" t="s">
        <v>332</v>
      </c>
      <c r="AHO13" s="9" t="s">
        <v>332</v>
      </c>
      <c r="AHP13" s="9" t="s">
        <v>332</v>
      </c>
      <c r="AHQ13" s="9" t="s">
        <v>332</v>
      </c>
      <c r="AHR13" s="9" t="s">
        <v>332</v>
      </c>
      <c r="AHS13" s="9" t="s">
        <v>332</v>
      </c>
      <c r="AHT13" s="9" t="s">
        <v>332</v>
      </c>
      <c r="AHU13" s="9" t="s">
        <v>332</v>
      </c>
      <c r="AHV13" s="9" t="s">
        <v>332</v>
      </c>
      <c r="AHW13" s="9" t="s">
        <v>332</v>
      </c>
      <c r="AHX13" s="9" t="s">
        <v>332</v>
      </c>
      <c r="AHY13" s="9" t="s">
        <v>332</v>
      </c>
      <c r="AHZ13" s="9" t="s">
        <v>332</v>
      </c>
      <c r="AIA13" s="9" t="s">
        <v>332</v>
      </c>
      <c r="AIB13" s="9" t="s">
        <v>332</v>
      </c>
      <c r="AIC13" s="9" t="s">
        <v>332</v>
      </c>
      <c r="AID13" s="9" t="s">
        <v>332</v>
      </c>
      <c r="AIE13" s="9" t="s">
        <v>332</v>
      </c>
      <c r="AIF13" s="9" t="s">
        <v>332</v>
      </c>
      <c r="AIG13" s="9" t="s">
        <v>332</v>
      </c>
      <c r="AIH13" s="9" t="s">
        <v>332</v>
      </c>
      <c r="AII13" s="9" t="s">
        <v>332</v>
      </c>
      <c r="AIJ13" s="9" t="s">
        <v>332</v>
      </c>
      <c r="AIK13" s="9" t="s">
        <v>332</v>
      </c>
      <c r="AIL13" s="9" t="s">
        <v>332</v>
      </c>
      <c r="AIM13" s="9" t="s">
        <v>332</v>
      </c>
      <c r="AIN13" s="9" t="s">
        <v>332</v>
      </c>
      <c r="AIO13" s="9" t="s">
        <v>332</v>
      </c>
      <c r="AIP13" s="9" t="s">
        <v>332</v>
      </c>
      <c r="AIQ13" s="9" t="s">
        <v>332</v>
      </c>
      <c r="AIR13" s="9" t="s">
        <v>332</v>
      </c>
      <c r="AIS13" s="9" t="s">
        <v>332</v>
      </c>
      <c r="AIT13" s="9" t="s">
        <v>332</v>
      </c>
      <c r="AIU13" s="9" t="s">
        <v>332</v>
      </c>
      <c r="AIV13" s="9" t="s">
        <v>332</v>
      </c>
      <c r="AIW13" s="9" t="s">
        <v>332</v>
      </c>
      <c r="AIX13" s="9" t="s">
        <v>332</v>
      </c>
      <c r="AIY13" s="9" t="s">
        <v>332</v>
      </c>
      <c r="AIZ13" s="9" t="s">
        <v>332</v>
      </c>
      <c r="AJA13" s="9" t="s">
        <v>332</v>
      </c>
      <c r="AJB13" s="9" t="s">
        <v>332</v>
      </c>
      <c r="AJC13" s="9" t="s">
        <v>332</v>
      </c>
      <c r="AJD13" s="9" t="s">
        <v>332</v>
      </c>
      <c r="AJE13" s="9" t="s">
        <v>332</v>
      </c>
      <c r="AJF13" s="9" t="s">
        <v>332</v>
      </c>
      <c r="AJG13" s="9" t="s">
        <v>332</v>
      </c>
      <c r="AJH13" s="9" t="s">
        <v>332</v>
      </c>
      <c r="AJI13" s="9" t="s">
        <v>332</v>
      </c>
      <c r="AJJ13" s="9" t="s">
        <v>332</v>
      </c>
      <c r="AJK13" s="9" t="s">
        <v>332</v>
      </c>
      <c r="AJL13" s="9" t="s">
        <v>332</v>
      </c>
      <c r="AJM13" s="9" t="s">
        <v>332</v>
      </c>
      <c r="AJN13" s="9" t="s">
        <v>332</v>
      </c>
      <c r="AJO13" s="9" t="s">
        <v>332</v>
      </c>
      <c r="AJP13" s="9" t="s">
        <v>332</v>
      </c>
      <c r="AJQ13" s="9" t="s">
        <v>332</v>
      </c>
      <c r="AJR13" s="9" t="s">
        <v>332</v>
      </c>
      <c r="AJS13" s="9" t="s">
        <v>332</v>
      </c>
      <c r="AJT13" s="9" t="s">
        <v>332</v>
      </c>
      <c r="AJU13" s="9" t="s">
        <v>332</v>
      </c>
      <c r="AJV13" s="9" t="s">
        <v>332</v>
      </c>
      <c r="AJW13" s="9" t="s">
        <v>332</v>
      </c>
      <c r="AJX13" s="9" t="s">
        <v>332</v>
      </c>
      <c r="AJY13" s="9" t="s">
        <v>332</v>
      </c>
      <c r="AJZ13" s="9" t="s">
        <v>332</v>
      </c>
      <c r="AKA13" s="9" t="s">
        <v>332</v>
      </c>
      <c r="AKB13" s="9" t="s">
        <v>332</v>
      </c>
      <c r="AKC13" s="9" t="s">
        <v>332</v>
      </c>
      <c r="AKD13" s="9" t="s">
        <v>332</v>
      </c>
      <c r="AKE13" s="9" t="s">
        <v>332</v>
      </c>
      <c r="AKF13" s="9" t="s">
        <v>332</v>
      </c>
      <c r="AKG13" s="9" t="s">
        <v>332</v>
      </c>
      <c r="AKH13" s="9" t="s">
        <v>332</v>
      </c>
      <c r="AKI13" s="9" t="s">
        <v>332</v>
      </c>
      <c r="AKJ13" s="9" t="s">
        <v>332</v>
      </c>
      <c r="AKK13" s="9" t="s">
        <v>332</v>
      </c>
      <c r="AKL13" s="9" t="s">
        <v>332</v>
      </c>
      <c r="AKM13" s="9" t="s">
        <v>332</v>
      </c>
      <c r="AKN13" s="9" t="s">
        <v>332</v>
      </c>
      <c r="AKO13" s="9" t="s">
        <v>332</v>
      </c>
      <c r="AKP13" s="9" t="s">
        <v>332</v>
      </c>
      <c r="AKQ13" s="9" t="s">
        <v>332</v>
      </c>
      <c r="AKR13" s="9" t="s">
        <v>332</v>
      </c>
      <c r="AKS13" s="9" t="s">
        <v>332</v>
      </c>
      <c r="AKT13" s="9" t="s">
        <v>332</v>
      </c>
      <c r="AKU13" s="9" t="s">
        <v>332</v>
      </c>
      <c r="AKV13" s="9" t="s">
        <v>332</v>
      </c>
      <c r="AKW13" s="9" t="s">
        <v>332</v>
      </c>
      <c r="AKX13" s="9" t="s">
        <v>332</v>
      </c>
      <c r="AKY13" s="9" t="s">
        <v>332</v>
      </c>
      <c r="AKZ13" s="9" t="s">
        <v>332</v>
      </c>
      <c r="ALA13" s="9" t="s">
        <v>332</v>
      </c>
      <c r="ALB13" s="9" t="s">
        <v>332</v>
      </c>
      <c r="ALC13" s="9" t="s">
        <v>332</v>
      </c>
      <c r="ALD13" s="9" t="s">
        <v>332</v>
      </c>
      <c r="ALE13" s="9" t="s">
        <v>332</v>
      </c>
      <c r="ALF13" s="9" t="s">
        <v>332</v>
      </c>
      <c r="ALG13" s="9" t="s">
        <v>332</v>
      </c>
      <c r="ALH13" s="9" t="s">
        <v>332</v>
      </c>
      <c r="ALI13" s="9" t="s">
        <v>332</v>
      </c>
      <c r="ALJ13" s="9" t="s">
        <v>332</v>
      </c>
      <c r="ALK13" s="9" t="s">
        <v>332</v>
      </c>
      <c r="ALL13" s="9" t="s">
        <v>332</v>
      </c>
      <c r="ALM13" s="9" t="s">
        <v>332</v>
      </c>
      <c r="ALN13" s="9" t="s">
        <v>332</v>
      </c>
      <c r="ALO13" s="9" t="s">
        <v>332</v>
      </c>
      <c r="ALP13" s="9" t="s">
        <v>332</v>
      </c>
      <c r="ALQ13" s="9" t="s">
        <v>332</v>
      </c>
      <c r="ALR13" s="9" t="s">
        <v>332</v>
      </c>
      <c r="ALS13" s="9" t="s">
        <v>332</v>
      </c>
      <c r="ALT13" s="9" t="s">
        <v>332</v>
      </c>
      <c r="ALU13" s="9" t="s">
        <v>332</v>
      </c>
      <c r="ALV13" s="9" t="s">
        <v>332</v>
      </c>
      <c r="ALW13" s="9" t="s">
        <v>332</v>
      </c>
      <c r="ALX13" s="9" t="s">
        <v>332</v>
      </c>
      <c r="ALY13" s="9" t="s">
        <v>332</v>
      </c>
      <c r="ALZ13" s="9" t="s">
        <v>332</v>
      </c>
      <c r="AMA13" s="9" t="s">
        <v>332</v>
      </c>
      <c r="AMB13" s="9" t="s">
        <v>332</v>
      </c>
      <c r="AMC13" s="9" t="s">
        <v>332</v>
      </c>
      <c r="AMD13" s="9" t="s">
        <v>332</v>
      </c>
      <c r="AME13" s="9" t="s">
        <v>332</v>
      </c>
      <c r="AMF13" s="9" t="s">
        <v>332</v>
      </c>
      <c r="AMG13" s="9" t="s">
        <v>332</v>
      </c>
      <c r="AMH13" s="9" t="s">
        <v>332</v>
      </c>
      <c r="AMI13" s="9" t="s">
        <v>332</v>
      </c>
      <c r="AMJ13" s="9" t="s">
        <v>332</v>
      </c>
      <c r="AMK13" s="9" t="s">
        <v>332</v>
      </c>
      <c r="AML13" s="9" t="s">
        <v>332</v>
      </c>
      <c r="AMM13" s="9" t="s">
        <v>332</v>
      </c>
      <c r="AMN13" s="9" t="s">
        <v>332</v>
      </c>
      <c r="AMO13" s="9" t="s">
        <v>332</v>
      </c>
      <c r="AMP13" s="9" t="s">
        <v>332</v>
      </c>
      <c r="AMQ13" s="9" t="s">
        <v>332</v>
      </c>
      <c r="AMR13" s="9" t="s">
        <v>332</v>
      </c>
      <c r="AMS13" s="9" t="s">
        <v>332</v>
      </c>
      <c r="AMT13" s="9" t="s">
        <v>332</v>
      </c>
      <c r="AMU13" s="9" t="s">
        <v>332</v>
      </c>
      <c r="AMV13" s="9" t="s">
        <v>332</v>
      </c>
      <c r="AMW13" s="9" t="s">
        <v>332</v>
      </c>
      <c r="AMX13" s="9" t="s">
        <v>332</v>
      </c>
      <c r="AMY13" s="9" t="s">
        <v>332</v>
      </c>
      <c r="AMZ13" s="9" t="s">
        <v>332</v>
      </c>
      <c r="ANA13" s="9" t="s">
        <v>332</v>
      </c>
      <c r="ANB13" s="9" t="s">
        <v>332</v>
      </c>
      <c r="ANC13" s="9" t="s">
        <v>332</v>
      </c>
      <c r="AND13" s="9" t="s">
        <v>332</v>
      </c>
      <c r="ANE13" s="9" t="s">
        <v>332</v>
      </c>
      <c r="ANF13" s="9" t="s">
        <v>332</v>
      </c>
      <c r="ANG13" s="9" t="s">
        <v>332</v>
      </c>
      <c r="ANH13" s="9" t="s">
        <v>332</v>
      </c>
      <c r="ANI13" s="9" t="s">
        <v>332</v>
      </c>
      <c r="ANJ13" s="9" t="s">
        <v>332</v>
      </c>
      <c r="ANK13" s="9" t="s">
        <v>332</v>
      </c>
      <c r="ANL13" s="9" t="s">
        <v>332</v>
      </c>
      <c r="ANM13" s="9" t="s">
        <v>332</v>
      </c>
      <c r="ANN13" s="9" t="s">
        <v>332</v>
      </c>
      <c r="ANO13" s="9" t="s">
        <v>332</v>
      </c>
      <c r="ANP13" s="9" t="s">
        <v>332</v>
      </c>
      <c r="ANQ13" s="9" t="s">
        <v>332</v>
      </c>
      <c r="ANR13" s="9" t="s">
        <v>332</v>
      </c>
      <c r="ANS13" s="9" t="s">
        <v>332</v>
      </c>
      <c r="ANT13" s="9" t="s">
        <v>332</v>
      </c>
      <c r="ANU13" s="9" t="s">
        <v>332</v>
      </c>
      <c r="ANV13" s="9" t="s">
        <v>332</v>
      </c>
      <c r="ANW13" s="9" t="s">
        <v>332</v>
      </c>
      <c r="ANX13" s="9" t="s">
        <v>332</v>
      </c>
      <c r="ANY13" s="9" t="s">
        <v>332</v>
      </c>
      <c r="ANZ13" s="9" t="s">
        <v>332</v>
      </c>
      <c r="AOA13" s="9" t="s">
        <v>332</v>
      </c>
      <c r="AOB13" s="9" t="s">
        <v>332</v>
      </c>
      <c r="AOC13" s="9" t="s">
        <v>332</v>
      </c>
      <c r="AOD13" s="9" t="s">
        <v>332</v>
      </c>
      <c r="AOE13" s="9" t="s">
        <v>332</v>
      </c>
      <c r="AOF13" s="9" t="s">
        <v>332</v>
      </c>
      <c r="AOG13" s="9" t="s">
        <v>332</v>
      </c>
      <c r="AOH13" s="9" t="s">
        <v>332</v>
      </c>
      <c r="AOI13" s="9" t="s">
        <v>332</v>
      </c>
      <c r="AOJ13" s="9" t="s">
        <v>332</v>
      </c>
      <c r="AOK13" s="9" t="s">
        <v>332</v>
      </c>
      <c r="AOL13" s="9" t="s">
        <v>332</v>
      </c>
      <c r="AOM13" s="9" t="s">
        <v>332</v>
      </c>
      <c r="AON13" s="9" t="s">
        <v>332</v>
      </c>
      <c r="AOO13" s="9" t="s">
        <v>332</v>
      </c>
      <c r="AOP13" s="9" t="s">
        <v>332</v>
      </c>
      <c r="AOQ13" s="9" t="s">
        <v>332</v>
      </c>
      <c r="AOR13" s="9" t="s">
        <v>332</v>
      </c>
      <c r="AOS13" s="9" t="s">
        <v>332</v>
      </c>
      <c r="AOT13" s="9" t="s">
        <v>332</v>
      </c>
      <c r="AOU13" s="9" t="s">
        <v>332</v>
      </c>
      <c r="AOV13" s="9" t="s">
        <v>332</v>
      </c>
      <c r="AOW13" s="9" t="s">
        <v>332</v>
      </c>
      <c r="AOX13" s="9" t="s">
        <v>332</v>
      </c>
      <c r="AOY13" s="9" t="s">
        <v>332</v>
      </c>
      <c r="AOZ13" s="9" t="s">
        <v>332</v>
      </c>
      <c r="APA13" s="9" t="s">
        <v>332</v>
      </c>
      <c r="APB13" s="9" t="s">
        <v>332</v>
      </c>
      <c r="APC13" s="9" t="s">
        <v>332</v>
      </c>
      <c r="APD13" s="9" t="s">
        <v>332</v>
      </c>
      <c r="APE13" s="9" t="s">
        <v>332</v>
      </c>
      <c r="APF13" s="9" t="s">
        <v>332</v>
      </c>
      <c r="APG13" s="9" t="s">
        <v>332</v>
      </c>
      <c r="APH13" s="9" t="s">
        <v>332</v>
      </c>
      <c r="API13" s="9" t="s">
        <v>332</v>
      </c>
      <c r="APJ13" s="9" t="s">
        <v>332</v>
      </c>
      <c r="APK13" s="9" t="s">
        <v>332</v>
      </c>
      <c r="APL13" s="9" t="s">
        <v>332</v>
      </c>
      <c r="APM13" s="9" t="s">
        <v>332</v>
      </c>
      <c r="APN13" s="9" t="s">
        <v>332</v>
      </c>
      <c r="APO13" s="9" t="s">
        <v>332</v>
      </c>
      <c r="APP13" s="9" t="s">
        <v>332</v>
      </c>
      <c r="APQ13" s="9" t="s">
        <v>332</v>
      </c>
      <c r="APR13" s="9" t="s">
        <v>332</v>
      </c>
      <c r="APS13" s="9" t="s">
        <v>332</v>
      </c>
      <c r="APT13" s="9" t="s">
        <v>332</v>
      </c>
      <c r="APU13" s="9" t="s">
        <v>332</v>
      </c>
      <c r="APV13" s="9" t="s">
        <v>332</v>
      </c>
      <c r="APW13" s="9" t="s">
        <v>332</v>
      </c>
      <c r="APX13" s="9" t="s">
        <v>332</v>
      </c>
      <c r="APY13" s="9" t="s">
        <v>332</v>
      </c>
      <c r="APZ13" s="9" t="s">
        <v>332</v>
      </c>
      <c r="AQA13" s="9" t="s">
        <v>332</v>
      </c>
      <c r="AQB13" s="9" t="s">
        <v>332</v>
      </c>
      <c r="AQC13" s="9" t="s">
        <v>332</v>
      </c>
      <c r="AQD13" s="9" t="s">
        <v>332</v>
      </c>
      <c r="AQE13" s="9" t="s">
        <v>332</v>
      </c>
      <c r="AQF13" s="9" t="s">
        <v>332</v>
      </c>
      <c r="AQG13" s="9" t="s">
        <v>332</v>
      </c>
      <c r="AQH13" s="9" t="s">
        <v>332</v>
      </c>
      <c r="AQI13" s="9" t="s">
        <v>332</v>
      </c>
      <c r="AQJ13" s="9" t="s">
        <v>332</v>
      </c>
      <c r="AQK13" s="9" t="s">
        <v>332</v>
      </c>
      <c r="AQL13" s="9" t="s">
        <v>332</v>
      </c>
      <c r="AQM13" s="9" t="s">
        <v>332</v>
      </c>
      <c r="AQN13" s="9" t="s">
        <v>332</v>
      </c>
      <c r="AQO13" s="9" t="s">
        <v>332</v>
      </c>
      <c r="AQP13" s="9" t="s">
        <v>332</v>
      </c>
      <c r="AQQ13" s="9" t="s">
        <v>332</v>
      </c>
      <c r="AQR13" s="9" t="s">
        <v>332</v>
      </c>
      <c r="AQS13" s="9" t="s">
        <v>332</v>
      </c>
      <c r="AQT13" s="9" t="s">
        <v>332</v>
      </c>
      <c r="AQU13" s="9" t="s">
        <v>332</v>
      </c>
      <c r="AQV13" s="9" t="s">
        <v>332</v>
      </c>
      <c r="AQW13" s="9" t="s">
        <v>332</v>
      </c>
      <c r="AQX13" s="9" t="s">
        <v>332</v>
      </c>
      <c r="AQY13" s="9" t="s">
        <v>332</v>
      </c>
      <c r="AQZ13" s="9" t="s">
        <v>332</v>
      </c>
      <c r="ARA13" s="9" t="s">
        <v>332</v>
      </c>
      <c r="ARB13" s="9" t="s">
        <v>332</v>
      </c>
      <c r="ARC13" s="9" t="s">
        <v>332</v>
      </c>
      <c r="ARD13" s="9" t="s">
        <v>332</v>
      </c>
      <c r="ARE13" s="9" t="s">
        <v>332</v>
      </c>
      <c r="ARF13" s="9" t="s">
        <v>332</v>
      </c>
      <c r="ARG13" s="9" t="s">
        <v>332</v>
      </c>
      <c r="ARH13" s="9" t="s">
        <v>332</v>
      </c>
      <c r="ARI13" s="9" t="s">
        <v>332</v>
      </c>
      <c r="ARJ13" s="9" t="s">
        <v>332</v>
      </c>
      <c r="ARK13" s="9" t="s">
        <v>332</v>
      </c>
      <c r="ARL13" s="9" t="s">
        <v>332</v>
      </c>
      <c r="ARM13" s="9" t="s">
        <v>332</v>
      </c>
      <c r="ARN13" s="9" t="s">
        <v>332</v>
      </c>
      <c r="ARO13" s="9" t="s">
        <v>332</v>
      </c>
      <c r="ARP13" s="9" t="s">
        <v>332</v>
      </c>
      <c r="ARQ13" s="9" t="s">
        <v>332</v>
      </c>
      <c r="ARR13" s="9" t="s">
        <v>332</v>
      </c>
      <c r="ARS13" s="9" t="s">
        <v>332</v>
      </c>
      <c r="ART13" s="9" t="s">
        <v>332</v>
      </c>
      <c r="ARU13" s="9" t="s">
        <v>332</v>
      </c>
      <c r="ARV13" s="9" t="s">
        <v>332</v>
      </c>
      <c r="ARW13" s="9" t="s">
        <v>332</v>
      </c>
      <c r="ARX13" s="9" t="s">
        <v>332</v>
      </c>
      <c r="ARY13" s="9" t="s">
        <v>332</v>
      </c>
      <c r="ARZ13" s="9" t="s">
        <v>332</v>
      </c>
      <c r="ASA13" s="9" t="s">
        <v>332</v>
      </c>
      <c r="ASB13" s="9" t="s">
        <v>332</v>
      </c>
      <c r="ASC13" s="9" t="s">
        <v>332</v>
      </c>
      <c r="ASD13" s="9" t="s">
        <v>332</v>
      </c>
      <c r="ASE13" s="9" t="s">
        <v>332</v>
      </c>
      <c r="ASF13" s="9" t="s">
        <v>332</v>
      </c>
      <c r="ASG13" s="9" t="s">
        <v>332</v>
      </c>
      <c r="ASH13" s="9" t="s">
        <v>332</v>
      </c>
      <c r="ASI13" s="9" t="s">
        <v>332</v>
      </c>
      <c r="ASJ13" s="9" t="s">
        <v>332</v>
      </c>
      <c r="ASK13" s="9" t="s">
        <v>332</v>
      </c>
      <c r="ASL13" s="9" t="s">
        <v>332</v>
      </c>
      <c r="ASM13" s="9" t="s">
        <v>332</v>
      </c>
      <c r="ASN13" s="9" t="s">
        <v>332</v>
      </c>
      <c r="ASO13" s="9" t="s">
        <v>332</v>
      </c>
      <c r="ASP13" s="9" t="s">
        <v>332</v>
      </c>
      <c r="ASQ13" s="9" t="s">
        <v>332</v>
      </c>
      <c r="ASR13" s="9" t="s">
        <v>332</v>
      </c>
      <c r="ASS13" s="9" t="s">
        <v>332</v>
      </c>
      <c r="AST13" s="9" t="s">
        <v>332</v>
      </c>
      <c r="ASU13" s="9" t="s">
        <v>332</v>
      </c>
      <c r="ASV13" s="9" t="s">
        <v>332</v>
      </c>
      <c r="ASW13" s="9" t="s">
        <v>332</v>
      </c>
      <c r="ASX13" s="9" t="s">
        <v>332</v>
      </c>
      <c r="ASY13" s="9" t="s">
        <v>332</v>
      </c>
      <c r="ASZ13" s="9" t="s">
        <v>332</v>
      </c>
      <c r="ATA13" s="9" t="s">
        <v>332</v>
      </c>
      <c r="ATB13" s="9" t="s">
        <v>332</v>
      </c>
      <c r="ATC13" s="9" t="s">
        <v>332</v>
      </c>
      <c r="ATD13" s="9" t="s">
        <v>332</v>
      </c>
      <c r="ATE13" s="9" t="s">
        <v>332</v>
      </c>
      <c r="ATF13" s="9" t="s">
        <v>332</v>
      </c>
      <c r="ATG13" s="9" t="s">
        <v>332</v>
      </c>
      <c r="ATH13" s="9" t="s">
        <v>332</v>
      </c>
      <c r="ATI13" s="9" t="s">
        <v>332</v>
      </c>
      <c r="ATJ13" s="9" t="s">
        <v>332</v>
      </c>
      <c r="ATK13" s="9" t="s">
        <v>332</v>
      </c>
      <c r="ATL13" s="9" t="s">
        <v>332</v>
      </c>
      <c r="ATM13" s="9" t="s">
        <v>332</v>
      </c>
      <c r="ATN13" s="9" t="s">
        <v>332</v>
      </c>
      <c r="ATO13" s="9" t="s">
        <v>332</v>
      </c>
      <c r="ATP13" s="9" t="s">
        <v>332</v>
      </c>
      <c r="ATQ13" s="9" t="s">
        <v>332</v>
      </c>
      <c r="ATR13" s="9" t="s">
        <v>332</v>
      </c>
      <c r="ATS13" s="9" t="s">
        <v>332</v>
      </c>
      <c r="ATT13" s="9" t="s">
        <v>332</v>
      </c>
      <c r="ATU13" s="9" t="s">
        <v>332</v>
      </c>
      <c r="ATV13" s="9" t="s">
        <v>332</v>
      </c>
      <c r="ATW13" s="9" t="s">
        <v>332</v>
      </c>
      <c r="ATX13" s="9" t="s">
        <v>332</v>
      </c>
      <c r="ATY13" s="9" t="s">
        <v>332</v>
      </c>
      <c r="ATZ13" s="9" t="s">
        <v>332</v>
      </c>
      <c r="AUA13" s="9" t="s">
        <v>332</v>
      </c>
      <c r="AUB13" s="9" t="s">
        <v>332</v>
      </c>
      <c r="AUC13" s="9" t="s">
        <v>332</v>
      </c>
      <c r="AUD13" s="9" t="s">
        <v>332</v>
      </c>
      <c r="AUE13" s="9" t="s">
        <v>332</v>
      </c>
      <c r="AUF13" s="9" t="s">
        <v>332</v>
      </c>
      <c r="AUG13" s="9" t="s">
        <v>332</v>
      </c>
      <c r="AUH13" s="9" t="s">
        <v>332</v>
      </c>
      <c r="AUI13" s="9" t="s">
        <v>332</v>
      </c>
      <c r="AUJ13" s="9" t="s">
        <v>332</v>
      </c>
      <c r="AUK13" s="9" t="s">
        <v>332</v>
      </c>
      <c r="AUL13" s="9" t="s">
        <v>332</v>
      </c>
      <c r="AUM13" s="9" t="s">
        <v>332</v>
      </c>
      <c r="AUN13" s="9" t="s">
        <v>332</v>
      </c>
      <c r="AUO13" s="9" t="s">
        <v>332</v>
      </c>
      <c r="AUP13" s="9" t="s">
        <v>332</v>
      </c>
      <c r="AUQ13" s="9" t="s">
        <v>332</v>
      </c>
      <c r="AUR13" s="9" t="s">
        <v>332</v>
      </c>
      <c r="AUS13" s="9" t="s">
        <v>332</v>
      </c>
      <c r="AUT13" s="9" t="s">
        <v>332</v>
      </c>
      <c r="AUU13" s="9" t="s">
        <v>332</v>
      </c>
      <c r="AUV13" s="9" t="s">
        <v>332</v>
      </c>
      <c r="AUW13" s="9" t="s">
        <v>332</v>
      </c>
      <c r="AUX13" s="9" t="s">
        <v>332</v>
      </c>
      <c r="AUY13" s="9" t="s">
        <v>332</v>
      </c>
      <c r="AUZ13" s="9" t="s">
        <v>332</v>
      </c>
      <c r="AVA13" s="9" t="s">
        <v>332</v>
      </c>
      <c r="AVB13" s="9" t="s">
        <v>332</v>
      </c>
      <c r="AVC13" s="9" t="s">
        <v>332</v>
      </c>
      <c r="AVD13" s="9" t="s">
        <v>332</v>
      </c>
      <c r="AVE13" s="9" t="s">
        <v>332</v>
      </c>
      <c r="AVF13" s="9" t="s">
        <v>332</v>
      </c>
      <c r="AVG13" s="9" t="s">
        <v>332</v>
      </c>
      <c r="AVH13" s="9" t="s">
        <v>332</v>
      </c>
      <c r="AVI13" s="9" t="s">
        <v>332</v>
      </c>
      <c r="AVJ13" s="9" t="s">
        <v>332</v>
      </c>
      <c r="AVK13" s="9" t="s">
        <v>332</v>
      </c>
      <c r="AVL13" s="9" t="s">
        <v>332</v>
      </c>
      <c r="AVM13" s="9" t="s">
        <v>332</v>
      </c>
      <c r="AVN13" s="9" t="s">
        <v>332</v>
      </c>
      <c r="AVO13" s="9" t="s">
        <v>332</v>
      </c>
      <c r="AVP13" s="9" t="s">
        <v>332</v>
      </c>
      <c r="AVQ13" s="9" t="s">
        <v>332</v>
      </c>
      <c r="AVR13" s="9" t="s">
        <v>332</v>
      </c>
      <c r="AVS13" s="9" t="s">
        <v>332</v>
      </c>
      <c r="AVT13" s="9" t="s">
        <v>332</v>
      </c>
      <c r="AVU13" s="9" t="s">
        <v>332</v>
      </c>
      <c r="AVV13" s="9" t="s">
        <v>332</v>
      </c>
      <c r="AVW13" s="9" t="s">
        <v>332</v>
      </c>
      <c r="AVX13" s="9" t="s">
        <v>332</v>
      </c>
      <c r="AVY13" s="9" t="s">
        <v>332</v>
      </c>
      <c r="AVZ13" s="9" t="s">
        <v>332</v>
      </c>
      <c r="AWA13" s="9" t="s">
        <v>332</v>
      </c>
      <c r="AWB13" s="9" t="s">
        <v>332</v>
      </c>
      <c r="AWC13" s="9" t="s">
        <v>332</v>
      </c>
      <c r="AWD13" s="9" t="s">
        <v>332</v>
      </c>
      <c r="AWE13" s="9" t="s">
        <v>332</v>
      </c>
      <c r="AWF13" s="9" t="s">
        <v>332</v>
      </c>
      <c r="AWG13" s="9" t="s">
        <v>332</v>
      </c>
      <c r="AWH13" s="9" t="s">
        <v>332</v>
      </c>
      <c r="AWI13" s="9" t="s">
        <v>332</v>
      </c>
      <c r="AWJ13" s="9" t="s">
        <v>332</v>
      </c>
      <c r="AWK13" s="9" t="s">
        <v>332</v>
      </c>
      <c r="AWL13" s="9" t="s">
        <v>332</v>
      </c>
      <c r="AWM13" s="9" t="s">
        <v>332</v>
      </c>
      <c r="AWN13" s="9" t="s">
        <v>332</v>
      </c>
      <c r="AWO13" s="9" t="s">
        <v>332</v>
      </c>
      <c r="AWP13" s="9" t="s">
        <v>332</v>
      </c>
      <c r="AWQ13" s="9" t="s">
        <v>332</v>
      </c>
      <c r="AWR13" s="9" t="s">
        <v>332</v>
      </c>
      <c r="AWS13" s="9" t="s">
        <v>332</v>
      </c>
      <c r="AWT13" s="9" t="s">
        <v>332</v>
      </c>
      <c r="AWU13" s="9" t="s">
        <v>332</v>
      </c>
      <c r="AWV13" s="9" t="s">
        <v>332</v>
      </c>
      <c r="AWW13" s="9" t="s">
        <v>332</v>
      </c>
      <c r="AWX13" s="9" t="s">
        <v>332</v>
      </c>
      <c r="AWY13" s="9" t="s">
        <v>332</v>
      </c>
      <c r="AWZ13" s="9" t="s">
        <v>332</v>
      </c>
      <c r="AXA13" s="9" t="s">
        <v>332</v>
      </c>
      <c r="AXB13" s="9" t="s">
        <v>332</v>
      </c>
      <c r="AXC13" s="9" t="s">
        <v>332</v>
      </c>
      <c r="AXD13" s="9" t="s">
        <v>332</v>
      </c>
      <c r="AXE13" s="9" t="s">
        <v>332</v>
      </c>
      <c r="AXF13" s="9" t="s">
        <v>332</v>
      </c>
      <c r="AXG13" s="9" t="s">
        <v>332</v>
      </c>
      <c r="AXH13" s="9" t="s">
        <v>332</v>
      </c>
      <c r="AXI13" s="9" t="s">
        <v>332</v>
      </c>
      <c r="AXJ13" s="9" t="s">
        <v>332</v>
      </c>
      <c r="AXK13" s="9" t="s">
        <v>332</v>
      </c>
      <c r="AXL13" s="9" t="s">
        <v>332</v>
      </c>
      <c r="AXM13" s="9" t="s">
        <v>332</v>
      </c>
      <c r="AXN13" s="9" t="s">
        <v>332</v>
      </c>
      <c r="AXO13" s="9" t="s">
        <v>332</v>
      </c>
      <c r="AXP13" s="9" t="s">
        <v>332</v>
      </c>
      <c r="AXQ13" s="9" t="s">
        <v>332</v>
      </c>
      <c r="AXR13" s="9" t="s">
        <v>332</v>
      </c>
      <c r="AXS13" s="9" t="s">
        <v>332</v>
      </c>
      <c r="AXT13" s="9" t="s">
        <v>332</v>
      </c>
      <c r="AXU13" s="9" t="s">
        <v>332</v>
      </c>
      <c r="AXV13" s="9" t="s">
        <v>332</v>
      </c>
      <c r="AXW13" s="9" t="s">
        <v>332</v>
      </c>
      <c r="AXX13" s="9" t="s">
        <v>332</v>
      </c>
      <c r="AXY13" s="9" t="s">
        <v>332</v>
      </c>
      <c r="AXZ13" s="9" t="s">
        <v>332</v>
      </c>
      <c r="AYA13" s="9" t="s">
        <v>332</v>
      </c>
      <c r="AYB13" s="9" t="s">
        <v>332</v>
      </c>
      <c r="AYC13" s="9" t="s">
        <v>332</v>
      </c>
      <c r="AYD13" s="9" t="s">
        <v>332</v>
      </c>
      <c r="AYE13" s="9" t="s">
        <v>332</v>
      </c>
      <c r="AYF13" s="9" t="s">
        <v>332</v>
      </c>
      <c r="AYG13" s="9" t="s">
        <v>332</v>
      </c>
      <c r="AYH13" s="9" t="s">
        <v>332</v>
      </c>
      <c r="AYI13" s="9" t="s">
        <v>332</v>
      </c>
      <c r="AYJ13" s="9" t="s">
        <v>332</v>
      </c>
      <c r="AYK13" s="9" t="s">
        <v>332</v>
      </c>
      <c r="AYL13" s="9" t="s">
        <v>332</v>
      </c>
      <c r="AYM13" s="9" t="s">
        <v>332</v>
      </c>
      <c r="AYN13" s="9" t="s">
        <v>332</v>
      </c>
      <c r="AYO13" s="9" t="s">
        <v>332</v>
      </c>
      <c r="AYP13" s="9" t="s">
        <v>332</v>
      </c>
      <c r="AYQ13" s="9" t="s">
        <v>332</v>
      </c>
      <c r="AYR13" s="9" t="s">
        <v>332</v>
      </c>
      <c r="AYS13" s="9" t="s">
        <v>332</v>
      </c>
      <c r="AYT13" s="9" t="s">
        <v>332</v>
      </c>
      <c r="AYU13" s="9" t="s">
        <v>332</v>
      </c>
      <c r="AYV13" s="9" t="s">
        <v>332</v>
      </c>
      <c r="AYW13" s="9" t="s">
        <v>332</v>
      </c>
      <c r="AYX13" s="9" t="s">
        <v>332</v>
      </c>
      <c r="AYY13" s="9" t="s">
        <v>332</v>
      </c>
      <c r="AYZ13" s="9" t="s">
        <v>332</v>
      </c>
      <c r="AZA13" s="9" t="s">
        <v>332</v>
      </c>
      <c r="AZB13" s="9" t="s">
        <v>332</v>
      </c>
      <c r="AZC13" s="9" t="s">
        <v>332</v>
      </c>
      <c r="AZD13" s="9" t="s">
        <v>332</v>
      </c>
      <c r="AZE13" s="9" t="s">
        <v>332</v>
      </c>
      <c r="AZF13" s="9" t="s">
        <v>332</v>
      </c>
      <c r="AZG13" s="9" t="s">
        <v>332</v>
      </c>
      <c r="AZH13" s="9" t="s">
        <v>332</v>
      </c>
      <c r="AZI13" s="9" t="s">
        <v>332</v>
      </c>
      <c r="AZJ13" s="9" t="s">
        <v>332</v>
      </c>
      <c r="AZK13" s="9" t="s">
        <v>332</v>
      </c>
      <c r="AZL13" s="9" t="s">
        <v>332</v>
      </c>
      <c r="AZM13" s="9" t="s">
        <v>332</v>
      </c>
      <c r="AZN13" s="9" t="s">
        <v>332</v>
      </c>
      <c r="AZO13" s="9" t="s">
        <v>332</v>
      </c>
      <c r="AZP13" s="9" t="s">
        <v>332</v>
      </c>
      <c r="AZQ13" s="9" t="s">
        <v>332</v>
      </c>
      <c r="AZR13" s="9" t="s">
        <v>332</v>
      </c>
      <c r="AZS13" s="9" t="s">
        <v>332</v>
      </c>
      <c r="AZT13" s="9" t="s">
        <v>332</v>
      </c>
      <c r="AZU13" s="9" t="s">
        <v>332</v>
      </c>
      <c r="AZV13" s="9" t="s">
        <v>332</v>
      </c>
      <c r="AZW13" s="9" t="s">
        <v>332</v>
      </c>
      <c r="AZX13" s="9" t="s">
        <v>332</v>
      </c>
      <c r="AZY13" s="9" t="s">
        <v>332</v>
      </c>
      <c r="AZZ13" s="9" t="s">
        <v>332</v>
      </c>
      <c r="BAA13" s="9" t="s">
        <v>332</v>
      </c>
      <c r="BAB13" s="9" t="s">
        <v>332</v>
      </c>
      <c r="BAC13" s="9" t="s">
        <v>332</v>
      </c>
      <c r="BAD13" s="9" t="s">
        <v>332</v>
      </c>
      <c r="BAE13" s="9" t="s">
        <v>332</v>
      </c>
      <c r="BAF13" s="9" t="s">
        <v>332</v>
      </c>
      <c r="BAG13" s="9" t="s">
        <v>332</v>
      </c>
      <c r="BAH13" s="9" t="s">
        <v>332</v>
      </c>
      <c r="BAI13" s="9" t="s">
        <v>332</v>
      </c>
      <c r="BAJ13" s="9" t="s">
        <v>332</v>
      </c>
      <c r="BAK13" s="9" t="s">
        <v>332</v>
      </c>
      <c r="BAL13" s="9" t="s">
        <v>332</v>
      </c>
      <c r="BAM13" s="9" t="s">
        <v>332</v>
      </c>
      <c r="BAN13" s="9" t="s">
        <v>332</v>
      </c>
      <c r="BAO13" s="9" t="s">
        <v>332</v>
      </c>
      <c r="BAP13" s="9" t="s">
        <v>332</v>
      </c>
      <c r="BAQ13" s="9" t="s">
        <v>332</v>
      </c>
      <c r="BAR13" s="9" t="s">
        <v>332</v>
      </c>
      <c r="BAS13" s="9" t="s">
        <v>332</v>
      </c>
      <c r="BAT13" s="9" t="s">
        <v>332</v>
      </c>
      <c r="BAU13" s="9" t="s">
        <v>332</v>
      </c>
      <c r="BAV13" s="9" t="s">
        <v>332</v>
      </c>
      <c r="BAW13" s="9" t="s">
        <v>332</v>
      </c>
      <c r="BAX13" s="9" t="s">
        <v>332</v>
      </c>
      <c r="BAY13" s="9" t="s">
        <v>332</v>
      </c>
      <c r="BAZ13" s="9" t="s">
        <v>332</v>
      </c>
      <c r="BBA13" s="9" t="s">
        <v>332</v>
      </c>
      <c r="BBB13" s="9" t="s">
        <v>332</v>
      </c>
      <c r="BBC13" s="9" t="s">
        <v>332</v>
      </c>
      <c r="BBD13" s="9" t="s">
        <v>332</v>
      </c>
      <c r="BBE13" s="9" t="s">
        <v>332</v>
      </c>
      <c r="BBF13" s="9" t="s">
        <v>332</v>
      </c>
      <c r="BBG13" s="9" t="s">
        <v>332</v>
      </c>
      <c r="BBH13" s="9" t="s">
        <v>332</v>
      </c>
      <c r="BBI13" s="9" t="s">
        <v>332</v>
      </c>
      <c r="BBJ13" s="9" t="s">
        <v>332</v>
      </c>
      <c r="BBK13" s="9" t="s">
        <v>332</v>
      </c>
      <c r="BBL13" s="9" t="s">
        <v>332</v>
      </c>
      <c r="BBM13" s="9" t="s">
        <v>332</v>
      </c>
      <c r="BBN13" s="9" t="s">
        <v>332</v>
      </c>
      <c r="BBO13" s="9" t="s">
        <v>332</v>
      </c>
      <c r="BBP13" s="9" t="s">
        <v>332</v>
      </c>
      <c r="BBQ13" s="9" t="s">
        <v>332</v>
      </c>
      <c r="BBR13" s="9" t="s">
        <v>332</v>
      </c>
      <c r="BBS13" s="9" t="s">
        <v>332</v>
      </c>
      <c r="BBT13" s="9" t="s">
        <v>332</v>
      </c>
      <c r="BBU13" s="9" t="s">
        <v>332</v>
      </c>
      <c r="BBV13" s="9" t="s">
        <v>332</v>
      </c>
      <c r="BBW13" s="9" t="s">
        <v>332</v>
      </c>
      <c r="BBX13" s="9" t="s">
        <v>332</v>
      </c>
      <c r="BBY13" s="9" t="s">
        <v>332</v>
      </c>
      <c r="BBZ13" s="9" t="s">
        <v>332</v>
      </c>
      <c r="BCA13" s="9" t="s">
        <v>332</v>
      </c>
      <c r="BCB13" s="9" t="s">
        <v>332</v>
      </c>
      <c r="BCC13" s="9" t="s">
        <v>332</v>
      </c>
      <c r="BCD13" s="9" t="s">
        <v>332</v>
      </c>
      <c r="BCE13" s="9" t="s">
        <v>332</v>
      </c>
      <c r="BCF13" s="9" t="s">
        <v>332</v>
      </c>
      <c r="BCG13" s="9" t="s">
        <v>332</v>
      </c>
      <c r="BCH13" s="9" t="s">
        <v>332</v>
      </c>
      <c r="BCI13" s="9" t="s">
        <v>332</v>
      </c>
      <c r="BCJ13" s="9" t="s">
        <v>332</v>
      </c>
      <c r="BCK13" s="9" t="s">
        <v>332</v>
      </c>
      <c r="BCL13" s="9" t="s">
        <v>332</v>
      </c>
      <c r="BCM13" s="9" t="s">
        <v>332</v>
      </c>
      <c r="BCN13" s="9" t="s">
        <v>332</v>
      </c>
      <c r="BCO13" s="9" t="s">
        <v>332</v>
      </c>
      <c r="BCP13" s="9" t="s">
        <v>332</v>
      </c>
      <c r="BCQ13" s="9" t="s">
        <v>332</v>
      </c>
      <c r="BCR13" s="9" t="s">
        <v>332</v>
      </c>
      <c r="BCS13" s="9" t="s">
        <v>332</v>
      </c>
      <c r="BCT13" s="9" t="s">
        <v>332</v>
      </c>
      <c r="BCU13" s="9" t="s">
        <v>332</v>
      </c>
      <c r="BCV13" s="9" t="s">
        <v>332</v>
      </c>
      <c r="BCW13" s="9" t="s">
        <v>332</v>
      </c>
      <c r="BCX13" s="9" t="s">
        <v>332</v>
      </c>
      <c r="BCY13" s="9" t="s">
        <v>332</v>
      </c>
      <c r="BCZ13" s="9" t="s">
        <v>332</v>
      </c>
      <c r="BDA13" s="9" t="s">
        <v>332</v>
      </c>
      <c r="BDB13" s="9" t="s">
        <v>332</v>
      </c>
      <c r="BDC13" s="9" t="s">
        <v>332</v>
      </c>
      <c r="BDD13" s="9" t="s">
        <v>332</v>
      </c>
      <c r="BDE13" s="9" t="s">
        <v>332</v>
      </c>
      <c r="BDF13" s="9" t="s">
        <v>332</v>
      </c>
      <c r="BDG13" s="9" t="s">
        <v>332</v>
      </c>
      <c r="BDH13" s="9" t="s">
        <v>332</v>
      </c>
      <c r="BDI13" s="9" t="s">
        <v>332</v>
      </c>
      <c r="BDJ13" s="9" t="s">
        <v>332</v>
      </c>
      <c r="BDK13" s="9" t="s">
        <v>332</v>
      </c>
      <c r="BDL13" s="9" t="s">
        <v>332</v>
      </c>
      <c r="BDM13" s="9" t="s">
        <v>332</v>
      </c>
      <c r="BDN13" s="9" t="s">
        <v>332</v>
      </c>
      <c r="BDO13" s="9" t="s">
        <v>332</v>
      </c>
      <c r="BDP13" s="9" t="s">
        <v>332</v>
      </c>
      <c r="BDQ13" s="9" t="s">
        <v>332</v>
      </c>
      <c r="BDR13" s="9" t="s">
        <v>332</v>
      </c>
      <c r="BDS13" s="9" t="s">
        <v>332</v>
      </c>
      <c r="BDT13" s="9" t="s">
        <v>332</v>
      </c>
      <c r="BDU13" s="9" t="s">
        <v>332</v>
      </c>
      <c r="BDV13" s="9" t="s">
        <v>332</v>
      </c>
      <c r="BDW13" s="9" t="s">
        <v>332</v>
      </c>
      <c r="BDX13" s="9" t="s">
        <v>332</v>
      </c>
      <c r="BDY13" s="9" t="s">
        <v>332</v>
      </c>
      <c r="BDZ13" s="9" t="s">
        <v>332</v>
      </c>
      <c r="BEA13" s="9" t="s">
        <v>332</v>
      </c>
      <c r="BEB13" s="9" t="s">
        <v>332</v>
      </c>
      <c r="BEC13" s="9" t="s">
        <v>332</v>
      </c>
      <c r="BED13" s="9" t="s">
        <v>332</v>
      </c>
      <c r="BEE13" s="9" t="s">
        <v>332</v>
      </c>
      <c r="BEF13" s="9" t="s">
        <v>332</v>
      </c>
      <c r="BEG13" s="9" t="s">
        <v>332</v>
      </c>
      <c r="BEH13" s="9" t="s">
        <v>332</v>
      </c>
      <c r="BEI13" s="9" t="s">
        <v>332</v>
      </c>
      <c r="BEJ13" s="9" t="s">
        <v>332</v>
      </c>
      <c r="BEK13" s="9" t="s">
        <v>332</v>
      </c>
      <c r="BEL13" s="9" t="s">
        <v>332</v>
      </c>
      <c r="BEM13" s="9" t="s">
        <v>332</v>
      </c>
      <c r="BEN13" s="9" t="s">
        <v>332</v>
      </c>
      <c r="BEO13" s="9" t="s">
        <v>332</v>
      </c>
      <c r="BEP13" s="9" t="s">
        <v>332</v>
      </c>
      <c r="BEQ13" s="9" t="s">
        <v>332</v>
      </c>
      <c r="BER13" s="9" t="s">
        <v>332</v>
      </c>
      <c r="BES13" s="9" t="s">
        <v>332</v>
      </c>
      <c r="BET13" s="9" t="s">
        <v>332</v>
      </c>
      <c r="BEU13" s="9" t="s">
        <v>332</v>
      </c>
      <c r="BEV13" s="9" t="s">
        <v>332</v>
      </c>
      <c r="BEW13" s="9" t="s">
        <v>332</v>
      </c>
      <c r="BEX13" s="9" t="s">
        <v>332</v>
      </c>
      <c r="BEY13" s="9" t="s">
        <v>332</v>
      </c>
      <c r="BEZ13" s="9" t="s">
        <v>332</v>
      </c>
      <c r="BFA13" s="9" t="s">
        <v>332</v>
      </c>
      <c r="BFB13" s="9" t="s">
        <v>332</v>
      </c>
      <c r="BFC13" s="9" t="s">
        <v>332</v>
      </c>
      <c r="BFD13" s="9" t="s">
        <v>332</v>
      </c>
      <c r="BFE13" s="9" t="s">
        <v>332</v>
      </c>
      <c r="BFF13" s="9" t="s">
        <v>332</v>
      </c>
      <c r="BFG13" s="9" t="s">
        <v>332</v>
      </c>
      <c r="BFH13" s="9" t="s">
        <v>332</v>
      </c>
      <c r="BFI13" s="9" t="s">
        <v>332</v>
      </c>
      <c r="BFJ13" s="9" t="s">
        <v>332</v>
      </c>
      <c r="BFK13" s="9" t="s">
        <v>332</v>
      </c>
      <c r="BFL13" s="9" t="s">
        <v>332</v>
      </c>
      <c r="BFM13" s="9" t="s">
        <v>332</v>
      </c>
      <c r="BFN13" s="9" t="s">
        <v>332</v>
      </c>
      <c r="BFO13" s="9" t="s">
        <v>332</v>
      </c>
      <c r="BFP13" s="9" t="s">
        <v>332</v>
      </c>
      <c r="BFQ13" s="9" t="s">
        <v>332</v>
      </c>
      <c r="BFR13" s="9" t="s">
        <v>332</v>
      </c>
      <c r="BFS13" s="9" t="s">
        <v>332</v>
      </c>
      <c r="BFT13" s="9" t="s">
        <v>332</v>
      </c>
      <c r="BFU13" s="9" t="s">
        <v>332</v>
      </c>
      <c r="BFV13" s="9" t="s">
        <v>332</v>
      </c>
      <c r="BFW13" s="9" t="s">
        <v>332</v>
      </c>
      <c r="BFX13" s="9" t="s">
        <v>332</v>
      </c>
      <c r="BFY13" s="9" t="s">
        <v>332</v>
      </c>
      <c r="BFZ13" s="9" t="s">
        <v>332</v>
      </c>
      <c r="BGA13" s="9" t="s">
        <v>332</v>
      </c>
      <c r="BGB13" s="9" t="s">
        <v>332</v>
      </c>
      <c r="BGC13" s="9" t="s">
        <v>332</v>
      </c>
      <c r="BGD13" s="9" t="s">
        <v>332</v>
      </c>
      <c r="BGE13" s="9" t="s">
        <v>332</v>
      </c>
      <c r="BGF13" s="9" t="s">
        <v>332</v>
      </c>
      <c r="BGG13" s="9" t="s">
        <v>332</v>
      </c>
      <c r="BGH13" s="9" t="s">
        <v>332</v>
      </c>
      <c r="BGI13" s="9" t="s">
        <v>332</v>
      </c>
      <c r="BGJ13" s="9" t="s">
        <v>332</v>
      </c>
      <c r="BGK13" s="9" t="s">
        <v>332</v>
      </c>
      <c r="BGL13" s="9" t="s">
        <v>332</v>
      </c>
      <c r="BGM13" s="9" t="s">
        <v>332</v>
      </c>
      <c r="BGN13" s="9" t="s">
        <v>332</v>
      </c>
      <c r="BGO13" s="9" t="s">
        <v>332</v>
      </c>
      <c r="BGP13" s="9" t="s">
        <v>332</v>
      </c>
      <c r="BGQ13" s="9" t="s">
        <v>332</v>
      </c>
      <c r="BGR13" s="9" t="s">
        <v>332</v>
      </c>
      <c r="BGS13" s="9" t="s">
        <v>332</v>
      </c>
      <c r="BGT13" s="9" t="s">
        <v>332</v>
      </c>
      <c r="BGU13" s="9" t="s">
        <v>332</v>
      </c>
      <c r="BGV13" s="9" t="s">
        <v>332</v>
      </c>
      <c r="BGW13" s="9" t="s">
        <v>332</v>
      </c>
      <c r="BGX13" s="9" t="s">
        <v>332</v>
      </c>
      <c r="BGY13" s="9" t="s">
        <v>332</v>
      </c>
      <c r="BGZ13" s="9" t="s">
        <v>332</v>
      </c>
      <c r="BHA13" s="9" t="s">
        <v>332</v>
      </c>
      <c r="BHB13" s="9" t="s">
        <v>332</v>
      </c>
      <c r="BHC13" s="9" t="s">
        <v>332</v>
      </c>
      <c r="BHD13" s="9" t="s">
        <v>332</v>
      </c>
      <c r="BHE13" s="9" t="s">
        <v>332</v>
      </c>
      <c r="BHF13" s="9" t="s">
        <v>332</v>
      </c>
      <c r="BHG13" s="9" t="s">
        <v>332</v>
      </c>
      <c r="BHH13" s="9" t="s">
        <v>332</v>
      </c>
      <c r="BHI13" s="9" t="s">
        <v>332</v>
      </c>
      <c r="BHJ13" s="9" t="s">
        <v>332</v>
      </c>
      <c r="BHK13" s="9" t="s">
        <v>332</v>
      </c>
      <c r="BHL13" s="9" t="s">
        <v>332</v>
      </c>
      <c r="BHM13" s="9" t="s">
        <v>332</v>
      </c>
      <c r="BHN13" s="9" t="s">
        <v>332</v>
      </c>
      <c r="BHO13" s="9" t="s">
        <v>332</v>
      </c>
      <c r="BHP13" s="9" t="s">
        <v>332</v>
      </c>
      <c r="BHQ13" s="9" t="s">
        <v>332</v>
      </c>
      <c r="BHR13" s="9" t="s">
        <v>332</v>
      </c>
      <c r="BHS13" s="9" t="s">
        <v>332</v>
      </c>
      <c r="BHT13" s="9" t="s">
        <v>332</v>
      </c>
      <c r="BHU13" s="9" t="s">
        <v>332</v>
      </c>
      <c r="BHV13" s="9" t="s">
        <v>332</v>
      </c>
      <c r="BHW13" s="9" t="s">
        <v>332</v>
      </c>
      <c r="BHX13" s="9" t="s">
        <v>332</v>
      </c>
      <c r="BHY13" s="9" t="s">
        <v>332</v>
      </c>
      <c r="BHZ13" s="9" t="s">
        <v>332</v>
      </c>
      <c r="BIA13" s="9" t="s">
        <v>332</v>
      </c>
      <c r="BIB13" s="9" t="s">
        <v>332</v>
      </c>
      <c r="BIC13" s="9" t="s">
        <v>332</v>
      </c>
      <c r="BID13" s="9" t="s">
        <v>332</v>
      </c>
      <c r="BIE13" s="9" t="s">
        <v>332</v>
      </c>
      <c r="BIF13" s="9" t="s">
        <v>332</v>
      </c>
      <c r="BIG13" s="9" t="s">
        <v>332</v>
      </c>
      <c r="BIH13" s="9" t="s">
        <v>332</v>
      </c>
      <c r="BII13" s="9" t="s">
        <v>332</v>
      </c>
      <c r="BIJ13" s="9" t="s">
        <v>332</v>
      </c>
      <c r="BIK13" s="9" t="s">
        <v>332</v>
      </c>
      <c r="BIL13" s="9" t="s">
        <v>332</v>
      </c>
      <c r="BIM13" s="9" t="s">
        <v>332</v>
      </c>
      <c r="BIN13" s="9" t="s">
        <v>332</v>
      </c>
      <c r="BIO13" s="9" t="s">
        <v>332</v>
      </c>
      <c r="BIP13" s="9" t="s">
        <v>332</v>
      </c>
      <c r="BIQ13" s="9" t="s">
        <v>332</v>
      </c>
      <c r="BIR13" s="9" t="s">
        <v>332</v>
      </c>
      <c r="BIS13" s="9" t="s">
        <v>332</v>
      </c>
      <c r="BIT13" s="9" t="s">
        <v>332</v>
      </c>
      <c r="BIU13" s="9" t="s">
        <v>332</v>
      </c>
      <c r="BIV13" s="9" t="s">
        <v>332</v>
      </c>
      <c r="BIW13" s="9" t="s">
        <v>332</v>
      </c>
      <c r="BIX13" s="9" t="s">
        <v>332</v>
      </c>
      <c r="BIY13" s="9" t="s">
        <v>332</v>
      </c>
      <c r="BIZ13" s="9" t="s">
        <v>332</v>
      </c>
      <c r="BJA13" s="9" t="s">
        <v>332</v>
      </c>
      <c r="BJB13" s="9" t="s">
        <v>332</v>
      </c>
      <c r="BJC13" s="9" t="s">
        <v>332</v>
      </c>
      <c r="BJD13" s="9" t="s">
        <v>332</v>
      </c>
      <c r="BJE13" s="9" t="s">
        <v>332</v>
      </c>
      <c r="BJF13" s="9" t="s">
        <v>332</v>
      </c>
      <c r="BJG13" s="9" t="s">
        <v>332</v>
      </c>
      <c r="BJH13" s="9" t="s">
        <v>332</v>
      </c>
      <c r="BJI13" s="9" t="s">
        <v>332</v>
      </c>
      <c r="BJJ13" s="9" t="s">
        <v>332</v>
      </c>
      <c r="BJK13" s="9" t="s">
        <v>332</v>
      </c>
      <c r="BJL13" s="9" t="s">
        <v>332</v>
      </c>
      <c r="BJM13" s="9" t="s">
        <v>332</v>
      </c>
      <c r="BJN13" s="9" t="s">
        <v>332</v>
      </c>
      <c r="BJO13" s="9" t="s">
        <v>332</v>
      </c>
      <c r="BJP13" s="9" t="s">
        <v>332</v>
      </c>
      <c r="BJQ13" s="9" t="s">
        <v>332</v>
      </c>
      <c r="BJR13" s="9" t="s">
        <v>332</v>
      </c>
      <c r="BJS13" s="9" t="s">
        <v>332</v>
      </c>
      <c r="BJT13" s="9" t="s">
        <v>332</v>
      </c>
      <c r="BJU13" s="9" t="s">
        <v>332</v>
      </c>
      <c r="BJV13" s="9" t="s">
        <v>332</v>
      </c>
      <c r="BJW13" s="9" t="s">
        <v>332</v>
      </c>
      <c r="BJX13" s="9" t="s">
        <v>332</v>
      </c>
      <c r="BJY13" s="9" t="s">
        <v>332</v>
      </c>
      <c r="BJZ13" s="9" t="s">
        <v>332</v>
      </c>
      <c r="BKA13" s="9" t="s">
        <v>332</v>
      </c>
      <c r="BKB13" s="9" t="s">
        <v>332</v>
      </c>
      <c r="BKC13" s="9" t="s">
        <v>332</v>
      </c>
      <c r="BKD13" s="9" t="s">
        <v>332</v>
      </c>
      <c r="BKE13" s="9" t="s">
        <v>332</v>
      </c>
      <c r="BKF13" s="9" t="s">
        <v>332</v>
      </c>
      <c r="BKG13" s="9" t="s">
        <v>332</v>
      </c>
      <c r="BKH13" s="9" t="s">
        <v>332</v>
      </c>
      <c r="BKI13" s="9" t="s">
        <v>332</v>
      </c>
      <c r="BKJ13" s="9" t="s">
        <v>332</v>
      </c>
      <c r="BKK13" s="9" t="s">
        <v>332</v>
      </c>
      <c r="BKL13" s="9" t="s">
        <v>332</v>
      </c>
      <c r="BKM13" s="9" t="s">
        <v>332</v>
      </c>
      <c r="BKN13" s="9" t="s">
        <v>332</v>
      </c>
      <c r="BKO13" s="9" t="s">
        <v>332</v>
      </c>
      <c r="BKP13" s="9" t="s">
        <v>332</v>
      </c>
      <c r="BKQ13" s="9" t="s">
        <v>332</v>
      </c>
      <c r="BKR13" s="9" t="s">
        <v>332</v>
      </c>
      <c r="BKS13" s="9" t="s">
        <v>332</v>
      </c>
      <c r="BKT13" s="9" t="s">
        <v>332</v>
      </c>
      <c r="BKU13" s="9" t="s">
        <v>332</v>
      </c>
      <c r="BKV13" s="9" t="s">
        <v>332</v>
      </c>
      <c r="BKW13" s="9" t="s">
        <v>332</v>
      </c>
      <c r="BKX13" s="9" t="s">
        <v>332</v>
      </c>
      <c r="BKY13" s="9" t="s">
        <v>332</v>
      </c>
      <c r="BKZ13" s="9" t="s">
        <v>332</v>
      </c>
      <c r="BLA13" s="9" t="s">
        <v>332</v>
      </c>
      <c r="BLB13" s="9" t="s">
        <v>332</v>
      </c>
      <c r="BLC13" s="9" t="s">
        <v>332</v>
      </c>
      <c r="BLD13" s="9" t="s">
        <v>332</v>
      </c>
      <c r="BLE13" s="9" t="s">
        <v>332</v>
      </c>
      <c r="BLF13" s="9" t="s">
        <v>332</v>
      </c>
      <c r="BLG13" s="9" t="s">
        <v>332</v>
      </c>
      <c r="BLH13" s="9" t="s">
        <v>332</v>
      </c>
      <c r="BLI13" s="9" t="s">
        <v>332</v>
      </c>
      <c r="BLJ13" s="9" t="s">
        <v>332</v>
      </c>
      <c r="BLK13" s="9" t="s">
        <v>332</v>
      </c>
      <c r="BLL13" s="9" t="s">
        <v>332</v>
      </c>
      <c r="BLM13" s="9" t="s">
        <v>332</v>
      </c>
      <c r="BLN13" s="9" t="s">
        <v>332</v>
      </c>
      <c r="BLO13" s="9" t="s">
        <v>332</v>
      </c>
      <c r="BLP13" s="9" t="s">
        <v>332</v>
      </c>
      <c r="BLQ13" s="9" t="s">
        <v>332</v>
      </c>
      <c r="BLR13" s="9" t="s">
        <v>332</v>
      </c>
      <c r="BLS13" s="9" t="s">
        <v>332</v>
      </c>
      <c r="BLT13" s="9" t="s">
        <v>332</v>
      </c>
      <c r="BLU13" s="9" t="s">
        <v>332</v>
      </c>
      <c r="BLV13" s="9" t="s">
        <v>332</v>
      </c>
      <c r="BLW13" s="9" t="s">
        <v>332</v>
      </c>
      <c r="BLX13" s="9" t="s">
        <v>332</v>
      </c>
      <c r="BLY13" s="9" t="s">
        <v>332</v>
      </c>
      <c r="BLZ13" s="9" t="s">
        <v>332</v>
      </c>
      <c r="BMA13" s="9" t="s">
        <v>332</v>
      </c>
      <c r="BMB13" s="9" t="s">
        <v>332</v>
      </c>
      <c r="BMC13" s="9" t="s">
        <v>332</v>
      </c>
      <c r="BMD13" s="9" t="s">
        <v>332</v>
      </c>
      <c r="BME13" s="9" t="s">
        <v>332</v>
      </c>
      <c r="BMF13" s="9" t="s">
        <v>332</v>
      </c>
      <c r="BMG13" s="9" t="s">
        <v>332</v>
      </c>
      <c r="BMH13" s="9" t="s">
        <v>332</v>
      </c>
      <c r="BMI13" s="9" t="s">
        <v>332</v>
      </c>
      <c r="BMJ13" s="9" t="s">
        <v>332</v>
      </c>
      <c r="BMK13" s="9" t="s">
        <v>332</v>
      </c>
      <c r="BML13" s="9" t="s">
        <v>332</v>
      </c>
      <c r="BMM13" s="9" t="s">
        <v>332</v>
      </c>
      <c r="BMN13" s="9" t="s">
        <v>332</v>
      </c>
      <c r="BMO13" s="9" t="s">
        <v>332</v>
      </c>
      <c r="BMP13" s="9" t="s">
        <v>332</v>
      </c>
      <c r="BMQ13" s="9" t="s">
        <v>332</v>
      </c>
      <c r="BMR13" s="9" t="s">
        <v>332</v>
      </c>
      <c r="BMS13" s="9" t="s">
        <v>332</v>
      </c>
      <c r="BMT13" s="9" t="s">
        <v>332</v>
      </c>
      <c r="BMU13" s="9" t="s">
        <v>332</v>
      </c>
      <c r="BMV13" s="9" t="s">
        <v>332</v>
      </c>
      <c r="BMW13" s="9" t="s">
        <v>332</v>
      </c>
      <c r="BMX13" s="9" t="s">
        <v>332</v>
      </c>
      <c r="BMY13" s="9" t="s">
        <v>332</v>
      </c>
      <c r="BMZ13" s="9" t="s">
        <v>332</v>
      </c>
      <c r="BNA13" s="9" t="s">
        <v>332</v>
      </c>
      <c r="BNB13" s="9" t="s">
        <v>332</v>
      </c>
      <c r="BNC13" s="9" t="s">
        <v>332</v>
      </c>
      <c r="BND13" s="9" t="s">
        <v>332</v>
      </c>
      <c r="BNE13" s="9" t="s">
        <v>332</v>
      </c>
      <c r="BNF13" s="9" t="s">
        <v>332</v>
      </c>
      <c r="BNG13" s="9" t="s">
        <v>332</v>
      </c>
      <c r="BNH13" s="9" t="s">
        <v>332</v>
      </c>
      <c r="BNI13" s="9" t="s">
        <v>332</v>
      </c>
      <c r="BNJ13" s="9" t="s">
        <v>332</v>
      </c>
      <c r="BNK13" s="9" t="s">
        <v>332</v>
      </c>
      <c r="BNL13" s="9" t="s">
        <v>332</v>
      </c>
      <c r="BNM13" s="9" t="s">
        <v>332</v>
      </c>
      <c r="BNN13" s="9" t="s">
        <v>332</v>
      </c>
      <c r="BNO13" s="9" t="s">
        <v>332</v>
      </c>
      <c r="BNP13" s="9" t="s">
        <v>332</v>
      </c>
      <c r="BNQ13" s="9" t="s">
        <v>332</v>
      </c>
      <c r="BNR13" s="9" t="s">
        <v>332</v>
      </c>
      <c r="BNS13" s="9" t="s">
        <v>332</v>
      </c>
      <c r="BNT13" s="9" t="s">
        <v>332</v>
      </c>
      <c r="BNU13" s="9" t="s">
        <v>332</v>
      </c>
      <c r="BNV13" s="9" t="s">
        <v>332</v>
      </c>
      <c r="BNW13" s="9" t="s">
        <v>332</v>
      </c>
      <c r="BNX13" s="9" t="s">
        <v>332</v>
      </c>
      <c r="BNY13" s="9" t="s">
        <v>332</v>
      </c>
      <c r="BNZ13" s="9" t="s">
        <v>332</v>
      </c>
      <c r="BOA13" s="9" t="s">
        <v>332</v>
      </c>
      <c r="BOB13" s="9" t="s">
        <v>332</v>
      </c>
      <c r="BOC13" s="9" t="s">
        <v>332</v>
      </c>
      <c r="BOD13" s="9" t="s">
        <v>332</v>
      </c>
      <c r="BOE13" s="9" t="s">
        <v>332</v>
      </c>
      <c r="BOF13" s="9" t="s">
        <v>332</v>
      </c>
      <c r="BOG13" s="9" t="s">
        <v>332</v>
      </c>
      <c r="BOH13" s="9" t="s">
        <v>332</v>
      </c>
      <c r="BOI13" s="9" t="s">
        <v>332</v>
      </c>
      <c r="BOJ13" s="9" t="s">
        <v>332</v>
      </c>
      <c r="BOK13" s="9" t="s">
        <v>332</v>
      </c>
      <c r="BOL13" s="9" t="s">
        <v>332</v>
      </c>
      <c r="BOM13" s="9" t="s">
        <v>332</v>
      </c>
      <c r="BON13" s="9" t="s">
        <v>332</v>
      </c>
      <c r="BOO13" s="9" t="s">
        <v>332</v>
      </c>
      <c r="BOP13" s="9" t="s">
        <v>332</v>
      </c>
      <c r="BOQ13" s="9" t="s">
        <v>332</v>
      </c>
      <c r="BOR13" s="9" t="s">
        <v>332</v>
      </c>
      <c r="BOS13" s="9" t="s">
        <v>332</v>
      </c>
      <c r="BOT13" s="9" t="s">
        <v>332</v>
      </c>
      <c r="BOU13" s="9" t="s">
        <v>332</v>
      </c>
      <c r="BOV13" s="9" t="s">
        <v>332</v>
      </c>
      <c r="BOW13" s="9" t="s">
        <v>332</v>
      </c>
      <c r="BOX13" s="9" t="s">
        <v>332</v>
      </c>
      <c r="BOY13" s="9" t="s">
        <v>332</v>
      </c>
      <c r="BOZ13" s="9" t="s">
        <v>332</v>
      </c>
      <c r="BPA13" s="9" t="s">
        <v>332</v>
      </c>
      <c r="BPB13" s="9" t="s">
        <v>332</v>
      </c>
      <c r="BPC13" s="9" t="s">
        <v>332</v>
      </c>
      <c r="BPD13" s="9" t="s">
        <v>332</v>
      </c>
      <c r="BPE13" s="9" t="s">
        <v>332</v>
      </c>
      <c r="BPF13" s="9" t="s">
        <v>332</v>
      </c>
      <c r="BPG13" s="9" t="s">
        <v>332</v>
      </c>
      <c r="BPH13" s="9" t="s">
        <v>332</v>
      </c>
      <c r="BPI13" s="9" t="s">
        <v>332</v>
      </c>
      <c r="BPJ13" s="9" t="s">
        <v>332</v>
      </c>
      <c r="BPK13" s="9" t="s">
        <v>332</v>
      </c>
      <c r="BPL13" s="9" t="s">
        <v>332</v>
      </c>
      <c r="BPM13" s="9" t="s">
        <v>332</v>
      </c>
      <c r="BPN13" s="9" t="s">
        <v>332</v>
      </c>
      <c r="BPO13" s="9" t="s">
        <v>332</v>
      </c>
      <c r="BPP13" s="9" t="s">
        <v>332</v>
      </c>
      <c r="BPQ13" s="9" t="s">
        <v>332</v>
      </c>
      <c r="BPR13" s="9" t="s">
        <v>332</v>
      </c>
      <c r="BPS13" s="9" t="s">
        <v>332</v>
      </c>
      <c r="BPT13" s="9" t="s">
        <v>332</v>
      </c>
      <c r="BPU13" s="9" t="s">
        <v>332</v>
      </c>
      <c r="BPV13" s="9" t="s">
        <v>332</v>
      </c>
      <c r="BPW13" s="9" t="s">
        <v>332</v>
      </c>
      <c r="BPX13" s="9" t="s">
        <v>332</v>
      </c>
      <c r="BPY13" s="9" t="s">
        <v>332</v>
      </c>
      <c r="BPZ13" s="9" t="s">
        <v>332</v>
      </c>
      <c r="BQA13" s="9" t="s">
        <v>332</v>
      </c>
      <c r="BQB13" s="9" t="s">
        <v>332</v>
      </c>
      <c r="BQC13" s="9" t="s">
        <v>332</v>
      </c>
      <c r="BQD13" s="9" t="s">
        <v>332</v>
      </c>
      <c r="BQE13" s="9" t="s">
        <v>332</v>
      </c>
      <c r="BQF13" s="9" t="s">
        <v>332</v>
      </c>
      <c r="BQG13" s="9" t="s">
        <v>332</v>
      </c>
      <c r="BQH13" s="9" t="s">
        <v>332</v>
      </c>
      <c r="BQI13" s="9" t="s">
        <v>332</v>
      </c>
      <c r="BQJ13" s="9" t="s">
        <v>332</v>
      </c>
      <c r="BQK13" s="9" t="s">
        <v>332</v>
      </c>
      <c r="BQL13" s="9" t="s">
        <v>332</v>
      </c>
      <c r="BQM13" s="9" t="s">
        <v>332</v>
      </c>
      <c r="BQN13" s="9" t="s">
        <v>332</v>
      </c>
      <c r="BQO13" s="9" t="s">
        <v>332</v>
      </c>
      <c r="BQP13" s="9" t="s">
        <v>332</v>
      </c>
      <c r="BQQ13" s="9" t="s">
        <v>332</v>
      </c>
      <c r="BQR13" s="9" t="s">
        <v>332</v>
      </c>
      <c r="BQS13" s="9" t="s">
        <v>332</v>
      </c>
      <c r="BQT13" s="9" t="s">
        <v>332</v>
      </c>
      <c r="BQU13" s="9" t="s">
        <v>332</v>
      </c>
      <c r="BQV13" s="9" t="s">
        <v>332</v>
      </c>
      <c r="BQW13" s="9" t="s">
        <v>332</v>
      </c>
      <c r="BQX13" s="9" t="s">
        <v>332</v>
      </c>
      <c r="BQY13" s="9" t="s">
        <v>332</v>
      </c>
      <c r="BQZ13" s="9" t="s">
        <v>332</v>
      </c>
      <c r="BRA13" s="9" t="s">
        <v>332</v>
      </c>
      <c r="BRB13" s="9" t="s">
        <v>332</v>
      </c>
      <c r="BRC13" s="9" t="s">
        <v>332</v>
      </c>
      <c r="BRD13" s="9" t="s">
        <v>332</v>
      </c>
      <c r="BRE13" s="9" t="s">
        <v>332</v>
      </c>
      <c r="BRF13" s="9" t="s">
        <v>332</v>
      </c>
      <c r="BRG13" s="9" t="s">
        <v>332</v>
      </c>
      <c r="BRH13" s="9" t="s">
        <v>332</v>
      </c>
      <c r="BRI13" s="9" t="s">
        <v>332</v>
      </c>
      <c r="BRJ13" s="9" t="s">
        <v>332</v>
      </c>
      <c r="BRK13" s="9" t="s">
        <v>332</v>
      </c>
      <c r="BRL13" s="9" t="s">
        <v>332</v>
      </c>
      <c r="BRM13" s="9" t="s">
        <v>332</v>
      </c>
      <c r="BRN13" s="9" t="s">
        <v>332</v>
      </c>
      <c r="BRO13" s="9" t="s">
        <v>332</v>
      </c>
      <c r="BRP13" s="9" t="s">
        <v>332</v>
      </c>
      <c r="BRQ13" s="9" t="s">
        <v>332</v>
      </c>
      <c r="BRR13" s="9" t="s">
        <v>332</v>
      </c>
      <c r="BRS13" s="9" t="s">
        <v>332</v>
      </c>
      <c r="BRT13" s="9" t="s">
        <v>332</v>
      </c>
      <c r="BRU13" s="9" t="s">
        <v>332</v>
      </c>
      <c r="BRV13" s="9" t="s">
        <v>332</v>
      </c>
      <c r="BRW13" s="9" t="s">
        <v>332</v>
      </c>
      <c r="BRX13" s="9" t="s">
        <v>332</v>
      </c>
      <c r="BRY13" s="9" t="s">
        <v>332</v>
      </c>
      <c r="BRZ13" s="9" t="s">
        <v>332</v>
      </c>
      <c r="BSA13" s="9" t="s">
        <v>332</v>
      </c>
      <c r="BSB13" s="9" t="s">
        <v>332</v>
      </c>
      <c r="BSC13" s="9" t="s">
        <v>332</v>
      </c>
      <c r="BSD13" s="9" t="s">
        <v>332</v>
      </c>
      <c r="BSE13" s="9" t="s">
        <v>332</v>
      </c>
      <c r="BSF13" s="9" t="s">
        <v>332</v>
      </c>
      <c r="BSG13" s="9" t="s">
        <v>332</v>
      </c>
      <c r="BSH13" s="9" t="s">
        <v>332</v>
      </c>
      <c r="BSI13" s="9" t="s">
        <v>332</v>
      </c>
      <c r="BSJ13" s="9" t="s">
        <v>332</v>
      </c>
      <c r="BSK13" s="9" t="s">
        <v>332</v>
      </c>
      <c r="BSL13" s="9" t="s">
        <v>332</v>
      </c>
      <c r="BSM13" s="9" t="s">
        <v>332</v>
      </c>
      <c r="BSN13" s="9" t="s">
        <v>332</v>
      </c>
      <c r="BSO13" s="9" t="s">
        <v>332</v>
      </c>
      <c r="BSP13" s="9" t="s">
        <v>332</v>
      </c>
      <c r="BSQ13" s="9" t="s">
        <v>332</v>
      </c>
      <c r="BSR13" s="9" t="s">
        <v>332</v>
      </c>
      <c r="BSS13" s="9" t="s">
        <v>332</v>
      </c>
      <c r="BST13" s="9" t="s">
        <v>332</v>
      </c>
      <c r="BSU13" s="9" t="s">
        <v>332</v>
      </c>
      <c r="BSV13" s="9" t="s">
        <v>332</v>
      </c>
      <c r="BSW13" s="9" t="s">
        <v>332</v>
      </c>
      <c r="BSX13" s="9" t="s">
        <v>332</v>
      </c>
      <c r="BSY13" s="9" t="s">
        <v>332</v>
      </c>
      <c r="BSZ13" s="9" t="s">
        <v>332</v>
      </c>
      <c r="BTA13" s="9" t="s">
        <v>332</v>
      </c>
      <c r="BTB13" s="9" t="s">
        <v>332</v>
      </c>
      <c r="BTC13" s="9" t="s">
        <v>332</v>
      </c>
      <c r="BTD13" s="9" t="s">
        <v>332</v>
      </c>
      <c r="BTE13" s="9" t="s">
        <v>332</v>
      </c>
      <c r="BTF13" s="9" t="s">
        <v>332</v>
      </c>
      <c r="BTG13" s="9" t="s">
        <v>332</v>
      </c>
      <c r="BTH13" s="9" t="s">
        <v>332</v>
      </c>
      <c r="BTI13" s="9" t="s">
        <v>332</v>
      </c>
      <c r="BTJ13" s="9" t="s">
        <v>332</v>
      </c>
      <c r="BTK13" s="9" t="s">
        <v>332</v>
      </c>
      <c r="BTL13" s="9" t="s">
        <v>332</v>
      </c>
      <c r="BTM13" s="9" t="s">
        <v>332</v>
      </c>
      <c r="BTN13" s="9" t="s">
        <v>332</v>
      </c>
      <c r="BTO13" s="9" t="s">
        <v>332</v>
      </c>
      <c r="BTP13" s="9" t="s">
        <v>332</v>
      </c>
      <c r="BTQ13" s="9" t="s">
        <v>332</v>
      </c>
      <c r="BTR13" s="9" t="s">
        <v>332</v>
      </c>
      <c r="BTS13" s="9" t="s">
        <v>332</v>
      </c>
      <c r="BTT13" s="9" t="s">
        <v>332</v>
      </c>
      <c r="BTU13" s="9" t="s">
        <v>332</v>
      </c>
      <c r="BTV13" s="9" t="s">
        <v>332</v>
      </c>
      <c r="BTW13" s="9" t="s">
        <v>332</v>
      </c>
      <c r="BTX13" s="9" t="s">
        <v>332</v>
      </c>
      <c r="BTY13" s="9" t="s">
        <v>332</v>
      </c>
      <c r="BTZ13" s="9" t="s">
        <v>332</v>
      </c>
      <c r="BUA13" s="9" t="s">
        <v>332</v>
      </c>
      <c r="BUB13" s="9" t="s">
        <v>332</v>
      </c>
      <c r="BUC13" s="9" t="s">
        <v>332</v>
      </c>
      <c r="BUD13" s="9" t="s">
        <v>332</v>
      </c>
      <c r="BUE13" s="9" t="s">
        <v>332</v>
      </c>
      <c r="BUF13" s="9" t="s">
        <v>332</v>
      </c>
      <c r="BUG13" s="9" t="s">
        <v>332</v>
      </c>
      <c r="BUH13" s="9" t="s">
        <v>332</v>
      </c>
      <c r="BUI13" s="9" t="s">
        <v>332</v>
      </c>
      <c r="BUJ13" s="9" t="s">
        <v>332</v>
      </c>
      <c r="BUK13" s="9" t="s">
        <v>332</v>
      </c>
      <c r="BUL13" s="9" t="s">
        <v>332</v>
      </c>
      <c r="BUM13" s="9" t="s">
        <v>332</v>
      </c>
      <c r="BUN13" s="9" t="s">
        <v>332</v>
      </c>
      <c r="BUO13" s="9" t="s">
        <v>332</v>
      </c>
      <c r="BUP13" s="9" t="s">
        <v>332</v>
      </c>
      <c r="BUQ13" s="9" t="s">
        <v>332</v>
      </c>
      <c r="BUR13" s="9" t="s">
        <v>332</v>
      </c>
      <c r="BUS13" s="9" t="s">
        <v>332</v>
      </c>
      <c r="BUT13" s="9" t="s">
        <v>332</v>
      </c>
      <c r="BUU13" s="9" t="s">
        <v>332</v>
      </c>
      <c r="BUV13" s="9" t="s">
        <v>332</v>
      </c>
      <c r="BUW13" s="9" t="s">
        <v>332</v>
      </c>
      <c r="BUX13" s="9" t="s">
        <v>332</v>
      </c>
      <c r="BUY13" s="9" t="s">
        <v>332</v>
      </c>
      <c r="BUZ13" s="9" t="s">
        <v>332</v>
      </c>
      <c r="BVA13" s="9" t="s">
        <v>332</v>
      </c>
      <c r="BVB13" s="9" t="s">
        <v>332</v>
      </c>
      <c r="BVC13" s="9" t="s">
        <v>332</v>
      </c>
      <c r="BVD13" s="9" t="s">
        <v>332</v>
      </c>
      <c r="BVE13" s="9" t="s">
        <v>332</v>
      </c>
      <c r="BVF13" s="9" t="s">
        <v>332</v>
      </c>
      <c r="BVG13" s="9" t="s">
        <v>332</v>
      </c>
      <c r="BVH13" s="9" t="s">
        <v>332</v>
      </c>
      <c r="BVI13" s="9" t="s">
        <v>332</v>
      </c>
      <c r="BVJ13" s="9" t="s">
        <v>332</v>
      </c>
      <c r="BVK13" s="9" t="s">
        <v>332</v>
      </c>
      <c r="BVL13" s="9" t="s">
        <v>332</v>
      </c>
      <c r="BVM13" s="9" t="s">
        <v>332</v>
      </c>
      <c r="BVN13" s="9" t="s">
        <v>332</v>
      </c>
      <c r="BVO13" s="9" t="s">
        <v>332</v>
      </c>
      <c r="BVP13" s="9" t="s">
        <v>332</v>
      </c>
      <c r="BVQ13" s="9" t="s">
        <v>332</v>
      </c>
      <c r="BVR13" s="9" t="s">
        <v>332</v>
      </c>
      <c r="BVS13" s="9" t="s">
        <v>332</v>
      </c>
      <c r="BVT13" s="9" t="s">
        <v>332</v>
      </c>
      <c r="BVU13" s="9" t="s">
        <v>332</v>
      </c>
      <c r="BVV13" s="9" t="s">
        <v>332</v>
      </c>
      <c r="BVW13" s="9" t="s">
        <v>332</v>
      </c>
      <c r="BVX13" s="9" t="s">
        <v>332</v>
      </c>
      <c r="BVY13" s="9" t="s">
        <v>332</v>
      </c>
      <c r="BVZ13" s="9" t="s">
        <v>332</v>
      </c>
      <c r="BWA13" s="9" t="s">
        <v>332</v>
      </c>
      <c r="BWB13" s="9" t="s">
        <v>332</v>
      </c>
      <c r="BWC13" s="9" t="s">
        <v>332</v>
      </c>
      <c r="BWD13" s="9" t="s">
        <v>332</v>
      </c>
      <c r="BWE13" s="9" t="s">
        <v>332</v>
      </c>
      <c r="BWF13" s="9" t="s">
        <v>332</v>
      </c>
      <c r="BWG13" s="9" t="s">
        <v>332</v>
      </c>
      <c r="BWH13" s="9" t="s">
        <v>332</v>
      </c>
      <c r="BWI13" s="9" t="s">
        <v>332</v>
      </c>
      <c r="BWJ13" s="9" t="s">
        <v>332</v>
      </c>
      <c r="BWK13" s="9" t="s">
        <v>332</v>
      </c>
      <c r="BWL13" s="9" t="s">
        <v>332</v>
      </c>
      <c r="BWM13" s="9" t="s">
        <v>332</v>
      </c>
      <c r="BWN13" s="9" t="s">
        <v>332</v>
      </c>
      <c r="BWO13" s="9" t="s">
        <v>332</v>
      </c>
      <c r="BWP13" s="9" t="s">
        <v>332</v>
      </c>
      <c r="BWQ13" s="9" t="s">
        <v>332</v>
      </c>
      <c r="BWR13" s="9" t="s">
        <v>332</v>
      </c>
      <c r="BWS13" s="9" t="s">
        <v>332</v>
      </c>
      <c r="BWT13" s="9" t="s">
        <v>332</v>
      </c>
      <c r="BWU13" s="9" t="s">
        <v>332</v>
      </c>
      <c r="BWV13" s="9" t="s">
        <v>332</v>
      </c>
      <c r="BWW13" s="9" t="s">
        <v>332</v>
      </c>
      <c r="BWX13" s="9" t="s">
        <v>332</v>
      </c>
      <c r="BWY13" s="9" t="s">
        <v>332</v>
      </c>
      <c r="BWZ13" s="9" t="s">
        <v>332</v>
      </c>
      <c r="BXA13" s="9" t="s">
        <v>332</v>
      </c>
      <c r="BXB13" s="9" t="s">
        <v>332</v>
      </c>
      <c r="BXC13" s="9" t="s">
        <v>332</v>
      </c>
      <c r="BXD13" s="9" t="s">
        <v>332</v>
      </c>
      <c r="BXE13" s="9" t="s">
        <v>332</v>
      </c>
      <c r="BXF13" s="9" t="s">
        <v>332</v>
      </c>
      <c r="BXG13" s="9" t="s">
        <v>332</v>
      </c>
      <c r="BXH13" s="9" t="s">
        <v>332</v>
      </c>
      <c r="BXI13" s="9" t="s">
        <v>332</v>
      </c>
      <c r="BXJ13" s="9" t="s">
        <v>332</v>
      </c>
      <c r="BXK13" s="9" t="s">
        <v>332</v>
      </c>
      <c r="BXL13" s="9" t="s">
        <v>332</v>
      </c>
      <c r="BXM13" s="9" t="s">
        <v>332</v>
      </c>
      <c r="BXN13" s="9" t="s">
        <v>332</v>
      </c>
      <c r="BXO13" s="9" t="s">
        <v>332</v>
      </c>
      <c r="BXP13" s="9" t="s">
        <v>332</v>
      </c>
      <c r="BXQ13" s="9" t="s">
        <v>332</v>
      </c>
      <c r="BXR13" s="9" t="s">
        <v>332</v>
      </c>
      <c r="BXS13" s="9" t="s">
        <v>332</v>
      </c>
      <c r="BXT13" s="9" t="s">
        <v>332</v>
      </c>
      <c r="BXU13" s="9" t="s">
        <v>332</v>
      </c>
      <c r="BXV13" s="9" t="s">
        <v>332</v>
      </c>
      <c r="BXW13" s="9" t="s">
        <v>332</v>
      </c>
      <c r="BXX13" s="9" t="s">
        <v>332</v>
      </c>
      <c r="BXY13" s="9" t="s">
        <v>332</v>
      </c>
      <c r="BXZ13" s="9" t="s">
        <v>332</v>
      </c>
      <c r="BYA13" s="9" t="s">
        <v>332</v>
      </c>
      <c r="BYB13" s="9" t="s">
        <v>332</v>
      </c>
      <c r="BYC13" s="9" t="s">
        <v>332</v>
      </c>
      <c r="BYD13" s="9" t="s">
        <v>332</v>
      </c>
      <c r="BYE13" s="9" t="s">
        <v>332</v>
      </c>
      <c r="BYF13" s="9" t="s">
        <v>332</v>
      </c>
      <c r="BYG13" s="9" t="s">
        <v>332</v>
      </c>
      <c r="BYH13" s="9" t="s">
        <v>332</v>
      </c>
      <c r="BYI13" s="9" t="s">
        <v>332</v>
      </c>
      <c r="BYJ13" s="9" t="s">
        <v>332</v>
      </c>
      <c r="BYK13" s="9" t="s">
        <v>332</v>
      </c>
      <c r="BYL13" s="9" t="s">
        <v>332</v>
      </c>
      <c r="BYM13" s="9" t="s">
        <v>332</v>
      </c>
      <c r="BYN13" s="9" t="s">
        <v>332</v>
      </c>
      <c r="BYO13" s="9" t="s">
        <v>332</v>
      </c>
      <c r="BYP13" s="9" t="s">
        <v>332</v>
      </c>
      <c r="BYQ13" s="9" t="s">
        <v>332</v>
      </c>
      <c r="BYR13" s="9" t="s">
        <v>332</v>
      </c>
      <c r="BYS13" s="9" t="s">
        <v>332</v>
      </c>
      <c r="BYT13" s="9" t="s">
        <v>332</v>
      </c>
      <c r="BYU13" s="9" t="s">
        <v>332</v>
      </c>
      <c r="BYV13" s="9" t="s">
        <v>332</v>
      </c>
      <c r="BYW13" s="9" t="s">
        <v>332</v>
      </c>
      <c r="BYX13" s="9" t="s">
        <v>332</v>
      </c>
      <c r="BYY13" s="9" t="s">
        <v>332</v>
      </c>
      <c r="BYZ13" s="9" t="s">
        <v>332</v>
      </c>
      <c r="BZA13" s="9" t="s">
        <v>332</v>
      </c>
      <c r="BZB13" s="9" t="s">
        <v>332</v>
      </c>
      <c r="BZC13" s="9" t="s">
        <v>332</v>
      </c>
      <c r="BZD13" s="9" t="s">
        <v>332</v>
      </c>
      <c r="BZE13" s="9" t="s">
        <v>332</v>
      </c>
      <c r="BZF13" s="9" t="s">
        <v>332</v>
      </c>
      <c r="BZG13" s="9" t="s">
        <v>332</v>
      </c>
      <c r="BZH13" s="9" t="s">
        <v>332</v>
      </c>
      <c r="BZI13" s="9" t="s">
        <v>332</v>
      </c>
      <c r="BZJ13" s="9" t="s">
        <v>332</v>
      </c>
      <c r="BZK13" s="9" t="s">
        <v>332</v>
      </c>
      <c r="BZL13" s="9" t="s">
        <v>332</v>
      </c>
      <c r="BZM13" s="9" t="s">
        <v>332</v>
      </c>
      <c r="BZN13" s="9" t="s">
        <v>332</v>
      </c>
      <c r="BZO13" s="9" t="s">
        <v>332</v>
      </c>
      <c r="BZP13" s="9" t="s">
        <v>332</v>
      </c>
      <c r="BZQ13" s="9" t="s">
        <v>332</v>
      </c>
      <c r="BZR13" s="9" t="s">
        <v>332</v>
      </c>
      <c r="BZS13" s="9" t="s">
        <v>332</v>
      </c>
      <c r="BZT13" s="9" t="s">
        <v>332</v>
      </c>
      <c r="BZU13" s="9" t="s">
        <v>332</v>
      </c>
      <c r="BZV13" s="9" t="s">
        <v>332</v>
      </c>
      <c r="BZW13" s="9" t="s">
        <v>332</v>
      </c>
      <c r="BZX13" s="9" t="s">
        <v>332</v>
      </c>
      <c r="BZY13" s="9" t="s">
        <v>332</v>
      </c>
      <c r="BZZ13" s="9" t="s">
        <v>332</v>
      </c>
      <c r="CAA13" s="9" t="s">
        <v>332</v>
      </c>
      <c r="CAB13" s="9" t="s">
        <v>332</v>
      </c>
      <c r="CAC13" s="9" t="s">
        <v>332</v>
      </c>
      <c r="CAD13" s="9" t="s">
        <v>332</v>
      </c>
      <c r="CAE13" s="9" t="s">
        <v>332</v>
      </c>
      <c r="CAF13" s="9" t="s">
        <v>332</v>
      </c>
      <c r="CAG13" s="9" t="s">
        <v>332</v>
      </c>
      <c r="CAH13" s="9" t="s">
        <v>332</v>
      </c>
      <c r="CAI13" s="9" t="s">
        <v>332</v>
      </c>
      <c r="CAJ13" s="9" t="s">
        <v>332</v>
      </c>
      <c r="CAK13" s="9" t="s">
        <v>332</v>
      </c>
      <c r="CAL13" s="9" t="s">
        <v>332</v>
      </c>
      <c r="CAM13" s="9" t="s">
        <v>332</v>
      </c>
      <c r="CAN13" s="9" t="s">
        <v>332</v>
      </c>
      <c r="CAO13" s="9" t="s">
        <v>332</v>
      </c>
      <c r="CAP13" s="9" t="s">
        <v>332</v>
      </c>
      <c r="CAQ13" s="9" t="s">
        <v>332</v>
      </c>
      <c r="CAR13" s="9" t="s">
        <v>332</v>
      </c>
      <c r="CAS13" s="9" t="s">
        <v>332</v>
      </c>
      <c r="CAT13" s="9" t="s">
        <v>332</v>
      </c>
      <c r="CAU13" s="9" t="s">
        <v>332</v>
      </c>
      <c r="CAV13" s="9" t="s">
        <v>332</v>
      </c>
      <c r="CAW13" s="9" t="s">
        <v>332</v>
      </c>
      <c r="CAX13" s="9" t="s">
        <v>332</v>
      </c>
      <c r="CAY13" s="9" t="s">
        <v>332</v>
      </c>
      <c r="CAZ13" s="9" t="s">
        <v>332</v>
      </c>
      <c r="CBA13" s="9" t="s">
        <v>332</v>
      </c>
      <c r="CBB13" s="9" t="s">
        <v>332</v>
      </c>
      <c r="CBC13" s="9" t="s">
        <v>332</v>
      </c>
      <c r="CBD13" s="9" t="s">
        <v>332</v>
      </c>
      <c r="CBE13" s="9" t="s">
        <v>332</v>
      </c>
      <c r="CBF13" s="9" t="s">
        <v>332</v>
      </c>
      <c r="CBG13" s="9" t="s">
        <v>332</v>
      </c>
      <c r="CBH13" s="9" t="s">
        <v>332</v>
      </c>
      <c r="CBI13" s="9" t="s">
        <v>332</v>
      </c>
      <c r="CBJ13" s="9" t="s">
        <v>332</v>
      </c>
      <c r="CBK13" s="9" t="s">
        <v>332</v>
      </c>
      <c r="CBL13" s="9" t="s">
        <v>332</v>
      </c>
      <c r="CBM13" s="9" t="s">
        <v>332</v>
      </c>
      <c r="CBN13" s="9" t="s">
        <v>332</v>
      </c>
      <c r="CBO13" s="9" t="s">
        <v>332</v>
      </c>
      <c r="CBP13" s="9" t="s">
        <v>332</v>
      </c>
      <c r="CBQ13" s="9" t="s">
        <v>332</v>
      </c>
      <c r="CBR13" s="9" t="s">
        <v>332</v>
      </c>
      <c r="CBS13" s="9" t="s">
        <v>332</v>
      </c>
      <c r="CBT13" s="9" t="s">
        <v>332</v>
      </c>
      <c r="CBU13" s="9" t="s">
        <v>332</v>
      </c>
      <c r="CBV13" s="9" t="s">
        <v>332</v>
      </c>
      <c r="CBW13" s="9" t="s">
        <v>332</v>
      </c>
      <c r="CBX13" s="9" t="s">
        <v>332</v>
      </c>
      <c r="CBY13" s="9" t="s">
        <v>332</v>
      </c>
      <c r="CBZ13" s="9" t="s">
        <v>332</v>
      </c>
      <c r="CCA13" s="9" t="s">
        <v>332</v>
      </c>
      <c r="CCB13" s="9" t="s">
        <v>332</v>
      </c>
      <c r="CCC13" s="9" t="s">
        <v>332</v>
      </c>
      <c r="CCD13" s="9" t="s">
        <v>332</v>
      </c>
      <c r="CCE13" s="9" t="s">
        <v>332</v>
      </c>
      <c r="CCF13" s="9" t="s">
        <v>332</v>
      </c>
      <c r="CCG13" s="9" t="s">
        <v>332</v>
      </c>
      <c r="CCH13" s="9" t="s">
        <v>332</v>
      </c>
      <c r="CCI13" s="9" t="s">
        <v>332</v>
      </c>
      <c r="CCJ13" s="9" t="s">
        <v>332</v>
      </c>
      <c r="CCK13" s="9" t="s">
        <v>332</v>
      </c>
      <c r="CCL13" s="9" t="s">
        <v>332</v>
      </c>
      <c r="CCM13" s="9" t="s">
        <v>332</v>
      </c>
      <c r="CCN13" s="9" t="s">
        <v>332</v>
      </c>
      <c r="CCO13" s="9" t="s">
        <v>332</v>
      </c>
      <c r="CCP13" s="9" t="s">
        <v>332</v>
      </c>
      <c r="CCQ13" s="9" t="s">
        <v>332</v>
      </c>
      <c r="CCR13" s="9" t="s">
        <v>332</v>
      </c>
      <c r="CCS13" s="9" t="s">
        <v>332</v>
      </c>
      <c r="CCT13" s="9" t="s">
        <v>332</v>
      </c>
      <c r="CCU13" s="9" t="s">
        <v>332</v>
      </c>
      <c r="CCV13" s="9" t="s">
        <v>332</v>
      </c>
      <c r="CCW13" s="9" t="s">
        <v>332</v>
      </c>
      <c r="CCX13" s="9" t="s">
        <v>332</v>
      </c>
      <c r="CCY13" s="9" t="s">
        <v>332</v>
      </c>
      <c r="CCZ13" s="9" t="s">
        <v>332</v>
      </c>
      <c r="CDA13" s="9" t="s">
        <v>332</v>
      </c>
      <c r="CDB13" s="9" t="s">
        <v>332</v>
      </c>
      <c r="CDC13" s="9" t="s">
        <v>332</v>
      </c>
      <c r="CDD13" s="9" t="s">
        <v>332</v>
      </c>
      <c r="CDE13" s="9" t="s">
        <v>332</v>
      </c>
      <c r="CDF13" s="9" t="s">
        <v>332</v>
      </c>
      <c r="CDG13" s="9" t="s">
        <v>332</v>
      </c>
      <c r="CDH13" s="9" t="s">
        <v>332</v>
      </c>
      <c r="CDI13" s="9" t="s">
        <v>332</v>
      </c>
      <c r="CDJ13" s="9" t="s">
        <v>332</v>
      </c>
      <c r="CDK13" s="9" t="s">
        <v>332</v>
      </c>
      <c r="CDL13" s="9" t="s">
        <v>332</v>
      </c>
      <c r="CDM13" s="9" t="s">
        <v>332</v>
      </c>
      <c r="CDN13" s="9" t="s">
        <v>332</v>
      </c>
      <c r="CDO13" s="9" t="s">
        <v>332</v>
      </c>
      <c r="CDP13" s="9" t="s">
        <v>332</v>
      </c>
      <c r="CDQ13" s="9" t="s">
        <v>332</v>
      </c>
      <c r="CDR13" s="9" t="s">
        <v>332</v>
      </c>
      <c r="CDS13" s="9" t="s">
        <v>332</v>
      </c>
      <c r="CDT13" s="9" t="s">
        <v>332</v>
      </c>
      <c r="CDU13" s="9" t="s">
        <v>332</v>
      </c>
      <c r="CDV13" s="9" t="s">
        <v>332</v>
      </c>
      <c r="CDW13" s="9" t="s">
        <v>332</v>
      </c>
      <c r="CDX13" s="9" t="s">
        <v>332</v>
      </c>
      <c r="CDY13" s="9" t="s">
        <v>332</v>
      </c>
      <c r="CDZ13" s="9" t="s">
        <v>332</v>
      </c>
      <c r="CEA13" s="9" t="s">
        <v>332</v>
      </c>
      <c r="CEB13" s="9" t="s">
        <v>332</v>
      </c>
      <c r="CEC13" s="9" t="s">
        <v>332</v>
      </c>
      <c r="CED13" s="9" t="s">
        <v>332</v>
      </c>
      <c r="CEE13" s="9" t="s">
        <v>332</v>
      </c>
      <c r="CEF13" s="9" t="s">
        <v>332</v>
      </c>
      <c r="CEG13" s="9" t="s">
        <v>332</v>
      </c>
      <c r="CEH13" s="9" t="s">
        <v>332</v>
      </c>
      <c r="CEI13" s="9" t="s">
        <v>332</v>
      </c>
      <c r="CEJ13" s="9" t="s">
        <v>332</v>
      </c>
      <c r="CEK13" s="9" t="s">
        <v>332</v>
      </c>
      <c r="CEL13" s="9" t="s">
        <v>332</v>
      </c>
      <c r="CEM13" s="9" t="s">
        <v>332</v>
      </c>
      <c r="CEN13" s="9" t="s">
        <v>332</v>
      </c>
      <c r="CEO13" s="9" t="s">
        <v>332</v>
      </c>
      <c r="CEP13" s="9" t="s">
        <v>332</v>
      </c>
      <c r="CEQ13" s="9" t="s">
        <v>332</v>
      </c>
      <c r="CER13" s="9" t="s">
        <v>332</v>
      </c>
      <c r="CES13" s="9" t="s">
        <v>332</v>
      </c>
      <c r="CET13" s="9" t="s">
        <v>332</v>
      </c>
      <c r="CEU13" s="9" t="s">
        <v>332</v>
      </c>
      <c r="CEV13" s="9" t="s">
        <v>332</v>
      </c>
      <c r="CEW13" s="9" t="s">
        <v>332</v>
      </c>
      <c r="CEX13" s="9" t="s">
        <v>332</v>
      </c>
      <c r="CEY13" s="9" t="s">
        <v>332</v>
      </c>
      <c r="CEZ13" s="9" t="s">
        <v>332</v>
      </c>
      <c r="CFA13" s="9" t="s">
        <v>332</v>
      </c>
      <c r="CFB13" s="9" t="s">
        <v>332</v>
      </c>
      <c r="CFC13" s="9" t="s">
        <v>332</v>
      </c>
      <c r="CFD13" s="9" t="s">
        <v>332</v>
      </c>
      <c r="CFE13" s="9" t="s">
        <v>332</v>
      </c>
      <c r="CFF13" s="9" t="s">
        <v>332</v>
      </c>
      <c r="CFG13" s="9" t="s">
        <v>332</v>
      </c>
      <c r="CFH13" s="9" t="s">
        <v>332</v>
      </c>
      <c r="CFI13" s="9" t="s">
        <v>332</v>
      </c>
      <c r="CFJ13" s="9" t="s">
        <v>332</v>
      </c>
      <c r="CFK13" s="9" t="s">
        <v>332</v>
      </c>
      <c r="CFL13" s="9" t="s">
        <v>332</v>
      </c>
      <c r="CFM13" s="9" t="s">
        <v>332</v>
      </c>
      <c r="CFN13" s="9" t="s">
        <v>332</v>
      </c>
      <c r="CFO13" s="9" t="s">
        <v>332</v>
      </c>
      <c r="CFP13" s="9" t="s">
        <v>332</v>
      </c>
      <c r="CFQ13" s="9" t="s">
        <v>332</v>
      </c>
      <c r="CFR13" s="9" t="s">
        <v>332</v>
      </c>
      <c r="CFS13" s="9" t="s">
        <v>332</v>
      </c>
      <c r="CFT13" s="9" t="s">
        <v>332</v>
      </c>
      <c r="CFU13" s="9" t="s">
        <v>332</v>
      </c>
      <c r="CFV13" s="9" t="s">
        <v>332</v>
      </c>
      <c r="CFW13" s="9" t="s">
        <v>332</v>
      </c>
      <c r="CFX13" s="9" t="s">
        <v>332</v>
      </c>
      <c r="CFY13" s="9" t="s">
        <v>332</v>
      </c>
      <c r="CFZ13" s="9" t="s">
        <v>332</v>
      </c>
      <c r="CGA13" s="9" t="s">
        <v>332</v>
      </c>
      <c r="CGB13" s="9" t="s">
        <v>332</v>
      </c>
      <c r="CGC13" s="9" t="s">
        <v>332</v>
      </c>
      <c r="CGD13" s="9" t="s">
        <v>332</v>
      </c>
      <c r="CGE13" s="9" t="s">
        <v>332</v>
      </c>
      <c r="CGF13" s="9" t="s">
        <v>332</v>
      </c>
      <c r="CGG13" s="9" t="s">
        <v>332</v>
      </c>
      <c r="CGH13" s="9" t="s">
        <v>332</v>
      </c>
      <c r="CGI13" s="9" t="s">
        <v>332</v>
      </c>
      <c r="CGJ13" s="9" t="s">
        <v>332</v>
      </c>
      <c r="CGK13" s="9" t="s">
        <v>332</v>
      </c>
      <c r="CGL13" s="9" t="s">
        <v>332</v>
      </c>
      <c r="CGM13" s="9" t="s">
        <v>332</v>
      </c>
      <c r="CGN13" s="9" t="s">
        <v>332</v>
      </c>
      <c r="CGO13" s="9" t="s">
        <v>332</v>
      </c>
      <c r="CGP13" s="9" t="s">
        <v>332</v>
      </c>
      <c r="CGQ13" s="9" t="s">
        <v>332</v>
      </c>
      <c r="CGR13" s="9" t="s">
        <v>332</v>
      </c>
      <c r="CGS13" s="9" t="s">
        <v>332</v>
      </c>
      <c r="CGT13" s="9" t="s">
        <v>332</v>
      </c>
      <c r="CGU13" s="9" t="s">
        <v>332</v>
      </c>
      <c r="CGV13" s="9" t="s">
        <v>332</v>
      </c>
      <c r="CGW13" s="9" t="s">
        <v>332</v>
      </c>
      <c r="CGX13" s="9" t="s">
        <v>332</v>
      </c>
      <c r="CGY13" s="9" t="s">
        <v>332</v>
      </c>
      <c r="CGZ13" s="9" t="s">
        <v>332</v>
      </c>
      <c r="CHA13" s="9" t="s">
        <v>332</v>
      </c>
      <c r="CHB13" s="9" t="s">
        <v>332</v>
      </c>
      <c r="CHC13" s="9" t="s">
        <v>332</v>
      </c>
      <c r="CHD13" s="9" t="s">
        <v>332</v>
      </c>
      <c r="CHE13" s="9" t="s">
        <v>332</v>
      </c>
      <c r="CHF13" s="9" t="s">
        <v>332</v>
      </c>
      <c r="CHG13" s="9" t="s">
        <v>332</v>
      </c>
      <c r="CHH13" s="9" t="s">
        <v>332</v>
      </c>
      <c r="CHI13" s="9" t="s">
        <v>332</v>
      </c>
      <c r="CHJ13" s="9" t="s">
        <v>332</v>
      </c>
      <c r="CHK13" s="9" t="s">
        <v>332</v>
      </c>
      <c r="CHL13" s="9" t="s">
        <v>332</v>
      </c>
      <c r="CHM13" s="9" t="s">
        <v>332</v>
      </c>
      <c r="CHN13" s="9" t="s">
        <v>332</v>
      </c>
      <c r="CHO13" s="9" t="s">
        <v>332</v>
      </c>
      <c r="CHP13" s="9" t="s">
        <v>332</v>
      </c>
      <c r="CHQ13" s="9" t="s">
        <v>332</v>
      </c>
      <c r="CHR13" s="9" t="s">
        <v>332</v>
      </c>
      <c r="CHS13" s="9" t="s">
        <v>332</v>
      </c>
      <c r="CHT13" s="9" t="s">
        <v>332</v>
      </c>
      <c r="CHU13" s="9" t="s">
        <v>332</v>
      </c>
      <c r="CHV13" s="9" t="s">
        <v>332</v>
      </c>
      <c r="CHW13" s="9" t="s">
        <v>332</v>
      </c>
      <c r="CHX13" s="9" t="s">
        <v>332</v>
      </c>
      <c r="CHY13" s="9" t="s">
        <v>332</v>
      </c>
      <c r="CHZ13" s="9" t="s">
        <v>332</v>
      </c>
      <c r="CIA13" s="9" t="s">
        <v>332</v>
      </c>
      <c r="CIB13" s="9" t="s">
        <v>332</v>
      </c>
      <c r="CIC13" s="9" t="s">
        <v>332</v>
      </c>
      <c r="CID13" s="9" t="s">
        <v>332</v>
      </c>
      <c r="CIE13" s="9" t="s">
        <v>332</v>
      </c>
      <c r="CIF13" s="9" t="s">
        <v>332</v>
      </c>
      <c r="CIG13" s="9" t="s">
        <v>332</v>
      </c>
      <c r="CIH13" s="9" t="s">
        <v>332</v>
      </c>
      <c r="CII13" s="9" t="s">
        <v>332</v>
      </c>
      <c r="CIJ13" s="9" t="s">
        <v>332</v>
      </c>
      <c r="CIK13" s="9" t="s">
        <v>332</v>
      </c>
      <c r="CIL13" s="9" t="s">
        <v>332</v>
      </c>
      <c r="CIM13" s="9" t="s">
        <v>332</v>
      </c>
      <c r="CIN13" s="9" t="s">
        <v>332</v>
      </c>
      <c r="CIO13" s="9" t="s">
        <v>332</v>
      </c>
      <c r="CIP13" s="9" t="s">
        <v>332</v>
      </c>
      <c r="CIQ13" s="9" t="s">
        <v>332</v>
      </c>
      <c r="CIR13" s="9" t="s">
        <v>332</v>
      </c>
      <c r="CIS13" s="9" t="s">
        <v>332</v>
      </c>
      <c r="CIT13" s="9" t="s">
        <v>332</v>
      </c>
      <c r="CIU13" s="9" t="s">
        <v>332</v>
      </c>
      <c r="CIV13" s="9" t="s">
        <v>332</v>
      </c>
      <c r="CIW13" s="9" t="s">
        <v>332</v>
      </c>
      <c r="CIX13" s="9" t="s">
        <v>332</v>
      </c>
      <c r="CIY13" s="9" t="s">
        <v>332</v>
      </c>
      <c r="CIZ13" s="9" t="s">
        <v>332</v>
      </c>
      <c r="CJA13" s="9" t="s">
        <v>332</v>
      </c>
      <c r="CJB13" s="9" t="s">
        <v>332</v>
      </c>
      <c r="CJC13" s="9" t="s">
        <v>332</v>
      </c>
      <c r="CJD13" s="9" t="s">
        <v>332</v>
      </c>
      <c r="CJE13" s="9" t="s">
        <v>332</v>
      </c>
      <c r="CJF13" s="9" t="s">
        <v>332</v>
      </c>
      <c r="CJG13" s="9" t="s">
        <v>332</v>
      </c>
      <c r="CJH13" s="9" t="s">
        <v>332</v>
      </c>
      <c r="CJI13" s="9" t="s">
        <v>332</v>
      </c>
      <c r="CJJ13" s="9" t="s">
        <v>332</v>
      </c>
      <c r="CJK13" s="9" t="s">
        <v>332</v>
      </c>
      <c r="CJL13" s="9" t="s">
        <v>332</v>
      </c>
      <c r="CJM13" s="9" t="s">
        <v>332</v>
      </c>
      <c r="CJN13" s="9" t="s">
        <v>332</v>
      </c>
      <c r="CJO13" s="9" t="s">
        <v>332</v>
      </c>
      <c r="CJP13" s="9" t="s">
        <v>332</v>
      </c>
      <c r="CJQ13" s="9" t="s">
        <v>332</v>
      </c>
      <c r="CJR13" s="9" t="s">
        <v>332</v>
      </c>
      <c r="CJS13" s="9" t="s">
        <v>332</v>
      </c>
      <c r="CJT13" s="9" t="s">
        <v>332</v>
      </c>
      <c r="CJU13" s="9" t="s">
        <v>332</v>
      </c>
      <c r="CJV13" s="9" t="s">
        <v>332</v>
      </c>
      <c r="CJW13" s="9" t="s">
        <v>332</v>
      </c>
      <c r="CJX13" s="9" t="s">
        <v>332</v>
      </c>
      <c r="CJY13" s="9" t="s">
        <v>332</v>
      </c>
      <c r="CJZ13" s="9" t="s">
        <v>332</v>
      </c>
      <c r="CKA13" s="9" t="s">
        <v>332</v>
      </c>
      <c r="CKB13" s="9" t="s">
        <v>332</v>
      </c>
      <c r="CKC13" s="9" t="s">
        <v>332</v>
      </c>
      <c r="CKD13" s="9" t="s">
        <v>332</v>
      </c>
      <c r="CKE13" s="9" t="s">
        <v>332</v>
      </c>
      <c r="CKF13" s="9" t="s">
        <v>332</v>
      </c>
      <c r="CKG13" s="9" t="s">
        <v>332</v>
      </c>
      <c r="CKH13" s="9" t="s">
        <v>332</v>
      </c>
      <c r="CKI13" s="9" t="s">
        <v>332</v>
      </c>
      <c r="CKJ13" s="9" t="s">
        <v>332</v>
      </c>
      <c r="CKK13" s="9" t="s">
        <v>332</v>
      </c>
      <c r="CKL13" s="9" t="s">
        <v>332</v>
      </c>
      <c r="CKM13" s="9" t="s">
        <v>332</v>
      </c>
      <c r="CKN13" s="9" t="s">
        <v>332</v>
      </c>
      <c r="CKO13" s="9" t="s">
        <v>332</v>
      </c>
      <c r="CKP13" s="9" t="s">
        <v>332</v>
      </c>
      <c r="CKQ13" s="9" t="s">
        <v>332</v>
      </c>
      <c r="CKR13" s="9" t="s">
        <v>332</v>
      </c>
      <c r="CKS13" s="9" t="s">
        <v>332</v>
      </c>
      <c r="CKT13" s="9" t="s">
        <v>332</v>
      </c>
      <c r="CKU13" s="9" t="s">
        <v>332</v>
      </c>
      <c r="CKV13" s="9" t="s">
        <v>332</v>
      </c>
      <c r="CKW13" s="9" t="s">
        <v>332</v>
      </c>
      <c r="CKX13" s="9" t="s">
        <v>332</v>
      </c>
      <c r="CKY13" s="9" t="s">
        <v>332</v>
      </c>
      <c r="CKZ13" s="9" t="s">
        <v>332</v>
      </c>
      <c r="CLA13" s="9" t="s">
        <v>332</v>
      </c>
      <c r="CLB13" s="9" t="s">
        <v>332</v>
      </c>
      <c r="CLC13" s="9" t="s">
        <v>332</v>
      </c>
      <c r="CLD13" s="9" t="s">
        <v>332</v>
      </c>
      <c r="CLE13" s="9" t="s">
        <v>332</v>
      </c>
      <c r="CLF13" s="9" t="s">
        <v>332</v>
      </c>
      <c r="CLG13" s="9" t="s">
        <v>332</v>
      </c>
      <c r="CLH13" s="9" t="s">
        <v>332</v>
      </c>
      <c r="CLI13" s="9" t="s">
        <v>332</v>
      </c>
      <c r="CLJ13" s="9" t="s">
        <v>332</v>
      </c>
      <c r="CLK13" s="9" t="s">
        <v>332</v>
      </c>
      <c r="CLL13" s="9" t="s">
        <v>332</v>
      </c>
      <c r="CLM13" s="9" t="s">
        <v>332</v>
      </c>
      <c r="CLN13" s="9" t="s">
        <v>332</v>
      </c>
      <c r="CLO13" s="9" t="s">
        <v>332</v>
      </c>
      <c r="CLP13" s="9" t="s">
        <v>332</v>
      </c>
      <c r="CLQ13" s="9" t="s">
        <v>332</v>
      </c>
      <c r="CLR13" s="9" t="s">
        <v>332</v>
      </c>
      <c r="CLS13" s="9" t="s">
        <v>332</v>
      </c>
      <c r="CLT13" s="9" t="s">
        <v>332</v>
      </c>
      <c r="CLU13" s="9" t="s">
        <v>332</v>
      </c>
      <c r="CLV13" s="9" t="s">
        <v>332</v>
      </c>
      <c r="CLW13" s="9" t="s">
        <v>332</v>
      </c>
      <c r="CLX13" s="9" t="s">
        <v>332</v>
      </c>
      <c r="CLY13" s="9" t="s">
        <v>332</v>
      </c>
      <c r="CLZ13" s="9" t="s">
        <v>332</v>
      </c>
      <c r="CMA13" s="9" t="s">
        <v>332</v>
      </c>
      <c r="CMB13" s="9" t="s">
        <v>332</v>
      </c>
      <c r="CMC13" s="9" t="s">
        <v>332</v>
      </c>
      <c r="CMD13" s="9" t="s">
        <v>332</v>
      </c>
      <c r="CME13" s="9" t="s">
        <v>332</v>
      </c>
      <c r="CMF13" s="9" t="s">
        <v>332</v>
      </c>
      <c r="CMG13" s="9" t="s">
        <v>332</v>
      </c>
      <c r="CMH13" s="9" t="s">
        <v>332</v>
      </c>
      <c r="CMI13" s="9" t="s">
        <v>332</v>
      </c>
      <c r="CMJ13" s="9" t="s">
        <v>332</v>
      </c>
      <c r="CMK13" s="9" t="s">
        <v>332</v>
      </c>
      <c r="CML13" s="9" t="s">
        <v>332</v>
      </c>
      <c r="CMM13" s="9" t="s">
        <v>332</v>
      </c>
      <c r="CMN13" s="9" t="s">
        <v>332</v>
      </c>
      <c r="CMO13" s="9" t="s">
        <v>332</v>
      </c>
      <c r="CMP13" s="9" t="s">
        <v>332</v>
      </c>
      <c r="CMQ13" s="9" t="s">
        <v>332</v>
      </c>
      <c r="CMR13" s="9" t="s">
        <v>332</v>
      </c>
      <c r="CMS13" s="9" t="s">
        <v>332</v>
      </c>
      <c r="CMT13" s="9" t="s">
        <v>332</v>
      </c>
      <c r="CMU13" s="9" t="s">
        <v>332</v>
      </c>
      <c r="CMV13" s="9" t="s">
        <v>332</v>
      </c>
      <c r="CMW13" s="9" t="s">
        <v>332</v>
      </c>
      <c r="CMX13" s="9" t="s">
        <v>332</v>
      </c>
      <c r="CMY13" s="9" t="s">
        <v>332</v>
      </c>
      <c r="CMZ13" s="9" t="s">
        <v>332</v>
      </c>
      <c r="CNA13" s="9" t="s">
        <v>332</v>
      </c>
      <c r="CNB13" s="9" t="s">
        <v>332</v>
      </c>
      <c r="CNC13" s="9" t="s">
        <v>332</v>
      </c>
      <c r="CND13" s="9" t="s">
        <v>332</v>
      </c>
      <c r="CNE13" s="9" t="s">
        <v>332</v>
      </c>
      <c r="CNF13" s="9" t="s">
        <v>332</v>
      </c>
      <c r="CNG13" s="9" t="s">
        <v>332</v>
      </c>
      <c r="CNH13" s="9" t="s">
        <v>332</v>
      </c>
      <c r="CNI13" s="9" t="s">
        <v>332</v>
      </c>
      <c r="CNJ13" s="9" t="s">
        <v>332</v>
      </c>
      <c r="CNK13" s="9" t="s">
        <v>332</v>
      </c>
      <c r="CNL13" s="9" t="s">
        <v>332</v>
      </c>
      <c r="CNM13" s="9" t="s">
        <v>332</v>
      </c>
      <c r="CNN13" s="9" t="s">
        <v>332</v>
      </c>
      <c r="CNO13" s="9" t="s">
        <v>332</v>
      </c>
      <c r="CNP13" s="9" t="s">
        <v>332</v>
      </c>
      <c r="CNQ13" s="9" t="s">
        <v>332</v>
      </c>
      <c r="CNR13" s="9" t="s">
        <v>332</v>
      </c>
      <c r="CNS13" s="9" t="s">
        <v>332</v>
      </c>
      <c r="CNT13" s="9" t="s">
        <v>332</v>
      </c>
      <c r="CNU13" s="9" t="s">
        <v>332</v>
      </c>
      <c r="CNV13" s="9" t="s">
        <v>332</v>
      </c>
      <c r="CNW13" s="9" t="s">
        <v>332</v>
      </c>
      <c r="CNX13" s="9" t="s">
        <v>332</v>
      </c>
      <c r="CNY13" s="9" t="s">
        <v>332</v>
      </c>
      <c r="CNZ13" s="9" t="s">
        <v>332</v>
      </c>
      <c r="COA13" s="9" t="s">
        <v>332</v>
      </c>
      <c r="COB13" s="9" t="s">
        <v>332</v>
      </c>
      <c r="COC13" s="9" t="s">
        <v>332</v>
      </c>
      <c r="COD13" s="9" t="s">
        <v>332</v>
      </c>
      <c r="COE13" s="9" t="s">
        <v>332</v>
      </c>
      <c r="COF13" s="9" t="s">
        <v>332</v>
      </c>
      <c r="COG13" s="9" t="s">
        <v>332</v>
      </c>
      <c r="COH13" s="9" t="s">
        <v>332</v>
      </c>
      <c r="COI13" s="9" t="s">
        <v>332</v>
      </c>
      <c r="COJ13" s="9" t="s">
        <v>332</v>
      </c>
      <c r="COK13" s="9" t="s">
        <v>332</v>
      </c>
      <c r="COL13" s="9" t="s">
        <v>332</v>
      </c>
      <c r="COM13" s="9" t="s">
        <v>332</v>
      </c>
      <c r="CON13" s="9" t="s">
        <v>332</v>
      </c>
      <c r="COO13" s="9" t="s">
        <v>332</v>
      </c>
      <c r="COP13" s="9" t="s">
        <v>332</v>
      </c>
      <c r="COQ13" s="9" t="s">
        <v>332</v>
      </c>
      <c r="COR13" s="9" t="s">
        <v>332</v>
      </c>
      <c r="COS13" s="9" t="s">
        <v>332</v>
      </c>
      <c r="COT13" s="9" t="s">
        <v>332</v>
      </c>
      <c r="COU13" s="9" t="s">
        <v>332</v>
      </c>
      <c r="COV13" s="9" t="s">
        <v>332</v>
      </c>
      <c r="COW13" s="9" t="s">
        <v>332</v>
      </c>
      <c r="COX13" s="9" t="s">
        <v>332</v>
      </c>
      <c r="COY13" s="9" t="s">
        <v>332</v>
      </c>
      <c r="COZ13" s="9" t="s">
        <v>332</v>
      </c>
      <c r="CPA13" s="9" t="s">
        <v>332</v>
      </c>
      <c r="CPB13" s="9" t="s">
        <v>332</v>
      </c>
      <c r="CPC13" s="9" t="s">
        <v>332</v>
      </c>
      <c r="CPD13" s="9" t="s">
        <v>332</v>
      </c>
      <c r="CPE13" s="9" t="s">
        <v>332</v>
      </c>
      <c r="CPF13" s="9" t="s">
        <v>332</v>
      </c>
      <c r="CPG13" s="9" t="s">
        <v>332</v>
      </c>
      <c r="CPH13" s="9" t="s">
        <v>332</v>
      </c>
      <c r="CPI13" s="9" t="s">
        <v>332</v>
      </c>
      <c r="CPJ13" s="9" t="s">
        <v>332</v>
      </c>
      <c r="CPK13" s="9" t="s">
        <v>332</v>
      </c>
      <c r="CPL13" s="9" t="s">
        <v>332</v>
      </c>
      <c r="CPM13" s="9" t="s">
        <v>332</v>
      </c>
      <c r="CPN13" s="9" t="s">
        <v>332</v>
      </c>
      <c r="CPO13" s="9" t="s">
        <v>332</v>
      </c>
      <c r="CPP13" s="9" t="s">
        <v>332</v>
      </c>
      <c r="CPQ13" s="9" t="s">
        <v>332</v>
      </c>
      <c r="CPR13" s="9" t="s">
        <v>332</v>
      </c>
      <c r="CPS13" s="9" t="s">
        <v>332</v>
      </c>
      <c r="CPT13" s="9" t="s">
        <v>332</v>
      </c>
      <c r="CPU13" s="9" t="s">
        <v>332</v>
      </c>
      <c r="CPV13" s="9" t="s">
        <v>332</v>
      </c>
      <c r="CPW13" s="9" t="s">
        <v>332</v>
      </c>
      <c r="CPX13" s="9" t="s">
        <v>332</v>
      </c>
      <c r="CPY13" s="9" t="s">
        <v>332</v>
      </c>
      <c r="CPZ13" s="9" t="s">
        <v>332</v>
      </c>
      <c r="CQA13" s="9" t="s">
        <v>332</v>
      </c>
      <c r="CQB13" s="9" t="s">
        <v>332</v>
      </c>
      <c r="CQC13" s="9" t="s">
        <v>332</v>
      </c>
      <c r="CQD13" s="9" t="s">
        <v>332</v>
      </c>
      <c r="CQE13" s="9" t="s">
        <v>332</v>
      </c>
      <c r="CQF13" s="9" t="s">
        <v>332</v>
      </c>
      <c r="CQG13" s="9" t="s">
        <v>332</v>
      </c>
      <c r="CQH13" s="9" t="s">
        <v>332</v>
      </c>
      <c r="CQI13" s="9" t="s">
        <v>332</v>
      </c>
      <c r="CQJ13" s="9" t="s">
        <v>332</v>
      </c>
      <c r="CQK13" s="9" t="s">
        <v>332</v>
      </c>
      <c r="CQL13" s="9" t="s">
        <v>332</v>
      </c>
      <c r="CQM13" s="9" t="s">
        <v>332</v>
      </c>
      <c r="CQN13" s="9" t="s">
        <v>332</v>
      </c>
      <c r="CQO13" s="9" t="s">
        <v>332</v>
      </c>
      <c r="CQP13" s="9" t="s">
        <v>332</v>
      </c>
      <c r="CQQ13" s="9" t="s">
        <v>332</v>
      </c>
      <c r="CQR13" s="9" t="s">
        <v>332</v>
      </c>
      <c r="CQS13" s="9" t="s">
        <v>332</v>
      </c>
      <c r="CQT13" s="9" t="s">
        <v>332</v>
      </c>
      <c r="CQU13" s="9" t="s">
        <v>332</v>
      </c>
      <c r="CQV13" s="9" t="s">
        <v>332</v>
      </c>
      <c r="CQW13" s="9" t="s">
        <v>332</v>
      </c>
      <c r="CQX13" s="9" t="s">
        <v>332</v>
      </c>
      <c r="CQY13" s="9" t="s">
        <v>332</v>
      </c>
      <c r="CQZ13" s="9" t="s">
        <v>332</v>
      </c>
      <c r="CRA13" s="9" t="s">
        <v>332</v>
      </c>
      <c r="CRB13" s="9" t="s">
        <v>332</v>
      </c>
      <c r="CRC13" s="9" t="s">
        <v>332</v>
      </c>
      <c r="CRD13" s="9" t="s">
        <v>332</v>
      </c>
      <c r="CRE13" s="9" t="s">
        <v>332</v>
      </c>
      <c r="CRF13" s="9" t="s">
        <v>332</v>
      </c>
      <c r="CRG13" s="9" t="s">
        <v>332</v>
      </c>
      <c r="CRH13" s="9" t="s">
        <v>332</v>
      </c>
      <c r="CRI13" s="9" t="s">
        <v>332</v>
      </c>
      <c r="CRJ13" s="9" t="s">
        <v>332</v>
      </c>
      <c r="CRK13" s="9" t="s">
        <v>332</v>
      </c>
      <c r="CRL13" s="9" t="s">
        <v>332</v>
      </c>
      <c r="CRM13" s="9" t="s">
        <v>332</v>
      </c>
      <c r="CRN13" s="9" t="s">
        <v>332</v>
      </c>
      <c r="CRO13" s="9" t="s">
        <v>332</v>
      </c>
      <c r="CRP13" s="9" t="s">
        <v>332</v>
      </c>
      <c r="CRQ13" s="9" t="s">
        <v>332</v>
      </c>
      <c r="CRR13" s="9" t="s">
        <v>332</v>
      </c>
      <c r="CRS13" s="9" t="s">
        <v>332</v>
      </c>
      <c r="CRT13" s="9" t="s">
        <v>332</v>
      </c>
      <c r="CRU13" s="9" t="s">
        <v>332</v>
      </c>
      <c r="CRV13" s="9" t="s">
        <v>332</v>
      </c>
      <c r="CRW13" s="9" t="s">
        <v>332</v>
      </c>
      <c r="CRX13" s="9" t="s">
        <v>332</v>
      </c>
      <c r="CRY13" s="9" t="s">
        <v>332</v>
      </c>
      <c r="CRZ13" s="9" t="s">
        <v>332</v>
      </c>
      <c r="CSA13" s="9" t="s">
        <v>332</v>
      </c>
      <c r="CSB13" s="9" t="s">
        <v>332</v>
      </c>
      <c r="CSC13" s="9" t="s">
        <v>332</v>
      </c>
      <c r="CSD13" s="9" t="s">
        <v>332</v>
      </c>
      <c r="CSE13" s="9" t="s">
        <v>332</v>
      </c>
      <c r="CSF13" s="9" t="s">
        <v>332</v>
      </c>
      <c r="CSG13" s="9" t="s">
        <v>332</v>
      </c>
      <c r="CSH13" s="9" t="s">
        <v>332</v>
      </c>
      <c r="CSI13" s="9" t="s">
        <v>332</v>
      </c>
      <c r="CSJ13" s="9" t="s">
        <v>332</v>
      </c>
      <c r="CSK13" s="9" t="s">
        <v>332</v>
      </c>
      <c r="CSL13" s="9" t="s">
        <v>332</v>
      </c>
      <c r="CSM13" s="9" t="s">
        <v>332</v>
      </c>
      <c r="CSN13" s="9" t="s">
        <v>332</v>
      </c>
      <c r="CSO13" s="9" t="s">
        <v>332</v>
      </c>
      <c r="CSP13" s="9" t="s">
        <v>332</v>
      </c>
      <c r="CSQ13" s="9" t="s">
        <v>332</v>
      </c>
      <c r="CSR13" s="9" t="s">
        <v>332</v>
      </c>
      <c r="CSS13" s="9" t="s">
        <v>332</v>
      </c>
      <c r="CST13" s="9" t="s">
        <v>332</v>
      </c>
      <c r="CSU13" s="9" t="s">
        <v>332</v>
      </c>
      <c r="CSV13" s="9" t="s">
        <v>332</v>
      </c>
      <c r="CSW13" s="9" t="s">
        <v>332</v>
      </c>
      <c r="CSX13" s="9" t="s">
        <v>332</v>
      </c>
      <c r="CSY13" s="9" t="s">
        <v>332</v>
      </c>
      <c r="CSZ13" s="9" t="s">
        <v>332</v>
      </c>
      <c r="CTA13" s="9" t="s">
        <v>332</v>
      </c>
      <c r="CTB13" s="9" t="s">
        <v>332</v>
      </c>
      <c r="CTC13" s="9" t="s">
        <v>332</v>
      </c>
      <c r="CTD13" s="9" t="s">
        <v>332</v>
      </c>
      <c r="CTE13" s="9" t="s">
        <v>332</v>
      </c>
      <c r="CTF13" s="9" t="s">
        <v>332</v>
      </c>
      <c r="CTG13" s="9" t="s">
        <v>332</v>
      </c>
      <c r="CTH13" s="9" t="s">
        <v>332</v>
      </c>
      <c r="CTI13" s="9" t="s">
        <v>332</v>
      </c>
      <c r="CTJ13" s="9" t="s">
        <v>332</v>
      </c>
      <c r="CTK13" s="9" t="s">
        <v>332</v>
      </c>
      <c r="CTL13" s="9" t="s">
        <v>332</v>
      </c>
      <c r="CTM13" s="9" t="s">
        <v>332</v>
      </c>
      <c r="CTN13" s="9" t="s">
        <v>332</v>
      </c>
      <c r="CTO13" s="9" t="s">
        <v>332</v>
      </c>
      <c r="CTP13" s="9" t="s">
        <v>332</v>
      </c>
      <c r="CTQ13" s="9" t="s">
        <v>332</v>
      </c>
      <c r="CTR13" s="9" t="s">
        <v>332</v>
      </c>
      <c r="CTS13" s="9" t="s">
        <v>332</v>
      </c>
      <c r="CTT13" s="9" t="s">
        <v>332</v>
      </c>
      <c r="CTU13" s="9" t="s">
        <v>332</v>
      </c>
      <c r="CTV13" s="9" t="s">
        <v>332</v>
      </c>
      <c r="CTW13" s="9" t="s">
        <v>332</v>
      </c>
      <c r="CTX13" s="9" t="s">
        <v>332</v>
      </c>
      <c r="CTY13" s="9" t="s">
        <v>332</v>
      </c>
      <c r="CTZ13" s="9" t="s">
        <v>332</v>
      </c>
      <c r="CUA13" s="9" t="s">
        <v>332</v>
      </c>
      <c r="CUB13" s="9" t="s">
        <v>332</v>
      </c>
      <c r="CUC13" s="9" t="s">
        <v>332</v>
      </c>
      <c r="CUD13" s="9" t="s">
        <v>332</v>
      </c>
      <c r="CUE13" s="9" t="s">
        <v>332</v>
      </c>
      <c r="CUF13" s="9" t="s">
        <v>332</v>
      </c>
      <c r="CUG13" s="9" t="s">
        <v>332</v>
      </c>
      <c r="CUH13" s="9" t="s">
        <v>332</v>
      </c>
      <c r="CUI13" s="9" t="s">
        <v>332</v>
      </c>
      <c r="CUJ13" s="9" t="s">
        <v>332</v>
      </c>
      <c r="CUK13" s="9" t="s">
        <v>332</v>
      </c>
      <c r="CUL13" s="9" t="s">
        <v>332</v>
      </c>
      <c r="CUM13" s="9" t="s">
        <v>332</v>
      </c>
      <c r="CUN13" s="9" t="s">
        <v>332</v>
      </c>
      <c r="CUO13" s="9" t="s">
        <v>332</v>
      </c>
      <c r="CUP13" s="9" t="s">
        <v>332</v>
      </c>
      <c r="CUQ13" s="9" t="s">
        <v>332</v>
      </c>
      <c r="CUR13" s="9" t="s">
        <v>332</v>
      </c>
      <c r="CUS13" s="9" t="s">
        <v>332</v>
      </c>
      <c r="CUT13" s="9" t="s">
        <v>332</v>
      </c>
      <c r="CUU13" s="9" t="s">
        <v>332</v>
      </c>
      <c r="CUV13" s="9" t="s">
        <v>332</v>
      </c>
      <c r="CUW13" s="9" t="s">
        <v>332</v>
      </c>
      <c r="CUX13" s="9" t="s">
        <v>332</v>
      </c>
      <c r="CUY13" s="9" t="s">
        <v>332</v>
      </c>
      <c r="CUZ13" s="9" t="s">
        <v>332</v>
      </c>
      <c r="CVA13" s="9" t="s">
        <v>332</v>
      </c>
      <c r="CVB13" s="9" t="s">
        <v>332</v>
      </c>
      <c r="CVC13" s="9" t="s">
        <v>332</v>
      </c>
      <c r="CVD13" s="9" t="s">
        <v>332</v>
      </c>
      <c r="CVE13" s="9" t="s">
        <v>332</v>
      </c>
      <c r="CVF13" s="9" t="s">
        <v>332</v>
      </c>
      <c r="CVG13" s="9" t="s">
        <v>332</v>
      </c>
      <c r="CVH13" s="9" t="s">
        <v>332</v>
      </c>
      <c r="CVI13" s="9" t="s">
        <v>332</v>
      </c>
      <c r="CVJ13" s="9" t="s">
        <v>332</v>
      </c>
      <c r="CVK13" s="9" t="s">
        <v>332</v>
      </c>
      <c r="CVL13" s="9" t="s">
        <v>332</v>
      </c>
      <c r="CVM13" s="9" t="s">
        <v>332</v>
      </c>
      <c r="CVN13" s="9" t="s">
        <v>332</v>
      </c>
      <c r="CVO13" s="9" t="s">
        <v>332</v>
      </c>
      <c r="CVP13" s="9" t="s">
        <v>332</v>
      </c>
      <c r="CVQ13" s="9" t="s">
        <v>332</v>
      </c>
      <c r="CVR13" s="9" t="s">
        <v>332</v>
      </c>
      <c r="CVS13" s="9" t="s">
        <v>332</v>
      </c>
      <c r="CVT13" s="9" t="s">
        <v>332</v>
      </c>
      <c r="CVU13" s="9" t="s">
        <v>332</v>
      </c>
      <c r="CVV13" s="9" t="s">
        <v>332</v>
      </c>
      <c r="CVW13" s="9" t="s">
        <v>332</v>
      </c>
      <c r="CVX13" s="9" t="s">
        <v>332</v>
      </c>
      <c r="CVY13" s="9" t="s">
        <v>332</v>
      </c>
      <c r="CVZ13" s="9" t="s">
        <v>332</v>
      </c>
      <c r="CWA13" s="9" t="s">
        <v>332</v>
      </c>
      <c r="CWB13" s="9" t="s">
        <v>332</v>
      </c>
      <c r="CWC13" s="9" t="s">
        <v>332</v>
      </c>
      <c r="CWD13" s="9" t="s">
        <v>332</v>
      </c>
      <c r="CWE13" s="9" t="s">
        <v>332</v>
      </c>
      <c r="CWF13" s="9" t="s">
        <v>332</v>
      </c>
      <c r="CWG13" s="9" t="s">
        <v>332</v>
      </c>
      <c r="CWH13" s="9" t="s">
        <v>332</v>
      </c>
      <c r="CWI13" s="9" t="s">
        <v>332</v>
      </c>
      <c r="CWJ13" s="9" t="s">
        <v>332</v>
      </c>
      <c r="CWK13" s="9" t="s">
        <v>332</v>
      </c>
      <c r="CWL13" s="9" t="s">
        <v>332</v>
      </c>
      <c r="CWM13" s="9" t="s">
        <v>332</v>
      </c>
      <c r="CWN13" s="9" t="s">
        <v>332</v>
      </c>
      <c r="CWO13" s="9" t="s">
        <v>332</v>
      </c>
      <c r="CWP13" s="9" t="s">
        <v>332</v>
      </c>
      <c r="CWQ13" s="9" t="s">
        <v>332</v>
      </c>
      <c r="CWR13" s="9" t="s">
        <v>332</v>
      </c>
      <c r="CWS13" s="9" t="s">
        <v>332</v>
      </c>
      <c r="CWT13" s="9" t="s">
        <v>332</v>
      </c>
      <c r="CWU13" s="9" t="s">
        <v>332</v>
      </c>
      <c r="CWV13" s="9" t="s">
        <v>332</v>
      </c>
      <c r="CWW13" s="9" t="s">
        <v>332</v>
      </c>
      <c r="CWX13" s="9" t="s">
        <v>332</v>
      </c>
      <c r="CWY13" s="9" t="s">
        <v>332</v>
      </c>
      <c r="CWZ13" s="9" t="s">
        <v>332</v>
      </c>
      <c r="CXA13" s="9" t="s">
        <v>332</v>
      </c>
      <c r="CXB13" s="9" t="s">
        <v>332</v>
      </c>
      <c r="CXC13" s="9" t="s">
        <v>332</v>
      </c>
      <c r="CXD13" s="9" t="s">
        <v>332</v>
      </c>
      <c r="CXE13" s="9" t="s">
        <v>332</v>
      </c>
      <c r="CXF13" s="9" t="s">
        <v>332</v>
      </c>
      <c r="CXG13" s="9" t="s">
        <v>332</v>
      </c>
      <c r="CXH13" s="9" t="s">
        <v>332</v>
      </c>
      <c r="CXI13" s="9" t="s">
        <v>332</v>
      </c>
      <c r="CXJ13" s="9" t="s">
        <v>332</v>
      </c>
      <c r="CXK13" s="9" t="s">
        <v>332</v>
      </c>
      <c r="CXL13" s="9" t="s">
        <v>332</v>
      </c>
      <c r="CXM13" s="9" t="s">
        <v>332</v>
      </c>
      <c r="CXN13" s="9" t="s">
        <v>332</v>
      </c>
      <c r="CXO13" s="9" t="s">
        <v>332</v>
      </c>
      <c r="CXP13" s="9" t="s">
        <v>332</v>
      </c>
      <c r="CXQ13" s="9" t="s">
        <v>332</v>
      </c>
      <c r="CXR13" s="9" t="s">
        <v>332</v>
      </c>
      <c r="CXS13" s="9" t="s">
        <v>332</v>
      </c>
      <c r="CXT13" s="9" t="s">
        <v>332</v>
      </c>
      <c r="CXU13" s="9" t="s">
        <v>332</v>
      </c>
      <c r="CXV13" s="9" t="s">
        <v>332</v>
      </c>
      <c r="CXW13" s="9" t="s">
        <v>332</v>
      </c>
      <c r="CXX13" s="9" t="s">
        <v>332</v>
      </c>
      <c r="CXY13" s="9" t="s">
        <v>332</v>
      </c>
      <c r="CXZ13" s="9" t="s">
        <v>332</v>
      </c>
      <c r="CYA13" s="9" t="s">
        <v>332</v>
      </c>
      <c r="CYB13" s="9" t="s">
        <v>332</v>
      </c>
      <c r="CYC13" s="9" t="s">
        <v>332</v>
      </c>
      <c r="CYD13" s="9" t="s">
        <v>332</v>
      </c>
      <c r="CYE13" s="9" t="s">
        <v>332</v>
      </c>
      <c r="CYF13" s="9" t="s">
        <v>332</v>
      </c>
      <c r="CYG13" s="9" t="s">
        <v>332</v>
      </c>
      <c r="CYH13" s="9" t="s">
        <v>332</v>
      </c>
      <c r="CYI13" s="9" t="s">
        <v>332</v>
      </c>
      <c r="CYJ13" s="9" t="s">
        <v>332</v>
      </c>
      <c r="CYK13" s="9" t="s">
        <v>332</v>
      </c>
      <c r="CYL13" s="9" t="s">
        <v>332</v>
      </c>
      <c r="CYM13" s="9" t="s">
        <v>332</v>
      </c>
      <c r="CYN13" s="9" t="s">
        <v>332</v>
      </c>
      <c r="CYO13" s="9" t="s">
        <v>332</v>
      </c>
      <c r="CYP13" s="9" t="s">
        <v>332</v>
      </c>
      <c r="CYQ13" s="9" t="s">
        <v>332</v>
      </c>
      <c r="CYR13" s="9" t="s">
        <v>332</v>
      </c>
      <c r="CYS13" s="9" t="s">
        <v>332</v>
      </c>
      <c r="CYT13" s="9" t="s">
        <v>332</v>
      </c>
      <c r="CYU13" s="9" t="s">
        <v>332</v>
      </c>
      <c r="CYV13" s="9" t="s">
        <v>332</v>
      </c>
      <c r="CYW13" s="9" t="s">
        <v>332</v>
      </c>
      <c r="CYX13" s="9" t="s">
        <v>332</v>
      </c>
      <c r="CYY13" s="9" t="s">
        <v>332</v>
      </c>
      <c r="CYZ13" s="9" t="s">
        <v>332</v>
      </c>
      <c r="CZA13" s="9" t="s">
        <v>332</v>
      </c>
      <c r="CZB13" s="9" t="s">
        <v>332</v>
      </c>
      <c r="CZC13" s="9" t="s">
        <v>332</v>
      </c>
      <c r="CZD13" s="9" t="s">
        <v>332</v>
      </c>
      <c r="CZE13" s="9" t="s">
        <v>332</v>
      </c>
      <c r="CZF13" s="9" t="s">
        <v>332</v>
      </c>
      <c r="CZG13" s="9" t="s">
        <v>332</v>
      </c>
      <c r="CZH13" s="9" t="s">
        <v>332</v>
      </c>
      <c r="CZI13" s="9" t="s">
        <v>332</v>
      </c>
      <c r="CZJ13" s="9" t="s">
        <v>332</v>
      </c>
      <c r="CZK13" s="9" t="s">
        <v>332</v>
      </c>
      <c r="CZL13" s="9" t="s">
        <v>332</v>
      </c>
      <c r="CZM13" s="9" t="s">
        <v>332</v>
      </c>
      <c r="CZN13" s="9" t="s">
        <v>332</v>
      </c>
      <c r="CZO13" s="9" t="s">
        <v>332</v>
      </c>
      <c r="CZP13" s="9" t="s">
        <v>332</v>
      </c>
      <c r="CZQ13" s="9" t="s">
        <v>332</v>
      </c>
      <c r="CZR13" s="9" t="s">
        <v>332</v>
      </c>
      <c r="CZS13" s="9" t="s">
        <v>332</v>
      </c>
      <c r="CZT13" s="9" t="s">
        <v>332</v>
      </c>
      <c r="CZU13" s="9" t="s">
        <v>332</v>
      </c>
      <c r="CZV13" s="9" t="s">
        <v>332</v>
      </c>
      <c r="CZW13" s="9" t="s">
        <v>332</v>
      </c>
      <c r="CZX13" s="9" t="s">
        <v>332</v>
      </c>
      <c r="CZY13" s="9" t="s">
        <v>332</v>
      </c>
      <c r="CZZ13" s="9" t="s">
        <v>332</v>
      </c>
      <c r="DAA13" s="9" t="s">
        <v>332</v>
      </c>
      <c r="DAB13" s="9" t="s">
        <v>332</v>
      </c>
      <c r="DAC13" s="9" t="s">
        <v>332</v>
      </c>
      <c r="DAD13" s="9" t="s">
        <v>332</v>
      </c>
      <c r="DAE13" s="9" t="s">
        <v>332</v>
      </c>
      <c r="DAF13" s="9" t="s">
        <v>332</v>
      </c>
      <c r="DAG13" s="9" t="s">
        <v>332</v>
      </c>
      <c r="DAH13" s="9" t="s">
        <v>332</v>
      </c>
      <c r="DAI13" s="9" t="s">
        <v>332</v>
      </c>
      <c r="DAJ13" s="9" t="s">
        <v>332</v>
      </c>
      <c r="DAK13" s="9" t="s">
        <v>332</v>
      </c>
      <c r="DAL13" s="9" t="s">
        <v>332</v>
      </c>
      <c r="DAM13" s="9" t="s">
        <v>332</v>
      </c>
      <c r="DAN13" s="9" t="s">
        <v>332</v>
      </c>
      <c r="DAO13" s="9" t="s">
        <v>332</v>
      </c>
      <c r="DAP13" s="9" t="s">
        <v>332</v>
      </c>
      <c r="DAQ13" s="9" t="s">
        <v>332</v>
      </c>
      <c r="DAR13" s="9" t="s">
        <v>332</v>
      </c>
      <c r="DAS13" s="9" t="s">
        <v>332</v>
      </c>
      <c r="DAT13" s="9" t="s">
        <v>332</v>
      </c>
      <c r="DAU13" s="9" t="s">
        <v>332</v>
      </c>
      <c r="DAV13" s="9" t="s">
        <v>332</v>
      </c>
      <c r="DAW13" s="9" t="s">
        <v>332</v>
      </c>
      <c r="DAX13" s="9" t="s">
        <v>332</v>
      </c>
      <c r="DAY13" s="9" t="s">
        <v>332</v>
      </c>
      <c r="DAZ13" s="9" t="s">
        <v>332</v>
      </c>
      <c r="DBA13" s="9" t="s">
        <v>332</v>
      </c>
      <c r="DBB13" s="9" t="s">
        <v>332</v>
      </c>
      <c r="DBC13" s="9" t="s">
        <v>332</v>
      </c>
      <c r="DBD13" s="9" t="s">
        <v>332</v>
      </c>
      <c r="DBE13" s="9" t="s">
        <v>332</v>
      </c>
      <c r="DBF13" s="9" t="s">
        <v>332</v>
      </c>
      <c r="DBG13" s="9" t="s">
        <v>332</v>
      </c>
      <c r="DBH13" s="9" t="s">
        <v>332</v>
      </c>
      <c r="DBI13" s="9" t="s">
        <v>332</v>
      </c>
      <c r="DBJ13" s="9" t="s">
        <v>332</v>
      </c>
      <c r="DBK13" s="9" t="s">
        <v>332</v>
      </c>
      <c r="DBL13" s="9" t="s">
        <v>332</v>
      </c>
      <c r="DBM13" s="9" t="s">
        <v>332</v>
      </c>
      <c r="DBN13" s="9" t="s">
        <v>332</v>
      </c>
      <c r="DBO13" s="9" t="s">
        <v>332</v>
      </c>
      <c r="DBP13" s="9" t="s">
        <v>332</v>
      </c>
      <c r="DBQ13" s="9" t="s">
        <v>332</v>
      </c>
      <c r="DBR13" s="9" t="s">
        <v>332</v>
      </c>
      <c r="DBS13" s="9" t="s">
        <v>332</v>
      </c>
      <c r="DBT13" s="9" t="s">
        <v>332</v>
      </c>
      <c r="DBU13" s="9" t="s">
        <v>332</v>
      </c>
      <c r="DBV13" s="9" t="s">
        <v>332</v>
      </c>
      <c r="DBW13" s="9" t="s">
        <v>332</v>
      </c>
      <c r="DBX13" s="9" t="s">
        <v>332</v>
      </c>
      <c r="DBY13" s="9" t="s">
        <v>332</v>
      </c>
      <c r="DBZ13" s="9" t="s">
        <v>332</v>
      </c>
      <c r="DCA13" s="9" t="s">
        <v>332</v>
      </c>
      <c r="DCB13" s="9" t="s">
        <v>332</v>
      </c>
      <c r="DCC13" s="9" t="s">
        <v>332</v>
      </c>
      <c r="DCD13" s="9" t="s">
        <v>332</v>
      </c>
      <c r="DCE13" s="9" t="s">
        <v>332</v>
      </c>
      <c r="DCF13" s="9" t="s">
        <v>332</v>
      </c>
      <c r="DCG13" s="9" t="s">
        <v>332</v>
      </c>
      <c r="DCH13" s="9" t="s">
        <v>332</v>
      </c>
      <c r="DCI13" s="9" t="s">
        <v>332</v>
      </c>
      <c r="DCJ13" s="9" t="s">
        <v>332</v>
      </c>
      <c r="DCK13" s="9" t="s">
        <v>332</v>
      </c>
      <c r="DCL13" s="9" t="s">
        <v>332</v>
      </c>
      <c r="DCM13" s="9" t="s">
        <v>332</v>
      </c>
      <c r="DCN13" s="9" t="s">
        <v>332</v>
      </c>
      <c r="DCO13" s="9" t="s">
        <v>332</v>
      </c>
      <c r="DCP13" s="9" t="s">
        <v>332</v>
      </c>
      <c r="DCQ13" s="9" t="s">
        <v>332</v>
      </c>
      <c r="DCR13" s="9" t="s">
        <v>332</v>
      </c>
      <c r="DCS13" s="9" t="s">
        <v>332</v>
      </c>
      <c r="DCT13" s="9" t="s">
        <v>332</v>
      </c>
      <c r="DCU13" s="9" t="s">
        <v>332</v>
      </c>
      <c r="DCV13" s="9" t="s">
        <v>332</v>
      </c>
      <c r="DCW13" s="9" t="s">
        <v>332</v>
      </c>
      <c r="DCX13" s="9" t="s">
        <v>332</v>
      </c>
      <c r="DCY13" s="9" t="s">
        <v>332</v>
      </c>
      <c r="DCZ13" s="9" t="s">
        <v>332</v>
      </c>
      <c r="DDA13" s="9" t="s">
        <v>332</v>
      </c>
      <c r="DDB13" s="9" t="s">
        <v>332</v>
      </c>
      <c r="DDC13" s="9" t="s">
        <v>332</v>
      </c>
      <c r="DDD13" s="9" t="s">
        <v>332</v>
      </c>
      <c r="DDE13" s="9" t="s">
        <v>332</v>
      </c>
      <c r="DDF13" s="9" t="s">
        <v>332</v>
      </c>
      <c r="DDG13" s="9" t="s">
        <v>332</v>
      </c>
      <c r="DDH13" s="9" t="s">
        <v>332</v>
      </c>
      <c r="DDI13" s="9" t="s">
        <v>332</v>
      </c>
      <c r="DDJ13" s="9" t="s">
        <v>332</v>
      </c>
      <c r="DDK13" s="9" t="s">
        <v>332</v>
      </c>
      <c r="DDL13" s="9" t="s">
        <v>332</v>
      </c>
      <c r="DDM13" s="9" t="s">
        <v>332</v>
      </c>
      <c r="DDN13" s="9" t="s">
        <v>332</v>
      </c>
      <c r="DDO13" s="9" t="s">
        <v>332</v>
      </c>
      <c r="DDP13" s="9" t="s">
        <v>332</v>
      </c>
      <c r="DDQ13" s="9" t="s">
        <v>332</v>
      </c>
      <c r="DDR13" s="9" t="s">
        <v>332</v>
      </c>
      <c r="DDS13" s="9" t="s">
        <v>332</v>
      </c>
      <c r="DDT13" s="9" t="s">
        <v>332</v>
      </c>
      <c r="DDU13" s="9" t="s">
        <v>332</v>
      </c>
      <c r="DDV13" s="9" t="s">
        <v>332</v>
      </c>
      <c r="DDW13" s="9" t="s">
        <v>332</v>
      </c>
      <c r="DDX13" s="9" t="s">
        <v>332</v>
      </c>
      <c r="DDY13" s="9" t="s">
        <v>332</v>
      </c>
      <c r="DDZ13" s="9" t="s">
        <v>332</v>
      </c>
      <c r="DEA13" s="9" t="s">
        <v>332</v>
      </c>
      <c r="DEB13" s="9" t="s">
        <v>332</v>
      </c>
      <c r="DEC13" s="9" t="s">
        <v>332</v>
      </c>
      <c r="DED13" s="9" t="s">
        <v>332</v>
      </c>
      <c r="DEE13" s="9" t="s">
        <v>332</v>
      </c>
      <c r="DEF13" s="9" t="s">
        <v>332</v>
      </c>
      <c r="DEG13" s="9" t="s">
        <v>332</v>
      </c>
      <c r="DEH13" s="9" t="s">
        <v>332</v>
      </c>
      <c r="DEI13" s="9" t="s">
        <v>332</v>
      </c>
      <c r="DEJ13" s="9" t="s">
        <v>332</v>
      </c>
      <c r="DEK13" s="9" t="s">
        <v>332</v>
      </c>
      <c r="DEL13" s="9" t="s">
        <v>332</v>
      </c>
      <c r="DEM13" s="9" t="s">
        <v>332</v>
      </c>
      <c r="DEN13" s="9" t="s">
        <v>332</v>
      </c>
      <c r="DEO13" s="9" t="s">
        <v>332</v>
      </c>
      <c r="DEP13" s="9" t="s">
        <v>332</v>
      </c>
      <c r="DEQ13" s="9" t="s">
        <v>332</v>
      </c>
      <c r="DER13" s="9" t="s">
        <v>332</v>
      </c>
      <c r="DES13" s="9" t="s">
        <v>332</v>
      </c>
      <c r="DET13" s="9" t="s">
        <v>332</v>
      </c>
      <c r="DEU13" s="9" t="s">
        <v>332</v>
      </c>
      <c r="DEV13" s="9" t="s">
        <v>332</v>
      </c>
      <c r="DEW13" s="9" t="s">
        <v>332</v>
      </c>
      <c r="DEX13" s="9" t="s">
        <v>332</v>
      </c>
      <c r="DEY13" s="9" t="s">
        <v>332</v>
      </c>
      <c r="DEZ13" s="9" t="s">
        <v>332</v>
      </c>
      <c r="DFA13" s="9" t="s">
        <v>332</v>
      </c>
      <c r="DFB13" s="9" t="s">
        <v>332</v>
      </c>
      <c r="DFC13" s="9" t="s">
        <v>332</v>
      </c>
      <c r="DFD13" s="9" t="s">
        <v>332</v>
      </c>
      <c r="DFE13" s="9" t="s">
        <v>332</v>
      </c>
      <c r="DFF13" s="9" t="s">
        <v>332</v>
      </c>
      <c r="DFG13" s="9" t="s">
        <v>332</v>
      </c>
      <c r="DFH13" s="9" t="s">
        <v>332</v>
      </c>
      <c r="DFI13" s="9" t="s">
        <v>332</v>
      </c>
      <c r="DFJ13" s="9" t="s">
        <v>332</v>
      </c>
      <c r="DFK13" s="9" t="s">
        <v>332</v>
      </c>
      <c r="DFL13" s="9" t="s">
        <v>332</v>
      </c>
      <c r="DFM13" s="9" t="s">
        <v>332</v>
      </c>
      <c r="DFN13" s="9" t="s">
        <v>332</v>
      </c>
      <c r="DFO13" s="9" t="s">
        <v>332</v>
      </c>
      <c r="DFP13" s="9" t="s">
        <v>332</v>
      </c>
      <c r="DFQ13" s="9" t="s">
        <v>332</v>
      </c>
      <c r="DFR13" s="9" t="s">
        <v>332</v>
      </c>
      <c r="DFS13" s="9" t="s">
        <v>332</v>
      </c>
      <c r="DFT13" s="9" t="s">
        <v>332</v>
      </c>
      <c r="DFU13" s="9" t="s">
        <v>332</v>
      </c>
      <c r="DFV13" s="9" t="s">
        <v>332</v>
      </c>
      <c r="DFW13" s="9" t="s">
        <v>332</v>
      </c>
      <c r="DFX13" s="9" t="s">
        <v>332</v>
      </c>
      <c r="DFY13" s="9" t="s">
        <v>332</v>
      </c>
      <c r="DFZ13" s="9" t="s">
        <v>332</v>
      </c>
      <c r="DGA13" s="9" t="s">
        <v>332</v>
      </c>
      <c r="DGB13" s="9" t="s">
        <v>332</v>
      </c>
      <c r="DGC13" s="9" t="s">
        <v>332</v>
      </c>
      <c r="DGD13" s="9" t="s">
        <v>332</v>
      </c>
      <c r="DGE13" s="9" t="s">
        <v>332</v>
      </c>
      <c r="DGF13" s="9" t="s">
        <v>332</v>
      </c>
      <c r="DGG13" s="9" t="s">
        <v>332</v>
      </c>
      <c r="DGH13" s="9" t="s">
        <v>332</v>
      </c>
      <c r="DGI13" s="9" t="s">
        <v>332</v>
      </c>
      <c r="DGJ13" s="9" t="s">
        <v>332</v>
      </c>
      <c r="DGK13" s="9" t="s">
        <v>332</v>
      </c>
      <c r="DGL13" s="9" t="s">
        <v>332</v>
      </c>
      <c r="DGM13" s="9" t="s">
        <v>332</v>
      </c>
      <c r="DGN13" s="9" t="s">
        <v>332</v>
      </c>
      <c r="DGO13" s="9" t="s">
        <v>332</v>
      </c>
      <c r="DGP13" s="9" t="s">
        <v>332</v>
      </c>
      <c r="DGQ13" s="9" t="s">
        <v>332</v>
      </c>
      <c r="DGR13" s="9" t="s">
        <v>332</v>
      </c>
      <c r="DGS13" s="9" t="s">
        <v>332</v>
      </c>
      <c r="DGT13" s="9" t="s">
        <v>332</v>
      </c>
      <c r="DGU13" s="9" t="s">
        <v>332</v>
      </c>
      <c r="DGV13" s="9" t="s">
        <v>332</v>
      </c>
      <c r="DGW13" s="9" t="s">
        <v>332</v>
      </c>
      <c r="DGX13" s="9" t="s">
        <v>332</v>
      </c>
      <c r="DGY13" s="9" t="s">
        <v>332</v>
      </c>
      <c r="DGZ13" s="9" t="s">
        <v>332</v>
      </c>
      <c r="DHA13" s="9" t="s">
        <v>332</v>
      </c>
      <c r="DHB13" s="9" t="s">
        <v>332</v>
      </c>
      <c r="DHC13" s="9" t="s">
        <v>332</v>
      </c>
      <c r="DHD13" s="9" t="s">
        <v>332</v>
      </c>
      <c r="DHE13" s="9" t="s">
        <v>332</v>
      </c>
      <c r="DHF13" s="9" t="s">
        <v>332</v>
      </c>
      <c r="DHG13" s="9" t="s">
        <v>332</v>
      </c>
      <c r="DHH13" s="9" t="s">
        <v>332</v>
      </c>
      <c r="DHI13" s="9" t="s">
        <v>332</v>
      </c>
      <c r="DHJ13" s="9" t="s">
        <v>332</v>
      </c>
      <c r="DHK13" s="9" t="s">
        <v>332</v>
      </c>
      <c r="DHL13" s="9" t="s">
        <v>332</v>
      </c>
      <c r="DHM13" s="9" t="s">
        <v>332</v>
      </c>
      <c r="DHN13" s="9" t="s">
        <v>332</v>
      </c>
      <c r="DHO13" s="9" t="s">
        <v>332</v>
      </c>
      <c r="DHP13" s="9" t="s">
        <v>332</v>
      </c>
      <c r="DHQ13" s="9" t="s">
        <v>332</v>
      </c>
      <c r="DHR13" s="9" t="s">
        <v>332</v>
      </c>
      <c r="DHS13" s="9" t="s">
        <v>332</v>
      </c>
      <c r="DHT13" s="9" t="s">
        <v>332</v>
      </c>
      <c r="DHU13" s="9" t="s">
        <v>332</v>
      </c>
      <c r="DHV13" s="9" t="s">
        <v>332</v>
      </c>
      <c r="DHW13" s="9" t="s">
        <v>332</v>
      </c>
      <c r="DHX13" s="9" t="s">
        <v>332</v>
      </c>
      <c r="DHY13" s="9" t="s">
        <v>332</v>
      </c>
      <c r="DHZ13" s="9" t="s">
        <v>332</v>
      </c>
      <c r="DIA13" s="9" t="s">
        <v>332</v>
      </c>
      <c r="DIB13" s="9" t="s">
        <v>332</v>
      </c>
      <c r="DIC13" s="9" t="s">
        <v>332</v>
      </c>
      <c r="DID13" s="9" t="s">
        <v>332</v>
      </c>
      <c r="DIE13" s="9" t="s">
        <v>332</v>
      </c>
      <c r="DIF13" s="9" t="s">
        <v>332</v>
      </c>
      <c r="DIG13" s="9" t="s">
        <v>332</v>
      </c>
      <c r="DIH13" s="9" t="s">
        <v>332</v>
      </c>
      <c r="DII13" s="9" t="s">
        <v>332</v>
      </c>
      <c r="DIJ13" s="9" t="s">
        <v>332</v>
      </c>
      <c r="DIK13" s="9" t="s">
        <v>332</v>
      </c>
      <c r="DIL13" s="9" t="s">
        <v>332</v>
      </c>
      <c r="DIM13" s="9" t="s">
        <v>332</v>
      </c>
      <c r="DIN13" s="9" t="s">
        <v>332</v>
      </c>
      <c r="DIO13" s="9" t="s">
        <v>332</v>
      </c>
      <c r="DIP13" s="9" t="s">
        <v>332</v>
      </c>
      <c r="DIQ13" s="9" t="s">
        <v>332</v>
      </c>
      <c r="DIR13" s="9" t="s">
        <v>332</v>
      </c>
      <c r="DIS13" s="9" t="s">
        <v>332</v>
      </c>
      <c r="DIT13" s="9" t="s">
        <v>332</v>
      </c>
      <c r="DIU13" s="9" t="s">
        <v>332</v>
      </c>
      <c r="DIV13" s="9" t="s">
        <v>332</v>
      </c>
      <c r="DIW13" s="9" t="s">
        <v>332</v>
      </c>
      <c r="DIX13" s="9" t="s">
        <v>332</v>
      </c>
      <c r="DIY13" s="9" t="s">
        <v>332</v>
      </c>
      <c r="DIZ13" s="9" t="s">
        <v>332</v>
      </c>
      <c r="DJA13" s="9" t="s">
        <v>332</v>
      </c>
      <c r="DJB13" s="9" t="s">
        <v>332</v>
      </c>
      <c r="DJC13" s="9" t="s">
        <v>332</v>
      </c>
      <c r="DJD13" s="9" t="s">
        <v>332</v>
      </c>
      <c r="DJE13" s="9" t="s">
        <v>332</v>
      </c>
      <c r="DJF13" s="9" t="s">
        <v>332</v>
      </c>
      <c r="DJG13" s="9" t="s">
        <v>332</v>
      </c>
      <c r="DJH13" s="9" t="s">
        <v>332</v>
      </c>
      <c r="DJI13" s="9" t="s">
        <v>332</v>
      </c>
      <c r="DJJ13" s="9" t="s">
        <v>332</v>
      </c>
      <c r="DJK13" s="9" t="s">
        <v>332</v>
      </c>
      <c r="DJL13" s="9" t="s">
        <v>332</v>
      </c>
      <c r="DJM13" s="9" t="s">
        <v>332</v>
      </c>
      <c r="DJN13" s="9" t="s">
        <v>332</v>
      </c>
      <c r="DJO13" s="9" t="s">
        <v>332</v>
      </c>
      <c r="DJP13" s="9" t="s">
        <v>332</v>
      </c>
      <c r="DJQ13" s="9" t="s">
        <v>332</v>
      </c>
      <c r="DJR13" s="9" t="s">
        <v>332</v>
      </c>
      <c r="DJS13" s="9" t="s">
        <v>332</v>
      </c>
      <c r="DJT13" s="9" t="s">
        <v>332</v>
      </c>
      <c r="DJU13" s="9" t="s">
        <v>332</v>
      </c>
      <c r="DJV13" s="9" t="s">
        <v>332</v>
      </c>
      <c r="DJW13" s="9" t="s">
        <v>332</v>
      </c>
      <c r="DJX13" s="9" t="s">
        <v>332</v>
      </c>
      <c r="DJY13" s="9" t="s">
        <v>332</v>
      </c>
      <c r="DJZ13" s="9" t="s">
        <v>332</v>
      </c>
      <c r="DKA13" s="9" t="s">
        <v>332</v>
      </c>
      <c r="DKB13" s="9" t="s">
        <v>332</v>
      </c>
      <c r="DKC13" s="9" t="s">
        <v>332</v>
      </c>
      <c r="DKD13" s="9" t="s">
        <v>332</v>
      </c>
      <c r="DKE13" s="9" t="s">
        <v>332</v>
      </c>
      <c r="DKF13" s="9" t="s">
        <v>332</v>
      </c>
      <c r="DKG13" s="9" t="s">
        <v>332</v>
      </c>
      <c r="DKH13" s="9" t="s">
        <v>332</v>
      </c>
      <c r="DKI13" s="9" t="s">
        <v>332</v>
      </c>
      <c r="DKJ13" s="9" t="s">
        <v>332</v>
      </c>
      <c r="DKK13" s="9" t="s">
        <v>332</v>
      </c>
      <c r="DKL13" s="9" t="s">
        <v>332</v>
      </c>
      <c r="DKM13" s="9" t="s">
        <v>332</v>
      </c>
      <c r="DKN13" s="9" t="s">
        <v>332</v>
      </c>
      <c r="DKO13" s="9" t="s">
        <v>332</v>
      </c>
      <c r="DKP13" s="9" t="s">
        <v>332</v>
      </c>
      <c r="DKQ13" s="9" t="s">
        <v>332</v>
      </c>
      <c r="DKR13" s="9" t="s">
        <v>332</v>
      </c>
      <c r="DKS13" s="9" t="s">
        <v>332</v>
      </c>
      <c r="DKT13" s="9" t="s">
        <v>332</v>
      </c>
      <c r="DKU13" s="9" t="s">
        <v>332</v>
      </c>
      <c r="DKV13" s="9" t="s">
        <v>332</v>
      </c>
      <c r="DKW13" s="9" t="s">
        <v>332</v>
      </c>
      <c r="DKX13" s="9" t="s">
        <v>332</v>
      </c>
      <c r="DKY13" s="9" t="s">
        <v>332</v>
      </c>
      <c r="DKZ13" s="9" t="s">
        <v>332</v>
      </c>
      <c r="DLA13" s="9" t="s">
        <v>332</v>
      </c>
      <c r="DLB13" s="9" t="s">
        <v>332</v>
      </c>
      <c r="DLC13" s="9" t="s">
        <v>332</v>
      </c>
      <c r="DLD13" s="9" t="s">
        <v>332</v>
      </c>
      <c r="DLE13" s="9" t="s">
        <v>332</v>
      </c>
      <c r="DLF13" s="9" t="s">
        <v>332</v>
      </c>
      <c r="DLG13" s="9" t="s">
        <v>332</v>
      </c>
      <c r="DLH13" s="9" t="s">
        <v>332</v>
      </c>
      <c r="DLI13" s="9" t="s">
        <v>332</v>
      </c>
      <c r="DLJ13" s="9" t="s">
        <v>332</v>
      </c>
      <c r="DLK13" s="9" t="s">
        <v>332</v>
      </c>
      <c r="DLL13" s="9" t="s">
        <v>332</v>
      </c>
      <c r="DLM13" s="9" t="s">
        <v>332</v>
      </c>
      <c r="DLN13" s="9" t="s">
        <v>332</v>
      </c>
      <c r="DLO13" s="9" t="s">
        <v>332</v>
      </c>
      <c r="DLP13" s="9" t="s">
        <v>332</v>
      </c>
      <c r="DLQ13" s="9" t="s">
        <v>332</v>
      </c>
      <c r="DLR13" s="9" t="s">
        <v>332</v>
      </c>
      <c r="DLS13" s="9" t="s">
        <v>332</v>
      </c>
      <c r="DLT13" s="9" t="s">
        <v>332</v>
      </c>
      <c r="DLU13" s="9" t="s">
        <v>332</v>
      </c>
      <c r="DLV13" s="9" t="s">
        <v>332</v>
      </c>
      <c r="DLW13" s="9" t="s">
        <v>332</v>
      </c>
      <c r="DLX13" s="9" t="s">
        <v>332</v>
      </c>
      <c r="DLY13" s="9" t="s">
        <v>332</v>
      </c>
      <c r="DLZ13" s="9" t="s">
        <v>332</v>
      </c>
      <c r="DMA13" s="9" t="s">
        <v>332</v>
      </c>
      <c r="DMB13" s="9" t="s">
        <v>332</v>
      </c>
      <c r="DMC13" s="9" t="s">
        <v>332</v>
      </c>
      <c r="DMD13" s="9" t="s">
        <v>332</v>
      </c>
      <c r="DME13" s="9" t="s">
        <v>332</v>
      </c>
      <c r="DMF13" s="9" t="s">
        <v>332</v>
      </c>
      <c r="DMG13" s="9" t="s">
        <v>332</v>
      </c>
      <c r="DMH13" s="9" t="s">
        <v>332</v>
      </c>
      <c r="DMI13" s="9" t="s">
        <v>332</v>
      </c>
      <c r="DMJ13" s="9" t="s">
        <v>332</v>
      </c>
      <c r="DMK13" s="9" t="s">
        <v>332</v>
      </c>
      <c r="DML13" s="9" t="s">
        <v>332</v>
      </c>
      <c r="DMM13" s="9" t="s">
        <v>332</v>
      </c>
      <c r="DMN13" s="9" t="s">
        <v>332</v>
      </c>
      <c r="DMO13" s="9" t="s">
        <v>332</v>
      </c>
      <c r="DMP13" s="9" t="s">
        <v>332</v>
      </c>
      <c r="DMQ13" s="9" t="s">
        <v>332</v>
      </c>
      <c r="DMR13" s="9" t="s">
        <v>332</v>
      </c>
      <c r="DMS13" s="9" t="s">
        <v>332</v>
      </c>
      <c r="DMT13" s="9" t="s">
        <v>332</v>
      </c>
      <c r="DMU13" s="9" t="s">
        <v>332</v>
      </c>
      <c r="DMV13" s="9" t="s">
        <v>332</v>
      </c>
      <c r="DMW13" s="9" t="s">
        <v>332</v>
      </c>
      <c r="DMX13" s="9" t="s">
        <v>332</v>
      </c>
      <c r="DMY13" s="9" t="s">
        <v>332</v>
      </c>
      <c r="DMZ13" s="9" t="s">
        <v>332</v>
      </c>
      <c r="DNA13" s="9" t="s">
        <v>332</v>
      </c>
      <c r="DNB13" s="9" t="s">
        <v>332</v>
      </c>
      <c r="DNC13" s="9" t="s">
        <v>332</v>
      </c>
      <c r="DND13" s="9" t="s">
        <v>332</v>
      </c>
      <c r="DNE13" s="9" t="s">
        <v>332</v>
      </c>
      <c r="DNF13" s="9" t="s">
        <v>332</v>
      </c>
      <c r="DNG13" s="9" t="s">
        <v>332</v>
      </c>
      <c r="DNH13" s="9" t="s">
        <v>332</v>
      </c>
      <c r="DNI13" s="9" t="s">
        <v>332</v>
      </c>
      <c r="DNJ13" s="9" t="s">
        <v>332</v>
      </c>
      <c r="DNK13" s="9" t="s">
        <v>332</v>
      </c>
      <c r="DNL13" s="9" t="s">
        <v>332</v>
      </c>
      <c r="DNM13" s="9" t="s">
        <v>332</v>
      </c>
      <c r="DNN13" s="9" t="s">
        <v>332</v>
      </c>
      <c r="DNO13" s="9" t="s">
        <v>332</v>
      </c>
      <c r="DNP13" s="9" t="s">
        <v>332</v>
      </c>
      <c r="DNQ13" s="9" t="s">
        <v>332</v>
      </c>
      <c r="DNR13" s="9" t="s">
        <v>332</v>
      </c>
      <c r="DNS13" s="9" t="s">
        <v>332</v>
      </c>
      <c r="DNT13" s="9" t="s">
        <v>332</v>
      </c>
      <c r="DNU13" s="9" t="s">
        <v>332</v>
      </c>
      <c r="DNV13" s="9" t="s">
        <v>332</v>
      </c>
      <c r="DNW13" s="9" t="s">
        <v>332</v>
      </c>
      <c r="DNX13" s="9" t="s">
        <v>332</v>
      </c>
      <c r="DNY13" s="9" t="s">
        <v>332</v>
      </c>
      <c r="DNZ13" s="9" t="s">
        <v>332</v>
      </c>
      <c r="DOA13" s="9" t="s">
        <v>332</v>
      </c>
      <c r="DOB13" s="9" t="s">
        <v>332</v>
      </c>
      <c r="DOC13" s="9" t="s">
        <v>332</v>
      </c>
      <c r="DOD13" s="9" t="s">
        <v>332</v>
      </c>
      <c r="DOE13" s="9" t="s">
        <v>332</v>
      </c>
      <c r="DOF13" s="9" t="s">
        <v>332</v>
      </c>
      <c r="DOG13" s="9" t="s">
        <v>332</v>
      </c>
      <c r="DOH13" s="9" t="s">
        <v>332</v>
      </c>
      <c r="DOI13" s="9" t="s">
        <v>332</v>
      </c>
      <c r="DOJ13" s="9" t="s">
        <v>332</v>
      </c>
      <c r="DOK13" s="9" t="s">
        <v>332</v>
      </c>
      <c r="DOL13" s="9" t="s">
        <v>332</v>
      </c>
      <c r="DOM13" s="9" t="s">
        <v>332</v>
      </c>
      <c r="DON13" s="9" t="s">
        <v>332</v>
      </c>
      <c r="DOO13" s="9" t="s">
        <v>332</v>
      </c>
      <c r="DOP13" s="9" t="s">
        <v>332</v>
      </c>
      <c r="DOQ13" s="9" t="s">
        <v>332</v>
      </c>
      <c r="DOR13" s="9" t="s">
        <v>332</v>
      </c>
      <c r="DOS13" s="9" t="s">
        <v>332</v>
      </c>
      <c r="DOT13" s="9" t="s">
        <v>332</v>
      </c>
      <c r="DOU13" s="9" t="s">
        <v>332</v>
      </c>
      <c r="DOV13" s="9" t="s">
        <v>332</v>
      </c>
      <c r="DOW13" s="9" t="s">
        <v>332</v>
      </c>
      <c r="DOX13" s="9" t="s">
        <v>332</v>
      </c>
      <c r="DOY13" s="9" t="s">
        <v>332</v>
      </c>
      <c r="DOZ13" s="9" t="s">
        <v>332</v>
      </c>
      <c r="DPA13" s="9" t="s">
        <v>332</v>
      </c>
      <c r="DPB13" s="9" t="s">
        <v>332</v>
      </c>
      <c r="DPC13" s="9" t="s">
        <v>332</v>
      </c>
      <c r="DPD13" s="9" t="s">
        <v>332</v>
      </c>
      <c r="DPE13" s="9" t="s">
        <v>332</v>
      </c>
      <c r="DPF13" s="9" t="s">
        <v>332</v>
      </c>
      <c r="DPG13" s="9" t="s">
        <v>332</v>
      </c>
      <c r="DPH13" s="9" t="s">
        <v>332</v>
      </c>
      <c r="DPI13" s="9" t="s">
        <v>332</v>
      </c>
      <c r="DPJ13" s="9" t="s">
        <v>332</v>
      </c>
      <c r="DPK13" s="9" t="s">
        <v>332</v>
      </c>
      <c r="DPL13" s="9" t="s">
        <v>332</v>
      </c>
      <c r="DPM13" s="9" t="s">
        <v>332</v>
      </c>
      <c r="DPN13" s="9" t="s">
        <v>332</v>
      </c>
      <c r="DPO13" s="9" t="s">
        <v>332</v>
      </c>
      <c r="DPP13" s="9" t="s">
        <v>332</v>
      </c>
      <c r="DPQ13" s="9" t="s">
        <v>332</v>
      </c>
      <c r="DPR13" s="9" t="s">
        <v>332</v>
      </c>
      <c r="DPS13" s="9" t="s">
        <v>332</v>
      </c>
      <c r="DPT13" s="9" t="s">
        <v>332</v>
      </c>
      <c r="DPU13" s="9" t="s">
        <v>332</v>
      </c>
      <c r="DPV13" s="9" t="s">
        <v>332</v>
      </c>
      <c r="DPW13" s="9" t="s">
        <v>332</v>
      </c>
      <c r="DPX13" s="9" t="s">
        <v>332</v>
      </c>
      <c r="DPY13" s="9" t="s">
        <v>332</v>
      </c>
      <c r="DPZ13" s="9" t="s">
        <v>332</v>
      </c>
      <c r="DQA13" s="9" t="s">
        <v>332</v>
      </c>
      <c r="DQB13" s="9" t="s">
        <v>332</v>
      </c>
      <c r="DQC13" s="9" t="s">
        <v>332</v>
      </c>
      <c r="DQD13" s="9" t="s">
        <v>332</v>
      </c>
      <c r="DQE13" s="9" t="s">
        <v>332</v>
      </c>
      <c r="DQF13" s="9" t="s">
        <v>332</v>
      </c>
      <c r="DQG13" s="9" t="s">
        <v>332</v>
      </c>
      <c r="DQH13" s="9" t="s">
        <v>332</v>
      </c>
      <c r="DQI13" s="9" t="s">
        <v>332</v>
      </c>
      <c r="DQJ13" s="9" t="s">
        <v>332</v>
      </c>
      <c r="DQK13" s="9" t="s">
        <v>332</v>
      </c>
      <c r="DQL13" s="9" t="s">
        <v>332</v>
      </c>
      <c r="DQM13" s="9" t="s">
        <v>332</v>
      </c>
      <c r="DQN13" s="9" t="s">
        <v>332</v>
      </c>
      <c r="DQO13" s="9" t="s">
        <v>332</v>
      </c>
      <c r="DQP13" s="9" t="s">
        <v>332</v>
      </c>
      <c r="DQQ13" s="9" t="s">
        <v>332</v>
      </c>
      <c r="DQR13" s="9" t="s">
        <v>332</v>
      </c>
      <c r="DQS13" s="9" t="s">
        <v>332</v>
      </c>
      <c r="DQT13" s="9" t="s">
        <v>332</v>
      </c>
      <c r="DQU13" s="9" t="s">
        <v>332</v>
      </c>
      <c r="DQV13" s="9" t="s">
        <v>332</v>
      </c>
      <c r="DQW13" s="9" t="s">
        <v>332</v>
      </c>
      <c r="DQX13" s="9" t="s">
        <v>332</v>
      </c>
      <c r="DQY13" s="9" t="s">
        <v>332</v>
      </c>
      <c r="DQZ13" s="9" t="s">
        <v>332</v>
      </c>
      <c r="DRA13" s="9" t="s">
        <v>332</v>
      </c>
      <c r="DRB13" s="9" t="s">
        <v>332</v>
      </c>
      <c r="DRC13" s="9" t="s">
        <v>332</v>
      </c>
      <c r="DRD13" s="9" t="s">
        <v>332</v>
      </c>
      <c r="DRE13" s="9" t="s">
        <v>332</v>
      </c>
      <c r="DRF13" s="9" t="s">
        <v>332</v>
      </c>
      <c r="DRG13" s="9" t="s">
        <v>332</v>
      </c>
      <c r="DRH13" s="9" t="s">
        <v>332</v>
      </c>
      <c r="DRI13" s="9" t="s">
        <v>332</v>
      </c>
      <c r="DRJ13" s="9" t="s">
        <v>332</v>
      </c>
      <c r="DRK13" s="9" t="s">
        <v>332</v>
      </c>
      <c r="DRL13" s="9" t="s">
        <v>332</v>
      </c>
      <c r="DRM13" s="9" t="s">
        <v>332</v>
      </c>
      <c r="DRN13" s="9" t="s">
        <v>332</v>
      </c>
      <c r="DRO13" s="9" t="s">
        <v>332</v>
      </c>
      <c r="DRP13" s="9" t="s">
        <v>332</v>
      </c>
      <c r="DRQ13" s="9" t="s">
        <v>332</v>
      </c>
      <c r="DRR13" s="9" t="s">
        <v>332</v>
      </c>
      <c r="DRS13" s="9" t="s">
        <v>332</v>
      </c>
      <c r="DRT13" s="9" t="s">
        <v>332</v>
      </c>
      <c r="DRU13" s="9" t="s">
        <v>332</v>
      </c>
      <c r="DRV13" s="9" t="s">
        <v>332</v>
      </c>
      <c r="DRW13" s="9" t="s">
        <v>332</v>
      </c>
      <c r="DRX13" s="9" t="s">
        <v>332</v>
      </c>
      <c r="DRY13" s="9" t="s">
        <v>332</v>
      </c>
      <c r="DRZ13" s="9" t="s">
        <v>332</v>
      </c>
      <c r="DSA13" s="9" t="s">
        <v>332</v>
      </c>
      <c r="DSB13" s="9" t="s">
        <v>332</v>
      </c>
      <c r="DSC13" s="9" t="s">
        <v>332</v>
      </c>
      <c r="DSD13" s="9" t="s">
        <v>332</v>
      </c>
      <c r="DSE13" s="9" t="s">
        <v>332</v>
      </c>
      <c r="DSF13" s="9" t="s">
        <v>332</v>
      </c>
      <c r="DSG13" s="9" t="s">
        <v>332</v>
      </c>
      <c r="DSH13" s="9" t="s">
        <v>332</v>
      </c>
      <c r="DSI13" s="9" t="s">
        <v>332</v>
      </c>
      <c r="DSJ13" s="9" t="s">
        <v>332</v>
      </c>
      <c r="DSK13" s="9" t="s">
        <v>332</v>
      </c>
      <c r="DSL13" s="9" t="s">
        <v>332</v>
      </c>
      <c r="DSM13" s="9" t="s">
        <v>332</v>
      </c>
      <c r="DSN13" s="9" t="s">
        <v>332</v>
      </c>
      <c r="DSO13" s="9" t="s">
        <v>332</v>
      </c>
      <c r="DSP13" s="9" t="s">
        <v>332</v>
      </c>
      <c r="DSQ13" s="9" t="s">
        <v>332</v>
      </c>
      <c r="DSR13" s="9" t="s">
        <v>332</v>
      </c>
      <c r="DSS13" s="9" t="s">
        <v>332</v>
      </c>
      <c r="DST13" s="9" t="s">
        <v>332</v>
      </c>
      <c r="DSU13" s="9" t="s">
        <v>332</v>
      </c>
      <c r="DSV13" s="9" t="s">
        <v>332</v>
      </c>
      <c r="DSW13" s="9" t="s">
        <v>332</v>
      </c>
      <c r="DSX13" s="9" t="s">
        <v>332</v>
      </c>
      <c r="DSY13" s="9" t="s">
        <v>332</v>
      </c>
      <c r="DSZ13" s="9" t="s">
        <v>332</v>
      </c>
      <c r="DTA13" s="9" t="s">
        <v>332</v>
      </c>
      <c r="DTB13" s="9" t="s">
        <v>332</v>
      </c>
      <c r="DTC13" s="9" t="s">
        <v>332</v>
      </c>
      <c r="DTD13" s="9" t="s">
        <v>332</v>
      </c>
      <c r="DTE13" s="9" t="s">
        <v>332</v>
      </c>
      <c r="DTF13" s="9" t="s">
        <v>332</v>
      </c>
      <c r="DTG13" s="9" t="s">
        <v>332</v>
      </c>
      <c r="DTH13" s="9" t="s">
        <v>332</v>
      </c>
      <c r="DTI13" s="9" t="s">
        <v>332</v>
      </c>
      <c r="DTJ13" s="9" t="s">
        <v>332</v>
      </c>
      <c r="DTK13" s="9" t="s">
        <v>332</v>
      </c>
      <c r="DTL13" s="9" t="s">
        <v>332</v>
      </c>
      <c r="DTM13" s="9" t="s">
        <v>332</v>
      </c>
      <c r="DTN13" s="9" t="s">
        <v>332</v>
      </c>
      <c r="DTO13" s="9" t="s">
        <v>332</v>
      </c>
      <c r="DTP13" s="9" t="s">
        <v>332</v>
      </c>
      <c r="DTQ13" s="9" t="s">
        <v>332</v>
      </c>
      <c r="DTR13" s="9" t="s">
        <v>332</v>
      </c>
      <c r="DTS13" s="9" t="s">
        <v>332</v>
      </c>
      <c r="DTT13" s="9" t="s">
        <v>332</v>
      </c>
      <c r="DTU13" s="9" t="s">
        <v>332</v>
      </c>
      <c r="DTV13" s="9" t="s">
        <v>332</v>
      </c>
      <c r="DTW13" s="9" t="s">
        <v>332</v>
      </c>
      <c r="DTX13" s="9" t="s">
        <v>332</v>
      </c>
      <c r="DTY13" s="9" t="s">
        <v>332</v>
      </c>
      <c r="DTZ13" s="9" t="s">
        <v>332</v>
      </c>
      <c r="DUA13" s="9" t="s">
        <v>332</v>
      </c>
      <c r="DUB13" s="9" t="s">
        <v>332</v>
      </c>
      <c r="DUC13" s="9" t="s">
        <v>332</v>
      </c>
      <c r="DUD13" s="9" t="s">
        <v>332</v>
      </c>
      <c r="DUE13" s="9" t="s">
        <v>332</v>
      </c>
      <c r="DUF13" s="9" t="s">
        <v>332</v>
      </c>
      <c r="DUG13" s="9" t="s">
        <v>332</v>
      </c>
      <c r="DUH13" s="9" t="s">
        <v>332</v>
      </c>
      <c r="DUI13" s="9" t="s">
        <v>332</v>
      </c>
      <c r="DUJ13" s="9" t="s">
        <v>332</v>
      </c>
      <c r="DUK13" s="9" t="s">
        <v>332</v>
      </c>
      <c r="DUL13" s="9" t="s">
        <v>332</v>
      </c>
      <c r="DUM13" s="9" t="s">
        <v>332</v>
      </c>
      <c r="DUN13" s="9" t="s">
        <v>332</v>
      </c>
      <c r="DUO13" s="9" t="s">
        <v>332</v>
      </c>
      <c r="DUP13" s="9" t="s">
        <v>332</v>
      </c>
      <c r="DUQ13" s="9" t="s">
        <v>332</v>
      </c>
      <c r="DUR13" s="9" t="s">
        <v>332</v>
      </c>
      <c r="DUS13" s="9" t="s">
        <v>332</v>
      </c>
      <c r="DUT13" s="9" t="s">
        <v>332</v>
      </c>
      <c r="DUU13" s="9" t="s">
        <v>332</v>
      </c>
      <c r="DUV13" s="9" t="s">
        <v>332</v>
      </c>
      <c r="DUW13" s="9" t="s">
        <v>332</v>
      </c>
      <c r="DUX13" s="9" t="s">
        <v>332</v>
      </c>
      <c r="DUY13" s="9" t="s">
        <v>332</v>
      </c>
      <c r="DUZ13" s="9" t="s">
        <v>332</v>
      </c>
      <c r="DVA13" s="9" t="s">
        <v>332</v>
      </c>
      <c r="DVB13" s="9" t="s">
        <v>332</v>
      </c>
      <c r="DVC13" s="9" t="s">
        <v>332</v>
      </c>
      <c r="DVD13" s="9" t="s">
        <v>332</v>
      </c>
      <c r="DVE13" s="9" t="s">
        <v>332</v>
      </c>
      <c r="DVF13" s="9" t="s">
        <v>332</v>
      </c>
      <c r="DVG13" s="9" t="s">
        <v>332</v>
      </c>
      <c r="DVH13" s="9" t="s">
        <v>332</v>
      </c>
      <c r="DVI13" s="9" t="s">
        <v>332</v>
      </c>
      <c r="DVJ13" s="9" t="s">
        <v>332</v>
      </c>
      <c r="DVK13" s="9" t="s">
        <v>332</v>
      </c>
      <c r="DVL13" s="9" t="s">
        <v>332</v>
      </c>
      <c r="DVM13" s="9" t="s">
        <v>332</v>
      </c>
      <c r="DVN13" s="9" t="s">
        <v>332</v>
      </c>
      <c r="DVO13" s="9" t="s">
        <v>332</v>
      </c>
      <c r="DVP13" s="9" t="s">
        <v>332</v>
      </c>
      <c r="DVQ13" s="9" t="s">
        <v>332</v>
      </c>
      <c r="DVR13" s="9" t="s">
        <v>332</v>
      </c>
      <c r="DVS13" s="9" t="s">
        <v>332</v>
      </c>
      <c r="DVT13" s="9" t="s">
        <v>332</v>
      </c>
      <c r="DVU13" s="9" t="s">
        <v>332</v>
      </c>
      <c r="DVV13" s="9" t="s">
        <v>332</v>
      </c>
      <c r="DVW13" s="9" t="s">
        <v>332</v>
      </c>
      <c r="DVX13" s="9" t="s">
        <v>332</v>
      </c>
      <c r="DVY13" s="9" t="s">
        <v>332</v>
      </c>
      <c r="DVZ13" s="9" t="s">
        <v>332</v>
      </c>
      <c r="DWA13" s="9" t="s">
        <v>332</v>
      </c>
      <c r="DWB13" s="9" t="s">
        <v>332</v>
      </c>
      <c r="DWC13" s="9" t="s">
        <v>332</v>
      </c>
      <c r="DWD13" s="9" t="s">
        <v>332</v>
      </c>
      <c r="DWE13" s="9" t="s">
        <v>332</v>
      </c>
      <c r="DWF13" s="9" t="s">
        <v>332</v>
      </c>
      <c r="DWG13" s="9" t="s">
        <v>332</v>
      </c>
      <c r="DWH13" s="9" t="s">
        <v>332</v>
      </c>
      <c r="DWI13" s="9" t="s">
        <v>332</v>
      </c>
      <c r="DWJ13" s="9" t="s">
        <v>332</v>
      </c>
      <c r="DWK13" s="9" t="s">
        <v>332</v>
      </c>
      <c r="DWL13" s="9" t="s">
        <v>332</v>
      </c>
      <c r="DWM13" s="9" t="s">
        <v>332</v>
      </c>
      <c r="DWN13" s="9" t="s">
        <v>332</v>
      </c>
      <c r="DWO13" s="9" t="s">
        <v>332</v>
      </c>
      <c r="DWP13" s="9" t="s">
        <v>332</v>
      </c>
      <c r="DWQ13" s="9" t="s">
        <v>332</v>
      </c>
      <c r="DWR13" s="9" t="s">
        <v>332</v>
      </c>
      <c r="DWS13" s="9" t="s">
        <v>332</v>
      </c>
      <c r="DWT13" s="9" t="s">
        <v>332</v>
      </c>
      <c r="DWU13" s="9" t="s">
        <v>332</v>
      </c>
      <c r="DWV13" s="9" t="s">
        <v>332</v>
      </c>
      <c r="DWW13" s="9" t="s">
        <v>332</v>
      </c>
      <c r="DWX13" s="9" t="s">
        <v>332</v>
      </c>
      <c r="DWY13" s="9" t="s">
        <v>332</v>
      </c>
      <c r="DWZ13" s="9" t="s">
        <v>332</v>
      </c>
      <c r="DXA13" s="9" t="s">
        <v>332</v>
      </c>
      <c r="DXB13" s="9" t="s">
        <v>332</v>
      </c>
      <c r="DXC13" s="9" t="s">
        <v>332</v>
      </c>
      <c r="DXD13" s="9" t="s">
        <v>332</v>
      </c>
      <c r="DXE13" s="9" t="s">
        <v>332</v>
      </c>
      <c r="DXF13" s="9" t="s">
        <v>332</v>
      </c>
      <c r="DXG13" s="9" t="s">
        <v>332</v>
      </c>
      <c r="DXH13" s="9" t="s">
        <v>332</v>
      </c>
      <c r="DXI13" s="9" t="s">
        <v>332</v>
      </c>
      <c r="DXJ13" s="9" t="s">
        <v>332</v>
      </c>
      <c r="DXK13" s="9" t="s">
        <v>332</v>
      </c>
      <c r="DXL13" s="9" t="s">
        <v>332</v>
      </c>
      <c r="DXM13" s="9" t="s">
        <v>332</v>
      </c>
      <c r="DXN13" s="9" t="s">
        <v>332</v>
      </c>
      <c r="DXO13" s="9" t="s">
        <v>332</v>
      </c>
      <c r="DXP13" s="9" t="s">
        <v>332</v>
      </c>
      <c r="DXQ13" s="9" t="s">
        <v>332</v>
      </c>
      <c r="DXR13" s="9" t="s">
        <v>332</v>
      </c>
      <c r="DXS13" s="9" t="s">
        <v>332</v>
      </c>
      <c r="DXT13" s="9" t="s">
        <v>332</v>
      </c>
      <c r="DXU13" s="9" t="s">
        <v>332</v>
      </c>
      <c r="DXV13" s="9" t="s">
        <v>332</v>
      </c>
      <c r="DXW13" s="9" t="s">
        <v>332</v>
      </c>
      <c r="DXX13" s="9" t="s">
        <v>332</v>
      </c>
      <c r="DXY13" s="9" t="s">
        <v>332</v>
      </c>
      <c r="DXZ13" s="9" t="s">
        <v>332</v>
      </c>
      <c r="DYA13" s="9" t="s">
        <v>332</v>
      </c>
      <c r="DYB13" s="9" t="s">
        <v>332</v>
      </c>
      <c r="DYC13" s="9" t="s">
        <v>332</v>
      </c>
      <c r="DYD13" s="9" t="s">
        <v>332</v>
      </c>
      <c r="DYE13" s="9" t="s">
        <v>332</v>
      </c>
      <c r="DYF13" s="9" t="s">
        <v>332</v>
      </c>
      <c r="DYG13" s="9" t="s">
        <v>332</v>
      </c>
      <c r="DYH13" s="9" t="s">
        <v>332</v>
      </c>
      <c r="DYI13" s="9" t="s">
        <v>332</v>
      </c>
      <c r="DYJ13" s="9" t="s">
        <v>332</v>
      </c>
      <c r="DYK13" s="9" t="s">
        <v>332</v>
      </c>
      <c r="DYL13" s="9" t="s">
        <v>332</v>
      </c>
      <c r="DYM13" s="9" t="s">
        <v>332</v>
      </c>
      <c r="DYN13" s="9" t="s">
        <v>332</v>
      </c>
      <c r="DYO13" s="9" t="s">
        <v>332</v>
      </c>
      <c r="DYP13" s="9" t="s">
        <v>332</v>
      </c>
      <c r="DYQ13" s="9" t="s">
        <v>332</v>
      </c>
      <c r="DYR13" s="9" t="s">
        <v>332</v>
      </c>
      <c r="DYS13" s="9" t="s">
        <v>332</v>
      </c>
      <c r="DYT13" s="9" t="s">
        <v>332</v>
      </c>
      <c r="DYU13" s="9" t="s">
        <v>332</v>
      </c>
      <c r="DYV13" s="9" t="s">
        <v>332</v>
      </c>
      <c r="DYW13" s="9" t="s">
        <v>332</v>
      </c>
      <c r="DYX13" s="9" t="s">
        <v>332</v>
      </c>
      <c r="DYY13" s="9" t="s">
        <v>332</v>
      </c>
      <c r="DYZ13" s="9" t="s">
        <v>332</v>
      </c>
      <c r="DZA13" s="9" t="s">
        <v>332</v>
      </c>
      <c r="DZB13" s="9" t="s">
        <v>332</v>
      </c>
      <c r="DZC13" s="9" t="s">
        <v>332</v>
      </c>
      <c r="DZD13" s="9" t="s">
        <v>332</v>
      </c>
      <c r="DZE13" s="9" t="s">
        <v>332</v>
      </c>
      <c r="DZF13" s="9" t="s">
        <v>332</v>
      </c>
      <c r="DZG13" s="9" t="s">
        <v>332</v>
      </c>
      <c r="DZH13" s="9" t="s">
        <v>332</v>
      </c>
      <c r="DZI13" s="9" t="s">
        <v>332</v>
      </c>
      <c r="DZJ13" s="9" t="s">
        <v>332</v>
      </c>
      <c r="DZK13" s="9" t="s">
        <v>332</v>
      </c>
      <c r="DZL13" s="9" t="s">
        <v>332</v>
      </c>
      <c r="DZM13" s="9" t="s">
        <v>332</v>
      </c>
      <c r="DZN13" s="9" t="s">
        <v>332</v>
      </c>
      <c r="DZO13" s="9" t="s">
        <v>332</v>
      </c>
      <c r="DZP13" s="9" t="s">
        <v>332</v>
      </c>
      <c r="DZQ13" s="9" t="s">
        <v>332</v>
      </c>
      <c r="DZR13" s="9" t="s">
        <v>332</v>
      </c>
      <c r="DZS13" s="9" t="s">
        <v>332</v>
      </c>
      <c r="DZT13" s="9" t="s">
        <v>332</v>
      </c>
      <c r="DZU13" s="9" t="s">
        <v>332</v>
      </c>
      <c r="DZV13" s="9" t="s">
        <v>332</v>
      </c>
      <c r="DZW13" s="9" t="s">
        <v>332</v>
      </c>
      <c r="DZX13" s="9" t="s">
        <v>332</v>
      </c>
      <c r="DZY13" s="9" t="s">
        <v>332</v>
      </c>
      <c r="DZZ13" s="9" t="s">
        <v>332</v>
      </c>
      <c r="EAA13" s="9" t="s">
        <v>332</v>
      </c>
      <c r="EAB13" s="9" t="s">
        <v>332</v>
      </c>
      <c r="EAC13" s="9" t="s">
        <v>332</v>
      </c>
      <c r="EAD13" s="9" t="s">
        <v>332</v>
      </c>
      <c r="EAE13" s="9" t="s">
        <v>332</v>
      </c>
      <c r="EAF13" s="9" t="s">
        <v>332</v>
      </c>
      <c r="EAG13" s="9" t="s">
        <v>332</v>
      </c>
      <c r="EAH13" s="9" t="s">
        <v>332</v>
      </c>
      <c r="EAI13" s="9" t="s">
        <v>332</v>
      </c>
      <c r="EAJ13" s="9" t="s">
        <v>332</v>
      </c>
      <c r="EAK13" s="9" t="s">
        <v>332</v>
      </c>
      <c r="EAL13" s="9" t="s">
        <v>332</v>
      </c>
      <c r="EAM13" s="9" t="s">
        <v>332</v>
      </c>
      <c r="EAN13" s="9" t="s">
        <v>332</v>
      </c>
      <c r="EAO13" s="9" t="s">
        <v>332</v>
      </c>
      <c r="EAP13" s="9" t="s">
        <v>332</v>
      </c>
      <c r="EAQ13" s="9" t="s">
        <v>332</v>
      </c>
      <c r="EAR13" s="9" t="s">
        <v>332</v>
      </c>
      <c r="EAS13" s="9" t="s">
        <v>332</v>
      </c>
      <c r="EAT13" s="9" t="s">
        <v>332</v>
      </c>
      <c r="EAU13" s="9" t="s">
        <v>332</v>
      </c>
      <c r="EAV13" s="9" t="s">
        <v>332</v>
      </c>
      <c r="EAW13" s="9" t="s">
        <v>332</v>
      </c>
      <c r="EAX13" s="9" t="s">
        <v>332</v>
      </c>
      <c r="EAY13" s="9" t="s">
        <v>332</v>
      </c>
      <c r="EAZ13" s="9" t="s">
        <v>332</v>
      </c>
      <c r="EBA13" s="9" t="s">
        <v>332</v>
      </c>
      <c r="EBB13" s="9" t="s">
        <v>332</v>
      </c>
      <c r="EBC13" s="9" t="s">
        <v>332</v>
      </c>
      <c r="EBD13" s="9" t="s">
        <v>332</v>
      </c>
      <c r="EBE13" s="9" t="s">
        <v>332</v>
      </c>
      <c r="EBF13" s="9" t="s">
        <v>332</v>
      </c>
      <c r="EBG13" s="9" t="s">
        <v>332</v>
      </c>
      <c r="EBH13" s="9" t="s">
        <v>332</v>
      </c>
      <c r="EBI13" s="9" t="s">
        <v>332</v>
      </c>
      <c r="EBJ13" s="9" t="s">
        <v>332</v>
      </c>
      <c r="EBK13" s="9" t="s">
        <v>332</v>
      </c>
      <c r="EBL13" s="9" t="s">
        <v>332</v>
      </c>
      <c r="EBM13" s="9" t="s">
        <v>332</v>
      </c>
      <c r="EBN13" s="9" t="s">
        <v>332</v>
      </c>
      <c r="EBO13" s="9" t="s">
        <v>332</v>
      </c>
      <c r="EBP13" s="9" t="s">
        <v>332</v>
      </c>
      <c r="EBQ13" s="9" t="s">
        <v>332</v>
      </c>
      <c r="EBR13" s="9" t="s">
        <v>332</v>
      </c>
      <c r="EBS13" s="9" t="s">
        <v>332</v>
      </c>
      <c r="EBT13" s="9" t="s">
        <v>332</v>
      </c>
      <c r="EBU13" s="9" t="s">
        <v>332</v>
      </c>
      <c r="EBV13" s="9" t="s">
        <v>332</v>
      </c>
      <c r="EBW13" s="9" t="s">
        <v>332</v>
      </c>
      <c r="EBX13" s="9" t="s">
        <v>332</v>
      </c>
      <c r="EBY13" s="9" t="s">
        <v>332</v>
      </c>
      <c r="EBZ13" s="9" t="s">
        <v>332</v>
      </c>
      <c r="ECA13" s="9" t="s">
        <v>332</v>
      </c>
      <c r="ECB13" s="9" t="s">
        <v>332</v>
      </c>
      <c r="ECC13" s="9" t="s">
        <v>332</v>
      </c>
      <c r="ECD13" s="9" t="s">
        <v>332</v>
      </c>
      <c r="ECE13" s="9" t="s">
        <v>332</v>
      </c>
      <c r="ECF13" s="9" t="s">
        <v>332</v>
      </c>
      <c r="ECG13" s="9" t="s">
        <v>332</v>
      </c>
      <c r="ECH13" s="9" t="s">
        <v>332</v>
      </c>
      <c r="ECI13" s="9" t="s">
        <v>332</v>
      </c>
      <c r="ECJ13" s="9" t="s">
        <v>332</v>
      </c>
      <c r="ECK13" s="9" t="s">
        <v>332</v>
      </c>
      <c r="ECL13" s="9" t="s">
        <v>332</v>
      </c>
      <c r="ECM13" s="9" t="s">
        <v>332</v>
      </c>
      <c r="ECN13" s="9" t="s">
        <v>332</v>
      </c>
      <c r="ECO13" s="9" t="s">
        <v>332</v>
      </c>
      <c r="ECP13" s="9" t="s">
        <v>332</v>
      </c>
      <c r="ECQ13" s="9" t="s">
        <v>332</v>
      </c>
      <c r="ECR13" s="9" t="s">
        <v>332</v>
      </c>
      <c r="ECS13" s="9" t="s">
        <v>332</v>
      </c>
      <c r="ECT13" s="9" t="s">
        <v>332</v>
      </c>
      <c r="ECU13" s="9" t="s">
        <v>332</v>
      </c>
      <c r="ECV13" s="9" t="s">
        <v>332</v>
      </c>
      <c r="ECW13" s="9" t="s">
        <v>332</v>
      </c>
      <c r="ECX13" s="9" t="s">
        <v>332</v>
      </c>
      <c r="ECY13" s="9" t="s">
        <v>332</v>
      </c>
      <c r="ECZ13" s="9" t="s">
        <v>332</v>
      </c>
      <c r="EDA13" s="9" t="s">
        <v>332</v>
      </c>
      <c r="EDB13" s="9" t="s">
        <v>332</v>
      </c>
      <c r="EDC13" s="9" t="s">
        <v>332</v>
      </c>
      <c r="EDD13" s="9" t="s">
        <v>332</v>
      </c>
      <c r="EDE13" s="9" t="s">
        <v>332</v>
      </c>
      <c r="EDF13" s="9" t="s">
        <v>332</v>
      </c>
      <c r="EDG13" s="9" t="s">
        <v>332</v>
      </c>
      <c r="EDH13" s="9" t="s">
        <v>332</v>
      </c>
      <c r="EDI13" s="9" t="s">
        <v>332</v>
      </c>
      <c r="EDJ13" s="9" t="s">
        <v>332</v>
      </c>
      <c r="EDK13" s="9" t="s">
        <v>332</v>
      </c>
      <c r="EDL13" s="9" t="s">
        <v>332</v>
      </c>
      <c r="EDM13" s="9" t="s">
        <v>332</v>
      </c>
      <c r="EDN13" s="9" t="s">
        <v>332</v>
      </c>
      <c r="EDO13" s="9" t="s">
        <v>332</v>
      </c>
      <c r="EDP13" s="9" t="s">
        <v>332</v>
      </c>
      <c r="EDQ13" s="9" t="s">
        <v>332</v>
      </c>
      <c r="EDR13" s="9" t="s">
        <v>332</v>
      </c>
      <c r="EDS13" s="9" t="s">
        <v>332</v>
      </c>
      <c r="EDT13" s="9" t="s">
        <v>332</v>
      </c>
      <c r="EDU13" s="9" t="s">
        <v>332</v>
      </c>
      <c r="EDV13" s="9" t="s">
        <v>332</v>
      </c>
      <c r="EDW13" s="9" t="s">
        <v>332</v>
      </c>
      <c r="EDX13" s="9" t="s">
        <v>332</v>
      </c>
      <c r="EDY13" s="9" t="s">
        <v>332</v>
      </c>
      <c r="EDZ13" s="9" t="s">
        <v>332</v>
      </c>
      <c r="EEA13" s="9" t="s">
        <v>332</v>
      </c>
      <c r="EEB13" s="9" t="s">
        <v>332</v>
      </c>
      <c r="EEC13" s="9" t="s">
        <v>332</v>
      </c>
      <c r="EED13" s="9" t="s">
        <v>332</v>
      </c>
      <c r="EEE13" s="9" t="s">
        <v>332</v>
      </c>
      <c r="EEF13" s="9" t="s">
        <v>332</v>
      </c>
      <c r="EEG13" s="9" t="s">
        <v>332</v>
      </c>
      <c r="EEH13" s="9" t="s">
        <v>332</v>
      </c>
      <c r="EEI13" s="9" t="s">
        <v>332</v>
      </c>
      <c r="EEJ13" s="9" t="s">
        <v>332</v>
      </c>
      <c r="EEK13" s="9" t="s">
        <v>332</v>
      </c>
      <c r="EEL13" s="9" t="s">
        <v>332</v>
      </c>
      <c r="EEM13" s="9" t="s">
        <v>332</v>
      </c>
      <c r="EEN13" s="9" t="s">
        <v>332</v>
      </c>
      <c r="EEO13" s="9" t="s">
        <v>332</v>
      </c>
      <c r="EEP13" s="9" t="s">
        <v>332</v>
      </c>
      <c r="EEQ13" s="9" t="s">
        <v>332</v>
      </c>
      <c r="EER13" s="9" t="s">
        <v>332</v>
      </c>
      <c r="EES13" s="9" t="s">
        <v>332</v>
      </c>
      <c r="EET13" s="9" t="s">
        <v>332</v>
      </c>
      <c r="EEU13" s="9" t="s">
        <v>332</v>
      </c>
      <c r="EEV13" s="9" t="s">
        <v>332</v>
      </c>
      <c r="EEW13" s="9" t="s">
        <v>332</v>
      </c>
      <c r="EEX13" s="9" t="s">
        <v>332</v>
      </c>
      <c r="EEY13" s="9" t="s">
        <v>332</v>
      </c>
      <c r="EEZ13" s="9" t="s">
        <v>332</v>
      </c>
      <c r="EFA13" s="9" t="s">
        <v>332</v>
      </c>
      <c r="EFB13" s="9" t="s">
        <v>332</v>
      </c>
      <c r="EFC13" s="9" t="s">
        <v>332</v>
      </c>
      <c r="EFD13" s="9" t="s">
        <v>332</v>
      </c>
      <c r="EFE13" s="9" t="s">
        <v>332</v>
      </c>
      <c r="EFF13" s="9" t="s">
        <v>332</v>
      </c>
      <c r="EFG13" s="9" t="s">
        <v>332</v>
      </c>
      <c r="EFH13" s="9" t="s">
        <v>332</v>
      </c>
      <c r="EFI13" s="9" t="s">
        <v>332</v>
      </c>
      <c r="EFJ13" s="9" t="s">
        <v>332</v>
      </c>
      <c r="EFK13" s="9" t="s">
        <v>332</v>
      </c>
      <c r="EFL13" s="9" t="s">
        <v>332</v>
      </c>
      <c r="EFM13" s="9" t="s">
        <v>332</v>
      </c>
      <c r="EFN13" s="9" t="s">
        <v>332</v>
      </c>
      <c r="EFO13" s="9" t="s">
        <v>332</v>
      </c>
      <c r="EFP13" s="9" t="s">
        <v>332</v>
      </c>
      <c r="EFQ13" s="9" t="s">
        <v>332</v>
      </c>
      <c r="EFR13" s="9" t="s">
        <v>332</v>
      </c>
      <c r="EFS13" s="9" t="s">
        <v>332</v>
      </c>
      <c r="EFT13" s="9" t="s">
        <v>332</v>
      </c>
      <c r="EFU13" s="9" t="s">
        <v>332</v>
      </c>
      <c r="EFV13" s="9" t="s">
        <v>332</v>
      </c>
      <c r="EFW13" s="9" t="s">
        <v>332</v>
      </c>
      <c r="EFX13" s="9" t="s">
        <v>332</v>
      </c>
      <c r="EFY13" s="9" t="s">
        <v>332</v>
      </c>
      <c r="EFZ13" s="9" t="s">
        <v>332</v>
      </c>
      <c r="EGA13" s="9" t="s">
        <v>332</v>
      </c>
      <c r="EGB13" s="9" t="s">
        <v>332</v>
      </c>
      <c r="EGC13" s="9" t="s">
        <v>332</v>
      </c>
      <c r="EGD13" s="9" t="s">
        <v>332</v>
      </c>
      <c r="EGE13" s="9" t="s">
        <v>332</v>
      </c>
      <c r="EGF13" s="9" t="s">
        <v>332</v>
      </c>
      <c r="EGG13" s="9" t="s">
        <v>332</v>
      </c>
      <c r="EGH13" s="9" t="s">
        <v>332</v>
      </c>
      <c r="EGI13" s="9" t="s">
        <v>332</v>
      </c>
      <c r="EGJ13" s="9" t="s">
        <v>332</v>
      </c>
      <c r="EGK13" s="9" t="s">
        <v>332</v>
      </c>
      <c r="EGL13" s="9" t="s">
        <v>332</v>
      </c>
      <c r="EGM13" s="9" t="s">
        <v>332</v>
      </c>
      <c r="EGN13" s="9" t="s">
        <v>332</v>
      </c>
      <c r="EGO13" s="9" t="s">
        <v>332</v>
      </c>
      <c r="EGP13" s="9" t="s">
        <v>332</v>
      </c>
      <c r="EGQ13" s="9" t="s">
        <v>332</v>
      </c>
      <c r="EGR13" s="9" t="s">
        <v>332</v>
      </c>
      <c r="EGS13" s="9" t="s">
        <v>332</v>
      </c>
      <c r="EGT13" s="9" t="s">
        <v>332</v>
      </c>
      <c r="EGU13" s="9" t="s">
        <v>332</v>
      </c>
      <c r="EGV13" s="9" t="s">
        <v>332</v>
      </c>
      <c r="EGW13" s="9" t="s">
        <v>332</v>
      </c>
      <c r="EGX13" s="9" t="s">
        <v>332</v>
      </c>
      <c r="EGY13" s="9" t="s">
        <v>332</v>
      </c>
      <c r="EGZ13" s="9" t="s">
        <v>332</v>
      </c>
      <c r="EHA13" s="9" t="s">
        <v>332</v>
      </c>
      <c r="EHB13" s="9" t="s">
        <v>332</v>
      </c>
      <c r="EHC13" s="9" t="s">
        <v>332</v>
      </c>
      <c r="EHD13" s="9" t="s">
        <v>332</v>
      </c>
      <c r="EHE13" s="9" t="s">
        <v>332</v>
      </c>
      <c r="EHF13" s="9" t="s">
        <v>332</v>
      </c>
      <c r="EHG13" s="9" t="s">
        <v>332</v>
      </c>
      <c r="EHH13" s="9" t="s">
        <v>332</v>
      </c>
      <c r="EHI13" s="9" t="s">
        <v>332</v>
      </c>
      <c r="EHJ13" s="9" t="s">
        <v>332</v>
      </c>
      <c r="EHK13" s="9" t="s">
        <v>332</v>
      </c>
      <c r="EHL13" s="9" t="s">
        <v>332</v>
      </c>
      <c r="EHM13" s="9" t="s">
        <v>332</v>
      </c>
      <c r="EHN13" s="9" t="s">
        <v>332</v>
      </c>
      <c r="EHO13" s="9" t="s">
        <v>332</v>
      </c>
      <c r="EHP13" s="9" t="s">
        <v>332</v>
      </c>
      <c r="EHQ13" s="9" t="s">
        <v>332</v>
      </c>
      <c r="EHR13" s="9" t="s">
        <v>332</v>
      </c>
      <c r="EHS13" s="9" t="s">
        <v>332</v>
      </c>
      <c r="EHT13" s="9" t="s">
        <v>332</v>
      </c>
      <c r="EHU13" s="9" t="s">
        <v>332</v>
      </c>
      <c r="EHV13" s="9" t="s">
        <v>332</v>
      </c>
      <c r="EHW13" s="9" t="s">
        <v>332</v>
      </c>
      <c r="EHX13" s="9" t="s">
        <v>332</v>
      </c>
      <c r="EHY13" s="9" t="s">
        <v>332</v>
      </c>
      <c r="EHZ13" s="9" t="s">
        <v>332</v>
      </c>
      <c r="EIA13" s="9" t="s">
        <v>332</v>
      </c>
      <c r="EIB13" s="9" t="s">
        <v>332</v>
      </c>
      <c r="EIC13" s="9" t="s">
        <v>332</v>
      </c>
      <c r="EID13" s="9" t="s">
        <v>332</v>
      </c>
      <c r="EIE13" s="9" t="s">
        <v>332</v>
      </c>
      <c r="EIF13" s="9" t="s">
        <v>332</v>
      </c>
      <c r="EIG13" s="9" t="s">
        <v>332</v>
      </c>
      <c r="EIH13" s="9" t="s">
        <v>332</v>
      </c>
      <c r="EII13" s="9" t="s">
        <v>332</v>
      </c>
      <c r="EIJ13" s="9" t="s">
        <v>332</v>
      </c>
      <c r="EIK13" s="9" t="s">
        <v>332</v>
      </c>
      <c r="EIL13" s="9" t="s">
        <v>332</v>
      </c>
      <c r="EIM13" s="9" t="s">
        <v>332</v>
      </c>
      <c r="EIN13" s="9" t="s">
        <v>332</v>
      </c>
      <c r="EIO13" s="9" t="s">
        <v>332</v>
      </c>
      <c r="EIP13" s="9" t="s">
        <v>332</v>
      </c>
      <c r="EIQ13" s="9" t="s">
        <v>332</v>
      </c>
      <c r="EIR13" s="9" t="s">
        <v>332</v>
      </c>
      <c r="EIS13" s="9" t="s">
        <v>332</v>
      </c>
      <c r="EIT13" s="9" t="s">
        <v>332</v>
      </c>
      <c r="EIU13" s="9" t="s">
        <v>332</v>
      </c>
      <c r="EIV13" s="9" t="s">
        <v>332</v>
      </c>
      <c r="EIW13" s="9" t="s">
        <v>332</v>
      </c>
      <c r="EIX13" s="9" t="s">
        <v>332</v>
      </c>
      <c r="EIY13" s="9" t="s">
        <v>332</v>
      </c>
      <c r="EIZ13" s="9" t="s">
        <v>332</v>
      </c>
      <c r="EJA13" s="9" t="s">
        <v>332</v>
      </c>
      <c r="EJB13" s="9" t="s">
        <v>332</v>
      </c>
      <c r="EJC13" s="9" t="s">
        <v>332</v>
      </c>
      <c r="EJD13" s="9" t="s">
        <v>332</v>
      </c>
      <c r="EJE13" s="9" t="s">
        <v>332</v>
      </c>
      <c r="EJF13" s="9" t="s">
        <v>332</v>
      </c>
      <c r="EJG13" s="9" t="s">
        <v>332</v>
      </c>
      <c r="EJH13" s="9" t="s">
        <v>332</v>
      </c>
      <c r="EJI13" s="9" t="s">
        <v>332</v>
      </c>
      <c r="EJJ13" s="9" t="s">
        <v>332</v>
      </c>
      <c r="EJK13" s="9" t="s">
        <v>332</v>
      </c>
      <c r="EJL13" s="9" t="s">
        <v>332</v>
      </c>
      <c r="EJM13" s="9" t="s">
        <v>332</v>
      </c>
      <c r="EJN13" s="9" t="s">
        <v>332</v>
      </c>
      <c r="EJO13" s="9" t="s">
        <v>332</v>
      </c>
      <c r="EJP13" s="9" t="s">
        <v>332</v>
      </c>
      <c r="EJQ13" s="9" t="s">
        <v>332</v>
      </c>
      <c r="EJR13" s="9" t="s">
        <v>332</v>
      </c>
      <c r="EJS13" s="9" t="s">
        <v>332</v>
      </c>
      <c r="EJT13" s="9" t="s">
        <v>332</v>
      </c>
      <c r="EJU13" s="9" t="s">
        <v>332</v>
      </c>
      <c r="EJV13" s="9" t="s">
        <v>332</v>
      </c>
      <c r="EJW13" s="9" t="s">
        <v>332</v>
      </c>
      <c r="EJX13" s="9" t="s">
        <v>332</v>
      </c>
      <c r="EJY13" s="9" t="s">
        <v>332</v>
      </c>
      <c r="EJZ13" s="9" t="s">
        <v>332</v>
      </c>
      <c r="EKA13" s="9" t="s">
        <v>332</v>
      </c>
      <c r="EKB13" s="9" t="s">
        <v>332</v>
      </c>
      <c r="EKC13" s="9" t="s">
        <v>332</v>
      </c>
      <c r="EKD13" s="9" t="s">
        <v>332</v>
      </c>
      <c r="EKE13" s="9" t="s">
        <v>332</v>
      </c>
      <c r="EKF13" s="9" t="s">
        <v>332</v>
      </c>
      <c r="EKG13" s="9" t="s">
        <v>332</v>
      </c>
      <c r="EKH13" s="9" t="s">
        <v>332</v>
      </c>
      <c r="EKI13" s="9" t="s">
        <v>332</v>
      </c>
      <c r="EKJ13" s="9" t="s">
        <v>332</v>
      </c>
      <c r="EKK13" s="9" t="s">
        <v>332</v>
      </c>
      <c r="EKL13" s="9" t="s">
        <v>332</v>
      </c>
      <c r="EKM13" s="9" t="s">
        <v>332</v>
      </c>
      <c r="EKN13" s="9" t="s">
        <v>332</v>
      </c>
      <c r="EKO13" s="9" t="s">
        <v>332</v>
      </c>
      <c r="EKP13" s="9" t="s">
        <v>332</v>
      </c>
      <c r="EKQ13" s="9" t="s">
        <v>332</v>
      </c>
      <c r="EKR13" s="9" t="s">
        <v>332</v>
      </c>
      <c r="EKS13" s="9" t="s">
        <v>332</v>
      </c>
      <c r="EKT13" s="9" t="s">
        <v>332</v>
      </c>
      <c r="EKU13" s="9" t="s">
        <v>332</v>
      </c>
      <c r="EKV13" s="9" t="s">
        <v>332</v>
      </c>
      <c r="EKW13" s="9" t="s">
        <v>332</v>
      </c>
      <c r="EKX13" s="9" t="s">
        <v>332</v>
      </c>
      <c r="EKY13" s="9" t="s">
        <v>332</v>
      </c>
      <c r="EKZ13" s="9" t="s">
        <v>332</v>
      </c>
      <c r="ELA13" s="9" t="s">
        <v>332</v>
      </c>
      <c r="ELB13" s="9" t="s">
        <v>332</v>
      </c>
      <c r="ELC13" s="9" t="s">
        <v>332</v>
      </c>
      <c r="ELD13" s="9" t="s">
        <v>332</v>
      </c>
      <c r="ELE13" s="9" t="s">
        <v>332</v>
      </c>
      <c r="ELF13" s="9" t="s">
        <v>332</v>
      </c>
      <c r="ELG13" s="9" t="s">
        <v>332</v>
      </c>
      <c r="ELH13" s="9" t="s">
        <v>332</v>
      </c>
      <c r="ELI13" s="9" t="s">
        <v>332</v>
      </c>
      <c r="ELJ13" s="9" t="s">
        <v>332</v>
      </c>
      <c r="ELK13" s="9" t="s">
        <v>332</v>
      </c>
      <c r="ELL13" s="9" t="s">
        <v>332</v>
      </c>
      <c r="ELM13" s="9" t="s">
        <v>332</v>
      </c>
      <c r="ELN13" s="9" t="s">
        <v>332</v>
      </c>
      <c r="ELO13" s="9" t="s">
        <v>332</v>
      </c>
      <c r="ELP13" s="9" t="s">
        <v>332</v>
      </c>
      <c r="ELQ13" s="9" t="s">
        <v>332</v>
      </c>
      <c r="ELR13" s="9" t="s">
        <v>332</v>
      </c>
      <c r="ELS13" s="9" t="s">
        <v>332</v>
      </c>
      <c r="ELT13" s="9" t="s">
        <v>332</v>
      </c>
      <c r="ELU13" s="9" t="s">
        <v>332</v>
      </c>
      <c r="ELV13" s="9" t="s">
        <v>332</v>
      </c>
      <c r="ELW13" s="9" t="s">
        <v>332</v>
      </c>
      <c r="ELX13" s="9" t="s">
        <v>332</v>
      </c>
      <c r="ELY13" s="9" t="s">
        <v>332</v>
      </c>
      <c r="ELZ13" s="9" t="s">
        <v>332</v>
      </c>
      <c r="EMA13" s="9" t="s">
        <v>332</v>
      </c>
      <c r="EMB13" s="9" t="s">
        <v>332</v>
      </c>
      <c r="EMC13" s="9" t="s">
        <v>332</v>
      </c>
      <c r="EMD13" s="9" t="s">
        <v>332</v>
      </c>
      <c r="EME13" s="9" t="s">
        <v>332</v>
      </c>
      <c r="EMF13" s="9" t="s">
        <v>332</v>
      </c>
      <c r="EMG13" s="9" t="s">
        <v>332</v>
      </c>
      <c r="EMH13" s="9" t="s">
        <v>332</v>
      </c>
      <c r="EMI13" s="9" t="s">
        <v>332</v>
      </c>
      <c r="EMJ13" s="9" t="s">
        <v>332</v>
      </c>
      <c r="EMK13" s="9" t="s">
        <v>332</v>
      </c>
      <c r="EML13" s="9" t="s">
        <v>332</v>
      </c>
      <c r="EMM13" s="9" t="s">
        <v>332</v>
      </c>
      <c r="EMN13" s="9" t="s">
        <v>332</v>
      </c>
      <c r="EMO13" s="9" t="s">
        <v>332</v>
      </c>
      <c r="EMP13" s="9" t="s">
        <v>332</v>
      </c>
      <c r="EMQ13" s="9" t="s">
        <v>332</v>
      </c>
      <c r="EMR13" s="9" t="s">
        <v>332</v>
      </c>
      <c r="EMS13" s="9" t="s">
        <v>332</v>
      </c>
      <c r="EMT13" s="9" t="s">
        <v>332</v>
      </c>
      <c r="EMU13" s="9" t="s">
        <v>332</v>
      </c>
      <c r="EMV13" s="9" t="s">
        <v>332</v>
      </c>
      <c r="EMW13" s="9" t="s">
        <v>332</v>
      </c>
      <c r="EMX13" s="9" t="s">
        <v>332</v>
      </c>
      <c r="EMY13" s="9" t="s">
        <v>332</v>
      </c>
      <c r="EMZ13" s="9" t="s">
        <v>332</v>
      </c>
      <c r="ENA13" s="9" t="s">
        <v>332</v>
      </c>
      <c r="ENB13" s="9" t="s">
        <v>332</v>
      </c>
      <c r="ENC13" s="9" t="s">
        <v>332</v>
      </c>
      <c r="END13" s="9" t="s">
        <v>332</v>
      </c>
      <c r="ENE13" s="9" t="s">
        <v>332</v>
      </c>
      <c r="ENF13" s="9" t="s">
        <v>332</v>
      </c>
      <c r="ENG13" s="9" t="s">
        <v>332</v>
      </c>
      <c r="ENH13" s="9" t="s">
        <v>332</v>
      </c>
      <c r="ENI13" s="9" t="s">
        <v>332</v>
      </c>
      <c r="ENJ13" s="9" t="s">
        <v>332</v>
      </c>
      <c r="ENK13" s="9" t="s">
        <v>332</v>
      </c>
      <c r="ENL13" s="9" t="s">
        <v>332</v>
      </c>
      <c r="ENM13" s="9" t="s">
        <v>332</v>
      </c>
      <c r="ENN13" s="9" t="s">
        <v>332</v>
      </c>
      <c r="ENO13" s="9" t="s">
        <v>332</v>
      </c>
      <c r="ENP13" s="9" t="s">
        <v>332</v>
      </c>
      <c r="ENQ13" s="9" t="s">
        <v>332</v>
      </c>
      <c r="ENR13" s="9" t="s">
        <v>332</v>
      </c>
      <c r="ENS13" s="9" t="s">
        <v>332</v>
      </c>
      <c r="ENT13" s="9" t="s">
        <v>332</v>
      </c>
      <c r="ENU13" s="9" t="s">
        <v>332</v>
      </c>
      <c r="ENV13" s="9" t="s">
        <v>332</v>
      </c>
      <c r="ENW13" s="9" t="s">
        <v>332</v>
      </c>
      <c r="ENX13" s="9" t="s">
        <v>332</v>
      </c>
      <c r="ENY13" s="9" t="s">
        <v>332</v>
      </c>
      <c r="ENZ13" s="9" t="s">
        <v>332</v>
      </c>
      <c r="EOA13" s="9" t="s">
        <v>332</v>
      </c>
      <c r="EOB13" s="9" t="s">
        <v>332</v>
      </c>
      <c r="EOC13" s="9" t="s">
        <v>332</v>
      </c>
      <c r="EOD13" s="9" t="s">
        <v>332</v>
      </c>
      <c r="EOE13" s="9" t="s">
        <v>332</v>
      </c>
      <c r="EOF13" s="9" t="s">
        <v>332</v>
      </c>
      <c r="EOG13" s="9" t="s">
        <v>332</v>
      </c>
      <c r="EOH13" s="9" t="s">
        <v>332</v>
      </c>
      <c r="EOI13" s="9" t="s">
        <v>332</v>
      </c>
      <c r="EOJ13" s="9" t="s">
        <v>332</v>
      </c>
      <c r="EOK13" s="9" t="s">
        <v>332</v>
      </c>
      <c r="EOL13" s="9" t="s">
        <v>332</v>
      </c>
      <c r="EOM13" s="9" t="s">
        <v>332</v>
      </c>
      <c r="EON13" s="9" t="s">
        <v>332</v>
      </c>
      <c r="EOO13" s="9" t="s">
        <v>332</v>
      </c>
      <c r="EOP13" s="9" t="s">
        <v>332</v>
      </c>
      <c r="EOQ13" s="9" t="s">
        <v>332</v>
      </c>
      <c r="EOR13" s="9" t="s">
        <v>332</v>
      </c>
      <c r="EOS13" s="9" t="s">
        <v>332</v>
      </c>
      <c r="EOT13" s="9" t="s">
        <v>332</v>
      </c>
      <c r="EOU13" s="9" t="s">
        <v>332</v>
      </c>
      <c r="EOV13" s="9" t="s">
        <v>332</v>
      </c>
      <c r="EOW13" s="9" t="s">
        <v>332</v>
      </c>
      <c r="EOX13" s="9" t="s">
        <v>332</v>
      </c>
      <c r="EOY13" s="9" t="s">
        <v>332</v>
      </c>
      <c r="EOZ13" s="9" t="s">
        <v>332</v>
      </c>
      <c r="EPA13" s="9" t="s">
        <v>332</v>
      </c>
      <c r="EPB13" s="9" t="s">
        <v>332</v>
      </c>
      <c r="EPC13" s="9" t="s">
        <v>332</v>
      </c>
      <c r="EPD13" s="9" t="s">
        <v>332</v>
      </c>
      <c r="EPE13" s="9" t="s">
        <v>332</v>
      </c>
      <c r="EPF13" s="9" t="s">
        <v>332</v>
      </c>
      <c r="EPG13" s="9" t="s">
        <v>332</v>
      </c>
      <c r="EPH13" s="9" t="s">
        <v>332</v>
      </c>
      <c r="EPI13" s="9" t="s">
        <v>332</v>
      </c>
      <c r="EPJ13" s="9" t="s">
        <v>332</v>
      </c>
      <c r="EPK13" s="9" t="s">
        <v>332</v>
      </c>
      <c r="EPL13" s="9" t="s">
        <v>332</v>
      </c>
      <c r="EPM13" s="9" t="s">
        <v>332</v>
      </c>
      <c r="EPN13" s="9" t="s">
        <v>332</v>
      </c>
      <c r="EPO13" s="9" t="s">
        <v>332</v>
      </c>
      <c r="EPP13" s="9" t="s">
        <v>332</v>
      </c>
      <c r="EPQ13" s="9" t="s">
        <v>332</v>
      </c>
      <c r="EPR13" s="9" t="s">
        <v>332</v>
      </c>
      <c r="EPS13" s="9" t="s">
        <v>332</v>
      </c>
      <c r="EPT13" s="9" t="s">
        <v>332</v>
      </c>
      <c r="EPU13" s="9" t="s">
        <v>332</v>
      </c>
      <c r="EPV13" s="9" t="s">
        <v>332</v>
      </c>
      <c r="EPW13" s="9" t="s">
        <v>332</v>
      </c>
      <c r="EPX13" s="9" t="s">
        <v>332</v>
      </c>
      <c r="EPY13" s="9" t="s">
        <v>332</v>
      </c>
      <c r="EPZ13" s="9" t="s">
        <v>332</v>
      </c>
      <c r="EQA13" s="9" t="s">
        <v>332</v>
      </c>
      <c r="EQB13" s="9" t="s">
        <v>332</v>
      </c>
      <c r="EQC13" s="9" t="s">
        <v>332</v>
      </c>
      <c r="EQD13" s="9" t="s">
        <v>332</v>
      </c>
      <c r="EQE13" s="9" t="s">
        <v>332</v>
      </c>
      <c r="EQF13" s="9" t="s">
        <v>332</v>
      </c>
      <c r="EQG13" s="9" t="s">
        <v>332</v>
      </c>
      <c r="EQH13" s="9" t="s">
        <v>332</v>
      </c>
      <c r="EQI13" s="9" t="s">
        <v>332</v>
      </c>
      <c r="EQJ13" s="9" t="s">
        <v>332</v>
      </c>
      <c r="EQK13" s="9" t="s">
        <v>332</v>
      </c>
      <c r="EQL13" s="9" t="s">
        <v>332</v>
      </c>
      <c r="EQM13" s="9" t="s">
        <v>332</v>
      </c>
      <c r="EQN13" s="9" t="s">
        <v>332</v>
      </c>
      <c r="EQO13" s="9" t="s">
        <v>332</v>
      </c>
      <c r="EQP13" s="9" t="s">
        <v>332</v>
      </c>
      <c r="EQQ13" s="9" t="s">
        <v>332</v>
      </c>
      <c r="EQR13" s="9" t="s">
        <v>332</v>
      </c>
      <c r="EQS13" s="9" t="s">
        <v>332</v>
      </c>
      <c r="EQT13" s="9" t="s">
        <v>332</v>
      </c>
      <c r="EQU13" s="9" t="s">
        <v>332</v>
      </c>
      <c r="EQV13" s="9" t="s">
        <v>332</v>
      </c>
      <c r="EQW13" s="9" t="s">
        <v>332</v>
      </c>
      <c r="EQX13" s="9" t="s">
        <v>332</v>
      </c>
      <c r="EQY13" s="9" t="s">
        <v>332</v>
      </c>
      <c r="EQZ13" s="9" t="s">
        <v>332</v>
      </c>
      <c r="ERA13" s="9" t="s">
        <v>332</v>
      </c>
      <c r="ERB13" s="9" t="s">
        <v>332</v>
      </c>
      <c r="ERC13" s="9" t="s">
        <v>332</v>
      </c>
      <c r="ERD13" s="9" t="s">
        <v>332</v>
      </c>
      <c r="ERE13" s="9" t="s">
        <v>332</v>
      </c>
      <c r="ERF13" s="9" t="s">
        <v>332</v>
      </c>
      <c r="ERG13" s="9" t="s">
        <v>332</v>
      </c>
      <c r="ERH13" s="9" t="s">
        <v>332</v>
      </c>
      <c r="ERI13" s="9" t="s">
        <v>332</v>
      </c>
      <c r="ERJ13" s="9" t="s">
        <v>332</v>
      </c>
      <c r="ERK13" s="9" t="s">
        <v>332</v>
      </c>
      <c r="ERL13" s="9" t="s">
        <v>332</v>
      </c>
      <c r="ERM13" s="9" t="s">
        <v>332</v>
      </c>
      <c r="ERN13" s="9" t="s">
        <v>332</v>
      </c>
      <c r="ERO13" s="9" t="s">
        <v>332</v>
      </c>
      <c r="ERP13" s="9" t="s">
        <v>332</v>
      </c>
      <c r="ERQ13" s="9" t="s">
        <v>332</v>
      </c>
      <c r="ERR13" s="9" t="s">
        <v>332</v>
      </c>
      <c r="ERS13" s="9" t="s">
        <v>332</v>
      </c>
      <c r="ERT13" s="9" t="s">
        <v>332</v>
      </c>
      <c r="ERU13" s="9" t="s">
        <v>332</v>
      </c>
      <c r="ERV13" s="9" t="s">
        <v>332</v>
      </c>
      <c r="ERW13" s="9" t="s">
        <v>332</v>
      </c>
      <c r="ERX13" s="9" t="s">
        <v>332</v>
      </c>
      <c r="ERY13" s="9" t="s">
        <v>332</v>
      </c>
      <c r="ERZ13" s="9" t="s">
        <v>332</v>
      </c>
      <c r="ESA13" s="9" t="s">
        <v>332</v>
      </c>
      <c r="ESB13" s="9" t="s">
        <v>332</v>
      </c>
      <c r="ESC13" s="9" t="s">
        <v>332</v>
      </c>
      <c r="ESD13" s="9" t="s">
        <v>332</v>
      </c>
      <c r="ESE13" s="9" t="s">
        <v>332</v>
      </c>
      <c r="ESF13" s="9" t="s">
        <v>332</v>
      </c>
      <c r="ESG13" s="9" t="s">
        <v>332</v>
      </c>
      <c r="ESH13" s="9" t="s">
        <v>332</v>
      </c>
      <c r="ESI13" s="9" t="s">
        <v>332</v>
      </c>
      <c r="ESJ13" s="9" t="s">
        <v>332</v>
      </c>
      <c r="ESK13" s="9" t="s">
        <v>332</v>
      </c>
      <c r="ESL13" s="9" t="s">
        <v>332</v>
      </c>
      <c r="ESM13" s="9" t="s">
        <v>332</v>
      </c>
      <c r="ESN13" s="9" t="s">
        <v>332</v>
      </c>
      <c r="ESO13" s="9" t="s">
        <v>332</v>
      </c>
      <c r="ESP13" s="9" t="s">
        <v>332</v>
      </c>
      <c r="ESQ13" s="9" t="s">
        <v>332</v>
      </c>
      <c r="ESR13" s="9" t="s">
        <v>332</v>
      </c>
      <c r="ESS13" s="9" t="s">
        <v>332</v>
      </c>
      <c r="EST13" s="9" t="s">
        <v>332</v>
      </c>
      <c r="ESU13" s="9" t="s">
        <v>332</v>
      </c>
      <c r="ESV13" s="9" t="s">
        <v>332</v>
      </c>
      <c r="ESW13" s="9" t="s">
        <v>332</v>
      </c>
      <c r="ESX13" s="9" t="s">
        <v>332</v>
      </c>
      <c r="ESY13" s="9" t="s">
        <v>332</v>
      </c>
      <c r="ESZ13" s="9" t="s">
        <v>332</v>
      </c>
      <c r="ETA13" s="9" t="s">
        <v>332</v>
      </c>
      <c r="ETB13" s="9" t="s">
        <v>332</v>
      </c>
      <c r="ETC13" s="9" t="s">
        <v>332</v>
      </c>
      <c r="ETD13" s="9" t="s">
        <v>332</v>
      </c>
      <c r="ETE13" s="9" t="s">
        <v>332</v>
      </c>
      <c r="ETF13" s="9" t="s">
        <v>332</v>
      </c>
      <c r="ETG13" s="9" t="s">
        <v>332</v>
      </c>
      <c r="ETH13" s="9" t="s">
        <v>332</v>
      </c>
      <c r="ETI13" s="9" t="s">
        <v>332</v>
      </c>
      <c r="ETJ13" s="9" t="s">
        <v>332</v>
      </c>
      <c r="ETK13" s="9" t="s">
        <v>332</v>
      </c>
      <c r="ETL13" s="9" t="s">
        <v>332</v>
      </c>
      <c r="ETM13" s="9" t="s">
        <v>332</v>
      </c>
      <c r="ETN13" s="9" t="s">
        <v>332</v>
      </c>
      <c r="ETO13" s="9" t="s">
        <v>332</v>
      </c>
      <c r="ETP13" s="9" t="s">
        <v>332</v>
      </c>
      <c r="ETQ13" s="9" t="s">
        <v>332</v>
      </c>
      <c r="ETR13" s="9" t="s">
        <v>332</v>
      </c>
      <c r="ETS13" s="9" t="s">
        <v>332</v>
      </c>
      <c r="ETT13" s="9" t="s">
        <v>332</v>
      </c>
      <c r="ETU13" s="9" t="s">
        <v>332</v>
      </c>
      <c r="ETV13" s="9" t="s">
        <v>332</v>
      </c>
      <c r="ETW13" s="9" t="s">
        <v>332</v>
      </c>
      <c r="ETX13" s="9" t="s">
        <v>332</v>
      </c>
      <c r="ETY13" s="9" t="s">
        <v>332</v>
      </c>
      <c r="ETZ13" s="9" t="s">
        <v>332</v>
      </c>
      <c r="EUA13" s="9" t="s">
        <v>332</v>
      </c>
      <c r="EUB13" s="9" t="s">
        <v>332</v>
      </c>
      <c r="EUC13" s="9" t="s">
        <v>332</v>
      </c>
      <c r="EUD13" s="9" t="s">
        <v>332</v>
      </c>
      <c r="EUE13" s="9" t="s">
        <v>332</v>
      </c>
      <c r="EUF13" s="9" t="s">
        <v>332</v>
      </c>
      <c r="EUG13" s="9" t="s">
        <v>332</v>
      </c>
      <c r="EUH13" s="9" t="s">
        <v>332</v>
      </c>
      <c r="EUI13" s="9" t="s">
        <v>332</v>
      </c>
      <c r="EUJ13" s="9" t="s">
        <v>332</v>
      </c>
      <c r="EUK13" s="9" t="s">
        <v>332</v>
      </c>
      <c r="EUL13" s="9" t="s">
        <v>332</v>
      </c>
      <c r="EUM13" s="9" t="s">
        <v>332</v>
      </c>
      <c r="EUN13" s="9" t="s">
        <v>332</v>
      </c>
      <c r="EUO13" s="9" t="s">
        <v>332</v>
      </c>
      <c r="EUP13" s="9" t="s">
        <v>332</v>
      </c>
      <c r="EUQ13" s="9" t="s">
        <v>332</v>
      </c>
      <c r="EUR13" s="9" t="s">
        <v>332</v>
      </c>
      <c r="EUS13" s="9" t="s">
        <v>332</v>
      </c>
      <c r="EUT13" s="9" t="s">
        <v>332</v>
      </c>
      <c r="EUU13" s="9" t="s">
        <v>332</v>
      </c>
      <c r="EUV13" s="9" t="s">
        <v>332</v>
      </c>
      <c r="EUW13" s="9" t="s">
        <v>332</v>
      </c>
      <c r="EUX13" s="9" t="s">
        <v>332</v>
      </c>
      <c r="EUY13" s="9" t="s">
        <v>332</v>
      </c>
      <c r="EUZ13" s="9" t="s">
        <v>332</v>
      </c>
      <c r="EVA13" s="9" t="s">
        <v>332</v>
      </c>
      <c r="EVB13" s="9" t="s">
        <v>332</v>
      </c>
      <c r="EVC13" s="9" t="s">
        <v>332</v>
      </c>
      <c r="EVD13" s="9" t="s">
        <v>332</v>
      </c>
      <c r="EVE13" s="9" t="s">
        <v>332</v>
      </c>
      <c r="EVF13" s="9" t="s">
        <v>332</v>
      </c>
      <c r="EVG13" s="9" t="s">
        <v>332</v>
      </c>
      <c r="EVH13" s="9" t="s">
        <v>332</v>
      </c>
      <c r="EVI13" s="9" t="s">
        <v>332</v>
      </c>
      <c r="EVJ13" s="9" t="s">
        <v>332</v>
      </c>
      <c r="EVK13" s="9" t="s">
        <v>332</v>
      </c>
      <c r="EVL13" s="9" t="s">
        <v>332</v>
      </c>
      <c r="EVM13" s="9" t="s">
        <v>332</v>
      </c>
      <c r="EVN13" s="9" t="s">
        <v>332</v>
      </c>
      <c r="EVO13" s="9" t="s">
        <v>332</v>
      </c>
      <c r="EVP13" s="9" t="s">
        <v>332</v>
      </c>
      <c r="EVQ13" s="9" t="s">
        <v>332</v>
      </c>
      <c r="EVR13" s="9" t="s">
        <v>332</v>
      </c>
      <c r="EVS13" s="9" t="s">
        <v>332</v>
      </c>
      <c r="EVT13" s="9" t="s">
        <v>332</v>
      </c>
      <c r="EVU13" s="9" t="s">
        <v>332</v>
      </c>
      <c r="EVV13" s="9" t="s">
        <v>332</v>
      </c>
      <c r="EVW13" s="9" t="s">
        <v>332</v>
      </c>
      <c r="EVX13" s="9" t="s">
        <v>332</v>
      </c>
      <c r="EVY13" s="9" t="s">
        <v>332</v>
      </c>
      <c r="EVZ13" s="9" t="s">
        <v>332</v>
      </c>
      <c r="EWA13" s="9" t="s">
        <v>332</v>
      </c>
      <c r="EWB13" s="9" t="s">
        <v>332</v>
      </c>
      <c r="EWC13" s="9" t="s">
        <v>332</v>
      </c>
      <c r="EWD13" s="9" t="s">
        <v>332</v>
      </c>
      <c r="EWE13" s="9" t="s">
        <v>332</v>
      </c>
      <c r="EWF13" s="9" t="s">
        <v>332</v>
      </c>
      <c r="EWG13" s="9" t="s">
        <v>332</v>
      </c>
      <c r="EWH13" s="9" t="s">
        <v>332</v>
      </c>
      <c r="EWI13" s="9" t="s">
        <v>332</v>
      </c>
      <c r="EWJ13" s="9" t="s">
        <v>332</v>
      </c>
      <c r="EWK13" s="9" t="s">
        <v>332</v>
      </c>
      <c r="EWL13" s="9" t="s">
        <v>332</v>
      </c>
      <c r="EWM13" s="9" t="s">
        <v>332</v>
      </c>
      <c r="EWN13" s="9" t="s">
        <v>332</v>
      </c>
      <c r="EWO13" s="9" t="s">
        <v>332</v>
      </c>
      <c r="EWP13" s="9" t="s">
        <v>332</v>
      </c>
      <c r="EWQ13" s="9" t="s">
        <v>332</v>
      </c>
      <c r="EWR13" s="9" t="s">
        <v>332</v>
      </c>
      <c r="EWS13" s="9" t="s">
        <v>332</v>
      </c>
      <c r="EWT13" s="9" t="s">
        <v>332</v>
      </c>
      <c r="EWU13" s="9" t="s">
        <v>332</v>
      </c>
      <c r="EWV13" s="9" t="s">
        <v>332</v>
      </c>
      <c r="EWW13" s="9" t="s">
        <v>332</v>
      </c>
      <c r="EWX13" s="9" t="s">
        <v>332</v>
      </c>
      <c r="EWY13" s="9" t="s">
        <v>332</v>
      </c>
      <c r="EWZ13" s="9" t="s">
        <v>332</v>
      </c>
      <c r="EXA13" s="9" t="s">
        <v>332</v>
      </c>
      <c r="EXB13" s="9" t="s">
        <v>332</v>
      </c>
      <c r="EXC13" s="9" t="s">
        <v>332</v>
      </c>
      <c r="EXD13" s="9" t="s">
        <v>332</v>
      </c>
      <c r="EXE13" s="9" t="s">
        <v>332</v>
      </c>
      <c r="EXF13" s="9" t="s">
        <v>332</v>
      </c>
      <c r="EXG13" s="9" t="s">
        <v>332</v>
      </c>
      <c r="EXH13" s="9" t="s">
        <v>332</v>
      </c>
      <c r="EXI13" s="9" t="s">
        <v>332</v>
      </c>
      <c r="EXJ13" s="9" t="s">
        <v>332</v>
      </c>
      <c r="EXK13" s="9" t="s">
        <v>332</v>
      </c>
      <c r="EXL13" s="9" t="s">
        <v>332</v>
      </c>
      <c r="EXM13" s="9" t="s">
        <v>332</v>
      </c>
      <c r="EXN13" s="9" t="s">
        <v>332</v>
      </c>
      <c r="EXO13" s="9" t="s">
        <v>332</v>
      </c>
      <c r="EXP13" s="9" t="s">
        <v>332</v>
      </c>
      <c r="EXQ13" s="9" t="s">
        <v>332</v>
      </c>
      <c r="EXR13" s="9" t="s">
        <v>332</v>
      </c>
      <c r="EXS13" s="9" t="s">
        <v>332</v>
      </c>
      <c r="EXT13" s="9" t="s">
        <v>332</v>
      </c>
      <c r="EXU13" s="9" t="s">
        <v>332</v>
      </c>
      <c r="EXV13" s="9" t="s">
        <v>332</v>
      </c>
      <c r="EXW13" s="9" t="s">
        <v>332</v>
      </c>
      <c r="EXX13" s="9" t="s">
        <v>332</v>
      </c>
      <c r="EXY13" s="9" t="s">
        <v>332</v>
      </c>
      <c r="EXZ13" s="9" t="s">
        <v>332</v>
      </c>
      <c r="EYA13" s="9" t="s">
        <v>332</v>
      </c>
      <c r="EYB13" s="9" t="s">
        <v>332</v>
      </c>
      <c r="EYC13" s="9" t="s">
        <v>332</v>
      </c>
      <c r="EYD13" s="9" t="s">
        <v>332</v>
      </c>
      <c r="EYE13" s="9" t="s">
        <v>332</v>
      </c>
      <c r="EYF13" s="9" t="s">
        <v>332</v>
      </c>
      <c r="EYG13" s="9" t="s">
        <v>332</v>
      </c>
      <c r="EYH13" s="9" t="s">
        <v>332</v>
      </c>
      <c r="EYI13" s="9" t="s">
        <v>332</v>
      </c>
      <c r="EYJ13" s="9" t="s">
        <v>332</v>
      </c>
      <c r="EYK13" s="9" t="s">
        <v>332</v>
      </c>
      <c r="EYL13" s="9" t="s">
        <v>332</v>
      </c>
      <c r="EYM13" s="9" t="s">
        <v>332</v>
      </c>
      <c r="EYN13" s="9" t="s">
        <v>332</v>
      </c>
      <c r="EYO13" s="9" t="s">
        <v>332</v>
      </c>
      <c r="EYP13" s="9" t="s">
        <v>332</v>
      </c>
      <c r="EYQ13" s="9" t="s">
        <v>332</v>
      </c>
      <c r="EYR13" s="9" t="s">
        <v>332</v>
      </c>
      <c r="EYS13" s="9" t="s">
        <v>332</v>
      </c>
      <c r="EYT13" s="9" t="s">
        <v>332</v>
      </c>
      <c r="EYU13" s="9" t="s">
        <v>332</v>
      </c>
      <c r="EYV13" s="9" t="s">
        <v>332</v>
      </c>
      <c r="EYW13" s="9" t="s">
        <v>332</v>
      </c>
      <c r="EYX13" s="9" t="s">
        <v>332</v>
      </c>
      <c r="EYY13" s="9" t="s">
        <v>332</v>
      </c>
      <c r="EYZ13" s="9" t="s">
        <v>332</v>
      </c>
      <c r="EZA13" s="9" t="s">
        <v>332</v>
      </c>
      <c r="EZB13" s="9" t="s">
        <v>332</v>
      </c>
      <c r="EZC13" s="9" t="s">
        <v>332</v>
      </c>
      <c r="EZD13" s="9" t="s">
        <v>332</v>
      </c>
      <c r="EZE13" s="9" t="s">
        <v>332</v>
      </c>
      <c r="EZF13" s="9" t="s">
        <v>332</v>
      </c>
      <c r="EZG13" s="9" t="s">
        <v>332</v>
      </c>
      <c r="EZH13" s="9" t="s">
        <v>332</v>
      </c>
      <c r="EZI13" s="9" t="s">
        <v>332</v>
      </c>
      <c r="EZJ13" s="9" t="s">
        <v>332</v>
      </c>
      <c r="EZK13" s="9" t="s">
        <v>332</v>
      </c>
      <c r="EZL13" s="9" t="s">
        <v>332</v>
      </c>
      <c r="EZM13" s="9" t="s">
        <v>332</v>
      </c>
      <c r="EZN13" s="9" t="s">
        <v>332</v>
      </c>
      <c r="EZO13" s="9" t="s">
        <v>332</v>
      </c>
      <c r="EZP13" s="9" t="s">
        <v>332</v>
      </c>
      <c r="EZQ13" s="9" t="s">
        <v>332</v>
      </c>
      <c r="EZR13" s="9" t="s">
        <v>332</v>
      </c>
      <c r="EZS13" s="9" t="s">
        <v>332</v>
      </c>
      <c r="EZT13" s="9" t="s">
        <v>332</v>
      </c>
      <c r="EZU13" s="9" t="s">
        <v>332</v>
      </c>
      <c r="EZV13" s="9" t="s">
        <v>332</v>
      </c>
      <c r="EZW13" s="9" t="s">
        <v>332</v>
      </c>
      <c r="EZX13" s="9" t="s">
        <v>332</v>
      </c>
      <c r="EZY13" s="9" t="s">
        <v>332</v>
      </c>
      <c r="EZZ13" s="9" t="s">
        <v>332</v>
      </c>
      <c r="FAA13" s="9" t="s">
        <v>332</v>
      </c>
      <c r="FAB13" s="9" t="s">
        <v>332</v>
      </c>
      <c r="FAC13" s="9" t="s">
        <v>332</v>
      </c>
      <c r="FAD13" s="9" t="s">
        <v>332</v>
      </c>
      <c r="FAE13" s="9" t="s">
        <v>332</v>
      </c>
      <c r="FAF13" s="9" t="s">
        <v>332</v>
      </c>
      <c r="FAG13" s="9" t="s">
        <v>332</v>
      </c>
      <c r="FAH13" s="9" t="s">
        <v>332</v>
      </c>
      <c r="FAI13" s="9" t="s">
        <v>332</v>
      </c>
      <c r="FAJ13" s="9" t="s">
        <v>332</v>
      </c>
      <c r="FAK13" s="9" t="s">
        <v>332</v>
      </c>
      <c r="FAL13" s="9" t="s">
        <v>332</v>
      </c>
      <c r="FAM13" s="9" t="s">
        <v>332</v>
      </c>
      <c r="FAN13" s="9" t="s">
        <v>332</v>
      </c>
      <c r="FAO13" s="9" t="s">
        <v>332</v>
      </c>
      <c r="FAP13" s="9" t="s">
        <v>332</v>
      </c>
      <c r="FAQ13" s="9" t="s">
        <v>332</v>
      </c>
      <c r="FAR13" s="9" t="s">
        <v>332</v>
      </c>
      <c r="FAS13" s="9" t="s">
        <v>332</v>
      </c>
      <c r="FAT13" s="9" t="s">
        <v>332</v>
      </c>
      <c r="FAU13" s="9" t="s">
        <v>332</v>
      </c>
      <c r="FAV13" s="9" t="s">
        <v>332</v>
      </c>
      <c r="FAW13" s="9" t="s">
        <v>332</v>
      </c>
      <c r="FAX13" s="9" t="s">
        <v>332</v>
      </c>
      <c r="FAY13" s="9" t="s">
        <v>332</v>
      </c>
      <c r="FAZ13" s="9" t="s">
        <v>332</v>
      </c>
      <c r="FBA13" s="9" t="s">
        <v>332</v>
      </c>
      <c r="FBB13" s="9" t="s">
        <v>332</v>
      </c>
      <c r="FBC13" s="9" t="s">
        <v>332</v>
      </c>
      <c r="FBD13" s="9" t="s">
        <v>332</v>
      </c>
      <c r="FBE13" s="9" t="s">
        <v>332</v>
      </c>
      <c r="FBF13" s="9" t="s">
        <v>332</v>
      </c>
      <c r="FBG13" s="9" t="s">
        <v>332</v>
      </c>
      <c r="FBH13" s="9" t="s">
        <v>332</v>
      </c>
      <c r="FBI13" s="9" t="s">
        <v>332</v>
      </c>
      <c r="FBJ13" s="9" t="s">
        <v>332</v>
      </c>
      <c r="FBK13" s="9" t="s">
        <v>332</v>
      </c>
      <c r="FBL13" s="9" t="s">
        <v>332</v>
      </c>
      <c r="FBM13" s="9" t="s">
        <v>332</v>
      </c>
      <c r="FBN13" s="9" t="s">
        <v>332</v>
      </c>
      <c r="FBO13" s="9" t="s">
        <v>332</v>
      </c>
      <c r="FBP13" s="9" t="s">
        <v>332</v>
      </c>
      <c r="FBQ13" s="9" t="s">
        <v>332</v>
      </c>
      <c r="FBR13" s="9" t="s">
        <v>332</v>
      </c>
      <c r="FBS13" s="9" t="s">
        <v>332</v>
      </c>
      <c r="FBT13" s="9" t="s">
        <v>332</v>
      </c>
      <c r="FBU13" s="9" t="s">
        <v>332</v>
      </c>
      <c r="FBV13" s="9" t="s">
        <v>332</v>
      </c>
      <c r="FBW13" s="9" t="s">
        <v>332</v>
      </c>
      <c r="FBX13" s="9" t="s">
        <v>332</v>
      </c>
      <c r="FBY13" s="9" t="s">
        <v>332</v>
      </c>
      <c r="FBZ13" s="9" t="s">
        <v>332</v>
      </c>
      <c r="FCA13" s="9" t="s">
        <v>332</v>
      </c>
      <c r="FCB13" s="9" t="s">
        <v>332</v>
      </c>
      <c r="FCC13" s="9" t="s">
        <v>332</v>
      </c>
      <c r="FCD13" s="9" t="s">
        <v>332</v>
      </c>
      <c r="FCE13" s="9" t="s">
        <v>332</v>
      </c>
      <c r="FCF13" s="9" t="s">
        <v>332</v>
      </c>
      <c r="FCG13" s="9" t="s">
        <v>332</v>
      </c>
      <c r="FCH13" s="9" t="s">
        <v>332</v>
      </c>
      <c r="FCI13" s="9" t="s">
        <v>332</v>
      </c>
      <c r="FCJ13" s="9" t="s">
        <v>332</v>
      </c>
      <c r="FCK13" s="9" t="s">
        <v>332</v>
      </c>
      <c r="FCL13" s="9" t="s">
        <v>332</v>
      </c>
      <c r="FCM13" s="9" t="s">
        <v>332</v>
      </c>
      <c r="FCN13" s="9" t="s">
        <v>332</v>
      </c>
      <c r="FCO13" s="9" t="s">
        <v>332</v>
      </c>
      <c r="FCP13" s="9" t="s">
        <v>332</v>
      </c>
      <c r="FCQ13" s="9" t="s">
        <v>332</v>
      </c>
      <c r="FCR13" s="9" t="s">
        <v>332</v>
      </c>
      <c r="FCS13" s="9" t="s">
        <v>332</v>
      </c>
      <c r="FCT13" s="9" t="s">
        <v>332</v>
      </c>
      <c r="FCU13" s="9" t="s">
        <v>332</v>
      </c>
      <c r="FCV13" s="9" t="s">
        <v>332</v>
      </c>
      <c r="FCW13" s="9" t="s">
        <v>332</v>
      </c>
      <c r="FCX13" s="9" t="s">
        <v>332</v>
      </c>
      <c r="FCY13" s="9" t="s">
        <v>332</v>
      </c>
      <c r="FCZ13" s="9" t="s">
        <v>332</v>
      </c>
      <c r="FDA13" s="9" t="s">
        <v>332</v>
      </c>
      <c r="FDB13" s="9" t="s">
        <v>332</v>
      </c>
      <c r="FDC13" s="9" t="s">
        <v>332</v>
      </c>
      <c r="FDD13" s="9" t="s">
        <v>332</v>
      </c>
      <c r="FDE13" s="9" t="s">
        <v>332</v>
      </c>
      <c r="FDF13" s="9" t="s">
        <v>332</v>
      </c>
      <c r="FDG13" s="9" t="s">
        <v>332</v>
      </c>
      <c r="FDH13" s="9" t="s">
        <v>332</v>
      </c>
      <c r="FDI13" s="9" t="s">
        <v>332</v>
      </c>
      <c r="FDJ13" s="9" t="s">
        <v>332</v>
      </c>
      <c r="FDK13" s="9" t="s">
        <v>332</v>
      </c>
      <c r="FDL13" s="9" t="s">
        <v>332</v>
      </c>
      <c r="FDM13" s="9" t="s">
        <v>332</v>
      </c>
      <c r="FDN13" s="9" t="s">
        <v>332</v>
      </c>
      <c r="FDO13" s="9" t="s">
        <v>332</v>
      </c>
      <c r="FDP13" s="9" t="s">
        <v>332</v>
      </c>
      <c r="FDQ13" s="9" t="s">
        <v>332</v>
      </c>
      <c r="FDR13" s="9" t="s">
        <v>332</v>
      </c>
      <c r="FDS13" s="9" t="s">
        <v>332</v>
      </c>
      <c r="FDT13" s="9" t="s">
        <v>332</v>
      </c>
      <c r="FDU13" s="9" t="s">
        <v>332</v>
      </c>
      <c r="FDV13" s="9" t="s">
        <v>332</v>
      </c>
      <c r="FDW13" s="9" t="s">
        <v>332</v>
      </c>
      <c r="FDX13" s="9" t="s">
        <v>332</v>
      </c>
      <c r="FDY13" s="9" t="s">
        <v>332</v>
      </c>
      <c r="FDZ13" s="9" t="s">
        <v>332</v>
      </c>
      <c r="FEA13" s="9" t="s">
        <v>332</v>
      </c>
      <c r="FEB13" s="9" t="s">
        <v>332</v>
      </c>
      <c r="FEC13" s="9" t="s">
        <v>332</v>
      </c>
      <c r="FED13" s="9" t="s">
        <v>332</v>
      </c>
      <c r="FEE13" s="9" t="s">
        <v>332</v>
      </c>
      <c r="FEF13" s="9" t="s">
        <v>332</v>
      </c>
      <c r="FEG13" s="9" t="s">
        <v>332</v>
      </c>
      <c r="FEH13" s="9" t="s">
        <v>332</v>
      </c>
      <c r="FEI13" s="9" t="s">
        <v>332</v>
      </c>
      <c r="FEJ13" s="9" t="s">
        <v>332</v>
      </c>
      <c r="FEK13" s="9" t="s">
        <v>332</v>
      </c>
      <c r="FEL13" s="9" t="s">
        <v>332</v>
      </c>
      <c r="FEM13" s="9" t="s">
        <v>332</v>
      </c>
      <c r="FEN13" s="9" t="s">
        <v>332</v>
      </c>
      <c r="FEO13" s="9" t="s">
        <v>332</v>
      </c>
      <c r="FEP13" s="9" t="s">
        <v>332</v>
      </c>
      <c r="FEQ13" s="9" t="s">
        <v>332</v>
      </c>
      <c r="FER13" s="9" t="s">
        <v>332</v>
      </c>
      <c r="FES13" s="9" t="s">
        <v>332</v>
      </c>
      <c r="FET13" s="9" t="s">
        <v>332</v>
      </c>
      <c r="FEU13" s="9" t="s">
        <v>332</v>
      </c>
      <c r="FEV13" s="9" t="s">
        <v>332</v>
      </c>
      <c r="FEW13" s="9" t="s">
        <v>332</v>
      </c>
      <c r="FEX13" s="9" t="s">
        <v>332</v>
      </c>
      <c r="FEY13" s="9" t="s">
        <v>332</v>
      </c>
      <c r="FEZ13" s="9" t="s">
        <v>332</v>
      </c>
      <c r="FFA13" s="9" t="s">
        <v>332</v>
      </c>
      <c r="FFB13" s="9" t="s">
        <v>332</v>
      </c>
      <c r="FFC13" s="9" t="s">
        <v>332</v>
      </c>
      <c r="FFD13" s="9" t="s">
        <v>332</v>
      </c>
      <c r="FFE13" s="9" t="s">
        <v>332</v>
      </c>
      <c r="FFF13" s="9" t="s">
        <v>332</v>
      </c>
      <c r="FFG13" s="9" t="s">
        <v>332</v>
      </c>
      <c r="FFH13" s="9" t="s">
        <v>332</v>
      </c>
      <c r="FFI13" s="9" t="s">
        <v>332</v>
      </c>
      <c r="FFJ13" s="9" t="s">
        <v>332</v>
      </c>
      <c r="FFK13" s="9" t="s">
        <v>332</v>
      </c>
      <c r="FFL13" s="9" t="s">
        <v>332</v>
      </c>
      <c r="FFM13" s="9" t="s">
        <v>332</v>
      </c>
      <c r="FFN13" s="9" t="s">
        <v>332</v>
      </c>
      <c r="FFO13" s="9" t="s">
        <v>332</v>
      </c>
      <c r="FFP13" s="9" t="s">
        <v>332</v>
      </c>
      <c r="FFQ13" s="9" t="s">
        <v>332</v>
      </c>
      <c r="FFR13" s="9" t="s">
        <v>332</v>
      </c>
      <c r="FFS13" s="9" t="s">
        <v>332</v>
      </c>
      <c r="FFT13" s="9" t="s">
        <v>332</v>
      </c>
      <c r="FFU13" s="9" t="s">
        <v>332</v>
      </c>
      <c r="FFV13" s="9" t="s">
        <v>332</v>
      </c>
      <c r="FFW13" s="9" t="s">
        <v>332</v>
      </c>
      <c r="FFX13" s="9" t="s">
        <v>332</v>
      </c>
      <c r="FFY13" s="9" t="s">
        <v>332</v>
      </c>
      <c r="FFZ13" s="9" t="s">
        <v>332</v>
      </c>
      <c r="FGA13" s="9" t="s">
        <v>332</v>
      </c>
      <c r="FGB13" s="9" t="s">
        <v>332</v>
      </c>
      <c r="FGC13" s="9" t="s">
        <v>332</v>
      </c>
      <c r="FGD13" s="9" t="s">
        <v>332</v>
      </c>
      <c r="FGE13" s="9" t="s">
        <v>332</v>
      </c>
      <c r="FGF13" s="9" t="s">
        <v>332</v>
      </c>
      <c r="FGG13" s="9" t="s">
        <v>332</v>
      </c>
      <c r="FGH13" s="9" t="s">
        <v>332</v>
      </c>
      <c r="FGI13" s="9" t="s">
        <v>332</v>
      </c>
      <c r="FGJ13" s="9" t="s">
        <v>332</v>
      </c>
      <c r="FGK13" s="9" t="s">
        <v>332</v>
      </c>
      <c r="FGL13" s="9" t="s">
        <v>332</v>
      </c>
      <c r="FGM13" s="9" t="s">
        <v>332</v>
      </c>
      <c r="FGN13" s="9" t="s">
        <v>332</v>
      </c>
      <c r="FGO13" s="9" t="s">
        <v>332</v>
      </c>
      <c r="FGP13" s="9" t="s">
        <v>332</v>
      </c>
      <c r="FGQ13" s="9" t="s">
        <v>332</v>
      </c>
      <c r="FGR13" s="9" t="s">
        <v>332</v>
      </c>
      <c r="FGS13" s="9" t="s">
        <v>332</v>
      </c>
      <c r="FGT13" s="9" t="s">
        <v>332</v>
      </c>
      <c r="FGU13" s="9" t="s">
        <v>332</v>
      </c>
      <c r="FGV13" s="9" t="s">
        <v>332</v>
      </c>
      <c r="FGW13" s="9" t="s">
        <v>332</v>
      </c>
      <c r="FGX13" s="9" t="s">
        <v>332</v>
      </c>
      <c r="FGY13" s="9" t="s">
        <v>332</v>
      </c>
      <c r="FGZ13" s="9" t="s">
        <v>332</v>
      </c>
      <c r="FHA13" s="9" t="s">
        <v>332</v>
      </c>
      <c r="FHB13" s="9" t="s">
        <v>332</v>
      </c>
      <c r="FHC13" s="9" t="s">
        <v>332</v>
      </c>
      <c r="FHD13" s="9" t="s">
        <v>332</v>
      </c>
      <c r="FHE13" s="9" t="s">
        <v>332</v>
      </c>
      <c r="FHF13" s="9" t="s">
        <v>332</v>
      </c>
      <c r="FHG13" s="9" t="s">
        <v>332</v>
      </c>
      <c r="FHH13" s="9" t="s">
        <v>332</v>
      </c>
      <c r="FHI13" s="9" t="s">
        <v>332</v>
      </c>
      <c r="FHJ13" s="9" t="s">
        <v>332</v>
      </c>
      <c r="FHK13" s="9" t="s">
        <v>332</v>
      </c>
      <c r="FHL13" s="9" t="s">
        <v>332</v>
      </c>
      <c r="FHM13" s="9" t="s">
        <v>332</v>
      </c>
      <c r="FHN13" s="9" t="s">
        <v>332</v>
      </c>
      <c r="FHO13" s="9" t="s">
        <v>332</v>
      </c>
      <c r="FHP13" s="9" t="s">
        <v>332</v>
      </c>
      <c r="FHQ13" s="9" t="s">
        <v>332</v>
      </c>
      <c r="FHR13" s="9" t="s">
        <v>332</v>
      </c>
      <c r="FHS13" s="9" t="s">
        <v>332</v>
      </c>
      <c r="FHT13" s="9" t="s">
        <v>332</v>
      </c>
      <c r="FHU13" s="9" t="s">
        <v>332</v>
      </c>
      <c r="FHV13" s="9" t="s">
        <v>332</v>
      </c>
      <c r="FHW13" s="9" t="s">
        <v>332</v>
      </c>
      <c r="FHX13" s="9" t="s">
        <v>332</v>
      </c>
      <c r="FHY13" s="9" t="s">
        <v>332</v>
      </c>
      <c r="FHZ13" s="9" t="s">
        <v>332</v>
      </c>
      <c r="FIA13" s="9" t="s">
        <v>332</v>
      </c>
      <c r="FIB13" s="9" t="s">
        <v>332</v>
      </c>
      <c r="FIC13" s="9" t="s">
        <v>332</v>
      </c>
      <c r="FID13" s="9" t="s">
        <v>332</v>
      </c>
      <c r="FIE13" s="9" t="s">
        <v>332</v>
      </c>
      <c r="FIF13" s="9" t="s">
        <v>332</v>
      </c>
      <c r="FIG13" s="9" t="s">
        <v>332</v>
      </c>
      <c r="FIH13" s="9" t="s">
        <v>332</v>
      </c>
      <c r="FII13" s="9" t="s">
        <v>332</v>
      </c>
      <c r="FIJ13" s="9" t="s">
        <v>332</v>
      </c>
      <c r="FIK13" s="9" t="s">
        <v>332</v>
      </c>
      <c r="FIL13" s="9" t="s">
        <v>332</v>
      </c>
      <c r="FIM13" s="9" t="s">
        <v>332</v>
      </c>
      <c r="FIN13" s="9" t="s">
        <v>332</v>
      </c>
      <c r="FIO13" s="9" t="s">
        <v>332</v>
      </c>
      <c r="FIP13" s="9" t="s">
        <v>332</v>
      </c>
      <c r="FIQ13" s="9" t="s">
        <v>332</v>
      </c>
      <c r="FIR13" s="9" t="s">
        <v>332</v>
      </c>
      <c r="FIS13" s="9" t="s">
        <v>332</v>
      </c>
      <c r="FIT13" s="9" t="s">
        <v>332</v>
      </c>
      <c r="FIU13" s="9" t="s">
        <v>332</v>
      </c>
      <c r="FIV13" s="9" t="s">
        <v>332</v>
      </c>
      <c r="FIW13" s="9" t="s">
        <v>332</v>
      </c>
      <c r="FIX13" s="9" t="s">
        <v>332</v>
      </c>
      <c r="FIY13" s="9" t="s">
        <v>332</v>
      </c>
      <c r="FIZ13" s="9" t="s">
        <v>332</v>
      </c>
      <c r="FJA13" s="9" t="s">
        <v>332</v>
      </c>
      <c r="FJB13" s="9" t="s">
        <v>332</v>
      </c>
      <c r="FJC13" s="9" t="s">
        <v>332</v>
      </c>
      <c r="FJD13" s="9" t="s">
        <v>332</v>
      </c>
      <c r="FJE13" s="9" t="s">
        <v>332</v>
      </c>
      <c r="FJF13" s="9" t="s">
        <v>332</v>
      </c>
      <c r="FJG13" s="9" t="s">
        <v>332</v>
      </c>
      <c r="FJH13" s="9" t="s">
        <v>332</v>
      </c>
      <c r="FJI13" s="9" t="s">
        <v>332</v>
      </c>
      <c r="FJJ13" s="9" t="s">
        <v>332</v>
      </c>
      <c r="FJK13" s="9" t="s">
        <v>332</v>
      </c>
      <c r="FJL13" s="9" t="s">
        <v>332</v>
      </c>
      <c r="FJM13" s="9" t="s">
        <v>332</v>
      </c>
      <c r="FJN13" s="9" t="s">
        <v>332</v>
      </c>
      <c r="FJO13" s="9" t="s">
        <v>332</v>
      </c>
      <c r="FJP13" s="9" t="s">
        <v>332</v>
      </c>
      <c r="FJQ13" s="9" t="s">
        <v>332</v>
      </c>
      <c r="FJR13" s="9" t="s">
        <v>332</v>
      </c>
      <c r="FJS13" s="9" t="s">
        <v>332</v>
      </c>
      <c r="FJT13" s="9" t="s">
        <v>332</v>
      </c>
      <c r="FJU13" s="9" t="s">
        <v>332</v>
      </c>
      <c r="FJV13" s="9" t="s">
        <v>332</v>
      </c>
      <c r="FJW13" s="9" t="s">
        <v>332</v>
      </c>
      <c r="FJX13" s="9" t="s">
        <v>332</v>
      </c>
      <c r="FJY13" s="9" t="s">
        <v>332</v>
      </c>
      <c r="FJZ13" s="9" t="s">
        <v>332</v>
      </c>
      <c r="FKA13" s="9" t="s">
        <v>332</v>
      </c>
      <c r="FKB13" s="9" t="s">
        <v>332</v>
      </c>
      <c r="FKC13" s="9" t="s">
        <v>332</v>
      </c>
      <c r="FKD13" s="9" t="s">
        <v>332</v>
      </c>
      <c r="FKE13" s="9" t="s">
        <v>332</v>
      </c>
      <c r="FKF13" s="9" t="s">
        <v>332</v>
      </c>
      <c r="FKG13" s="9" t="s">
        <v>332</v>
      </c>
      <c r="FKH13" s="9" t="s">
        <v>332</v>
      </c>
      <c r="FKI13" s="9" t="s">
        <v>332</v>
      </c>
      <c r="FKJ13" s="9" t="s">
        <v>332</v>
      </c>
      <c r="FKK13" s="9" t="s">
        <v>332</v>
      </c>
      <c r="FKL13" s="9" t="s">
        <v>332</v>
      </c>
      <c r="FKM13" s="9" t="s">
        <v>332</v>
      </c>
      <c r="FKN13" s="9" t="s">
        <v>332</v>
      </c>
      <c r="FKO13" s="9" t="s">
        <v>332</v>
      </c>
      <c r="FKP13" s="9" t="s">
        <v>332</v>
      </c>
      <c r="FKQ13" s="9" t="s">
        <v>332</v>
      </c>
      <c r="FKR13" s="9" t="s">
        <v>332</v>
      </c>
      <c r="FKS13" s="9" t="s">
        <v>332</v>
      </c>
      <c r="FKT13" s="9" t="s">
        <v>332</v>
      </c>
      <c r="FKU13" s="9" t="s">
        <v>332</v>
      </c>
      <c r="FKV13" s="9" t="s">
        <v>332</v>
      </c>
      <c r="FKW13" s="9" t="s">
        <v>332</v>
      </c>
      <c r="FKX13" s="9" t="s">
        <v>332</v>
      </c>
      <c r="FKY13" s="9" t="s">
        <v>332</v>
      </c>
      <c r="FKZ13" s="9" t="s">
        <v>332</v>
      </c>
      <c r="FLA13" s="9" t="s">
        <v>332</v>
      </c>
      <c r="FLB13" s="9" t="s">
        <v>332</v>
      </c>
      <c r="FLC13" s="9" t="s">
        <v>332</v>
      </c>
      <c r="FLD13" s="9" t="s">
        <v>332</v>
      </c>
      <c r="FLE13" s="9" t="s">
        <v>332</v>
      </c>
      <c r="FLF13" s="9" t="s">
        <v>332</v>
      </c>
      <c r="FLG13" s="9" t="s">
        <v>332</v>
      </c>
      <c r="FLH13" s="9" t="s">
        <v>332</v>
      </c>
      <c r="FLI13" s="9" t="s">
        <v>332</v>
      </c>
      <c r="FLJ13" s="9" t="s">
        <v>332</v>
      </c>
      <c r="FLK13" s="9" t="s">
        <v>332</v>
      </c>
      <c r="FLL13" s="9" t="s">
        <v>332</v>
      </c>
      <c r="FLM13" s="9" t="s">
        <v>332</v>
      </c>
      <c r="FLN13" s="9" t="s">
        <v>332</v>
      </c>
      <c r="FLO13" s="9" t="s">
        <v>332</v>
      </c>
      <c r="FLP13" s="9" t="s">
        <v>332</v>
      </c>
      <c r="FLQ13" s="9" t="s">
        <v>332</v>
      </c>
      <c r="FLR13" s="9" t="s">
        <v>332</v>
      </c>
      <c r="FLS13" s="9" t="s">
        <v>332</v>
      </c>
      <c r="FLT13" s="9" t="s">
        <v>332</v>
      </c>
      <c r="FLU13" s="9" t="s">
        <v>332</v>
      </c>
      <c r="FLV13" s="9" t="s">
        <v>332</v>
      </c>
      <c r="FLW13" s="9" t="s">
        <v>332</v>
      </c>
      <c r="FLX13" s="9" t="s">
        <v>332</v>
      </c>
      <c r="FLY13" s="9" t="s">
        <v>332</v>
      </c>
      <c r="FLZ13" s="9" t="s">
        <v>332</v>
      </c>
      <c r="FMA13" s="9" t="s">
        <v>332</v>
      </c>
      <c r="FMB13" s="9" t="s">
        <v>332</v>
      </c>
      <c r="FMC13" s="9" t="s">
        <v>332</v>
      </c>
      <c r="FMD13" s="9" t="s">
        <v>332</v>
      </c>
      <c r="FME13" s="9" t="s">
        <v>332</v>
      </c>
      <c r="FMF13" s="9" t="s">
        <v>332</v>
      </c>
      <c r="FMG13" s="9" t="s">
        <v>332</v>
      </c>
      <c r="FMH13" s="9" t="s">
        <v>332</v>
      </c>
      <c r="FMI13" s="9" t="s">
        <v>332</v>
      </c>
      <c r="FMJ13" s="9" t="s">
        <v>332</v>
      </c>
      <c r="FMK13" s="9" t="s">
        <v>332</v>
      </c>
      <c r="FML13" s="9" t="s">
        <v>332</v>
      </c>
      <c r="FMM13" s="9" t="s">
        <v>332</v>
      </c>
      <c r="FMN13" s="9" t="s">
        <v>332</v>
      </c>
      <c r="FMO13" s="9" t="s">
        <v>332</v>
      </c>
      <c r="FMP13" s="9" t="s">
        <v>332</v>
      </c>
      <c r="FMQ13" s="9" t="s">
        <v>332</v>
      </c>
      <c r="FMR13" s="9" t="s">
        <v>332</v>
      </c>
      <c r="FMS13" s="9" t="s">
        <v>332</v>
      </c>
      <c r="FMT13" s="9" t="s">
        <v>332</v>
      </c>
      <c r="FMU13" s="9" t="s">
        <v>332</v>
      </c>
      <c r="FMV13" s="9" t="s">
        <v>332</v>
      </c>
      <c r="FMW13" s="9" t="s">
        <v>332</v>
      </c>
      <c r="FMX13" s="9" t="s">
        <v>332</v>
      </c>
      <c r="FMY13" s="9" t="s">
        <v>332</v>
      </c>
      <c r="FMZ13" s="9" t="s">
        <v>332</v>
      </c>
      <c r="FNA13" s="9" t="s">
        <v>332</v>
      </c>
      <c r="FNB13" s="9" t="s">
        <v>332</v>
      </c>
      <c r="FNC13" s="9" t="s">
        <v>332</v>
      </c>
      <c r="FND13" s="9" t="s">
        <v>332</v>
      </c>
      <c r="FNE13" s="9" t="s">
        <v>332</v>
      </c>
      <c r="FNF13" s="9" t="s">
        <v>332</v>
      </c>
      <c r="FNG13" s="9" t="s">
        <v>332</v>
      </c>
      <c r="FNH13" s="9" t="s">
        <v>332</v>
      </c>
      <c r="FNI13" s="9" t="s">
        <v>332</v>
      </c>
      <c r="FNJ13" s="9" t="s">
        <v>332</v>
      </c>
      <c r="FNK13" s="9" t="s">
        <v>332</v>
      </c>
      <c r="FNL13" s="9" t="s">
        <v>332</v>
      </c>
      <c r="FNM13" s="9" t="s">
        <v>332</v>
      </c>
      <c r="FNN13" s="9" t="s">
        <v>332</v>
      </c>
      <c r="FNO13" s="9" t="s">
        <v>332</v>
      </c>
      <c r="FNP13" s="9" t="s">
        <v>332</v>
      </c>
      <c r="FNQ13" s="9" t="s">
        <v>332</v>
      </c>
      <c r="FNR13" s="9" t="s">
        <v>332</v>
      </c>
      <c r="FNS13" s="9" t="s">
        <v>332</v>
      </c>
      <c r="FNT13" s="9" t="s">
        <v>332</v>
      </c>
      <c r="FNU13" s="9" t="s">
        <v>332</v>
      </c>
      <c r="FNV13" s="9" t="s">
        <v>332</v>
      </c>
      <c r="FNW13" s="9" t="s">
        <v>332</v>
      </c>
      <c r="FNX13" s="9" t="s">
        <v>332</v>
      </c>
      <c r="FNY13" s="9" t="s">
        <v>332</v>
      </c>
      <c r="FNZ13" s="9" t="s">
        <v>332</v>
      </c>
      <c r="FOA13" s="9" t="s">
        <v>332</v>
      </c>
      <c r="FOB13" s="9" t="s">
        <v>332</v>
      </c>
      <c r="FOC13" s="9" t="s">
        <v>332</v>
      </c>
      <c r="FOD13" s="9" t="s">
        <v>332</v>
      </c>
      <c r="FOE13" s="9" t="s">
        <v>332</v>
      </c>
      <c r="FOF13" s="9" t="s">
        <v>332</v>
      </c>
      <c r="FOG13" s="9" t="s">
        <v>332</v>
      </c>
      <c r="FOH13" s="9" t="s">
        <v>332</v>
      </c>
      <c r="FOI13" s="9" t="s">
        <v>332</v>
      </c>
      <c r="FOJ13" s="9" t="s">
        <v>332</v>
      </c>
      <c r="FOK13" s="9" t="s">
        <v>332</v>
      </c>
      <c r="FOL13" s="9" t="s">
        <v>332</v>
      </c>
      <c r="FOM13" s="9" t="s">
        <v>332</v>
      </c>
      <c r="FON13" s="9" t="s">
        <v>332</v>
      </c>
      <c r="FOO13" s="9" t="s">
        <v>332</v>
      </c>
      <c r="FOP13" s="9" t="s">
        <v>332</v>
      </c>
      <c r="FOQ13" s="9" t="s">
        <v>332</v>
      </c>
      <c r="FOR13" s="9" t="s">
        <v>332</v>
      </c>
      <c r="FOS13" s="9" t="s">
        <v>332</v>
      </c>
      <c r="FOT13" s="9" t="s">
        <v>332</v>
      </c>
      <c r="FOU13" s="9" t="s">
        <v>332</v>
      </c>
      <c r="FOV13" s="9" t="s">
        <v>332</v>
      </c>
      <c r="FOW13" s="9" t="s">
        <v>332</v>
      </c>
      <c r="FOX13" s="9" t="s">
        <v>332</v>
      </c>
      <c r="FOY13" s="9" t="s">
        <v>332</v>
      </c>
      <c r="FOZ13" s="9" t="s">
        <v>332</v>
      </c>
      <c r="FPA13" s="9" t="s">
        <v>332</v>
      </c>
      <c r="FPB13" s="9" t="s">
        <v>332</v>
      </c>
      <c r="FPC13" s="9" t="s">
        <v>332</v>
      </c>
      <c r="FPD13" s="9" t="s">
        <v>332</v>
      </c>
      <c r="FPE13" s="9" t="s">
        <v>332</v>
      </c>
      <c r="FPF13" s="9" t="s">
        <v>332</v>
      </c>
      <c r="FPG13" s="9" t="s">
        <v>332</v>
      </c>
      <c r="FPH13" s="9" t="s">
        <v>332</v>
      </c>
      <c r="FPI13" s="9" t="s">
        <v>332</v>
      </c>
      <c r="FPJ13" s="9" t="s">
        <v>332</v>
      </c>
      <c r="FPK13" s="9" t="s">
        <v>332</v>
      </c>
      <c r="FPL13" s="9" t="s">
        <v>332</v>
      </c>
      <c r="FPM13" s="9" t="s">
        <v>332</v>
      </c>
      <c r="FPN13" s="9" t="s">
        <v>332</v>
      </c>
      <c r="FPO13" s="9" t="s">
        <v>332</v>
      </c>
      <c r="FPP13" s="9" t="s">
        <v>332</v>
      </c>
      <c r="FPQ13" s="9" t="s">
        <v>332</v>
      </c>
      <c r="FPR13" s="9" t="s">
        <v>332</v>
      </c>
      <c r="FPS13" s="9" t="s">
        <v>332</v>
      </c>
      <c r="FPT13" s="9" t="s">
        <v>332</v>
      </c>
      <c r="FPU13" s="9" t="s">
        <v>332</v>
      </c>
      <c r="FPV13" s="9" t="s">
        <v>332</v>
      </c>
      <c r="FPW13" s="9" t="s">
        <v>332</v>
      </c>
      <c r="FPX13" s="9" t="s">
        <v>332</v>
      </c>
      <c r="FPY13" s="9" t="s">
        <v>332</v>
      </c>
      <c r="FPZ13" s="9" t="s">
        <v>332</v>
      </c>
      <c r="FQA13" s="9" t="s">
        <v>332</v>
      </c>
      <c r="FQB13" s="9" t="s">
        <v>332</v>
      </c>
      <c r="FQC13" s="9" t="s">
        <v>332</v>
      </c>
      <c r="FQD13" s="9" t="s">
        <v>332</v>
      </c>
      <c r="FQE13" s="9" t="s">
        <v>332</v>
      </c>
      <c r="FQF13" s="9" t="s">
        <v>332</v>
      </c>
      <c r="FQG13" s="9" t="s">
        <v>332</v>
      </c>
      <c r="FQH13" s="9" t="s">
        <v>332</v>
      </c>
      <c r="FQI13" s="9" t="s">
        <v>332</v>
      </c>
      <c r="FQJ13" s="9" t="s">
        <v>332</v>
      </c>
      <c r="FQK13" s="9" t="s">
        <v>332</v>
      </c>
      <c r="FQL13" s="9" t="s">
        <v>332</v>
      </c>
      <c r="FQM13" s="9" t="s">
        <v>332</v>
      </c>
      <c r="FQN13" s="9" t="s">
        <v>332</v>
      </c>
      <c r="FQO13" s="9" t="s">
        <v>332</v>
      </c>
      <c r="FQP13" s="9" t="s">
        <v>332</v>
      </c>
      <c r="FQQ13" s="9" t="s">
        <v>332</v>
      </c>
      <c r="FQR13" s="9" t="s">
        <v>332</v>
      </c>
      <c r="FQS13" s="9" t="s">
        <v>332</v>
      </c>
      <c r="FQT13" s="9" t="s">
        <v>332</v>
      </c>
      <c r="FQU13" s="9" t="s">
        <v>332</v>
      </c>
      <c r="FQV13" s="9" t="s">
        <v>332</v>
      </c>
      <c r="FQW13" s="9" t="s">
        <v>332</v>
      </c>
      <c r="FQX13" s="9" t="s">
        <v>332</v>
      </c>
      <c r="FQY13" s="9" t="s">
        <v>332</v>
      </c>
      <c r="FQZ13" s="9" t="s">
        <v>332</v>
      </c>
      <c r="FRA13" s="9" t="s">
        <v>332</v>
      </c>
      <c r="FRB13" s="9" t="s">
        <v>332</v>
      </c>
      <c r="FRC13" s="9" t="s">
        <v>332</v>
      </c>
      <c r="FRD13" s="9" t="s">
        <v>332</v>
      </c>
      <c r="FRE13" s="9" t="s">
        <v>332</v>
      </c>
      <c r="FRF13" s="9" t="s">
        <v>332</v>
      </c>
      <c r="FRG13" s="9" t="s">
        <v>332</v>
      </c>
      <c r="FRH13" s="9" t="s">
        <v>332</v>
      </c>
      <c r="FRI13" s="9" t="s">
        <v>332</v>
      </c>
      <c r="FRJ13" s="9" t="s">
        <v>332</v>
      </c>
      <c r="FRK13" s="9" t="s">
        <v>332</v>
      </c>
      <c r="FRL13" s="9" t="s">
        <v>332</v>
      </c>
      <c r="FRM13" s="9" t="s">
        <v>332</v>
      </c>
      <c r="FRN13" s="9" t="s">
        <v>332</v>
      </c>
      <c r="FRO13" s="9" t="s">
        <v>332</v>
      </c>
      <c r="FRP13" s="9" t="s">
        <v>332</v>
      </c>
      <c r="FRQ13" s="9" t="s">
        <v>332</v>
      </c>
      <c r="FRR13" s="9" t="s">
        <v>332</v>
      </c>
      <c r="FRS13" s="9" t="s">
        <v>332</v>
      </c>
      <c r="FRT13" s="9" t="s">
        <v>332</v>
      </c>
      <c r="FRU13" s="9" t="s">
        <v>332</v>
      </c>
      <c r="FRV13" s="9" t="s">
        <v>332</v>
      </c>
      <c r="FRW13" s="9" t="s">
        <v>332</v>
      </c>
      <c r="FRX13" s="9" t="s">
        <v>332</v>
      </c>
      <c r="FRY13" s="9" t="s">
        <v>332</v>
      </c>
      <c r="FRZ13" s="9" t="s">
        <v>332</v>
      </c>
      <c r="FSA13" s="9" t="s">
        <v>332</v>
      </c>
      <c r="FSB13" s="9" t="s">
        <v>332</v>
      </c>
      <c r="FSC13" s="9" t="s">
        <v>332</v>
      </c>
      <c r="FSD13" s="9" t="s">
        <v>332</v>
      </c>
      <c r="FSE13" s="9" t="s">
        <v>332</v>
      </c>
      <c r="FSF13" s="9" t="s">
        <v>332</v>
      </c>
      <c r="FSG13" s="9" t="s">
        <v>332</v>
      </c>
      <c r="FSH13" s="9" t="s">
        <v>332</v>
      </c>
      <c r="FSI13" s="9" t="s">
        <v>332</v>
      </c>
      <c r="FSJ13" s="9" t="s">
        <v>332</v>
      </c>
      <c r="FSK13" s="9" t="s">
        <v>332</v>
      </c>
      <c r="FSL13" s="9" t="s">
        <v>332</v>
      </c>
      <c r="FSM13" s="9" t="s">
        <v>332</v>
      </c>
      <c r="FSN13" s="9" t="s">
        <v>332</v>
      </c>
      <c r="FSO13" s="9" t="s">
        <v>332</v>
      </c>
      <c r="FSP13" s="9" t="s">
        <v>332</v>
      </c>
      <c r="FSQ13" s="9" t="s">
        <v>332</v>
      </c>
      <c r="FSR13" s="9" t="s">
        <v>332</v>
      </c>
      <c r="FSS13" s="9" t="s">
        <v>332</v>
      </c>
      <c r="FST13" s="9" t="s">
        <v>332</v>
      </c>
      <c r="FSU13" s="9" t="s">
        <v>332</v>
      </c>
      <c r="FSV13" s="9" t="s">
        <v>332</v>
      </c>
      <c r="FSW13" s="9" t="s">
        <v>332</v>
      </c>
      <c r="FSX13" s="9" t="s">
        <v>332</v>
      </c>
      <c r="FSY13" s="9" t="s">
        <v>332</v>
      </c>
      <c r="FSZ13" s="9" t="s">
        <v>332</v>
      </c>
      <c r="FTA13" s="9" t="s">
        <v>332</v>
      </c>
      <c r="FTB13" s="9" t="s">
        <v>332</v>
      </c>
      <c r="FTC13" s="9" t="s">
        <v>332</v>
      </c>
      <c r="FTD13" s="9" t="s">
        <v>332</v>
      </c>
      <c r="FTE13" s="9" t="s">
        <v>332</v>
      </c>
      <c r="FTF13" s="9" t="s">
        <v>332</v>
      </c>
      <c r="FTG13" s="9" t="s">
        <v>332</v>
      </c>
      <c r="FTH13" s="9" t="s">
        <v>332</v>
      </c>
      <c r="FTI13" s="9" t="s">
        <v>332</v>
      </c>
      <c r="FTJ13" s="9" t="s">
        <v>332</v>
      </c>
      <c r="FTK13" s="9" t="s">
        <v>332</v>
      </c>
      <c r="FTL13" s="9" t="s">
        <v>332</v>
      </c>
      <c r="FTM13" s="9" t="s">
        <v>332</v>
      </c>
      <c r="FTN13" s="9" t="s">
        <v>332</v>
      </c>
      <c r="FTO13" s="9" t="s">
        <v>332</v>
      </c>
      <c r="FTP13" s="9" t="s">
        <v>332</v>
      </c>
      <c r="FTQ13" s="9" t="s">
        <v>332</v>
      </c>
      <c r="FTR13" s="9" t="s">
        <v>332</v>
      </c>
      <c r="FTS13" s="9" t="s">
        <v>332</v>
      </c>
      <c r="FTT13" s="9" t="s">
        <v>332</v>
      </c>
      <c r="FTU13" s="9" t="s">
        <v>332</v>
      </c>
      <c r="FTV13" s="9" t="s">
        <v>332</v>
      </c>
      <c r="FTW13" s="9" t="s">
        <v>332</v>
      </c>
      <c r="FTX13" s="9" t="s">
        <v>332</v>
      </c>
      <c r="FTY13" s="9" t="s">
        <v>332</v>
      </c>
      <c r="FTZ13" s="9" t="s">
        <v>332</v>
      </c>
      <c r="FUA13" s="9" t="s">
        <v>332</v>
      </c>
      <c r="FUB13" s="9" t="s">
        <v>332</v>
      </c>
      <c r="FUC13" s="9" t="s">
        <v>332</v>
      </c>
      <c r="FUD13" s="9" t="s">
        <v>332</v>
      </c>
      <c r="FUE13" s="9" t="s">
        <v>332</v>
      </c>
      <c r="FUF13" s="9" t="s">
        <v>332</v>
      </c>
      <c r="FUG13" s="9" t="s">
        <v>332</v>
      </c>
      <c r="FUH13" s="9" t="s">
        <v>332</v>
      </c>
      <c r="FUI13" s="9" t="s">
        <v>332</v>
      </c>
      <c r="FUJ13" s="9" t="s">
        <v>332</v>
      </c>
      <c r="FUK13" s="9" t="s">
        <v>332</v>
      </c>
      <c r="FUL13" s="9" t="s">
        <v>332</v>
      </c>
      <c r="FUM13" s="9" t="s">
        <v>332</v>
      </c>
      <c r="FUN13" s="9" t="s">
        <v>332</v>
      </c>
      <c r="FUO13" s="9" t="s">
        <v>332</v>
      </c>
      <c r="FUP13" s="9" t="s">
        <v>332</v>
      </c>
      <c r="FUQ13" s="9" t="s">
        <v>332</v>
      </c>
      <c r="FUR13" s="9" t="s">
        <v>332</v>
      </c>
      <c r="FUS13" s="9" t="s">
        <v>332</v>
      </c>
      <c r="FUT13" s="9" t="s">
        <v>332</v>
      </c>
      <c r="FUU13" s="9" t="s">
        <v>332</v>
      </c>
      <c r="FUV13" s="9" t="s">
        <v>332</v>
      </c>
      <c r="FUW13" s="9" t="s">
        <v>332</v>
      </c>
      <c r="FUX13" s="9" t="s">
        <v>332</v>
      </c>
      <c r="FUY13" s="9" t="s">
        <v>332</v>
      </c>
      <c r="FUZ13" s="9" t="s">
        <v>332</v>
      </c>
      <c r="FVA13" s="9" t="s">
        <v>332</v>
      </c>
      <c r="FVB13" s="9" t="s">
        <v>332</v>
      </c>
      <c r="FVC13" s="9" t="s">
        <v>332</v>
      </c>
      <c r="FVD13" s="9" t="s">
        <v>332</v>
      </c>
      <c r="FVE13" s="9" t="s">
        <v>332</v>
      </c>
      <c r="FVF13" s="9" t="s">
        <v>332</v>
      </c>
      <c r="FVG13" s="9" t="s">
        <v>332</v>
      </c>
      <c r="FVH13" s="9" t="s">
        <v>332</v>
      </c>
      <c r="FVI13" s="9" t="s">
        <v>332</v>
      </c>
      <c r="FVJ13" s="9" t="s">
        <v>332</v>
      </c>
      <c r="FVK13" s="9" t="s">
        <v>332</v>
      </c>
      <c r="FVL13" s="9" t="s">
        <v>332</v>
      </c>
      <c r="FVM13" s="9" t="s">
        <v>332</v>
      </c>
      <c r="FVN13" s="9" t="s">
        <v>332</v>
      </c>
      <c r="FVO13" s="9" t="s">
        <v>332</v>
      </c>
      <c r="FVP13" s="9" t="s">
        <v>332</v>
      </c>
      <c r="FVQ13" s="9" t="s">
        <v>332</v>
      </c>
      <c r="FVR13" s="9" t="s">
        <v>332</v>
      </c>
      <c r="FVS13" s="9" t="s">
        <v>332</v>
      </c>
      <c r="FVT13" s="9" t="s">
        <v>332</v>
      </c>
      <c r="FVU13" s="9" t="s">
        <v>332</v>
      </c>
      <c r="FVV13" s="9" t="s">
        <v>332</v>
      </c>
      <c r="FVW13" s="9" t="s">
        <v>332</v>
      </c>
      <c r="FVX13" s="9" t="s">
        <v>332</v>
      </c>
      <c r="FVY13" s="9" t="s">
        <v>332</v>
      </c>
      <c r="FVZ13" s="9" t="s">
        <v>332</v>
      </c>
      <c r="FWA13" s="9" t="s">
        <v>332</v>
      </c>
      <c r="FWB13" s="9" t="s">
        <v>332</v>
      </c>
      <c r="FWC13" s="9" t="s">
        <v>332</v>
      </c>
      <c r="FWD13" s="9" t="s">
        <v>332</v>
      </c>
      <c r="FWE13" s="9" t="s">
        <v>332</v>
      </c>
      <c r="FWF13" s="9" t="s">
        <v>332</v>
      </c>
      <c r="FWG13" s="9" t="s">
        <v>332</v>
      </c>
      <c r="FWH13" s="9" t="s">
        <v>332</v>
      </c>
      <c r="FWI13" s="9" t="s">
        <v>332</v>
      </c>
      <c r="FWJ13" s="9" t="s">
        <v>332</v>
      </c>
      <c r="FWK13" s="9" t="s">
        <v>332</v>
      </c>
      <c r="FWL13" s="9" t="s">
        <v>332</v>
      </c>
      <c r="FWM13" s="9" t="s">
        <v>332</v>
      </c>
      <c r="FWN13" s="9" t="s">
        <v>332</v>
      </c>
      <c r="FWO13" s="9" t="s">
        <v>332</v>
      </c>
      <c r="FWP13" s="9" t="s">
        <v>332</v>
      </c>
      <c r="FWQ13" s="9" t="s">
        <v>332</v>
      </c>
      <c r="FWR13" s="9" t="s">
        <v>332</v>
      </c>
      <c r="FWS13" s="9" t="s">
        <v>332</v>
      </c>
      <c r="FWT13" s="9" t="s">
        <v>332</v>
      </c>
      <c r="FWU13" s="9" t="s">
        <v>332</v>
      </c>
      <c r="FWV13" s="9" t="s">
        <v>332</v>
      </c>
      <c r="FWW13" s="9" t="s">
        <v>332</v>
      </c>
      <c r="FWX13" s="9" t="s">
        <v>332</v>
      </c>
      <c r="FWY13" s="9" t="s">
        <v>332</v>
      </c>
      <c r="FWZ13" s="9" t="s">
        <v>332</v>
      </c>
      <c r="FXA13" s="9" t="s">
        <v>332</v>
      </c>
      <c r="FXB13" s="9" t="s">
        <v>332</v>
      </c>
      <c r="FXC13" s="9" t="s">
        <v>332</v>
      </c>
      <c r="FXD13" s="9" t="s">
        <v>332</v>
      </c>
      <c r="FXE13" s="9" t="s">
        <v>332</v>
      </c>
      <c r="FXF13" s="9" t="s">
        <v>332</v>
      </c>
      <c r="FXG13" s="9" t="s">
        <v>332</v>
      </c>
      <c r="FXH13" s="9" t="s">
        <v>332</v>
      </c>
      <c r="FXI13" s="9" t="s">
        <v>332</v>
      </c>
      <c r="FXJ13" s="9" t="s">
        <v>332</v>
      </c>
      <c r="FXK13" s="9" t="s">
        <v>332</v>
      </c>
      <c r="FXL13" s="9" t="s">
        <v>332</v>
      </c>
      <c r="FXM13" s="9" t="s">
        <v>332</v>
      </c>
      <c r="FXN13" s="9" t="s">
        <v>332</v>
      </c>
      <c r="FXO13" s="9" t="s">
        <v>332</v>
      </c>
      <c r="FXP13" s="9" t="s">
        <v>332</v>
      </c>
      <c r="FXQ13" s="9" t="s">
        <v>332</v>
      </c>
      <c r="FXR13" s="9" t="s">
        <v>332</v>
      </c>
      <c r="FXS13" s="9" t="s">
        <v>332</v>
      </c>
      <c r="FXT13" s="9" t="s">
        <v>332</v>
      </c>
      <c r="FXU13" s="9" t="s">
        <v>332</v>
      </c>
      <c r="FXV13" s="9" t="s">
        <v>332</v>
      </c>
      <c r="FXW13" s="9" t="s">
        <v>332</v>
      </c>
      <c r="FXX13" s="9" t="s">
        <v>332</v>
      </c>
      <c r="FXY13" s="9" t="s">
        <v>332</v>
      </c>
      <c r="FXZ13" s="9" t="s">
        <v>332</v>
      </c>
      <c r="FYA13" s="9" t="s">
        <v>332</v>
      </c>
      <c r="FYB13" s="9" t="s">
        <v>332</v>
      </c>
      <c r="FYC13" s="9" t="s">
        <v>332</v>
      </c>
      <c r="FYD13" s="9" t="s">
        <v>332</v>
      </c>
      <c r="FYE13" s="9" t="s">
        <v>332</v>
      </c>
      <c r="FYF13" s="9" t="s">
        <v>332</v>
      </c>
      <c r="FYG13" s="9" t="s">
        <v>332</v>
      </c>
      <c r="FYH13" s="9" t="s">
        <v>332</v>
      </c>
      <c r="FYI13" s="9" t="s">
        <v>332</v>
      </c>
      <c r="FYJ13" s="9" t="s">
        <v>332</v>
      </c>
      <c r="FYK13" s="9" t="s">
        <v>332</v>
      </c>
      <c r="FYL13" s="9" t="s">
        <v>332</v>
      </c>
      <c r="FYM13" s="9" t="s">
        <v>332</v>
      </c>
      <c r="FYN13" s="9" t="s">
        <v>332</v>
      </c>
      <c r="FYO13" s="9" t="s">
        <v>332</v>
      </c>
      <c r="FYP13" s="9" t="s">
        <v>332</v>
      </c>
      <c r="FYQ13" s="9" t="s">
        <v>332</v>
      </c>
      <c r="FYR13" s="9" t="s">
        <v>332</v>
      </c>
      <c r="FYS13" s="9" t="s">
        <v>332</v>
      </c>
      <c r="FYT13" s="9" t="s">
        <v>332</v>
      </c>
      <c r="FYU13" s="9" t="s">
        <v>332</v>
      </c>
      <c r="FYV13" s="9" t="s">
        <v>332</v>
      </c>
      <c r="FYW13" s="9" t="s">
        <v>332</v>
      </c>
      <c r="FYX13" s="9" t="s">
        <v>332</v>
      </c>
      <c r="FYY13" s="9" t="s">
        <v>332</v>
      </c>
      <c r="FYZ13" s="9" t="s">
        <v>332</v>
      </c>
      <c r="FZA13" s="9" t="s">
        <v>332</v>
      </c>
      <c r="FZB13" s="9" t="s">
        <v>332</v>
      </c>
      <c r="FZC13" s="9" t="s">
        <v>332</v>
      </c>
      <c r="FZD13" s="9" t="s">
        <v>332</v>
      </c>
      <c r="FZE13" s="9" t="s">
        <v>332</v>
      </c>
      <c r="FZF13" s="9" t="s">
        <v>332</v>
      </c>
      <c r="FZG13" s="9" t="s">
        <v>332</v>
      </c>
      <c r="FZH13" s="9" t="s">
        <v>332</v>
      </c>
      <c r="FZI13" s="9" t="s">
        <v>332</v>
      </c>
      <c r="FZJ13" s="9" t="s">
        <v>332</v>
      </c>
      <c r="FZK13" s="9" t="s">
        <v>332</v>
      </c>
      <c r="FZL13" s="9" t="s">
        <v>332</v>
      </c>
      <c r="FZM13" s="9" t="s">
        <v>332</v>
      </c>
      <c r="FZN13" s="9" t="s">
        <v>332</v>
      </c>
      <c r="FZO13" s="9" t="s">
        <v>332</v>
      </c>
      <c r="FZP13" s="9" t="s">
        <v>332</v>
      </c>
      <c r="FZQ13" s="9" t="s">
        <v>332</v>
      </c>
      <c r="FZR13" s="9" t="s">
        <v>332</v>
      </c>
      <c r="FZS13" s="9" t="s">
        <v>332</v>
      </c>
      <c r="FZT13" s="9" t="s">
        <v>332</v>
      </c>
      <c r="FZU13" s="9" t="s">
        <v>332</v>
      </c>
      <c r="FZV13" s="9" t="s">
        <v>332</v>
      </c>
      <c r="FZW13" s="9" t="s">
        <v>332</v>
      </c>
      <c r="FZX13" s="9" t="s">
        <v>332</v>
      </c>
      <c r="FZY13" s="9" t="s">
        <v>332</v>
      </c>
      <c r="FZZ13" s="9" t="s">
        <v>332</v>
      </c>
      <c r="GAA13" s="9" t="s">
        <v>332</v>
      </c>
      <c r="GAB13" s="9" t="s">
        <v>332</v>
      </c>
      <c r="GAC13" s="9" t="s">
        <v>332</v>
      </c>
      <c r="GAD13" s="9" t="s">
        <v>332</v>
      </c>
      <c r="GAE13" s="9" t="s">
        <v>332</v>
      </c>
      <c r="GAF13" s="9" t="s">
        <v>332</v>
      </c>
      <c r="GAG13" s="9" t="s">
        <v>332</v>
      </c>
      <c r="GAH13" s="9" t="s">
        <v>332</v>
      </c>
      <c r="GAI13" s="9" t="s">
        <v>332</v>
      </c>
      <c r="GAJ13" s="9" t="s">
        <v>332</v>
      </c>
      <c r="GAK13" s="9" t="s">
        <v>332</v>
      </c>
      <c r="GAL13" s="9" t="s">
        <v>332</v>
      </c>
      <c r="GAM13" s="9" t="s">
        <v>332</v>
      </c>
      <c r="GAN13" s="9" t="s">
        <v>332</v>
      </c>
      <c r="GAO13" s="9" t="s">
        <v>332</v>
      </c>
      <c r="GAP13" s="9" t="s">
        <v>332</v>
      </c>
      <c r="GAQ13" s="9" t="s">
        <v>332</v>
      </c>
      <c r="GAR13" s="9" t="s">
        <v>332</v>
      </c>
      <c r="GAS13" s="9" t="s">
        <v>332</v>
      </c>
      <c r="GAT13" s="9" t="s">
        <v>332</v>
      </c>
      <c r="GAU13" s="9" t="s">
        <v>332</v>
      </c>
      <c r="GAV13" s="9" t="s">
        <v>332</v>
      </c>
      <c r="GAW13" s="9" t="s">
        <v>332</v>
      </c>
      <c r="GAX13" s="9" t="s">
        <v>332</v>
      </c>
      <c r="GAY13" s="9" t="s">
        <v>332</v>
      </c>
      <c r="GAZ13" s="9" t="s">
        <v>332</v>
      </c>
      <c r="GBA13" s="9" t="s">
        <v>332</v>
      </c>
      <c r="GBB13" s="9" t="s">
        <v>332</v>
      </c>
      <c r="GBC13" s="9" t="s">
        <v>332</v>
      </c>
      <c r="GBD13" s="9" t="s">
        <v>332</v>
      </c>
      <c r="GBE13" s="9" t="s">
        <v>332</v>
      </c>
      <c r="GBF13" s="9" t="s">
        <v>332</v>
      </c>
      <c r="GBG13" s="9" t="s">
        <v>332</v>
      </c>
      <c r="GBH13" s="9" t="s">
        <v>332</v>
      </c>
      <c r="GBI13" s="9" t="s">
        <v>332</v>
      </c>
      <c r="GBJ13" s="9" t="s">
        <v>332</v>
      </c>
      <c r="GBK13" s="9" t="s">
        <v>332</v>
      </c>
      <c r="GBL13" s="9" t="s">
        <v>332</v>
      </c>
      <c r="GBM13" s="9" t="s">
        <v>332</v>
      </c>
      <c r="GBN13" s="9" t="s">
        <v>332</v>
      </c>
      <c r="GBO13" s="9" t="s">
        <v>332</v>
      </c>
      <c r="GBP13" s="9" t="s">
        <v>332</v>
      </c>
      <c r="GBQ13" s="9" t="s">
        <v>332</v>
      </c>
      <c r="GBR13" s="9" t="s">
        <v>332</v>
      </c>
      <c r="GBS13" s="9" t="s">
        <v>332</v>
      </c>
      <c r="GBT13" s="9" t="s">
        <v>332</v>
      </c>
      <c r="GBU13" s="9" t="s">
        <v>332</v>
      </c>
      <c r="GBV13" s="9" t="s">
        <v>332</v>
      </c>
      <c r="GBW13" s="9" t="s">
        <v>332</v>
      </c>
      <c r="GBX13" s="9" t="s">
        <v>332</v>
      </c>
      <c r="GBY13" s="9" t="s">
        <v>332</v>
      </c>
      <c r="GBZ13" s="9" t="s">
        <v>332</v>
      </c>
      <c r="GCA13" s="9" t="s">
        <v>332</v>
      </c>
      <c r="GCB13" s="9" t="s">
        <v>332</v>
      </c>
      <c r="GCC13" s="9" t="s">
        <v>332</v>
      </c>
      <c r="GCD13" s="9" t="s">
        <v>332</v>
      </c>
      <c r="GCE13" s="9" t="s">
        <v>332</v>
      </c>
      <c r="GCF13" s="9" t="s">
        <v>332</v>
      </c>
      <c r="GCG13" s="9" t="s">
        <v>332</v>
      </c>
      <c r="GCH13" s="9" t="s">
        <v>332</v>
      </c>
      <c r="GCI13" s="9" t="s">
        <v>332</v>
      </c>
      <c r="GCJ13" s="9" t="s">
        <v>332</v>
      </c>
      <c r="GCK13" s="9" t="s">
        <v>332</v>
      </c>
      <c r="GCL13" s="9" t="s">
        <v>332</v>
      </c>
      <c r="GCM13" s="9" t="s">
        <v>332</v>
      </c>
      <c r="GCN13" s="9" t="s">
        <v>332</v>
      </c>
      <c r="GCO13" s="9" t="s">
        <v>332</v>
      </c>
      <c r="GCP13" s="9" t="s">
        <v>332</v>
      </c>
      <c r="GCQ13" s="9" t="s">
        <v>332</v>
      </c>
      <c r="GCR13" s="9" t="s">
        <v>332</v>
      </c>
      <c r="GCS13" s="9" t="s">
        <v>332</v>
      </c>
      <c r="GCT13" s="9" t="s">
        <v>332</v>
      </c>
      <c r="GCU13" s="9" t="s">
        <v>332</v>
      </c>
      <c r="GCV13" s="9" t="s">
        <v>332</v>
      </c>
      <c r="GCW13" s="9" t="s">
        <v>332</v>
      </c>
      <c r="GCX13" s="9" t="s">
        <v>332</v>
      </c>
      <c r="GCY13" s="9" t="s">
        <v>332</v>
      </c>
      <c r="GCZ13" s="9" t="s">
        <v>332</v>
      </c>
      <c r="GDA13" s="9" t="s">
        <v>332</v>
      </c>
      <c r="GDB13" s="9" t="s">
        <v>332</v>
      </c>
      <c r="GDC13" s="9" t="s">
        <v>332</v>
      </c>
      <c r="GDD13" s="9" t="s">
        <v>332</v>
      </c>
      <c r="GDE13" s="9" t="s">
        <v>332</v>
      </c>
      <c r="GDF13" s="9" t="s">
        <v>332</v>
      </c>
      <c r="GDG13" s="9" t="s">
        <v>332</v>
      </c>
      <c r="GDH13" s="9" t="s">
        <v>332</v>
      </c>
      <c r="GDI13" s="9" t="s">
        <v>332</v>
      </c>
      <c r="GDJ13" s="9" t="s">
        <v>332</v>
      </c>
      <c r="GDK13" s="9" t="s">
        <v>332</v>
      </c>
      <c r="GDL13" s="9" t="s">
        <v>332</v>
      </c>
      <c r="GDM13" s="9" t="s">
        <v>332</v>
      </c>
      <c r="GDN13" s="9" t="s">
        <v>332</v>
      </c>
      <c r="GDO13" s="9" t="s">
        <v>332</v>
      </c>
      <c r="GDP13" s="9" t="s">
        <v>332</v>
      </c>
      <c r="GDQ13" s="9" t="s">
        <v>332</v>
      </c>
      <c r="GDR13" s="9" t="s">
        <v>332</v>
      </c>
      <c r="GDS13" s="9" t="s">
        <v>332</v>
      </c>
      <c r="GDT13" s="9" t="s">
        <v>332</v>
      </c>
      <c r="GDU13" s="9" t="s">
        <v>332</v>
      </c>
      <c r="GDV13" s="9" t="s">
        <v>332</v>
      </c>
      <c r="GDW13" s="9" t="s">
        <v>332</v>
      </c>
      <c r="GDX13" s="9" t="s">
        <v>332</v>
      </c>
      <c r="GDY13" s="9" t="s">
        <v>332</v>
      </c>
      <c r="GDZ13" s="9" t="s">
        <v>332</v>
      </c>
      <c r="GEA13" s="9" t="s">
        <v>332</v>
      </c>
      <c r="GEB13" s="9" t="s">
        <v>332</v>
      </c>
      <c r="GEC13" s="9" t="s">
        <v>332</v>
      </c>
      <c r="GED13" s="9" t="s">
        <v>332</v>
      </c>
      <c r="GEE13" s="9" t="s">
        <v>332</v>
      </c>
      <c r="GEF13" s="9" t="s">
        <v>332</v>
      </c>
      <c r="GEG13" s="9" t="s">
        <v>332</v>
      </c>
      <c r="GEH13" s="9" t="s">
        <v>332</v>
      </c>
      <c r="GEI13" s="9" t="s">
        <v>332</v>
      </c>
      <c r="GEJ13" s="9" t="s">
        <v>332</v>
      </c>
      <c r="GEK13" s="9" t="s">
        <v>332</v>
      </c>
      <c r="GEL13" s="9" t="s">
        <v>332</v>
      </c>
      <c r="GEM13" s="9" t="s">
        <v>332</v>
      </c>
      <c r="GEN13" s="9" t="s">
        <v>332</v>
      </c>
      <c r="GEO13" s="9" t="s">
        <v>332</v>
      </c>
      <c r="GEP13" s="9" t="s">
        <v>332</v>
      </c>
      <c r="GEQ13" s="9" t="s">
        <v>332</v>
      </c>
      <c r="GER13" s="9" t="s">
        <v>332</v>
      </c>
      <c r="GES13" s="9" t="s">
        <v>332</v>
      </c>
      <c r="GET13" s="9" t="s">
        <v>332</v>
      </c>
      <c r="GEU13" s="9" t="s">
        <v>332</v>
      </c>
      <c r="GEV13" s="9" t="s">
        <v>332</v>
      </c>
      <c r="GEW13" s="9" t="s">
        <v>332</v>
      </c>
      <c r="GEX13" s="9" t="s">
        <v>332</v>
      </c>
      <c r="GEY13" s="9" t="s">
        <v>332</v>
      </c>
      <c r="GEZ13" s="9" t="s">
        <v>332</v>
      </c>
      <c r="GFA13" s="9" t="s">
        <v>332</v>
      </c>
      <c r="GFB13" s="9" t="s">
        <v>332</v>
      </c>
      <c r="GFC13" s="9" t="s">
        <v>332</v>
      </c>
      <c r="GFD13" s="9" t="s">
        <v>332</v>
      </c>
      <c r="GFE13" s="9" t="s">
        <v>332</v>
      </c>
      <c r="GFF13" s="9" t="s">
        <v>332</v>
      </c>
      <c r="GFG13" s="9" t="s">
        <v>332</v>
      </c>
      <c r="GFH13" s="9" t="s">
        <v>332</v>
      </c>
      <c r="GFI13" s="9" t="s">
        <v>332</v>
      </c>
      <c r="GFJ13" s="9" t="s">
        <v>332</v>
      </c>
      <c r="GFK13" s="9" t="s">
        <v>332</v>
      </c>
      <c r="GFL13" s="9" t="s">
        <v>332</v>
      </c>
      <c r="GFM13" s="9" t="s">
        <v>332</v>
      </c>
      <c r="GFN13" s="9" t="s">
        <v>332</v>
      </c>
      <c r="GFO13" s="9" t="s">
        <v>332</v>
      </c>
      <c r="GFP13" s="9" t="s">
        <v>332</v>
      </c>
      <c r="GFQ13" s="9" t="s">
        <v>332</v>
      </c>
      <c r="GFR13" s="9" t="s">
        <v>332</v>
      </c>
      <c r="GFS13" s="9" t="s">
        <v>332</v>
      </c>
      <c r="GFT13" s="9" t="s">
        <v>332</v>
      </c>
      <c r="GFU13" s="9" t="s">
        <v>332</v>
      </c>
      <c r="GFV13" s="9" t="s">
        <v>332</v>
      </c>
      <c r="GFW13" s="9" t="s">
        <v>332</v>
      </c>
      <c r="GFX13" s="9" t="s">
        <v>332</v>
      </c>
      <c r="GFY13" s="9" t="s">
        <v>332</v>
      </c>
      <c r="GFZ13" s="9" t="s">
        <v>332</v>
      </c>
      <c r="GGA13" s="9" t="s">
        <v>332</v>
      </c>
      <c r="GGB13" s="9" t="s">
        <v>332</v>
      </c>
      <c r="GGC13" s="9" t="s">
        <v>332</v>
      </c>
      <c r="GGD13" s="9" t="s">
        <v>332</v>
      </c>
      <c r="GGE13" s="9" t="s">
        <v>332</v>
      </c>
      <c r="GGF13" s="9" t="s">
        <v>332</v>
      </c>
      <c r="GGG13" s="9" t="s">
        <v>332</v>
      </c>
      <c r="GGH13" s="9" t="s">
        <v>332</v>
      </c>
      <c r="GGI13" s="9" t="s">
        <v>332</v>
      </c>
      <c r="GGJ13" s="9" t="s">
        <v>332</v>
      </c>
      <c r="GGK13" s="9" t="s">
        <v>332</v>
      </c>
      <c r="GGL13" s="9" t="s">
        <v>332</v>
      </c>
      <c r="GGM13" s="9" t="s">
        <v>332</v>
      </c>
      <c r="GGN13" s="9" t="s">
        <v>332</v>
      </c>
      <c r="GGO13" s="9" t="s">
        <v>332</v>
      </c>
      <c r="GGP13" s="9" t="s">
        <v>332</v>
      </c>
      <c r="GGQ13" s="9" t="s">
        <v>332</v>
      </c>
      <c r="GGR13" s="9" t="s">
        <v>332</v>
      </c>
      <c r="GGS13" s="9" t="s">
        <v>332</v>
      </c>
      <c r="GGT13" s="9" t="s">
        <v>332</v>
      </c>
      <c r="GGU13" s="9" t="s">
        <v>332</v>
      </c>
      <c r="GGV13" s="9" t="s">
        <v>332</v>
      </c>
      <c r="GGW13" s="9" t="s">
        <v>332</v>
      </c>
      <c r="GGX13" s="9" t="s">
        <v>332</v>
      </c>
      <c r="GGY13" s="9" t="s">
        <v>332</v>
      </c>
      <c r="GGZ13" s="9" t="s">
        <v>332</v>
      </c>
      <c r="GHA13" s="9" t="s">
        <v>332</v>
      </c>
      <c r="GHB13" s="9" t="s">
        <v>332</v>
      </c>
      <c r="GHC13" s="9" t="s">
        <v>332</v>
      </c>
      <c r="GHD13" s="9" t="s">
        <v>332</v>
      </c>
      <c r="GHE13" s="9" t="s">
        <v>332</v>
      </c>
      <c r="GHF13" s="9" t="s">
        <v>332</v>
      </c>
      <c r="GHG13" s="9" t="s">
        <v>332</v>
      </c>
      <c r="GHH13" s="9" t="s">
        <v>332</v>
      </c>
      <c r="GHI13" s="9" t="s">
        <v>332</v>
      </c>
      <c r="GHJ13" s="9" t="s">
        <v>332</v>
      </c>
      <c r="GHK13" s="9" t="s">
        <v>332</v>
      </c>
      <c r="GHL13" s="9" t="s">
        <v>332</v>
      </c>
      <c r="GHM13" s="9" t="s">
        <v>332</v>
      </c>
      <c r="GHN13" s="9" t="s">
        <v>332</v>
      </c>
      <c r="GHO13" s="9" t="s">
        <v>332</v>
      </c>
      <c r="GHP13" s="9" t="s">
        <v>332</v>
      </c>
      <c r="GHQ13" s="9" t="s">
        <v>332</v>
      </c>
      <c r="GHR13" s="9" t="s">
        <v>332</v>
      </c>
      <c r="GHS13" s="9" t="s">
        <v>332</v>
      </c>
      <c r="GHT13" s="9" t="s">
        <v>332</v>
      </c>
      <c r="GHU13" s="9" t="s">
        <v>332</v>
      </c>
      <c r="GHV13" s="9" t="s">
        <v>332</v>
      </c>
      <c r="GHW13" s="9" t="s">
        <v>332</v>
      </c>
      <c r="GHX13" s="9" t="s">
        <v>332</v>
      </c>
      <c r="GHY13" s="9" t="s">
        <v>332</v>
      </c>
      <c r="GHZ13" s="9" t="s">
        <v>332</v>
      </c>
      <c r="GIA13" s="9" t="s">
        <v>332</v>
      </c>
      <c r="GIB13" s="9" t="s">
        <v>332</v>
      </c>
      <c r="GIC13" s="9" t="s">
        <v>332</v>
      </c>
      <c r="GID13" s="9" t="s">
        <v>332</v>
      </c>
      <c r="GIE13" s="9" t="s">
        <v>332</v>
      </c>
      <c r="GIF13" s="9" t="s">
        <v>332</v>
      </c>
      <c r="GIG13" s="9" t="s">
        <v>332</v>
      </c>
      <c r="GIH13" s="9" t="s">
        <v>332</v>
      </c>
      <c r="GII13" s="9" t="s">
        <v>332</v>
      </c>
      <c r="GIJ13" s="9" t="s">
        <v>332</v>
      </c>
      <c r="GIK13" s="9" t="s">
        <v>332</v>
      </c>
      <c r="GIL13" s="9" t="s">
        <v>332</v>
      </c>
      <c r="GIM13" s="9" t="s">
        <v>332</v>
      </c>
      <c r="GIN13" s="9" t="s">
        <v>332</v>
      </c>
      <c r="GIO13" s="9" t="s">
        <v>332</v>
      </c>
      <c r="GIP13" s="9" t="s">
        <v>332</v>
      </c>
      <c r="GIQ13" s="9" t="s">
        <v>332</v>
      </c>
      <c r="GIR13" s="9" t="s">
        <v>332</v>
      </c>
      <c r="GIS13" s="9" t="s">
        <v>332</v>
      </c>
      <c r="GIT13" s="9" t="s">
        <v>332</v>
      </c>
      <c r="GIU13" s="9" t="s">
        <v>332</v>
      </c>
      <c r="GIV13" s="9" t="s">
        <v>332</v>
      </c>
      <c r="GIW13" s="9" t="s">
        <v>332</v>
      </c>
      <c r="GIX13" s="9" t="s">
        <v>332</v>
      </c>
      <c r="GIY13" s="9" t="s">
        <v>332</v>
      </c>
      <c r="GIZ13" s="9" t="s">
        <v>332</v>
      </c>
      <c r="GJA13" s="9" t="s">
        <v>332</v>
      </c>
      <c r="GJB13" s="9" t="s">
        <v>332</v>
      </c>
      <c r="GJC13" s="9" t="s">
        <v>332</v>
      </c>
      <c r="GJD13" s="9" t="s">
        <v>332</v>
      </c>
      <c r="GJE13" s="9" t="s">
        <v>332</v>
      </c>
      <c r="GJF13" s="9" t="s">
        <v>332</v>
      </c>
      <c r="GJG13" s="9" t="s">
        <v>332</v>
      </c>
      <c r="GJH13" s="9" t="s">
        <v>332</v>
      </c>
      <c r="GJI13" s="9" t="s">
        <v>332</v>
      </c>
      <c r="GJJ13" s="9" t="s">
        <v>332</v>
      </c>
      <c r="GJK13" s="9" t="s">
        <v>332</v>
      </c>
      <c r="GJL13" s="9" t="s">
        <v>332</v>
      </c>
      <c r="GJM13" s="9" t="s">
        <v>332</v>
      </c>
      <c r="GJN13" s="9" t="s">
        <v>332</v>
      </c>
      <c r="GJO13" s="9" t="s">
        <v>332</v>
      </c>
      <c r="GJP13" s="9" t="s">
        <v>332</v>
      </c>
      <c r="GJQ13" s="9" t="s">
        <v>332</v>
      </c>
      <c r="GJR13" s="9" t="s">
        <v>332</v>
      </c>
      <c r="GJS13" s="9" t="s">
        <v>332</v>
      </c>
      <c r="GJT13" s="9" t="s">
        <v>332</v>
      </c>
      <c r="GJU13" s="9" t="s">
        <v>332</v>
      </c>
      <c r="GJV13" s="9" t="s">
        <v>332</v>
      </c>
      <c r="GJW13" s="9" t="s">
        <v>332</v>
      </c>
      <c r="GJX13" s="9" t="s">
        <v>332</v>
      </c>
      <c r="GJY13" s="9" t="s">
        <v>332</v>
      </c>
      <c r="GJZ13" s="9" t="s">
        <v>332</v>
      </c>
      <c r="GKA13" s="9" t="s">
        <v>332</v>
      </c>
      <c r="GKB13" s="9" t="s">
        <v>332</v>
      </c>
      <c r="GKC13" s="9" t="s">
        <v>332</v>
      </c>
      <c r="GKD13" s="9" t="s">
        <v>332</v>
      </c>
      <c r="GKE13" s="9" t="s">
        <v>332</v>
      </c>
      <c r="GKF13" s="9" t="s">
        <v>332</v>
      </c>
      <c r="GKG13" s="9" t="s">
        <v>332</v>
      </c>
      <c r="GKH13" s="9" t="s">
        <v>332</v>
      </c>
      <c r="GKI13" s="9" t="s">
        <v>332</v>
      </c>
      <c r="GKJ13" s="9" t="s">
        <v>332</v>
      </c>
      <c r="GKK13" s="9" t="s">
        <v>332</v>
      </c>
      <c r="GKL13" s="9" t="s">
        <v>332</v>
      </c>
      <c r="GKM13" s="9" t="s">
        <v>332</v>
      </c>
      <c r="GKN13" s="9" t="s">
        <v>332</v>
      </c>
      <c r="GKO13" s="9" t="s">
        <v>332</v>
      </c>
      <c r="GKP13" s="9" t="s">
        <v>332</v>
      </c>
      <c r="GKQ13" s="9" t="s">
        <v>332</v>
      </c>
      <c r="GKR13" s="9" t="s">
        <v>332</v>
      </c>
      <c r="GKS13" s="9" t="s">
        <v>332</v>
      </c>
      <c r="GKT13" s="9" t="s">
        <v>332</v>
      </c>
      <c r="GKU13" s="9" t="s">
        <v>332</v>
      </c>
      <c r="GKV13" s="9" t="s">
        <v>332</v>
      </c>
      <c r="GKW13" s="9" t="s">
        <v>332</v>
      </c>
      <c r="GKX13" s="9" t="s">
        <v>332</v>
      </c>
      <c r="GKY13" s="9" t="s">
        <v>332</v>
      </c>
      <c r="GKZ13" s="9" t="s">
        <v>332</v>
      </c>
      <c r="GLA13" s="9" t="s">
        <v>332</v>
      </c>
      <c r="GLB13" s="9" t="s">
        <v>332</v>
      </c>
      <c r="GLC13" s="9" t="s">
        <v>332</v>
      </c>
      <c r="GLD13" s="9" t="s">
        <v>332</v>
      </c>
      <c r="GLE13" s="9" t="s">
        <v>332</v>
      </c>
      <c r="GLF13" s="9" t="s">
        <v>332</v>
      </c>
      <c r="GLG13" s="9" t="s">
        <v>332</v>
      </c>
      <c r="GLH13" s="9" t="s">
        <v>332</v>
      </c>
      <c r="GLI13" s="9" t="s">
        <v>332</v>
      </c>
      <c r="GLJ13" s="9" t="s">
        <v>332</v>
      </c>
      <c r="GLK13" s="9" t="s">
        <v>332</v>
      </c>
      <c r="GLL13" s="9" t="s">
        <v>332</v>
      </c>
      <c r="GLM13" s="9" t="s">
        <v>332</v>
      </c>
      <c r="GLN13" s="9" t="s">
        <v>332</v>
      </c>
      <c r="GLO13" s="9" t="s">
        <v>332</v>
      </c>
      <c r="GLP13" s="9" t="s">
        <v>332</v>
      </c>
      <c r="GLQ13" s="9" t="s">
        <v>332</v>
      </c>
      <c r="GLR13" s="9" t="s">
        <v>332</v>
      </c>
      <c r="GLS13" s="9" t="s">
        <v>332</v>
      </c>
      <c r="GLT13" s="9" t="s">
        <v>332</v>
      </c>
      <c r="GLU13" s="9" t="s">
        <v>332</v>
      </c>
      <c r="GLV13" s="9" t="s">
        <v>332</v>
      </c>
      <c r="GLW13" s="9" t="s">
        <v>332</v>
      </c>
      <c r="GLX13" s="9" t="s">
        <v>332</v>
      </c>
      <c r="GLY13" s="9" t="s">
        <v>332</v>
      </c>
      <c r="GLZ13" s="9" t="s">
        <v>332</v>
      </c>
      <c r="GMA13" s="9" t="s">
        <v>332</v>
      </c>
      <c r="GMB13" s="9" t="s">
        <v>332</v>
      </c>
      <c r="GMC13" s="9" t="s">
        <v>332</v>
      </c>
      <c r="GMD13" s="9" t="s">
        <v>332</v>
      </c>
      <c r="GME13" s="9" t="s">
        <v>332</v>
      </c>
      <c r="GMF13" s="9" t="s">
        <v>332</v>
      </c>
      <c r="GMG13" s="9" t="s">
        <v>332</v>
      </c>
      <c r="GMH13" s="9" t="s">
        <v>332</v>
      </c>
      <c r="GMI13" s="9" t="s">
        <v>332</v>
      </c>
      <c r="GMJ13" s="9" t="s">
        <v>332</v>
      </c>
      <c r="GMK13" s="9" t="s">
        <v>332</v>
      </c>
      <c r="GML13" s="9" t="s">
        <v>332</v>
      </c>
      <c r="GMM13" s="9" t="s">
        <v>332</v>
      </c>
      <c r="GMN13" s="9" t="s">
        <v>332</v>
      </c>
      <c r="GMO13" s="9" t="s">
        <v>332</v>
      </c>
      <c r="GMP13" s="9" t="s">
        <v>332</v>
      </c>
      <c r="GMQ13" s="9" t="s">
        <v>332</v>
      </c>
      <c r="GMR13" s="9" t="s">
        <v>332</v>
      </c>
      <c r="GMS13" s="9" t="s">
        <v>332</v>
      </c>
      <c r="GMT13" s="9" t="s">
        <v>332</v>
      </c>
      <c r="GMU13" s="9" t="s">
        <v>332</v>
      </c>
      <c r="GMV13" s="9" t="s">
        <v>332</v>
      </c>
      <c r="GMW13" s="9" t="s">
        <v>332</v>
      </c>
      <c r="GMX13" s="9" t="s">
        <v>332</v>
      </c>
      <c r="GMY13" s="9" t="s">
        <v>332</v>
      </c>
      <c r="GMZ13" s="9" t="s">
        <v>332</v>
      </c>
      <c r="GNA13" s="9" t="s">
        <v>332</v>
      </c>
      <c r="GNB13" s="9" t="s">
        <v>332</v>
      </c>
      <c r="GNC13" s="9" t="s">
        <v>332</v>
      </c>
      <c r="GND13" s="9" t="s">
        <v>332</v>
      </c>
      <c r="GNE13" s="9" t="s">
        <v>332</v>
      </c>
      <c r="GNF13" s="9" t="s">
        <v>332</v>
      </c>
      <c r="GNG13" s="9" t="s">
        <v>332</v>
      </c>
      <c r="GNH13" s="9" t="s">
        <v>332</v>
      </c>
      <c r="GNI13" s="9" t="s">
        <v>332</v>
      </c>
      <c r="GNJ13" s="9" t="s">
        <v>332</v>
      </c>
      <c r="GNK13" s="9" t="s">
        <v>332</v>
      </c>
      <c r="GNL13" s="9" t="s">
        <v>332</v>
      </c>
      <c r="GNM13" s="9" t="s">
        <v>332</v>
      </c>
      <c r="GNN13" s="9" t="s">
        <v>332</v>
      </c>
      <c r="GNO13" s="9" t="s">
        <v>332</v>
      </c>
      <c r="GNP13" s="9" t="s">
        <v>332</v>
      </c>
      <c r="GNQ13" s="9" t="s">
        <v>332</v>
      </c>
      <c r="GNR13" s="9" t="s">
        <v>332</v>
      </c>
      <c r="GNS13" s="9" t="s">
        <v>332</v>
      </c>
      <c r="GNT13" s="9" t="s">
        <v>332</v>
      </c>
      <c r="GNU13" s="9" t="s">
        <v>332</v>
      </c>
      <c r="GNV13" s="9" t="s">
        <v>332</v>
      </c>
      <c r="GNW13" s="9" t="s">
        <v>332</v>
      </c>
      <c r="GNX13" s="9" t="s">
        <v>332</v>
      </c>
      <c r="GNY13" s="9" t="s">
        <v>332</v>
      </c>
      <c r="GNZ13" s="9" t="s">
        <v>332</v>
      </c>
      <c r="GOA13" s="9" t="s">
        <v>332</v>
      </c>
      <c r="GOB13" s="9" t="s">
        <v>332</v>
      </c>
      <c r="GOC13" s="9" t="s">
        <v>332</v>
      </c>
      <c r="GOD13" s="9" t="s">
        <v>332</v>
      </c>
      <c r="GOE13" s="9" t="s">
        <v>332</v>
      </c>
      <c r="GOF13" s="9" t="s">
        <v>332</v>
      </c>
      <c r="GOG13" s="9" t="s">
        <v>332</v>
      </c>
      <c r="GOH13" s="9" t="s">
        <v>332</v>
      </c>
      <c r="GOI13" s="9" t="s">
        <v>332</v>
      </c>
      <c r="GOJ13" s="9" t="s">
        <v>332</v>
      </c>
      <c r="GOK13" s="9" t="s">
        <v>332</v>
      </c>
      <c r="GOL13" s="9" t="s">
        <v>332</v>
      </c>
      <c r="GOM13" s="9" t="s">
        <v>332</v>
      </c>
      <c r="GON13" s="9" t="s">
        <v>332</v>
      </c>
      <c r="GOO13" s="9" t="s">
        <v>332</v>
      </c>
      <c r="GOP13" s="9" t="s">
        <v>332</v>
      </c>
      <c r="GOQ13" s="9" t="s">
        <v>332</v>
      </c>
      <c r="GOR13" s="9" t="s">
        <v>332</v>
      </c>
      <c r="GOS13" s="9" t="s">
        <v>332</v>
      </c>
      <c r="GOT13" s="9" t="s">
        <v>332</v>
      </c>
      <c r="GOU13" s="9" t="s">
        <v>332</v>
      </c>
      <c r="GOV13" s="9" t="s">
        <v>332</v>
      </c>
      <c r="GOW13" s="9" t="s">
        <v>332</v>
      </c>
      <c r="GOX13" s="9" t="s">
        <v>332</v>
      </c>
      <c r="GOY13" s="9" t="s">
        <v>332</v>
      </c>
      <c r="GOZ13" s="9" t="s">
        <v>332</v>
      </c>
      <c r="GPA13" s="9" t="s">
        <v>332</v>
      </c>
      <c r="GPB13" s="9" t="s">
        <v>332</v>
      </c>
      <c r="GPC13" s="9" t="s">
        <v>332</v>
      </c>
      <c r="GPD13" s="9" t="s">
        <v>332</v>
      </c>
      <c r="GPE13" s="9" t="s">
        <v>332</v>
      </c>
      <c r="GPF13" s="9" t="s">
        <v>332</v>
      </c>
      <c r="GPG13" s="9" t="s">
        <v>332</v>
      </c>
      <c r="GPH13" s="9" t="s">
        <v>332</v>
      </c>
      <c r="GPI13" s="9" t="s">
        <v>332</v>
      </c>
      <c r="GPJ13" s="9" t="s">
        <v>332</v>
      </c>
      <c r="GPK13" s="9" t="s">
        <v>332</v>
      </c>
      <c r="GPL13" s="9" t="s">
        <v>332</v>
      </c>
      <c r="GPM13" s="9" t="s">
        <v>332</v>
      </c>
      <c r="GPN13" s="9" t="s">
        <v>332</v>
      </c>
      <c r="GPO13" s="9" t="s">
        <v>332</v>
      </c>
      <c r="GPP13" s="9" t="s">
        <v>332</v>
      </c>
      <c r="GPQ13" s="9" t="s">
        <v>332</v>
      </c>
      <c r="GPR13" s="9" t="s">
        <v>332</v>
      </c>
      <c r="GPS13" s="9" t="s">
        <v>332</v>
      </c>
      <c r="GPT13" s="9" t="s">
        <v>332</v>
      </c>
      <c r="GPU13" s="9" t="s">
        <v>332</v>
      </c>
      <c r="GPV13" s="9" t="s">
        <v>332</v>
      </c>
      <c r="GPW13" s="9" t="s">
        <v>332</v>
      </c>
      <c r="GPX13" s="9" t="s">
        <v>332</v>
      </c>
      <c r="GPY13" s="9" t="s">
        <v>332</v>
      </c>
      <c r="GPZ13" s="9" t="s">
        <v>332</v>
      </c>
      <c r="GQA13" s="9" t="s">
        <v>332</v>
      </c>
      <c r="GQB13" s="9" t="s">
        <v>332</v>
      </c>
      <c r="GQC13" s="9" t="s">
        <v>332</v>
      </c>
      <c r="GQD13" s="9" t="s">
        <v>332</v>
      </c>
      <c r="GQE13" s="9" t="s">
        <v>332</v>
      </c>
      <c r="GQF13" s="9" t="s">
        <v>332</v>
      </c>
      <c r="GQG13" s="9" t="s">
        <v>332</v>
      </c>
      <c r="GQH13" s="9" t="s">
        <v>332</v>
      </c>
      <c r="GQI13" s="9" t="s">
        <v>332</v>
      </c>
      <c r="GQJ13" s="9" t="s">
        <v>332</v>
      </c>
      <c r="GQK13" s="9" t="s">
        <v>332</v>
      </c>
      <c r="GQL13" s="9" t="s">
        <v>332</v>
      </c>
      <c r="GQM13" s="9" t="s">
        <v>332</v>
      </c>
      <c r="GQN13" s="9" t="s">
        <v>332</v>
      </c>
      <c r="GQO13" s="9" t="s">
        <v>332</v>
      </c>
      <c r="GQP13" s="9" t="s">
        <v>332</v>
      </c>
      <c r="GQQ13" s="9" t="s">
        <v>332</v>
      </c>
      <c r="GQR13" s="9" t="s">
        <v>332</v>
      </c>
      <c r="GQS13" s="9" t="s">
        <v>332</v>
      </c>
      <c r="GQT13" s="9" t="s">
        <v>332</v>
      </c>
      <c r="GQU13" s="9" t="s">
        <v>332</v>
      </c>
      <c r="GQV13" s="9" t="s">
        <v>332</v>
      </c>
      <c r="GQW13" s="9" t="s">
        <v>332</v>
      </c>
      <c r="GQX13" s="9" t="s">
        <v>332</v>
      </c>
      <c r="GQY13" s="9" t="s">
        <v>332</v>
      </c>
      <c r="GQZ13" s="9" t="s">
        <v>332</v>
      </c>
      <c r="GRA13" s="9" t="s">
        <v>332</v>
      </c>
      <c r="GRB13" s="9" t="s">
        <v>332</v>
      </c>
      <c r="GRC13" s="9" t="s">
        <v>332</v>
      </c>
      <c r="GRD13" s="9" t="s">
        <v>332</v>
      </c>
      <c r="GRE13" s="9" t="s">
        <v>332</v>
      </c>
      <c r="GRF13" s="9" t="s">
        <v>332</v>
      </c>
      <c r="GRG13" s="9" t="s">
        <v>332</v>
      </c>
      <c r="GRH13" s="9" t="s">
        <v>332</v>
      </c>
      <c r="GRI13" s="9" t="s">
        <v>332</v>
      </c>
      <c r="GRJ13" s="9" t="s">
        <v>332</v>
      </c>
      <c r="GRK13" s="9" t="s">
        <v>332</v>
      </c>
      <c r="GRL13" s="9" t="s">
        <v>332</v>
      </c>
      <c r="GRM13" s="9" t="s">
        <v>332</v>
      </c>
      <c r="GRN13" s="9" t="s">
        <v>332</v>
      </c>
      <c r="GRO13" s="9" t="s">
        <v>332</v>
      </c>
      <c r="GRP13" s="9" t="s">
        <v>332</v>
      </c>
      <c r="GRQ13" s="9" t="s">
        <v>332</v>
      </c>
      <c r="GRR13" s="9" t="s">
        <v>332</v>
      </c>
      <c r="GRS13" s="9" t="s">
        <v>332</v>
      </c>
      <c r="GRT13" s="9" t="s">
        <v>332</v>
      </c>
      <c r="GRU13" s="9" t="s">
        <v>332</v>
      </c>
      <c r="GRV13" s="9" t="s">
        <v>332</v>
      </c>
      <c r="GRW13" s="9" t="s">
        <v>332</v>
      </c>
      <c r="GRX13" s="9" t="s">
        <v>332</v>
      </c>
      <c r="GRY13" s="9" t="s">
        <v>332</v>
      </c>
      <c r="GRZ13" s="9" t="s">
        <v>332</v>
      </c>
      <c r="GSA13" s="9" t="s">
        <v>332</v>
      </c>
      <c r="GSB13" s="9" t="s">
        <v>332</v>
      </c>
      <c r="GSC13" s="9" t="s">
        <v>332</v>
      </c>
      <c r="GSD13" s="9" t="s">
        <v>332</v>
      </c>
      <c r="GSE13" s="9" t="s">
        <v>332</v>
      </c>
      <c r="GSF13" s="9" t="s">
        <v>332</v>
      </c>
      <c r="GSG13" s="9" t="s">
        <v>332</v>
      </c>
      <c r="GSH13" s="9" t="s">
        <v>332</v>
      </c>
      <c r="GSI13" s="9" t="s">
        <v>332</v>
      </c>
      <c r="GSJ13" s="9" t="s">
        <v>332</v>
      </c>
      <c r="GSK13" s="9" t="s">
        <v>332</v>
      </c>
      <c r="GSL13" s="9" t="s">
        <v>332</v>
      </c>
      <c r="GSM13" s="9" t="s">
        <v>332</v>
      </c>
      <c r="GSN13" s="9" t="s">
        <v>332</v>
      </c>
      <c r="GSO13" s="9" t="s">
        <v>332</v>
      </c>
      <c r="GSP13" s="9" t="s">
        <v>332</v>
      </c>
      <c r="GSQ13" s="9" t="s">
        <v>332</v>
      </c>
      <c r="GSR13" s="9" t="s">
        <v>332</v>
      </c>
      <c r="GSS13" s="9" t="s">
        <v>332</v>
      </c>
      <c r="GST13" s="9" t="s">
        <v>332</v>
      </c>
      <c r="GSU13" s="9" t="s">
        <v>332</v>
      </c>
      <c r="GSV13" s="9" t="s">
        <v>332</v>
      </c>
      <c r="GSW13" s="9" t="s">
        <v>332</v>
      </c>
      <c r="GSX13" s="9" t="s">
        <v>332</v>
      </c>
      <c r="GSY13" s="9" t="s">
        <v>332</v>
      </c>
      <c r="GSZ13" s="9" t="s">
        <v>332</v>
      </c>
      <c r="GTA13" s="9" t="s">
        <v>332</v>
      </c>
      <c r="GTB13" s="9" t="s">
        <v>332</v>
      </c>
      <c r="GTC13" s="9" t="s">
        <v>332</v>
      </c>
      <c r="GTD13" s="9" t="s">
        <v>332</v>
      </c>
      <c r="GTE13" s="9" t="s">
        <v>332</v>
      </c>
      <c r="GTF13" s="9" t="s">
        <v>332</v>
      </c>
      <c r="GTG13" s="9" t="s">
        <v>332</v>
      </c>
      <c r="GTH13" s="9" t="s">
        <v>332</v>
      </c>
      <c r="GTI13" s="9" t="s">
        <v>332</v>
      </c>
      <c r="GTJ13" s="9" t="s">
        <v>332</v>
      </c>
      <c r="GTK13" s="9" t="s">
        <v>332</v>
      </c>
      <c r="GTL13" s="9" t="s">
        <v>332</v>
      </c>
      <c r="GTM13" s="9" t="s">
        <v>332</v>
      </c>
      <c r="GTN13" s="9" t="s">
        <v>332</v>
      </c>
      <c r="GTO13" s="9" t="s">
        <v>332</v>
      </c>
      <c r="GTP13" s="9" t="s">
        <v>332</v>
      </c>
      <c r="GTQ13" s="9" t="s">
        <v>332</v>
      </c>
      <c r="GTR13" s="9" t="s">
        <v>332</v>
      </c>
      <c r="GTS13" s="9" t="s">
        <v>332</v>
      </c>
      <c r="GTT13" s="9" t="s">
        <v>332</v>
      </c>
      <c r="GTU13" s="9" t="s">
        <v>332</v>
      </c>
      <c r="GTV13" s="9" t="s">
        <v>332</v>
      </c>
      <c r="GTW13" s="9" t="s">
        <v>332</v>
      </c>
      <c r="GTX13" s="9" t="s">
        <v>332</v>
      </c>
      <c r="GTY13" s="9" t="s">
        <v>332</v>
      </c>
      <c r="GTZ13" s="9" t="s">
        <v>332</v>
      </c>
      <c r="GUA13" s="9" t="s">
        <v>332</v>
      </c>
      <c r="GUB13" s="9" t="s">
        <v>332</v>
      </c>
      <c r="GUC13" s="9" t="s">
        <v>332</v>
      </c>
      <c r="GUD13" s="9" t="s">
        <v>332</v>
      </c>
      <c r="GUE13" s="9" t="s">
        <v>332</v>
      </c>
      <c r="GUF13" s="9" t="s">
        <v>332</v>
      </c>
      <c r="GUG13" s="9" t="s">
        <v>332</v>
      </c>
      <c r="GUH13" s="9" t="s">
        <v>332</v>
      </c>
      <c r="GUI13" s="9" t="s">
        <v>332</v>
      </c>
      <c r="GUJ13" s="9" t="s">
        <v>332</v>
      </c>
      <c r="GUK13" s="9" t="s">
        <v>332</v>
      </c>
      <c r="GUL13" s="9" t="s">
        <v>332</v>
      </c>
      <c r="GUM13" s="9" t="s">
        <v>332</v>
      </c>
      <c r="GUN13" s="9" t="s">
        <v>332</v>
      </c>
      <c r="GUO13" s="9" t="s">
        <v>332</v>
      </c>
      <c r="GUP13" s="9" t="s">
        <v>332</v>
      </c>
      <c r="GUQ13" s="9" t="s">
        <v>332</v>
      </c>
      <c r="GUR13" s="9" t="s">
        <v>332</v>
      </c>
      <c r="GUS13" s="9" t="s">
        <v>332</v>
      </c>
      <c r="GUT13" s="9" t="s">
        <v>332</v>
      </c>
      <c r="GUU13" s="9" t="s">
        <v>332</v>
      </c>
      <c r="GUV13" s="9" t="s">
        <v>332</v>
      </c>
      <c r="GUW13" s="9" t="s">
        <v>332</v>
      </c>
      <c r="GUX13" s="9" t="s">
        <v>332</v>
      </c>
      <c r="GUY13" s="9" t="s">
        <v>332</v>
      </c>
      <c r="GUZ13" s="9" t="s">
        <v>332</v>
      </c>
      <c r="GVA13" s="9" t="s">
        <v>332</v>
      </c>
      <c r="GVB13" s="9" t="s">
        <v>332</v>
      </c>
      <c r="GVC13" s="9" t="s">
        <v>332</v>
      </c>
      <c r="GVD13" s="9" t="s">
        <v>332</v>
      </c>
      <c r="GVE13" s="9" t="s">
        <v>332</v>
      </c>
      <c r="GVF13" s="9" t="s">
        <v>332</v>
      </c>
      <c r="GVG13" s="9" t="s">
        <v>332</v>
      </c>
      <c r="GVH13" s="9" t="s">
        <v>332</v>
      </c>
      <c r="GVI13" s="9" t="s">
        <v>332</v>
      </c>
      <c r="GVJ13" s="9" t="s">
        <v>332</v>
      </c>
      <c r="GVK13" s="9" t="s">
        <v>332</v>
      </c>
      <c r="GVL13" s="9" t="s">
        <v>332</v>
      </c>
      <c r="GVM13" s="9" t="s">
        <v>332</v>
      </c>
      <c r="GVN13" s="9" t="s">
        <v>332</v>
      </c>
      <c r="GVO13" s="9" t="s">
        <v>332</v>
      </c>
      <c r="GVP13" s="9" t="s">
        <v>332</v>
      </c>
      <c r="GVQ13" s="9" t="s">
        <v>332</v>
      </c>
      <c r="GVR13" s="9" t="s">
        <v>332</v>
      </c>
      <c r="GVS13" s="9" t="s">
        <v>332</v>
      </c>
      <c r="GVT13" s="9" t="s">
        <v>332</v>
      </c>
      <c r="GVU13" s="9" t="s">
        <v>332</v>
      </c>
      <c r="GVV13" s="9" t="s">
        <v>332</v>
      </c>
      <c r="GVW13" s="9" t="s">
        <v>332</v>
      </c>
      <c r="GVX13" s="9" t="s">
        <v>332</v>
      </c>
      <c r="GVY13" s="9" t="s">
        <v>332</v>
      </c>
      <c r="GVZ13" s="9" t="s">
        <v>332</v>
      </c>
      <c r="GWA13" s="9" t="s">
        <v>332</v>
      </c>
      <c r="GWB13" s="9" t="s">
        <v>332</v>
      </c>
      <c r="GWC13" s="9" t="s">
        <v>332</v>
      </c>
      <c r="GWD13" s="9" t="s">
        <v>332</v>
      </c>
      <c r="GWE13" s="9" t="s">
        <v>332</v>
      </c>
      <c r="GWF13" s="9" t="s">
        <v>332</v>
      </c>
      <c r="GWG13" s="9" t="s">
        <v>332</v>
      </c>
      <c r="GWH13" s="9" t="s">
        <v>332</v>
      </c>
      <c r="GWI13" s="9" t="s">
        <v>332</v>
      </c>
      <c r="GWJ13" s="9" t="s">
        <v>332</v>
      </c>
      <c r="GWK13" s="9" t="s">
        <v>332</v>
      </c>
      <c r="GWL13" s="9" t="s">
        <v>332</v>
      </c>
      <c r="GWM13" s="9" t="s">
        <v>332</v>
      </c>
      <c r="GWN13" s="9" t="s">
        <v>332</v>
      </c>
      <c r="GWO13" s="9" t="s">
        <v>332</v>
      </c>
      <c r="GWP13" s="9" t="s">
        <v>332</v>
      </c>
      <c r="GWQ13" s="9" t="s">
        <v>332</v>
      </c>
      <c r="GWR13" s="9" t="s">
        <v>332</v>
      </c>
      <c r="GWS13" s="9" t="s">
        <v>332</v>
      </c>
      <c r="GWT13" s="9" t="s">
        <v>332</v>
      </c>
      <c r="GWU13" s="9" t="s">
        <v>332</v>
      </c>
      <c r="GWV13" s="9" t="s">
        <v>332</v>
      </c>
      <c r="GWW13" s="9" t="s">
        <v>332</v>
      </c>
      <c r="GWX13" s="9" t="s">
        <v>332</v>
      </c>
      <c r="GWY13" s="9" t="s">
        <v>332</v>
      </c>
      <c r="GWZ13" s="9" t="s">
        <v>332</v>
      </c>
      <c r="GXA13" s="9" t="s">
        <v>332</v>
      </c>
      <c r="GXB13" s="9" t="s">
        <v>332</v>
      </c>
      <c r="GXC13" s="9" t="s">
        <v>332</v>
      </c>
      <c r="GXD13" s="9" t="s">
        <v>332</v>
      </c>
      <c r="GXE13" s="9" t="s">
        <v>332</v>
      </c>
      <c r="GXF13" s="9" t="s">
        <v>332</v>
      </c>
      <c r="GXG13" s="9" t="s">
        <v>332</v>
      </c>
      <c r="GXH13" s="9" t="s">
        <v>332</v>
      </c>
      <c r="GXI13" s="9" t="s">
        <v>332</v>
      </c>
      <c r="GXJ13" s="9" t="s">
        <v>332</v>
      </c>
      <c r="GXK13" s="9" t="s">
        <v>332</v>
      </c>
      <c r="GXL13" s="9" t="s">
        <v>332</v>
      </c>
      <c r="GXM13" s="9" t="s">
        <v>332</v>
      </c>
      <c r="GXN13" s="9" t="s">
        <v>332</v>
      </c>
      <c r="GXO13" s="9" t="s">
        <v>332</v>
      </c>
      <c r="GXP13" s="9" t="s">
        <v>332</v>
      </c>
      <c r="GXQ13" s="9" t="s">
        <v>332</v>
      </c>
      <c r="GXR13" s="9" t="s">
        <v>332</v>
      </c>
      <c r="GXS13" s="9" t="s">
        <v>332</v>
      </c>
      <c r="GXT13" s="9" t="s">
        <v>332</v>
      </c>
      <c r="GXU13" s="9" t="s">
        <v>332</v>
      </c>
      <c r="GXV13" s="9" t="s">
        <v>332</v>
      </c>
      <c r="GXW13" s="9" t="s">
        <v>332</v>
      </c>
      <c r="GXX13" s="9" t="s">
        <v>332</v>
      </c>
      <c r="GXY13" s="9" t="s">
        <v>332</v>
      </c>
      <c r="GXZ13" s="9" t="s">
        <v>332</v>
      </c>
      <c r="GYA13" s="9" t="s">
        <v>332</v>
      </c>
      <c r="GYB13" s="9" t="s">
        <v>332</v>
      </c>
      <c r="GYC13" s="9" t="s">
        <v>332</v>
      </c>
      <c r="GYD13" s="9" t="s">
        <v>332</v>
      </c>
      <c r="GYE13" s="9" t="s">
        <v>332</v>
      </c>
      <c r="GYF13" s="9" t="s">
        <v>332</v>
      </c>
      <c r="GYG13" s="9" t="s">
        <v>332</v>
      </c>
      <c r="GYH13" s="9" t="s">
        <v>332</v>
      </c>
      <c r="GYI13" s="9" t="s">
        <v>332</v>
      </c>
      <c r="GYJ13" s="9" t="s">
        <v>332</v>
      </c>
      <c r="GYK13" s="9" t="s">
        <v>332</v>
      </c>
      <c r="GYL13" s="9" t="s">
        <v>332</v>
      </c>
      <c r="GYM13" s="9" t="s">
        <v>332</v>
      </c>
      <c r="GYN13" s="9" t="s">
        <v>332</v>
      </c>
      <c r="GYO13" s="9" t="s">
        <v>332</v>
      </c>
      <c r="GYP13" s="9" t="s">
        <v>332</v>
      </c>
      <c r="GYQ13" s="9" t="s">
        <v>332</v>
      </c>
      <c r="GYR13" s="9" t="s">
        <v>332</v>
      </c>
      <c r="GYS13" s="9" t="s">
        <v>332</v>
      </c>
      <c r="GYT13" s="9" t="s">
        <v>332</v>
      </c>
      <c r="GYU13" s="9" t="s">
        <v>332</v>
      </c>
      <c r="GYV13" s="9" t="s">
        <v>332</v>
      </c>
      <c r="GYW13" s="9" t="s">
        <v>332</v>
      </c>
      <c r="GYX13" s="9" t="s">
        <v>332</v>
      </c>
      <c r="GYY13" s="9" t="s">
        <v>332</v>
      </c>
      <c r="GYZ13" s="9" t="s">
        <v>332</v>
      </c>
      <c r="GZA13" s="9" t="s">
        <v>332</v>
      </c>
      <c r="GZB13" s="9" t="s">
        <v>332</v>
      </c>
      <c r="GZC13" s="9" t="s">
        <v>332</v>
      </c>
      <c r="GZD13" s="9" t="s">
        <v>332</v>
      </c>
      <c r="GZE13" s="9" t="s">
        <v>332</v>
      </c>
      <c r="GZF13" s="9" t="s">
        <v>332</v>
      </c>
      <c r="GZG13" s="9" t="s">
        <v>332</v>
      </c>
      <c r="GZH13" s="9" t="s">
        <v>332</v>
      </c>
      <c r="GZI13" s="9" t="s">
        <v>332</v>
      </c>
      <c r="GZJ13" s="9" t="s">
        <v>332</v>
      </c>
      <c r="GZK13" s="9" t="s">
        <v>332</v>
      </c>
      <c r="GZL13" s="9" t="s">
        <v>332</v>
      </c>
      <c r="GZM13" s="9" t="s">
        <v>332</v>
      </c>
      <c r="GZN13" s="9" t="s">
        <v>332</v>
      </c>
      <c r="GZO13" s="9" t="s">
        <v>332</v>
      </c>
      <c r="GZP13" s="9" t="s">
        <v>332</v>
      </c>
      <c r="GZQ13" s="9" t="s">
        <v>332</v>
      </c>
      <c r="GZR13" s="9" t="s">
        <v>332</v>
      </c>
      <c r="GZS13" s="9" t="s">
        <v>332</v>
      </c>
      <c r="GZT13" s="9" t="s">
        <v>332</v>
      </c>
      <c r="GZU13" s="9" t="s">
        <v>332</v>
      </c>
      <c r="GZV13" s="9" t="s">
        <v>332</v>
      </c>
      <c r="GZW13" s="9" t="s">
        <v>332</v>
      </c>
      <c r="GZX13" s="9" t="s">
        <v>332</v>
      </c>
      <c r="GZY13" s="9" t="s">
        <v>332</v>
      </c>
      <c r="GZZ13" s="9" t="s">
        <v>332</v>
      </c>
      <c r="HAA13" s="9" t="s">
        <v>332</v>
      </c>
      <c r="HAB13" s="9" t="s">
        <v>332</v>
      </c>
      <c r="HAC13" s="9" t="s">
        <v>332</v>
      </c>
      <c r="HAD13" s="9" t="s">
        <v>332</v>
      </c>
      <c r="HAE13" s="9" t="s">
        <v>332</v>
      </c>
      <c r="HAF13" s="9" t="s">
        <v>332</v>
      </c>
      <c r="HAG13" s="9" t="s">
        <v>332</v>
      </c>
      <c r="HAH13" s="9" t="s">
        <v>332</v>
      </c>
      <c r="HAI13" s="9" t="s">
        <v>332</v>
      </c>
      <c r="HAJ13" s="9" t="s">
        <v>332</v>
      </c>
      <c r="HAK13" s="9" t="s">
        <v>332</v>
      </c>
      <c r="HAL13" s="9" t="s">
        <v>332</v>
      </c>
      <c r="HAM13" s="9" t="s">
        <v>332</v>
      </c>
      <c r="HAN13" s="9" t="s">
        <v>332</v>
      </c>
      <c r="HAO13" s="9" t="s">
        <v>332</v>
      </c>
      <c r="HAP13" s="9" t="s">
        <v>332</v>
      </c>
      <c r="HAQ13" s="9" t="s">
        <v>332</v>
      </c>
      <c r="HAR13" s="9" t="s">
        <v>332</v>
      </c>
      <c r="HAS13" s="9" t="s">
        <v>332</v>
      </c>
      <c r="HAT13" s="9" t="s">
        <v>332</v>
      </c>
      <c r="HAU13" s="9" t="s">
        <v>332</v>
      </c>
      <c r="HAV13" s="9" t="s">
        <v>332</v>
      </c>
      <c r="HAW13" s="9" t="s">
        <v>332</v>
      </c>
      <c r="HAX13" s="9" t="s">
        <v>332</v>
      </c>
      <c r="HAY13" s="9" t="s">
        <v>332</v>
      </c>
      <c r="HAZ13" s="9" t="s">
        <v>332</v>
      </c>
      <c r="HBA13" s="9" t="s">
        <v>332</v>
      </c>
      <c r="HBB13" s="9" t="s">
        <v>332</v>
      </c>
      <c r="HBC13" s="9" t="s">
        <v>332</v>
      </c>
      <c r="HBD13" s="9" t="s">
        <v>332</v>
      </c>
      <c r="HBE13" s="9" t="s">
        <v>332</v>
      </c>
      <c r="HBF13" s="9" t="s">
        <v>332</v>
      </c>
      <c r="HBG13" s="9" t="s">
        <v>332</v>
      </c>
      <c r="HBH13" s="9" t="s">
        <v>332</v>
      </c>
      <c r="HBI13" s="9" t="s">
        <v>332</v>
      </c>
      <c r="HBJ13" s="9" t="s">
        <v>332</v>
      </c>
      <c r="HBK13" s="9" t="s">
        <v>332</v>
      </c>
      <c r="HBL13" s="9" t="s">
        <v>332</v>
      </c>
      <c r="HBM13" s="9" t="s">
        <v>332</v>
      </c>
      <c r="HBN13" s="9" t="s">
        <v>332</v>
      </c>
      <c r="HBO13" s="9" t="s">
        <v>332</v>
      </c>
      <c r="HBP13" s="9" t="s">
        <v>332</v>
      </c>
      <c r="HBQ13" s="9" t="s">
        <v>332</v>
      </c>
      <c r="HBR13" s="9" t="s">
        <v>332</v>
      </c>
      <c r="HBS13" s="9" t="s">
        <v>332</v>
      </c>
      <c r="HBT13" s="9" t="s">
        <v>332</v>
      </c>
      <c r="HBU13" s="9" t="s">
        <v>332</v>
      </c>
      <c r="HBV13" s="9" t="s">
        <v>332</v>
      </c>
      <c r="HBW13" s="9" t="s">
        <v>332</v>
      </c>
      <c r="HBX13" s="9" t="s">
        <v>332</v>
      </c>
      <c r="HBY13" s="9" t="s">
        <v>332</v>
      </c>
      <c r="HBZ13" s="9" t="s">
        <v>332</v>
      </c>
      <c r="HCA13" s="9" t="s">
        <v>332</v>
      </c>
      <c r="HCB13" s="9" t="s">
        <v>332</v>
      </c>
      <c r="HCC13" s="9" t="s">
        <v>332</v>
      </c>
      <c r="HCD13" s="9" t="s">
        <v>332</v>
      </c>
      <c r="HCE13" s="9" t="s">
        <v>332</v>
      </c>
      <c r="HCF13" s="9" t="s">
        <v>332</v>
      </c>
      <c r="HCG13" s="9" t="s">
        <v>332</v>
      </c>
      <c r="HCH13" s="9" t="s">
        <v>332</v>
      </c>
      <c r="HCI13" s="9" t="s">
        <v>332</v>
      </c>
      <c r="HCJ13" s="9" t="s">
        <v>332</v>
      </c>
      <c r="HCK13" s="9" t="s">
        <v>332</v>
      </c>
      <c r="HCL13" s="9" t="s">
        <v>332</v>
      </c>
      <c r="HCM13" s="9" t="s">
        <v>332</v>
      </c>
      <c r="HCN13" s="9" t="s">
        <v>332</v>
      </c>
      <c r="HCO13" s="9" t="s">
        <v>332</v>
      </c>
      <c r="HCP13" s="9" t="s">
        <v>332</v>
      </c>
      <c r="HCQ13" s="9" t="s">
        <v>332</v>
      </c>
      <c r="HCR13" s="9" t="s">
        <v>332</v>
      </c>
      <c r="HCS13" s="9" t="s">
        <v>332</v>
      </c>
      <c r="HCT13" s="9" t="s">
        <v>332</v>
      </c>
      <c r="HCU13" s="9" t="s">
        <v>332</v>
      </c>
      <c r="HCV13" s="9" t="s">
        <v>332</v>
      </c>
      <c r="HCW13" s="9" t="s">
        <v>332</v>
      </c>
      <c r="HCX13" s="9" t="s">
        <v>332</v>
      </c>
      <c r="HCY13" s="9" t="s">
        <v>332</v>
      </c>
      <c r="HCZ13" s="9" t="s">
        <v>332</v>
      </c>
      <c r="HDA13" s="9" t="s">
        <v>332</v>
      </c>
      <c r="HDB13" s="9" t="s">
        <v>332</v>
      </c>
      <c r="HDC13" s="9" t="s">
        <v>332</v>
      </c>
      <c r="HDD13" s="9" t="s">
        <v>332</v>
      </c>
      <c r="HDE13" s="9" t="s">
        <v>332</v>
      </c>
      <c r="HDF13" s="9" t="s">
        <v>332</v>
      </c>
      <c r="HDG13" s="9" t="s">
        <v>332</v>
      </c>
      <c r="HDH13" s="9" t="s">
        <v>332</v>
      </c>
      <c r="HDI13" s="9" t="s">
        <v>332</v>
      </c>
      <c r="HDJ13" s="9" t="s">
        <v>332</v>
      </c>
      <c r="HDK13" s="9" t="s">
        <v>332</v>
      </c>
      <c r="HDL13" s="9" t="s">
        <v>332</v>
      </c>
      <c r="HDM13" s="9" t="s">
        <v>332</v>
      </c>
      <c r="HDN13" s="9" t="s">
        <v>332</v>
      </c>
      <c r="HDO13" s="9" t="s">
        <v>332</v>
      </c>
      <c r="HDP13" s="9" t="s">
        <v>332</v>
      </c>
      <c r="HDQ13" s="9" t="s">
        <v>332</v>
      </c>
      <c r="HDR13" s="9" t="s">
        <v>332</v>
      </c>
      <c r="HDS13" s="9" t="s">
        <v>332</v>
      </c>
      <c r="HDT13" s="9" t="s">
        <v>332</v>
      </c>
      <c r="HDU13" s="9" t="s">
        <v>332</v>
      </c>
      <c r="HDV13" s="9" t="s">
        <v>332</v>
      </c>
      <c r="HDW13" s="9" t="s">
        <v>332</v>
      </c>
      <c r="HDX13" s="9" t="s">
        <v>332</v>
      </c>
      <c r="HDY13" s="9" t="s">
        <v>332</v>
      </c>
      <c r="HDZ13" s="9" t="s">
        <v>332</v>
      </c>
      <c r="HEA13" s="9" t="s">
        <v>332</v>
      </c>
      <c r="HEB13" s="9" t="s">
        <v>332</v>
      </c>
      <c r="HEC13" s="9" t="s">
        <v>332</v>
      </c>
      <c r="HED13" s="9" t="s">
        <v>332</v>
      </c>
      <c r="HEE13" s="9" t="s">
        <v>332</v>
      </c>
      <c r="HEF13" s="9" t="s">
        <v>332</v>
      </c>
      <c r="HEG13" s="9" t="s">
        <v>332</v>
      </c>
      <c r="HEH13" s="9" t="s">
        <v>332</v>
      </c>
      <c r="HEI13" s="9" t="s">
        <v>332</v>
      </c>
      <c r="HEJ13" s="9" t="s">
        <v>332</v>
      </c>
      <c r="HEK13" s="9" t="s">
        <v>332</v>
      </c>
      <c r="HEL13" s="9" t="s">
        <v>332</v>
      </c>
      <c r="HEM13" s="9" t="s">
        <v>332</v>
      </c>
      <c r="HEN13" s="9" t="s">
        <v>332</v>
      </c>
      <c r="HEO13" s="9" t="s">
        <v>332</v>
      </c>
      <c r="HEP13" s="9" t="s">
        <v>332</v>
      </c>
      <c r="HEQ13" s="9" t="s">
        <v>332</v>
      </c>
      <c r="HER13" s="9" t="s">
        <v>332</v>
      </c>
      <c r="HES13" s="9" t="s">
        <v>332</v>
      </c>
      <c r="HET13" s="9" t="s">
        <v>332</v>
      </c>
      <c r="HEU13" s="9" t="s">
        <v>332</v>
      </c>
      <c r="HEV13" s="9" t="s">
        <v>332</v>
      </c>
      <c r="HEW13" s="9" t="s">
        <v>332</v>
      </c>
      <c r="HEX13" s="9" t="s">
        <v>332</v>
      </c>
      <c r="HEY13" s="9" t="s">
        <v>332</v>
      </c>
      <c r="HEZ13" s="9" t="s">
        <v>332</v>
      </c>
      <c r="HFA13" s="9" t="s">
        <v>332</v>
      </c>
      <c r="HFB13" s="9" t="s">
        <v>332</v>
      </c>
      <c r="HFC13" s="9" t="s">
        <v>332</v>
      </c>
      <c r="HFD13" s="9" t="s">
        <v>332</v>
      </c>
      <c r="HFE13" s="9" t="s">
        <v>332</v>
      </c>
      <c r="HFF13" s="9" t="s">
        <v>332</v>
      </c>
      <c r="HFG13" s="9" t="s">
        <v>332</v>
      </c>
      <c r="HFH13" s="9" t="s">
        <v>332</v>
      </c>
      <c r="HFI13" s="9" t="s">
        <v>332</v>
      </c>
      <c r="HFJ13" s="9" t="s">
        <v>332</v>
      </c>
      <c r="HFK13" s="9" t="s">
        <v>332</v>
      </c>
      <c r="HFL13" s="9" t="s">
        <v>332</v>
      </c>
      <c r="HFM13" s="9" t="s">
        <v>332</v>
      </c>
      <c r="HFN13" s="9" t="s">
        <v>332</v>
      </c>
      <c r="HFO13" s="9" t="s">
        <v>332</v>
      </c>
      <c r="HFP13" s="9" t="s">
        <v>332</v>
      </c>
      <c r="HFQ13" s="9" t="s">
        <v>332</v>
      </c>
      <c r="HFR13" s="9" t="s">
        <v>332</v>
      </c>
      <c r="HFS13" s="9" t="s">
        <v>332</v>
      </c>
      <c r="HFT13" s="9" t="s">
        <v>332</v>
      </c>
      <c r="HFU13" s="9" t="s">
        <v>332</v>
      </c>
      <c r="HFV13" s="9" t="s">
        <v>332</v>
      </c>
      <c r="HFW13" s="9" t="s">
        <v>332</v>
      </c>
      <c r="HFX13" s="9" t="s">
        <v>332</v>
      </c>
      <c r="HFY13" s="9" t="s">
        <v>332</v>
      </c>
      <c r="HFZ13" s="9" t="s">
        <v>332</v>
      </c>
      <c r="HGA13" s="9" t="s">
        <v>332</v>
      </c>
      <c r="HGB13" s="9" t="s">
        <v>332</v>
      </c>
      <c r="HGC13" s="9" t="s">
        <v>332</v>
      </c>
      <c r="HGD13" s="9" t="s">
        <v>332</v>
      </c>
      <c r="HGE13" s="9" t="s">
        <v>332</v>
      </c>
      <c r="HGF13" s="9" t="s">
        <v>332</v>
      </c>
      <c r="HGG13" s="9" t="s">
        <v>332</v>
      </c>
      <c r="HGH13" s="9" t="s">
        <v>332</v>
      </c>
      <c r="HGI13" s="9" t="s">
        <v>332</v>
      </c>
      <c r="HGJ13" s="9" t="s">
        <v>332</v>
      </c>
      <c r="HGK13" s="9" t="s">
        <v>332</v>
      </c>
      <c r="HGL13" s="9" t="s">
        <v>332</v>
      </c>
      <c r="HGM13" s="9" t="s">
        <v>332</v>
      </c>
      <c r="HGN13" s="9" t="s">
        <v>332</v>
      </c>
      <c r="HGO13" s="9" t="s">
        <v>332</v>
      </c>
      <c r="HGP13" s="9" t="s">
        <v>332</v>
      </c>
      <c r="HGQ13" s="9" t="s">
        <v>332</v>
      </c>
      <c r="HGR13" s="9" t="s">
        <v>332</v>
      </c>
      <c r="HGS13" s="9" t="s">
        <v>332</v>
      </c>
      <c r="HGT13" s="9" t="s">
        <v>332</v>
      </c>
      <c r="HGU13" s="9" t="s">
        <v>332</v>
      </c>
      <c r="HGV13" s="9" t="s">
        <v>332</v>
      </c>
      <c r="HGW13" s="9" t="s">
        <v>332</v>
      </c>
      <c r="HGX13" s="9" t="s">
        <v>332</v>
      </c>
      <c r="HGY13" s="9" t="s">
        <v>332</v>
      </c>
      <c r="HGZ13" s="9" t="s">
        <v>332</v>
      </c>
      <c r="HHA13" s="9" t="s">
        <v>332</v>
      </c>
      <c r="HHB13" s="9" t="s">
        <v>332</v>
      </c>
      <c r="HHC13" s="9" t="s">
        <v>332</v>
      </c>
      <c r="HHD13" s="9" t="s">
        <v>332</v>
      </c>
      <c r="HHE13" s="9" t="s">
        <v>332</v>
      </c>
      <c r="HHF13" s="9" t="s">
        <v>332</v>
      </c>
      <c r="HHG13" s="9" t="s">
        <v>332</v>
      </c>
      <c r="HHH13" s="9" t="s">
        <v>332</v>
      </c>
      <c r="HHI13" s="9" t="s">
        <v>332</v>
      </c>
      <c r="HHJ13" s="9" t="s">
        <v>332</v>
      </c>
      <c r="HHK13" s="9" t="s">
        <v>332</v>
      </c>
      <c r="HHL13" s="9" t="s">
        <v>332</v>
      </c>
      <c r="HHM13" s="9" t="s">
        <v>332</v>
      </c>
      <c r="HHN13" s="9" t="s">
        <v>332</v>
      </c>
      <c r="HHO13" s="9" t="s">
        <v>332</v>
      </c>
      <c r="HHP13" s="9" t="s">
        <v>332</v>
      </c>
      <c r="HHQ13" s="9" t="s">
        <v>332</v>
      </c>
      <c r="HHR13" s="9" t="s">
        <v>332</v>
      </c>
      <c r="HHS13" s="9" t="s">
        <v>332</v>
      </c>
      <c r="HHT13" s="9" t="s">
        <v>332</v>
      </c>
      <c r="HHU13" s="9" t="s">
        <v>332</v>
      </c>
      <c r="HHV13" s="9" t="s">
        <v>332</v>
      </c>
      <c r="HHW13" s="9" t="s">
        <v>332</v>
      </c>
      <c r="HHX13" s="9" t="s">
        <v>332</v>
      </c>
      <c r="HHY13" s="9" t="s">
        <v>332</v>
      </c>
      <c r="HHZ13" s="9" t="s">
        <v>332</v>
      </c>
      <c r="HIA13" s="9" t="s">
        <v>332</v>
      </c>
      <c r="HIB13" s="9" t="s">
        <v>332</v>
      </c>
      <c r="HIC13" s="9" t="s">
        <v>332</v>
      </c>
      <c r="HID13" s="9" t="s">
        <v>332</v>
      </c>
      <c r="HIE13" s="9" t="s">
        <v>332</v>
      </c>
      <c r="HIF13" s="9" t="s">
        <v>332</v>
      </c>
      <c r="HIG13" s="9" t="s">
        <v>332</v>
      </c>
      <c r="HIH13" s="9" t="s">
        <v>332</v>
      </c>
      <c r="HII13" s="9" t="s">
        <v>332</v>
      </c>
      <c r="HIJ13" s="9" t="s">
        <v>332</v>
      </c>
      <c r="HIK13" s="9" t="s">
        <v>332</v>
      </c>
      <c r="HIL13" s="9" t="s">
        <v>332</v>
      </c>
      <c r="HIM13" s="9" t="s">
        <v>332</v>
      </c>
      <c r="HIN13" s="9" t="s">
        <v>332</v>
      </c>
      <c r="HIO13" s="9" t="s">
        <v>332</v>
      </c>
      <c r="HIP13" s="9" t="s">
        <v>332</v>
      </c>
      <c r="HIQ13" s="9" t="s">
        <v>332</v>
      </c>
      <c r="HIR13" s="9" t="s">
        <v>332</v>
      </c>
      <c r="HIS13" s="9" t="s">
        <v>332</v>
      </c>
      <c r="HIT13" s="9" t="s">
        <v>332</v>
      </c>
      <c r="HIU13" s="9" t="s">
        <v>332</v>
      </c>
      <c r="HIV13" s="9" t="s">
        <v>332</v>
      </c>
      <c r="HIW13" s="9" t="s">
        <v>332</v>
      </c>
      <c r="HIX13" s="9" t="s">
        <v>332</v>
      </c>
      <c r="HIY13" s="9" t="s">
        <v>332</v>
      </c>
      <c r="HIZ13" s="9" t="s">
        <v>332</v>
      </c>
      <c r="HJA13" s="9" t="s">
        <v>332</v>
      </c>
      <c r="HJB13" s="9" t="s">
        <v>332</v>
      </c>
      <c r="HJC13" s="9" t="s">
        <v>332</v>
      </c>
      <c r="HJD13" s="9" t="s">
        <v>332</v>
      </c>
      <c r="HJE13" s="9" t="s">
        <v>332</v>
      </c>
      <c r="HJF13" s="9" t="s">
        <v>332</v>
      </c>
      <c r="HJG13" s="9" t="s">
        <v>332</v>
      </c>
      <c r="HJH13" s="9" t="s">
        <v>332</v>
      </c>
      <c r="HJI13" s="9" t="s">
        <v>332</v>
      </c>
      <c r="HJJ13" s="9" t="s">
        <v>332</v>
      </c>
      <c r="HJK13" s="9" t="s">
        <v>332</v>
      </c>
      <c r="HJL13" s="9" t="s">
        <v>332</v>
      </c>
      <c r="HJM13" s="9" t="s">
        <v>332</v>
      </c>
      <c r="HJN13" s="9" t="s">
        <v>332</v>
      </c>
      <c r="HJO13" s="9" t="s">
        <v>332</v>
      </c>
      <c r="HJP13" s="9" t="s">
        <v>332</v>
      </c>
      <c r="HJQ13" s="9" t="s">
        <v>332</v>
      </c>
      <c r="HJR13" s="9" t="s">
        <v>332</v>
      </c>
      <c r="HJS13" s="9" t="s">
        <v>332</v>
      </c>
      <c r="HJT13" s="9" t="s">
        <v>332</v>
      </c>
      <c r="HJU13" s="9" t="s">
        <v>332</v>
      </c>
      <c r="HJV13" s="9" t="s">
        <v>332</v>
      </c>
      <c r="HJW13" s="9" t="s">
        <v>332</v>
      </c>
      <c r="HJX13" s="9" t="s">
        <v>332</v>
      </c>
      <c r="HJY13" s="9" t="s">
        <v>332</v>
      </c>
      <c r="HJZ13" s="9" t="s">
        <v>332</v>
      </c>
      <c r="HKA13" s="9" t="s">
        <v>332</v>
      </c>
      <c r="HKB13" s="9" t="s">
        <v>332</v>
      </c>
      <c r="HKC13" s="9" t="s">
        <v>332</v>
      </c>
      <c r="HKD13" s="9" t="s">
        <v>332</v>
      </c>
      <c r="HKE13" s="9" t="s">
        <v>332</v>
      </c>
      <c r="HKF13" s="9" t="s">
        <v>332</v>
      </c>
      <c r="HKG13" s="9" t="s">
        <v>332</v>
      </c>
      <c r="HKH13" s="9" t="s">
        <v>332</v>
      </c>
      <c r="HKI13" s="9" t="s">
        <v>332</v>
      </c>
      <c r="HKJ13" s="9" t="s">
        <v>332</v>
      </c>
      <c r="HKK13" s="9" t="s">
        <v>332</v>
      </c>
      <c r="HKL13" s="9" t="s">
        <v>332</v>
      </c>
      <c r="HKM13" s="9" t="s">
        <v>332</v>
      </c>
      <c r="HKN13" s="9" t="s">
        <v>332</v>
      </c>
      <c r="HKO13" s="9" t="s">
        <v>332</v>
      </c>
      <c r="HKP13" s="9" t="s">
        <v>332</v>
      </c>
      <c r="HKQ13" s="9" t="s">
        <v>332</v>
      </c>
      <c r="HKR13" s="9" t="s">
        <v>332</v>
      </c>
      <c r="HKS13" s="9" t="s">
        <v>332</v>
      </c>
      <c r="HKT13" s="9" t="s">
        <v>332</v>
      </c>
      <c r="HKU13" s="9" t="s">
        <v>332</v>
      </c>
      <c r="HKV13" s="9" t="s">
        <v>332</v>
      </c>
      <c r="HKW13" s="9" t="s">
        <v>332</v>
      </c>
      <c r="HKX13" s="9" t="s">
        <v>332</v>
      </c>
      <c r="HKY13" s="9" t="s">
        <v>332</v>
      </c>
      <c r="HKZ13" s="9" t="s">
        <v>332</v>
      </c>
      <c r="HLA13" s="9" t="s">
        <v>332</v>
      </c>
      <c r="HLB13" s="9" t="s">
        <v>332</v>
      </c>
      <c r="HLC13" s="9" t="s">
        <v>332</v>
      </c>
      <c r="HLD13" s="9" t="s">
        <v>332</v>
      </c>
      <c r="HLE13" s="9" t="s">
        <v>332</v>
      </c>
      <c r="HLF13" s="9" t="s">
        <v>332</v>
      </c>
      <c r="HLG13" s="9" t="s">
        <v>332</v>
      </c>
      <c r="HLH13" s="9" t="s">
        <v>332</v>
      </c>
      <c r="HLI13" s="9" t="s">
        <v>332</v>
      </c>
      <c r="HLJ13" s="9" t="s">
        <v>332</v>
      </c>
      <c r="HLK13" s="9" t="s">
        <v>332</v>
      </c>
      <c r="HLL13" s="9" t="s">
        <v>332</v>
      </c>
      <c r="HLM13" s="9" t="s">
        <v>332</v>
      </c>
      <c r="HLN13" s="9" t="s">
        <v>332</v>
      </c>
      <c r="HLO13" s="9" t="s">
        <v>332</v>
      </c>
      <c r="HLP13" s="9" t="s">
        <v>332</v>
      </c>
      <c r="HLQ13" s="9" t="s">
        <v>332</v>
      </c>
      <c r="HLR13" s="9" t="s">
        <v>332</v>
      </c>
      <c r="HLS13" s="9" t="s">
        <v>332</v>
      </c>
      <c r="HLT13" s="9" t="s">
        <v>332</v>
      </c>
      <c r="HLU13" s="9" t="s">
        <v>332</v>
      </c>
      <c r="HLV13" s="9" t="s">
        <v>332</v>
      </c>
      <c r="HLW13" s="9" t="s">
        <v>332</v>
      </c>
      <c r="HLX13" s="9" t="s">
        <v>332</v>
      </c>
      <c r="HLY13" s="9" t="s">
        <v>332</v>
      </c>
      <c r="HLZ13" s="9" t="s">
        <v>332</v>
      </c>
      <c r="HMA13" s="9" t="s">
        <v>332</v>
      </c>
      <c r="HMB13" s="9" t="s">
        <v>332</v>
      </c>
      <c r="HMC13" s="9" t="s">
        <v>332</v>
      </c>
      <c r="HMD13" s="9" t="s">
        <v>332</v>
      </c>
      <c r="HME13" s="9" t="s">
        <v>332</v>
      </c>
      <c r="HMF13" s="9" t="s">
        <v>332</v>
      </c>
      <c r="HMG13" s="9" t="s">
        <v>332</v>
      </c>
      <c r="HMH13" s="9" t="s">
        <v>332</v>
      </c>
      <c r="HMI13" s="9" t="s">
        <v>332</v>
      </c>
      <c r="HMJ13" s="9" t="s">
        <v>332</v>
      </c>
      <c r="HMK13" s="9" t="s">
        <v>332</v>
      </c>
      <c r="HML13" s="9" t="s">
        <v>332</v>
      </c>
      <c r="HMM13" s="9" t="s">
        <v>332</v>
      </c>
      <c r="HMN13" s="9" t="s">
        <v>332</v>
      </c>
      <c r="HMO13" s="9" t="s">
        <v>332</v>
      </c>
      <c r="HMP13" s="9" t="s">
        <v>332</v>
      </c>
      <c r="HMQ13" s="9" t="s">
        <v>332</v>
      </c>
      <c r="HMR13" s="9" t="s">
        <v>332</v>
      </c>
      <c r="HMS13" s="9" t="s">
        <v>332</v>
      </c>
      <c r="HMT13" s="9" t="s">
        <v>332</v>
      </c>
      <c r="HMU13" s="9" t="s">
        <v>332</v>
      </c>
      <c r="HMV13" s="9" t="s">
        <v>332</v>
      </c>
      <c r="HMW13" s="9" t="s">
        <v>332</v>
      </c>
      <c r="HMX13" s="9" t="s">
        <v>332</v>
      </c>
      <c r="HMY13" s="9" t="s">
        <v>332</v>
      </c>
      <c r="HMZ13" s="9" t="s">
        <v>332</v>
      </c>
      <c r="HNA13" s="9" t="s">
        <v>332</v>
      </c>
      <c r="HNB13" s="9" t="s">
        <v>332</v>
      </c>
      <c r="HNC13" s="9" t="s">
        <v>332</v>
      </c>
      <c r="HND13" s="9" t="s">
        <v>332</v>
      </c>
      <c r="HNE13" s="9" t="s">
        <v>332</v>
      </c>
      <c r="HNF13" s="9" t="s">
        <v>332</v>
      </c>
      <c r="HNG13" s="9" t="s">
        <v>332</v>
      </c>
      <c r="HNH13" s="9" t="s">
        <v>332</v>
      </c>
      <c r="HNI13" s="9" t="s">
        <v>332</v>
      </c>
      <c r="HNJ13" s="9" t="s">
        <v>332</v>
      </c>
      <c r="HNK13" s="9" t="s">
        <v>332</v>
      </c>
      <c r="HNL13" s="9" t="s">
        <v>332</v>
      </c>
      <c r="HNM13" s="9" t="s">
        <v>332</v>
      </c>
      <c r="HNN13" s="9" t="s">
        <v>332</v>
      </c>
      <c r="HNO13" s="9" t="s">
        <v>332</v>
      </c>
      <c r="HNP13" s="9" t="s">
        <v>332</v>
      </c>
      <c r="HNQ13" s="9" t="s">
        <v>332</v>
      </c>
      <c r="HNR13" s="9" t="s">
        <v>332</v>
      </c>
      <c r="HNS13" s="9" t="s">
        <v>332</v>
      </c>
      <c r="HNT13" s="9" t="s">
        <v>332</v>
      </c>
      <c r="HNU13" s="9" t="s">
        <v>332</v>
      </c>
      <c r="HNV13" s="9" t="s">
        <v>332</v>
      </c>
      <c r="HNW13" s="9" t="s">
        <v>332</v>
      </c>
      <c r="HNX13" s="9" t="s">
        <v>332</v>
      </c>
      <c r="HNY13" s="9" t="s">
        <v>332</v>
      </c>
      <c r="HNZ13" s="9" t="s">
        <v>332</v>
      </c>
      <c r="HOA13" s="9" t="s">
        <v>332</v>
      </c>
      <c r="HOB13" s="9" t="s">
        <v>332</v>
      </c>
      <c r="HOC13" s="9" t="s">
        <v>332</v>
      </c>
      <c r="HOD13" s="9" t="s">
        <v>332</v>
      </c>
      <c r="HOE13" s="9" t="s">
        <v>332</v>
      </c>
      <c r="HOF13" s="9" t="s">
        <v>332</v>
      </c>
      <c r="HOG13" s="9" t="s">
        <v>332</v>
      </c>
      <c r="HOH13" s="9" t="s">
        <v>332</v>
      </c>
      <c r="HOI13" s="9" t="s">
        <v>332</v>
      </c>
      <c r="HOJ13" s="9" t="s">
        <v>332</v>
      </c>
      <c r="HOK13" s="9" t="s">
        <v>332</v>
      </c>
      <c r="HOL13" s="9" t="s">
        <v>332</v>
      </c>
      <c r="HOM13" s="9" t="s">
        <v>332</v>
      </c>
      <c r="HON13" s="9" t="s">
        <v>332</v>
      </c>
      <c r="HOO13" s="9" t="s">
        <v>332</v>
      </c>
      <c r="HOP13" s="9" t="s">
        <v>332</v>
      </c>
      <c r="HOQ13" s="9" t="s">
        <v>332</v>
      </c>
      <c r="HOR13" s="9" t="s">
        <v>332</v>
      </c>
      <c r="HOS13" s="9" t="s">
        <v>332</v>
      </c>
      <c r="HOT13" s="9" t="s">
        <v>332</v>
      </c>
      <c r="HOU13" s="9" t="s">
        <v>332</v>
      </c>
      <c r="HOV13" s="9" t="s">
        <v>332</v>
      </c>
      <c r="HOW13" s="9" t="s">
        <v>332</v>
      </c>
      <c r="HOX13" s="9" t="s">
        <v>332</v>
      </c>
      <c r="HOY13" s="9" t="s">
        <v>332</v>
      </c>
      <c r="HOZ13" s="9" t="s">
        <v>332</v>
      </c>
      <c r="HPA13" s="9" t="s">
        <v>332</v>
      </c>
      <c r="HPB13" s="9" t="s">
        <v>332</v>
      </c>
      <c r="HPC13" s="9" t="s">
        <v>332</v>
      </c>
      <c r="HPD13" s="9" t="s">
        <v>332</v>
      </c>
      <c r="HPE13" s="9" t="s">
        <v>332</v>
      </c>
      <c r="HPF13" s="9" t="s">
        <v>332</v>
      </c>
      <c r="HPG13" s="9" t="s">
        <v>332</v>
      </c>
      <c r="HPH13" s="9" t="s">
        <v>332</v>
      </c>
      <c r="HPI13" s="9" t="s">
        <v>332</v>
      </c>
      <c r="HPJ13" s="9" t="s">
        <v>332</v>
      </c>
      <c r="HPK13" s="9" t="s">
        <v>332</v>
      </c>
      <c r="HPL13" s="9" t="s">
        <v>332</v>
      </c>
      <c r="HPM13" s="9" t="s">
        <v>332</v>
      </c>
      <c r="HPN13" s="9" t="s">
        <v>332</v>
      </c>
      <c r="HPO13" s="9" t="s">
        <v>332</v>
      </c>
      <c r="HPP13" s="9" t="s">
        <v>332</v>
      </c>
      <c r="HPQ13" s="9" t="s">
        <v>332</v>
      </c>
      <c r="HPR13" s="9" t="s">
        <v>332</v>
      </c>
      <c r="HPS13" s="9" t="s">
        <v>332</v>
      </c>
      <c r="HPT13" s="9" t="s">
        <v>332</v>
      </c>
      <c r="HPU13" s="9" t="s">
        <v>332</v>
      </c>
      <c r="HPV13" s="9" t="s">
        <v>332</v>
      </c>
      <c r="HPW13" s="9" t="s">
        <v>332</v>
      </c>
      <c r="HPX13" s="9" t="s">
        <v>332</v>
      </c>
      <c r="HPY13" s="9" t="s">
        <v>332</v>
      </c>
      <c r="HPZ13" s="9" t="s">
        <v>332</v>
      </c>
      <c r="HQA13" s="9" t="s">
        <v>332</v>
      </c>
      <c r="HQB13" s="9" t="s">
        <v>332</v>
      </c>
      <c r="HQC13" s="9" t="s">
        <v>332</v>
      </c>
      <c r="HQD13" s="9" t="s">
        <v>332</v>
      </c>
      <c r="HQE13" s="9" t="s">
        <v>332</v>
      </c>
      <c r="HQF13" s="9" t="s">
        <v>332</v>
      </c>
      <c r="HQG13" s="9" t="s">
        <v>332</v>
      </c>
      <c r="HQH13" s="9" t="s">
        <v>332</v>
      </c>
      <c r="HQI13" s="9" t="s">
        <v>332</v>
      </c>
      <c r="HQJ13" s="9" t="s">
        <v>332</v>
      </c>
      <c r="HQK13" s="9" t="s">
        <v>332</v>
      </c>
      <c r="HQL13" s="9" t="s">
        <v>332</v>
      </c>
      <c r="HQM13" s="9" t="s">
        <v>332</v>
      </c>
      <c r="HQN13" s="9" t="s">
        <v>332</v>
      </c>
      <c r="HQO13" s="9" t="s">
        <v>332</v>
      </c>
      <c r="HQP13" s="9" t="s">
        <v>332</v>
      </c>
      <c r="HQQ13" s="9" t="s">
        <v>332</v>
      </c>
      <c r="HQR13" s="9" t="s">
        <v>332</v>
      </c>
      <c r="HQS13" s="9" t="s">
        <v>332</v>
      </c>
      <c r="HQT13" s="9" t="s">
        <v>332</v>
      </c>
      <c r="HQU13" s="9" t="s">
        <v>332</v>
      </c>
      <c r="HQV13" s="9" t="s">
        <v>332</v>
      </c>
      <c r="HQW13" s="9" t="s">
        <v>332</v>
      </c>
      <c r="HQX13" s="9" t="s">
        <v>332</v>
      </c>
      <c r="HQY13" s="9" t="s">
        <v>332</v>
      </c>
      <c r="HQZ13" s="9" t="s">
        <v>332</v>
      </c>
      <c r="HRA13" s="9" t="s">
        <v>332</v>
      </c>
      <c r="HRB13" s="9" t="s">
        <v>332</v>
      </c>
      <c r="HRC13" s="9" t="s">
        <v>332</v>
      </c>
      <c r="HRD13" s="9" t="s">
        <v>332</v>
      </c>
      <c r="HRE13" s="9" t="s">
        <v>332</v>
      </c>
      <c r="HRF13" s="9" t="s">
        <v>332</v>
      </c>
      <c r="HRG13" s="9" t="s">
        <v>332</v>
      </c>
      <c r="HRH13" s="9" t="s">
        <v>332</v>
      </c>
      <c r="HRI13" s="9" t="s">
        <v>332</v>
      </c>
      <c r="HRJ13" s="9" t="s">
        <v>332</v>
      </c>
      <c r="HRK13" s="9" t="s">
        <v>332</v>
      </c>
      <c r="HRL13" s="9" t="s">
        <v>332</v>
      </c>
      <c r="HRM13" s="9" t="s">
        <v>332</v>
      </c>
      <c r="HRN13" s="9" t="s">
        <v>332</v>
      </c>
      <c r="HRO13" s="9" t="s">
        <v>332</v>
      </c>
      <c r="HRP13" s="9" t="s">
        <v>332</v>
      </c>
      <c r="HRQ13" s="9" t="s">
        <v>332</v>
      </c>
      <c r="HRR13" s="9" t="s">
        <v>332</v>
      </c>
      <c r="HRS13" s="9" t="s">
        <v>332</v>
      </c>
      <c r="HRT13" s="9" t="s">
        <v>332</v>
      </c>
      <c r="HRU13" s="9" t="s">
        <v>332</v>
      </c>
      <c r="HRV13" s="9" t="s">
        <v>332</v>
      </c>
      <c r="HRW13" s="9" t="s">
        <v>332</v>
      </c>
      <c r="HRX13" s="9" t="s">
        <v>332</v>
      </c>
      <c r="HRY13" s="9" t="s">
        <v>332</v>
      </c>
      <c r="HRZ13" s="9" t="s">
        <v>332</v>
      </c>
      <c r="HSA13" s="9" t="s">
        <v>332</v>
      </c>
      <c r="HSB13" s="9" t="s">
        <v>332</v>
      </c>
      <c r="HSC13" s="9" t="s">
        <v>332</v>
      </c>
      <c r="HSD13" s="9" t="s">
        <v>332</v>
      </c>
      <c r="HSE13" s="9" t="s">
        <v>332</v>
      </c>
      <c r="HSF13" s="9" t="s">
        <v>332</v>
      </c>
      <c r="HSG13" s="9" t="s">
        <v>332</v>
      </c>
      <c r="HSH13" s="9" t="s">
        <v>332</v>
      </c>
      <c r="HSI13" s="9" t="s">
        <v>332</v>
      </c>
      <c r="HSJ13" s="9" t="s">
        <v>332</v>
      </c>
      <c r="HSK13" s="9" t="s">
        <v>332</v>
      </c>
      <c r="HSL13" s="9" t="s">
        <v>332</v>
      </c>
      <c r="HSM13" s="9" t="s">
        <v>332</v>
      </c>
      <c r="HSN13" s="9" t="s">
        <v>332</v>
      </c>
      <c r="HSO13" s="9" t="s">
        <v>332</v>
      </c>
      <c r="HSP13" s="9" t="s">
        <v>332</v>
      </c>
      <c r="HSQ13" s="9" t="s">
        <v>332</v>
      </c>
      <c r="HSR13" s="9" t="s">
        <v>332</v>
      </c>
      <c r="HSS13" s="9" t="s">
        <v>332</v>
      </c>
      <c r="HST13" s="9" t="s">
        <v>332</v>
      </c>
      <c r="HSU13" s="9" t="s">
        <v>332</v>
      </c>
      <c r="HSV13" s="9" t="s">
        <v>332</v>
      </c>
      <c r="HSW13" s="9" t="s">
        <v>332</v>
      </c>
      <c r="HSX13" s="9" t="s">
        <v>332</v>
      </c>
      <c r="HSY13" s="9" t="s">
        <v>332</v>
      </c>
      <c r="HSZ13" s="9" t="s">
        <v>332</v>
      </c>
      <c r="HTA13" s="9" t="s">
        <v>332</v>
      </c>
      <c r="HTB13" s="9" t="s">
        <v>332</v>
      </c>
      <c r="HTC13" s="9" t="s">
        <v>332</v>
      </c>
      <c r="HTD13" s="9" t="s">
        <v>332</v>
      </c>
      <c r="HTE13" s="9" t="s">
        <v>332</v>
      </c>
      <c r="HTF13" s="9" t="s">
        <v>332</v>
      </c>
      <c r="HTG13" s="9" t="s">
        <v>332</v>
      </c>
      <c r="HTH13" s="9" t="s">
        <v>332</v>
      </c>
      <c r="HTI13" s="9" t="s">
        <v>332</v>
      </c>
      <c r="HTJ13" s="9" t="s">
        <v>332</v>
      </c>
      <c r="HTK13" s="9" t="s">
        <v>332</v>
      </c>
      <c r="HTL13" s="9" t="s">
        <v>332</v>
      </c>
      <c r="HTM13" s="9" t="s">
        <v>332</v>
      </c>
      <c r="HTN13" s="9" t="s">
        <v>332</v>
      </c>
      <c r="HTO13" s="9" t="s">
        <v>332</v>
      </c>
      <c r="HTP13" s="9" t="s">
        <v>332</v>
      </c>
      <c r="HTQ13" s="9" t="s">
        <v>332</v>
      </c>
      <c r="HTR13" s="9" t="s">
        <v>332</v>
      </c>
      <c r="HTS13" s="9" t="s">
        <v>332</v>
      </c>
      <c r="HTT13" s="9" t="s">
        <v>332</v>
      </c>
      <c r="HTU13" s="9" t="s">
        <v>332</v>
      </c>
      <c r="HTV13" s="9" t="s">
        <v>332</v>
      </c>
      <c r="HTW13" s="9" t="s">
        <v>332</v>
      </c>
      <c r="HTX13" s="9" t="s">
        <v>332</v>
      </c>
      <c r="HTY13" s="9" t="s">
        <v>332</v>
      </c>
      <c r="HTZ13" s="9" t="s">
        <v>332</v>
      </c>
      <c r="HUA13" s="9" t="s">
        <v>332</v>
      </c>
      <c r="HUB13" s="9" t="s">
        <v>332</v>
      </c>
      <c r="HUC13" s="9" t="s">
        <v>332</v>
      </c>
      <c r="HUD13" s="9" t="s">
        <v>332</v>
      </c>
      <c r="HUE13" s="9" t="s">
        <v>332</v>
      </c>
      <c r="HUF13" s="9" t="s">
        <v>332</v>
      </c>
      <c r="HUG13" s="9" t="s">
        <v>332</v>
      </c>
      <c r="HUH13" s="9" t="s">
        <v>332</v>
      </c>
      <c r="HUI13" s="9" t="s">
        <v>332</v>
      </c>
      <c r="HUJ13" s="9" t="s">
        <v>332</v>
      </c>
      <c r="HUK13" s="9" t="s">
        <v>332</v>
      </c>
      <c r="HUL13" s="9" t="s">
        <v>332</v>
      </c>
      <c r="HUM13" s="9" t="s">
        <v>332</v>
      </c>
      <c r="HUN13" s="9" t="s">
        <v>332</v>
      </c>
      <c r="HUO13" s="9" t="s">
        <v>332</v>
      </c>
      <c r="HUP13" s="9" t="s">
        <v>332</v>
      </c>
      <c r="HUQ13" s="9" t="s">
        <v>332</v>
      </c>
      <c r="HUR13" s="9" t="s">
        <v>332</v>
      </c>
      <c r="HUS13" s="9" t="s">
        <v>332</v>
      </c>
      <c r="HUT13" s="9" t="s">
        <v>332</v>
      </c>
      <c r="HUU13" s="9" t="s">
        <v>332</v>
      </c>
      <c r="HUV13" s="9" t="s">
        <v>332</v>
      </c>
      <c r="HUW13" s="9" t="s">
        <v>332</v>
      </c>
      <c r="HUX13" s="9" t="s">
        <v>332</v>
      </c>
      <c r="HUY13" s="9" t="s">
        <v>332</v>
      </c>
      <c r="HUZ13" s="9" t="s">
        <v>332</v>
      </c>
      <c r="HVA13" s="9" t="s">
        <v>332</v>
      </c>
      <c r="HVB13" s="9" t="s">
        <v>332</v>
      </c>
      <c r="HVC13" s="9" t="s">
        <v>332</v>
      </c>
      <c r="HVD13" s="9" t="s">
        <v>332</v>
      </c>
      <c r="HVE13" s="9" t="s">
        <v>332</v>
      </c>
      <c r="HVF13" s="9" t="s">
        <v>332</v>
      </c>
      <c r="HVG13" s="9" t="s">
        <v>332</v>
      </c>
      <c r="HVH13" s="9" t="s">
        <v>332</v>
      </c>
      <c r="HVI13" s="9" t="s">
        <v>332</v>
      </c>
      <c r="HVJ13" s="9" t="s">
        <v>332</v>
      </c>
      <c r="HVK13" s="9" t="s">
        <v>332</v>
      </c>
      <c r="HVL13" s="9" t="s">
        <v>332</v>
      </c>
      <c r="HVM13" s="9" t="s">
        <v>332</v>
      </c>
      <c r="HVN13" s="9" t="s">
        <v>332</v>
      </c>
      <c r="HVO13" s="9" t="s">
        <v>332</v>
      </c>
      <c r="HVP13" s="9" t="s">
        <v>332</v>
      </c>
      <c r="HVQ13" s="9" t="s">
        <v>332</v>
      </c>
      <c r="HVR13" s="9" t="s">
        <v>332</v>
      </c>
      <c r="HVS13" s="9" t="s">
        <v>332</v>
      </c>
      <c r="HVT13" s="9" t="s">
        <v>332</v>
      </c>
      <c r="HVU13" s="9" t="s">
        <v>332</v>
      </c>
      <c r="HVV13" s="9" t="s">
        <v>332</v>
      </c>
      <c r="HVW13" s="9" t="s">
        <v>332</v>
      </c>
      <c r="HVX13" s="9" t="s">
        <v>332</v>
      </c>
      <c r="HVY13" s="9" t="s">
        <v>332</v>
      </c>
      <c r="HVZ13" s="9" t="s">
        <v>332</v>
      </c>
      <c r="HWA13" s="9" t="s">
        <v>332</v>
      </c>
      <c r="HWB13" s="9" t="s">
        <v>332</v>
      </c>
      <c r="HWC13" s="9" t="s">
        <v>332</v>
      </c>
      <c r="HWD13" s="9" t="s">
        <v>332</v>
      </c>
      <c r="HWE13" s="9" t="s">
        <v>332</v>
      </c>
      <c r="HWF13" s="9" t="s">
        <v>332</v>
      </c>
      <c r="HWG13" s="9" t="s">
        <v>332</v>
      </c>
      <c r="HWH13" s="9" t="s">
        <v>332</v>
      </c>
      <c r="HWI13" s="9" t="s">
        <v>332</v>
      </c>
      <c r="HWJ13" s="9" t="s">
        <v>332</v>
      </c>
      <c r="HWK13" s="9" t="s">
        <v>332</v>
      </c>
      <c r="HWL13" s="9" t="s">
        <v>332</v>
      </c>
      <c r="HWM13" s="9" t="s">
        <v>332</v>
      </c>
      <c r="HWN13" s="9" t="s">
        <v>332</v>
      </c>
      <c r="HWO13" s="9" t="s">
        <v>332</v>
      </c>
      <c r="HWP13" s="9" t="s">
        <v>332</v>
      </c>
      <c r="HWQ13" s="9" t="s">
        <v>332</v>
      </c>
      <c r="HWR13" s="9" t="s">
        <v>332</v>
      </c>
      <c r="HWS13" s="9" t="s">
        <v>332</v>
      </c>
      <c r="HWT13" s="9" t="s">
        <v>332</v>
      </c>
      <c r="HWU13" s="9" t="s">
        <v>332</v>
      </c>
      <c r="HWV13" s="9" t="s">
        <v>332</v>
      </c>
      <c r="HWW13" s="9" t="s">
        <v>332</v>
      </c>
      <c r="HWX13" s="9" t="s">
        <v>332</v>
      </c>
      <c r="HWY13" s="9" t="s">
        <v>332</v>
      </c>
      <c r="HWZ13" s="9" t="s">
        <v>332</v>
      </c>
      <c r="HXA13" s="9" t="s">
        <v>332</v>
      </c>
      <c r="HXB13" s="9" t="s">
        <v>332</v>
      </c>
      <c r="HXC13" s="9" t="s">
        <v>332</v>
      </c>
      <c r="HXD13" s="9" t="s">
        <v>332</v>
      </c>
      <c r="HXE13" s="9" t="s">
        <v>332</v>
      </c>
      <c r="HXF13" s="9" t="s">
        <v>332</v>
      </c>
      <c r="HXG13" s="9" t="s">
        <v>332</v>
      </c>
      <c r="HXH13" s="9" t="s">
        <v>332</v>
      </c>
      <c r="HXI13" s="9" t="s">
        <v>332</v>
      </c>
      <c r="HXJ13" s="9" t="s">
        <v>332</v>
      </c>
      <c r="HXK13" s="9" t="s">
        <v>332</v>
      </c>
      <c r="HXL13" s="9" t="s">
        <v>332</v>
      </c>
      <c r="HXM13" s="9" t="s">
        <v>332</v>
      </c>
      <c r="HXN13" s="9" t="s">
        <v>332</v>
      </c>
      <c r="HXO13" s="9" t="s">
        <v>332</v>
      </c>
      <c r="HXP13" s="9" t="s">
        <v>332</v>
      </c>
      <c r="HXQ13" s="9" t="s">
        <v>332</v>
      </c>
      <c r="HXR13" s="9" t="s">
        <v>332</v>
      </c>
      <c r="HXS13" s="9" t="s">
        <v>332</v>
      </c>
      <c r="HXT13" s="9" t="s">
        <v>332</v>
      </c>
      <c r="HXU13" s="9" t="s">
        <v>332</v>
      </c>
      <c r="HXV13" s="9" t="s">
        <v>332</v>
      </c>
      <c r="HXW13" s="9" t="s">
        <v>332</v>
      </c>
      <c r="HXX13" s="9" t="s">
        <v>332</v>
      </c>
      <c r="HXY13" s="9" t="s">
        <v>332</v>
      </c>
      <c r="HXZ13" s="9" t="s">
        <v>332</v>
      </c>
      <c r="HYA13" s="9" t="s">
        <v>332</v>
      </c>
      <c r="HYB13" s="9" t="s">
        <v>332</v>
      </c>
      <c r="HYC13" s="9" t="s">
        <v>332</v>
      </c>
      <c r="HYD13" s="9" t="s">
        <v>332</v>
      </c>
      <c r="HYE13" s="9" t="s">
        <v>332</v>
      </c>
      <c r="HYF13" s="9" t="s">
        <v>332</v>
      </c>
      <c r="HYG13" s="9" t="s">
        <v>332</v>
      </c>
      <c r="HYH13" s="9" t="s">
        <v>332</v>
      </c>
      <c r="HYI13" s="9" t="s">
        <v>332</v>
      </c>
      <c r="HYJ13" s="9" t="s">
        <v>332</v>
      </c>
      <c r="HYK13" s="9" t="s">
        <v>332</v>
      </c>
      <c r="HYL13" s="9" t="s">
        <v>332</v>
      </c>
      <c r="HYM13" s="9" t="s">
        <v>332</v>
      </c>
      <c r="HYN13" s="9" t="s">
        <v>332</v>
      </c>
      <c r="HYO13" s="9" t="s">
        <v>332</v>
      </c>
      <c r="HYP13" s="9" t="s">
        <v>332</v>
      </c>
      <c r="HYQ13" s="9" t="s">
        <v>332</v>
      </c>
      <c r="HYR13" s="9" t="s">
        <v>332</v>
      </c>
      <c r="HYS13" s="9" t="s">
        <v>332</v>
      </c>
      <c r="HYT13" s="9" t="s">
        <v>332</v>
      </c>
      <c r="HYU13" s="9" t="s">
        <v>332</v>
      </c>
      <c r="HYV13" s="9" t="s">
        <v>332</v>
      </c>
      <c r="HYW13" s="9" t="s">
        <v>332</v>
      </c>
      <c r="HYX13" s="9" t="s">
        <v>332</v>
      </c>
      <c r="HYY13" s="9" t="s">
        <v>332</v>
      </c>
      <c r="HYZ13" s="9" t="s">
        <v>332</v>
      </c>
      <c r="HZA13" s="9" t="s">
        <v>332</v>
      </c>
      <c r="HZB13" s="9" t="s">
        <v>332</v>
      </c>
      <c r="HZC13" s="9" t="s">
        <v>332</v>
      </c>
      <c r="HZD13" s="9" t="s">
        <v>332</v>
      </c>
      <c r="HZE13" s="9" t="s">
        <v>332</v>
      </c>
      <c r="HZF13" s="9" t="s">
        <v>332</v>
      </c>
      <c r="HZG13" s="9" t="s">
        <v>332</v>
      </c>
      <c r="HZH13" s="9" t="s">
        <v>332</v>
      </c>
      <c r="HZI13" s="9" t="s">
        <v>332</v>
      </c>
      <c r="HZJ13" s="9" t="s">
        <v>332</v>
      </c>
      <c r="HZK13" s="9" t="s">
        <v>332</v>
      </c>
      <c r="HZL13" s="9" t="s">
        <v>332</v>
      </c>
      <c r="HZM13" s="9" t="s">
        <v>332</v>
      </c>
      <c r="HZN13" s="9" t="s">
        <v>332</v>
      </c>
      <c r="HZO13" s="9" t="s">
        <v>332</v>
      </c>
      <c r="HZP13" s="9" t="s">
        <v>332</v>
      </c>
      <c r="HZQ13" s="9" t="s">
        <v>332</v>
      </c>
      <c r="HZR13" s="9" t="s">
        <v>332</v>
      </c>
      <c r="HZS13" s="9" t="s">
        <v>332</v>
      </c>
      <c r="HZT13" s="9" t="s">
        <v>332</v>
      </c>
      <c r="HZU13" s="9" t="s">
        <v>332</v>
      </c>
      <c r="HZV13" s="9" t="s">
        <v>332</v>
      </c>
      <c r="HZW13" s="9" t="s">
        <v>332</v>
      </c>
      <c r="HZX13" s="9" t="s">
        <v>332</v>
      </c>
      <c r="HZY13" s="9" t="s">
        <v>332</v>
      </c>
      <c r="HZZ13" s="9" t="s">
        <v>332</v>
      </c>
      <c r="IAA13" s="9" t="s">
        <v>332</v>
      </c>
      <c r="IAB13" s="9" t="s">
        <v>332</v>
      </c>
      <c r="IAC13" s="9" t="s">
        <v>332</v>
      </c>
      <c r="IAD13" s="9" t="s">
        <v>332</v>
      </c>
      <c r="IAE13" s="9" t="s">
        <v>332</v>
      </c>
      <c r="IAF13" s="9" t="s">
        <v>332</v>
      </c>
      <c r="IAG13" s="9" t="s">
        <v>332</v>
      </c>
      <c r="IAH13" s="9" t="s">
        <v>332</v>
      </c>
      <c r="IAI13" s="9" t="s">
        <v>332</v>
      </c>
      <c r="IAJ13" s="9" t="s">
        <v>332</v>
      </c>
      <c r="IAK13" s="9" t="s">
        <v>332</v>
      </c>
      <c r="IAL13" s="9" t="s">
        <v>332</v>
      </c>
      <c r="IAM13" s="9" t="s">
        <v>332</v>
      </c>
      <c r="IAN13" s="9" t="s">
        <v>332</v>
      </c>
      <c r="IAO13" s="9" t="s">
        <v>332</v>
      </c>
      <c r="IAP13" s="9" t="s">
        <v>332</v>
      </c>
      <c r="IAQ13" s="9" t="s">
        <v>332</v>
      </c>
      <c r="IAR13" s="9" t="s">
        <v>332</v>
      </c>
      <c r="IAS13" s="9" t="s">
        <v>332</v>
      </c>
      <c r="IAT13" s="9" t="s">
        <v>332</v>
      </c>
      <c r="IAU13" s="9" t="s">
        <v>332</v>
      </c>
      <c r="IAV13" s="9" t="s">
        <v>332</v>
      </c>
      <c r="IAW13" s="9" t="s">
        <v>332</v>
      </c>
      <c r="IAX13" s="9" t="s">
        <v>332</v>
      </c>
      <c r="IAY13" s="9" t="s">
        <v>332</v>
      </c>
      <c r="IAZ13" s="9" t="s">
        <v>332</v>
      </c>
      <c r="IBA13" s="9" t="s">
        <v>332</v>
      </c>
      <c r="IBB13" s="9" t="s">
        <v>332</v>
      </c>
      <c r="IBC13" s="9" t="s">
        <v>332</v>
      </c>
      <c r="IBD13" s="9" t="s">
        <v>332</v>
      </c>
      <c r="IBE13" s="9" t="s">
        <v>332</v>
      </c>
      <c r="IBF13" s="9" t="s">
        <v>332</v>
      </c>
      <c r="IBG13" s="9" t="s">
        <v>332</v>
      </c>
      <c r="IBH13" s="9" t="s">
        <v>332</v>
      </c>
      <c r="IBI13" s="9" t="s">
        <v>332</v>
      </c>
      <c r="IBJ13" s="9" t="s">
        <v>332</v>
      </c>
      <c r="IBK13" s="9" t="s">
        <v>332</v>
      </c>
      <c r="IBL13" s="9" t="s">
        <v>332</v>
      </c>
      <c r="IBM13" s="9" t="s">
        <v>332</v>
      </c>
      <c r="IBN13" s="9" t="s">
        <v>332</v>
      </c>
      <c r="IBO13" s="9" t="s">
        <v>332</v>
      </c>
      <c r="IBP13" s="9" t="s">
        <v>332</v>
      </c>
      <c r="IBQ13" s="9" t="s">
        <v>332</v>
      </c>
      <c r="IBR13" s="9" t="s">
        <v>332</v>
      </c>
      <c r="IBS13" s="9" t="s">
        <v>332</v>
      </c>
      <c r="IBT13" s="9" t="s">
        <v>332</v>
      </c>
      <c r="IBU13" s="9" t="s">
        <v>332</v>
      </c>
      <c r="IBV13" s="9" t="s">
        <v>332</v>
      </c>
      <c r="IBW13" s="9" t="s">
        <v>332</v>
      </c>
      <c r="IBX13" s="9" t="s">
        <v>332</v>
      </c>
      <c r="IBY13" s="9" t="s">
        <v>332</v>
      </c>
      <c r="IBZ13" s="9" t="s">
        <v>332</v>
      </c>
      <c r="ICA13" s="9" t="s">
        <v>332</v>
      </c>
      <c r="ICB13" s="9" t="s">
        <v>332</v>
      </c>
      <c r="ICC13" s="9" t="s">
        <v>332</v>
      </c>
      <c r="ICD13" s="9" t="s">
        <v>332</v>
      </c>
      <c r="ICE13" s="9" t="s">
        <v>332</v>
      </c>
      <c r="ICF13" s="9" t="s">
        <v>332</v>
      </c>
      <c r="ICG13" s="9" t="s">
        <v>332</v>
      </c>
      <c r="ICH13" s="9" t="s">
        <v>332</v>
      </c>
      <c r="ICI13" s="9" t="s">
        <v>332</v>
      </c>
      <c r="ICJ13" s="9" t="s">
        <v>332</v>
      </c>
      <c r="ICK13" s="9" t="s">
        <v>332</v>
      </c>
      <c r="ICL13" s="9" t="s">
        <v>332</v>
      </c>
      <c r="ICM13" s="9" t="s">
        <v>332</v>
      </c>
      <c r="ICN13" s="9" t="s">
        <v>332</v>
      </c>
      <c r="ICO13" s="9" t="s">
        <v>332</v>
      </c>
      <c r="ICP13" s="9" t="s">
        <v>332</v>
      </c>
      <c r="ICQ13" s="9" t="s">
        <v>332</v>
      </c>
      <c r="ICR13" s="9" t="s">
        <v>332</v>
      </c>
      <c r="ICS13" s="9" t="s">
        <v>332</v>
      </c>
      <c r="ICT13" s="9" t="s">
        <v>332</v>
      </c>
      <c r="ICU13" s="9" t="s">
        <v>332</v>
      </c>
      <c r="ICV13" s="9" t="s">
        <v>332</v>
      </c>
      <c r="ICW13" s="9" t="s">
        <v>332</v>
      </c>
      <c r="ICX13" s="9" t="s">
        <v>332</v>
      </c>
      <c r="ICY13" s="9" t="s">
        <v>332</v>
      </c>
      <c r="ICZ13" s="9" t="s">
        <v>332</v>
      </c>
      <c r="IDA13" s="9" t="s">
        <v>332</v>
      </c>
      <c r="IDB13" s="9" t="s">
        <v>332</v>
      </c>
      <c r="IDC13" s="9" t="s">
        <v>332</v>
      </c>
      <c r="IDD13" s="9" t="s">
        <v>332</v>
      </c>
      <c r="IDE13" s="9" t="s">
        <v>332</v>
      </c>
      <c r="IDF13" s="9" t="s">
        <v>332</v>
      </c>
      <c r="IDG13" s="9" t="s">
        <v>332</v>
      </c>
      <c r="IDH13" s="9" t="s">
        <v>332</v>
      </c>
      <c r="IDI13" s="9" t="s">
        <v>332</v>
      </c>
      <c r="IDJ13" s="9" t="s">
        <v>332</v>
      </c>
      <c r="IDK13" s="9" t="s">
        <v>332</v>
      </c>
      <c r="IDL13" s="9" t="s">
        <v>332</v>
      </c>
      <c r="IDM13" s="9" t="s">
        <v>332</v>
      </c>
      <c r="IDN13" s="9" t="s">
        <v>332</v>
      </c>
      <c r="IDO13" s="9" t="s">
        <v>332</v>
      </c>
      <c r="IDP13" s="9" t="s">
        <v>332</v>
      </c>
      <c r="IDQ13" s="9" t="s">
        <v>332</v>
      </c>
      <c r="IDR13" s="9" t="s">
        <v>332</v>
      </c>
      <c r="IDS13" s="9" t="s">
        <v>332</v>
      </c>
      <c r="IDT13" s="9" t="s">
        <v>332</v>
      </c>
      <c r="IDU13" s="9" t="s">
        <v>332</v>
      </c>
      <c r="IDV13" s="9" t="s">
        <v>332</v>
      </c>
      <c r="IDW13" s="9" t="s">
        <v>332</v>
      </c>
      <c r="IDX13" s="9" t="s">
        <v>332</v>
      </c>
      <c r="IDY13" s="9" t="s">
        <v>332</v>
      </c>
      <c r="IDZ13" s="9" t="s">
        <v>332</v>
      </c>
      <c r="IEA13" s="9" t="s">
        <v>332</v>
      </c>
      <c r="IEB13" s="9" t="s">
        <v>332</v>
      </c>
      <c r="IEC13" s="9" t="s">
        <v>332</v>
      </c>
      <c r="IED13" s="9" t="s">
        <v>332</v>
      </c>
      <c r="IEE13" s="9" t="s">
        <v>332</v>
      </c>
      <c r="IEF13" s="9" t="s">
        <v>332</v>
      </c>
      <c r="IEG13" s="9" t="s">
        <v>332</v>
      </c>
      <c r="IEH13" s="9" t="s">
        <v>332</v>
      </c>
      <c r="IEI13" s="9" t="s">
        <v>332</v>
      </c>
      <c r="IEJ13" s="9" t="s">
        <v>332</v>
      </c>
      <c r="IEK13" s="9" t="s">
        <v>332</v>
      </c>
      <c r="IEL13" s="9" t="s">
        <v>332</v>
      </c>
      <c r="IEM13" s="9" t="s">
        <v>332</v>
      </c>
      <c r="IEN13" s="9" t="s">
        <v>332</v>
      </c>
      <c r="IEO13" s="9" t="s">
        <v>332</v>
      </c>
      <c r="IEP13" s="9" t="s">
        <v>332</v>
      </c>
      <c r="IEQ13" s="9" t="s">
        <v>332</v>
      </c>
      <c r="IER13" s="9" t="s">
        <v>332</v>
      </c>
      <c r="IES13" s="9" t="s">
        <v>332</v>
      </c>
      <c r="IET13" s="9" t="s">
        <v>332</v>
      </c>
      <c r="IEU13" s="9" t="s">
        <v>332</v>
      </c>
      <c r="IEV13" s="9" t="s">
        <v>332</v>
      </c>
      <c r="IEW13" s="9" t="s">
        <v>332</v>
      </c>
      <c r="IEX13" s="9" t="s">
        <v>332</v>
      </c>
      <c r="IEY13" s="9" t="s">
        <v>332</v>
      </c>
      <c r="IEZ13" s="9" t="s">
        <v>332</v>
      </c>
      <c r="IFA13" s="9" t="s">
        <v>332</v>
      </c>
      <c r="IFB13" s="9" t="s">
        <v>332</v>
      </c>
      <c r="IFC13" s="9" t="s">
        <v>332</v>
      </c>
      <c r="IFD13" s="9" t="s">
        <v>332</v>
      </c>
      <c r="IFE13" s="9" t="s">
        <v>332</v>
      </c>
      <c r="IFF13" s="9" t="s">
        <v>332</v>
      </c>
      <c r="IFG13" s="9" t="s">
        <v>332</v>
      </c>
      <c r="IFH13" s="9" t="s">
        <v>332</v>
      </c>
      <c r="IFI13" s="9" t="s">
        <v>332</v>
      </c>
      <c r="IFJ13" s="9" t="s">
        <v>332</v>
      </c>
      <c r="IFK13" s="9" t="s">
        <v>332</v>
      </c>
      <c r="IFL13" s="9" t="s">
        <v>332</v>
      </c>
      <c r="IFM13" s="9" t="s">
        <v>332</v>
      </c>
      <c r="IFN13" s="9" t="s">
        <v>332</v>
      </c>
      <c r="IFO13" s="9" t="s">
        <v>332</v>
      </c>
      <c r="IFP13" s="9" t="s">
        <v>332</v>
      </c>
      <c r="IFQ13" s="9" t="s">
        <v>332</v>
      </c>
      <c r="IFR13" s="9" t="s">
        <v>332</v>
      </c>
      <c r="IFS13" s="9" t="s">
        <v>332</v>
      </c>
      <c r="IFT13" s="9" t="s">
        <v>332</v>
      </c>
      <c r="IFU13" s="9" t="s">
        <v>332</v>
      </c>
      <c r="IFV13" s="9" t="s">
        <v>332</v>
      </c>
      <c r="IFW13" s="9" t="s">
        <v>332</v>
      </c>
      <c r="IFX13" s="9" t="s">
        <v>332</v>
      </c>
      <c r="IFY13" s="9" t="s">
        <v>332</v>
      </c>
      <c r="IFZ13" s="9" t="s">
        <v>332</v>
      </c>
      <c r="IGA13" s="9" t="s">
        <v>332</v>
      </c>
      <c r="IGB13" s="9" t="s">
        <v>332</v>
      </c>
      <c r="IGC13" s="9" t="s">
        <v>332</v>
      </c>
      <c r="IGD13" s="9" t="s">
        <v>332</v>
      </c>
      <c r="IGE13" s="9" t="s">
        <v>332</v>
      </c>
      <c r="IGF13" s="9" t="s">
        <v>332</v>
      </c>
      <c r="IGG13" s="9" t="s">
        <v>332</v>
      </c>
      <c r="IGH13" s="9" t="s">
        <v>332</v>
      </c>
      <c r="IGI13" s="9" t="s">
        <v>332</v>
      </c>
      <c r="IGJ13" s="9" t="s">
        <v>332</v>
      </c>
      <c r="IGK13" s="9" t="s">
        <v>332</v>
      </c>
      <c r="IGL13" s="9" t="s">
        <v>332</v>
      </c>
      <c r="IGM13" s="9" t="s">
        <v>332</v>
      </c>
      <c r="IGN13" s="9" t="s">
        <v>332</v>
      </c>
      <c r="IGO13" s="9" t="s">
        <v>332</v>
      </c>
      <c r="IGP13" s="9" t="s">
        <v>332</v>
      </c>
      <c r="IGQ13" s="9" t="s">
        <v>332</v>
      </c>
      <c r="IGR13" s="9" t="s">
        <v>332</v>
      </c>
      <c r="IGS13" s="9" t="s">
        <v>332</v>
      </c>
      <c r="IGT13" s="9" t="s">
        <v>332</v>
      </c>
      <c r="IGU13" s="9" t="s">
        <v>332</v>
      </c>
      <c r="IGV13" s="9" t="s">
        <v>332</v>
      </c>
      <c r="IGW13" s="9" t="s">
        <v>332</v>
      </c>
      <c r="IGX13" s="9" t="s">
        <v>332</v>
      </c>
      <c r="IGY13" s="9" t="s">
        <v>332</v>
      </c>
      <c r="IGZ13" s="9" t="s">
        <v>332</v>
      </c>
      <c r="IHA13" s="9" t="s">
        <v>332</v>
      </c>
      <c r="IHB13" s="9" t="s">
        <v>332</v>
      </c>
      <c r="IHC13" s="9" t="s">
        <v>332</v>
      </c>
      <c r="IHD13" s="9" t="s">
        <v>332</v>
      </c>
      <c r="IHE13" s="9" t="s">
        <v>332</v>
      </c>
      <c r="IHF13" s="9" t="s">
        <v>332</v>
      </c>
      <c r="IHG13" s="9" t="s">
        <v>332</v>
      </c>
      <c r="IHH13" s="9" t="s">
        <v>332</v>
      </c>
      <c r="IHI13" s="9" t="s">
        <v>332</v>
      </c>
      <c r="IHJ13" s="9" t="s">
        <v>332</v>
      </c>
      <c r="IHK13" s="9" t="s">
        <v>332</v>
      </c>
      <c r="IHL13" s="9" t="s">
        <v>332</v>
      </c>
      <c r="IHM13" s="9" t="s">
        <v>332</v>
      </c>
      <c r="IHN13" s="9" t="s">
        <v>332</v>
      </c>
      <c r="IHO13" s="9" t="s">
        <v>332</v>
      </c>
      <c r="IHP13" s="9" t="s">
        <v>332</v>
      </c>
      <c r="IHQ13" s="9" t="s">
        <v>332</v>
      </c>
      <c r="IHR13" s="9" t="s">
        <v>332</v>
      </c>
      <c r="IHS13" s="9" t="s">
        <v>332</v>
      </c>
      <c r="IHT13" s="9" t="s">
        <v>332</v>
      </c>
      <c r="IHU13" s="9" t="s">
        <v>332</v>
      </c>
      <c r="IHV13" s="9" t="s">
        <v>332</v>
      </c>
      <c r="IHW13" s="9" t="s">
        <v>332</v>
      </c>
      <c r="IHX13" s="9" t="s">
        <v>332</v>
      </c>
      <c r="IHY13" s="9" t="s">
        <v>332</v>
      </c>
      <c r="IHZ13" s="9" t="s">
        <v>332</v>
      </c>
      <c r="IIA13" s="9" t="s">
        <v>332</v>
      </c>
      <c r="IIB13" s="9" t="s">
        <v>332</v>
      </c>
      <c r="IIC13" s="9" t="s">
        <v>332</v>
      </c>
      <c r="IID13" s="9" t="s">
        <v>332</v>
      </c>
      <c r="IIE13" s="9" t="s">
        <v>332</v>
      </c>
      <c r="IIF13" s="9" t="s">
        <v>332</v>
      </c>
      <c r="IIG13" s="9" t="s">
        <v>332</v>
      </c>
      <c r="IIH13" s="9" t="s">
        <v>332</v>
      </c>
      <c r="III13" s="9" t="s">
        <v>332</v>
      </c>
      <c r="IIJ13" s="9" t="s">
        <v>332</v>
      </c>
      <c r="IIK13" s="9" t="s">
        <v>332</v>
      </c>
      <c r="IIL13" s="9" t="s">
        <v>332</v>
      </c>
      <c r="IIM13" s="9" t="s">
        <v>332</v>
      </c>
      <c r="IIN13" s="9" t="s">
        <v>332</v>
      </c>
      <c r="IIO13" s="9" t="s">
        <v>332</v>
      </c>
      <c r="IIP13" s="9" t="s">
        <v>332</v>
      </c>
      <c r="IIQ13" s="9" t="s">
        <v>332</v>
      </c>
      <c r="IIR13" s="9" t="s">
        <v>332</v>
      </c>
      <c r="IIS13" s="9" t="s">
        <v>332</v>
      </c>
      <c r="IIT13" s="9" t="s">
        <v>332</v>
      </c>
      <c r="IIU13" s="9" t="s">
        <v>332</v>
      </c>
      <c r="IIV13" s="9" t="s">
        <v>332</v>
      </c>
      <c r="IIW13" s="9" t="s">
        <v>332</v>
      </c>
      <c r="IIX13" s="9" t="s">
        <v>332</v>
      </c>
      <c r="IIY13" s="9" t="s">
        <v>332</v>
      </c>
      <c r="IIZ13" s="9" t="s">
        <v>332</v>
      </c>
      <c r="IJA13" s="9" t="s">
        <v>332</v>
      </c>
      <c r="IJB13" s="9" t="s">
        <v>332</v>
      </c>
      <c r="IJC13" s="9" t="s">
        <v>332</v>
      </c>
      <c r="IJD13" s="9" t="s">
        <v>332</v>
      </c>
      <c r="IJE13" s="9" t="s">
        <v>332</v>
      </c>
      <c r="IJF13" s="9" t="s">
        <v>332</v>
      </c>
      <c r="IJG13" s="9" t="s">
        <v>332</v>
      </c>
      <c r="IJH13" s="9" t="s">
        <v>332</v>
      </c>
      <c r="IJI13" s="9" t="s">
        <v>332</v>
      </c>
      <c r="IJJ13" s="9" t="s">
        <v>332</v>
      </c>
      <c r="IJK13" s="9" t="s">
        <v>332</v>
      </c>
      <c r="IJL13" s="9" t="s">
        <v>332</v>
      </c>
      <c r="IJM13" s="9" t="s">
        <v>332</v>
      </c>
      <c r="IJN13" s="9" t="s">
        <v>332</v>
      </c>
      <c r="IJO13" s="9" t="s">
        <v>332</v>
      </c>
      <c r="IJP13" s="9" t="s">
        <v>332</v>
      </c>
      <c r="IJQ13" s="9" t="s">
        <v>332</v>
      </c>
      <c r="IJR13" s="9" t="s">
        <v>332</v>
      </c>
      <c r="IJS13" s="9" t="s">
        <v>332</v>
      </c>
      <c r="IJT13" s="9" t="s">
        <v>332</v>
      </c>
      <c r="IJU13" s="9" t="s">
        <v>332</v>
      </c>
      <c r="IJV13" s="9" t="s">
        <v>332</v>
      </c>
      <c r="IJW13" s="9" t="s">
        <v>332</v>
      </c>
      <c r="IJX13" s="9" t="s">
        <v>332</v>
      </c>
      <c r="IJY13" s="9" t="s">
        <v>332</v>
      </c>
      <c r="IJZ13" s="9" t="s">
        <v>332</v>
      </c>
      <c r="IKA13" s="9" t="s">
        <v>332</v>
      </c>
      <c r="IKB13" s="9" t="s">
        <v>332</v>
      </c>
      <c r="IKC13" s="9" t="s">
        <v>332</v>
      </c>
      <c r="IKD13" s="9" t="s">
        <v>332</v>
      </c>
      <c r="IKE13" s="9" t="s">
        <v>332</v>
      </c>
      <c r="IKF13" s="9" t="s">
        <v>332</v>
      </c>
      <c r="IKG13" s="9" t="s">
        <v>332</v>
      </c>
      <c r="IKH13" s="9" t="s">
        <v>332</v>
      </c>
      <c r="IKI13" s="9" t="s">
        <v>332</v>
      </c>
      <c r="IKJ13" s="9" t="s">
        <v>332</v>
      </c>
      <c r="IKK13" s="9" t="s">
        <v>332</v>
      </c>
      <c r="IKL13" s="9" t="s">
        <v>332</v>
      </c>
      <c r="IKM13" s="9" t="s">
        <v>332</v>
      </c>
      <c r="IKN13" s="9" t="s">
        <v>332</v>
      </c>
      <c r="IKO13" s="9" t="s">
        <v>332</v>
      </c>
      <c r="IKP13" s="9" t="s">
        <v>332</v>
      </c>
      <c r="IKQ13" s="9" t="s">
        <v>332</v>
      </c>
      <c r="IKR13" s="9" t="s">
        <v>332</v>
      </c>
      <c r="IKS13" s="9" t="s">
        <v>332</v>
      </c>
      <c r="IKT13" s="9" t="s">
        <v>332</v>
      </c>
      <c r="IKU13" s="9" t="s">
        <v>332</v>
      </c>
      <c r="IKV13" s="9" t="s">
        <v>332</v>
      </c>
      <c r="IKW13" s="9" t="s">
        <v>332</v>
      </c>
      <c r="IKX13" s="9" t="s">
        <v>332</v>
      </c>
      <c r="IKY13" s="9" t="s">
        <v>332</v>
      </c>
      <c r="IKZ13" s="9" t="s">
        <v>332</v>
      </c>
      <c r="ILA13" s="9" t="s">
        <v>332</v>
      </c>
      <c r="ILB13" s="9" t="s">
        <v>332</v>
      </c>
      <c r="ILC13" s="9" t="s">
        <v>332</v>
      </c>
      <c r="ILD13" s="9" t="s">
        <v>332</v>
      </c>
      <c r="ILE13" s="9" t="s">
        <v>332</v>
      </c>
      <c r="ILF13" s="9" t="s">
        <v>332</v>
      </c>
      <c r="ILG13" s="9" t="s">
        <v>332</v>
      </c>
      <c r="ILH13" s="9" t="s">
        <v>332</v>
      </c>
      <c r="ILI13" s="9" t="s">
        <v>332</v>
      </c>
      <c r="ILJ13" s="9" t="s">
        <v>332</v>
      </c>
      <c r="ILK13" s="9" t="s">
        <v>332</v>
      </c>
      <c r="ILL13" s="9" t="s">
        <v>332</v>
      </c>
      <c r="ILM13" s="9" t="s">
        <v>332</v>
      </c>
      <c r="ILN13" s="9" t="s">
        <v>332</v>
      </c>
      <c r="ILO13" s="9" t="s">
        <v>332</v>
      </c>
      <c r="ILP13" s="9" t="s">
        <v>332</v>
      </c>
      <c r="ILQ13" s="9" t="s">
        <v>332</v>
      </c>
      <c r="ILR13" s="9" t="s">
        <v>332</v>
      </c>
      <c r="ILS13" s="9" t="s">
        <v>332</v>
      </c>
      <c r="ILT13" s="9" t="s">
        <v>332</v>
      </c>
      <c r="ILU13" s="9" t="s">
        <v>332</v>
      </c>
      <c r="ILV13" s="9" t="s">
        <v>332</v>
      </c>
      <c r="ILW13" s="9" t="s">
        <v>332</v>
      </c>
      <c r="ILX13" s="9" t="s">
        <v>332</v>
      </c>
      <c r="ILY13" s="9" t="s">
        <v>332</v>
      </c>
      <c r="ILZ13" s="9" t="s">
        <v>332</v>
      </c>
      <c r="IMA13" s="9" t="s">
        <v>332</v>
      </c>
      <c r="IMB13" s="9" t="s">
        <v>332</v>
      </c>
      <c r="IMC13" s="9" t="s">
        <v>332</v>
      </c>
      <c r="IMD13" s="9" t="s">
        <v>332</v>
      </c>
      <c r="IME13" s="9" t="s">
        <v>332</v>
      </c>
      <c r="IMF13" s="9" t="s">
        <v>332</v>
      </c>
      <c r="IMG13" s="9" t="s">
        <v>332</v>
      </c>
      <c r="IMH13" s="9" t="s">
        <v>332</v>
      </c>
      <c r="IMI13" s="9" t="s">
        <v>332</v>
      </c>
      <c r="IMJ13" s="9" t="s">
        <v>332</v>
      </c>
      <c r="IMK13" s="9" t="s">
        <v>332</v>
      </c>
      <c r="IML13" s="9" t="s">
        <v>332</v>
      </c>
      <c r="IMM13" s="9" t="s">
        <v>332</v>
      </c>
      <c r="IMN13" s="9" t="s">
        <v>332</v>
      </c>
      <c r="IMO13" s="9" t="s">
        <v>332</v>
      </c>
      <c r="IMP13" s="9" t="s">
        <v>332</v>
      </c>
      <c r="IMQ13" s="9" t="s">
        <v>332</v>
      </c>
      <c r="IMR13" s="9" t="s">
        <v>332</v>
      </c>
      <c r="IMS13" s="9" t="s">
        <v>332</v>
      </c>
      <c r="IMT13" s="9" t="s">
        <v>332</v>
      </c>
      <c r="IMU13" s="9" t="s">
        <v>332</v>
      </c>
      <c r="IMV13" s="9" t="s">
        <v>332</v>
      </c>
      <c r="IMW13" s="9" t="s">
        <v>332</v>
      </c>
      <c r="IMX13" s="9" t="s">
        <v>332</v>
      </c>
      <c r="IMY13" s="9" t="s">
        <v>332</v>
      </c>
      <c r="IMZ13" s="9" t="s">
        <v>332</v>
      </c>
      <c r="INA13" s="9" t="s">
        <v>332</v>
      </c>
      <c r="INB13" s="9" t="s">
        <v>332</v>
      </c>
      <c r="INC13" s="9" t="s">
        <v>332</v>
      </c>
      <c r="IND13" s="9" t="s">
        <v>332</v>
      </c>
      <c r="INE13" s="9" t="s">
        <v>332</v>
      </c>
      <c r="INF13" s="9" t="s">
        <v>332</v>
      </c>
      <c r="ING13" s="9" t="s">
        <v>332</v>
      </c>
      <c r="INH13" s="9" t="s">
        <v>332</v>
      </c>
      <c r="INI13" s="9" t="s">
        <v>332</v>
      </c>
      <c r="INJ13" s="9" t="s">
        <v>332</v>
      </c>
      <c r="INK13" s="9" t="s">
        <v>332</v>
      </c>
      <c r="INL13" s="9" t="s">
        <v>332</v>
      </c>
      <c r="INM13" s="9" t="s">
        <v>332</v>
      </c>
      <c r="INN13" s="9" t="s">
        <v>332</v>
      </c>
      <c r="INO13" s="9" t="s">
        <v>332</v>
      </c>
      <c r="INP13" s="9" t="s">
        <v>332</v>
      </c>
      <c r="INQ13" s="9" t="s">
        <v>332</v>
      </c>
      <c r="INR13" s="9" t="s">
        <v>332</v>
      </c>
      <c r="INS13" s="9" t="s">
        <v>332</v>
      </c>
      <c r="INT13" s="9" t="s">
        <v>332</v>
      </c>
      <c r="INU13" s="9" t="s">
        <v>332</v>
      </c>
      <c r="INV13" s="9" t="s">
        <v>332</v>
      </c>
      <c r="INW13" s="9" t="s">
        <v>332</v>
      </c>
      <c r="INX13" s="9" t="s">
        <v>332</v>
      </c>
      <c r="INY13" s="9" t="s">
        <v>332</v>
      </c>
      <c r="INZ13" s="9" t="s">
        <v>332</v>
      </c>
      <c r="IOA13" s="9" t="s">
        <v>332</v>
      </c>
      <c r="IOB13" s="9" t="s">
        <v>332</v>
      </c>
      <c r="IOC13" s="9" t="s">
        <v>332</v>
      </c>
      <c r="IOD13" s="9" t="s">
        <v>332</v>
      </c>
      <c r="IOE13" s="9" t="s">
        <v>332</v>
      </c>
      <c r="IOF13" s="9" t="s">
        <v>332</v>
      </c>
      <c r="IOG13" s="9" t="s">
        <v>332</v>
      </c>
      <c r="IOH13" s="9" t="s">
        <v>332</v>
      </c>
      <c r="IOI13" s="9" t="s">
        <v>332</v>
      </c>
      <c r="IOJ13" s="9" t="s">
        <v>332</v>
      </c>
      <c r="IOK13" s="9" t="s">
        <v>332</v>
      </c>
      <c r="IOL13" s="9" t="s">
        <v>332</v>
      </c>
      <c r="IOM13" s="9" t="s">
        <v>332</v>
      </c>
      <c r="ION13" s="9" t="s">
        <v>332</v>
      </c>
      <c r="IOO13" s="9" t="s">
        <v>332</v>
      </c>
      <c r="IOP13" s="9" t="s">
        <v>332</v>
      </c>
      <c r="IOQ13" s="9" t="s">
        <v>332</v>
      </c>
      <c r="IOR13" s="9" t="s">
        <v>332</v>
      </c>
      <c r="IOS13" s="9" t="s">
        <v>332</v>
      </c>
      <c r="IOT13" s="9" t="s">
        <v>332</v>
      </c>
      <c r="IOU13" s="9" t="s">
        <v>332</v>
      </c>
      <c r="IOV13" s="9" t="s">
        <v>332</v>
      </c>
      <c r="IOW13" s="9" t="s">
        <v>332</v>
      </c>
      <c r="IOX13" s="9" t="s">
        <v>332</v>
      </c>
      <c r="IOY13" s="9" t="s">
        <v>332</v>
      </c>
      <c r="IOZ13" s="9" t="s">
        <v>332</v>
      </c>
      <c r="IPA13" s="9" t="s">
        <v>332</v>
      </c>
      <c r="IPB13" s="9" t="s">
        <v>332</v>
      </c>
      <c r="IPC13" s="9" t="s">
        <v>332</v>
      </c>
      <c r="IPD13" s="9" t="s">
        <v>332</v>
      </c>
      <c r="IPE13" s="9" t="s">
        <v>332</v>
      </c>
      <c r="IPF13" s="9" t="s">
        <v>332</v>
      </c>
      <c r="IPG13" s="9" t="s">
        <v>332</v>
      </c>
      <c r="IPH13" s="9" t="s">
        <v>332</v>
      </c>
      <c r="IPI13" s="9" t="s">
        <v>332</v>
      </c>
      <c r="IPJ13" s="9" t="s">
        <v>332</v>
      </c>
      <c r="IPK13" s="9" t="s">
        <v>332</v>
      </c>
      <c r="IPL13" s="9" t="s">
        <v>332</v>
      </c>
      <c r="IPM13" s="9" t="s">
        <v>332</v>
      </c>
      <c r="IPN13" s="9" t="s">
        <v>332</v>
      </c>
      <c r="IPO13" s="9" t="s">
        <v>332</v>
      </c>
      <c r="IPP13" s="9" t="s">
        <v>332</v>
      </c>
      <c r="IPQ13" s="9" t="s">
        <v>332</v>
      </c>
      <c r="IPR13" s="9" t="s">
        <v>332</v>
      </c>
      <c r="IPS13" s="9" t="s">
        <v>332</v>
      </c>
      <c r="IPT13" s="9" t="s">
        <v>332</v>
      </c>
      <c r="IPU13" s="9" t="s">
        <v>332</v>
      </c>
      <c r="IPV13" s="9" t="s">
        <v>332</v>
      </c>
      <c r="IPW13" s="9" t="s">
        <v>332</v>
      </c>
      <c r="IPX13" s="9" t="s">
        <v>332</v>
      </c>
      <c r="IPY13" s="9" t="s">
        <v>332</v>
      </c>
      <c r="IPZ13" s="9" t="s">
        <v>332</v>
      </c>
      <c r="IQA13" s="9" t="s">
        <v>332</v>
      </c>
      <c r="IQB13" s="9" t="s">
        <v>332</v>
      </c>
      <c r="IQC13" s="9" t="s">
        <v>332</v>
      </c>
      <c r="IQD13" s="9" t="s">
        <v>332</v>
      </c>
      <c r="IQE13" s="9" t="s">
        <v>332</v>
      </c>
      <c r="IQF13" s="9" t="s">
        <v>332</v>
      </c>
      <c r="IQG13" s="9" t="s">
        <v>332</v>
      </c>
      <c r="IQH13" s="9" t="s">
        <v>332</v>
      </c>
      <c r="IQI13" s="9" t="s">
        <v>332</v>
      </c>
      <c r="IQJ13" s="9" t="s">
        <v>332</v>
      </c>
      <c r="IQK13" s="9" t="s">
        <v>332</v>
      </c>
      <c r="IQL13" s="9" t="s">
        <v>332</v>
      </c>
      <c r="IQM13" s="9" t="s">
        <v>332</v>
      </c>
      <c r="IQN13" s="9" t="s">
        <v>332</v>
      </c>
      <c r="IQO13" s="9" t="s">
        <v>332</v>
      </c>
      <c r="IQP13" s="9" t="s">
        <v>332</v>
      </c>
      <c r="IQQ13" s="9" t="s">
        <v>332</v>
      </c>
      <c r="IQR13" s="9" t="s">
        <v>332</v>
      </c>
      <c r="IQS13" s="9" t="s">
        <v>332</v>
      </c>
      <c r="IQT13" s="9" t="s">
        <v>332</v>
      </c>
      <c r="IQU13" s="9" t="s">
        <v>332</v>
      </c>
      <c r="IQV13" s="9" t="s">
        <v>332</v>
      </c>
      <c r="IQW13" s="9" t="s">
        <v>332</v>
      </c>
      <c r="IQX13" s="9" t="s">
        <v>332</v>
      </c>
      <c r="IQY13" s="9" t="s">
        <v>332</v>
      </c>
      <c r="IQZ13" s="9" t="s">
        <v>332</v>
      </c>
      <c r="IRA13" s="9" t="s">
        <v>332</v>
      </c>
      <c r="IRB13" s="9" t="s">
        <v>332</v>
      </c>
      <c r="IRC13" s="9" t="s">
        <v>332</v>
      </c>
      <c r="IRD13" s="9" t="s">
        <v>332</v>
      </c>
      <c r="IRE13" s="9" t="s">
        <v>332</v>
      </c>
      <c r="IRF13" s="9" t="s">
        <v>332</v>
      </c>
      <c r="IRG13" s="9" t="s">
        <v>332</v>
      </c>
      <c r="IRH13" s="9" t="s">
        <v>332</v>
      </c>
      <c r="IRI13" s="9" t="s">
        <v>332</v>
      </c>
      <c r="IRJ13" s="9" t="s">
        <v>332</v>
      </c>
      <c r="IRK13" s="9" t="s">
        <v>332</v>
      </c>
      <c r="IRL13" s="9" t="s">
        <v>332</v>
      </c>
      <c r="IRM13" s="9" t="s">
        <v>332</v>
      </c>
      <c r="IRN13" s="9" t="s">
        <v>332</v>
      </c>
      <c r="IRO13" s="9" t="s">
        <v>332</v>
      </c>
      <c r="IRP13" s="9" t="s">
        <v>332</v>
      </c>
      <c r="IRQ13" s="9" t="s">
        <v>332</v>
      </c>
      <c r="IRR13" s="9" t="s">
        <v>332</v>
      </c>
      <c r="IRS13" s="9" t="s">
        <v>332</v>
      </c>
      <c r="IRT13" s="9" t="s">
        <v>332</v>
      </c>
      <c r="IRU13" s="9" t="s">
        <v>332</v>
      </c>
      <c r="IRV13" s="9" t="s">
        <v>332</v>
      </c>
      <c r="IRW13" s="9" t="s">
        <v>332</v>
      </c>
      <c r="IRX13" s="9" t="s">
        <v>332</v>
      </c>
      <c r="IRY13" s="9" t="s">
        <v>332</v>
      </c>
      <c r="IRZ13" s="9" t="s">
        <v>332</v>
      </c>
      <c r="ISA13" s="9" t="s">
        <v>332</v>
      </c>
      <c r="ISB13" s="9" t="s">
        <v>332</v>
      </c>
      <c r="ISC13" s="9" t="s">
        <v>332</v>
      </c>
      <c r="ISD13" s="9" t="s">
        <v>332</v>
      </c>
      <c r="ISE13" s="9" t="s">
        <v>332</v>
      </c>
      <c r="ISF13" s="9" t="s">
        <v>332</v>
      </c>
      <c r="ISG13" s="9" t="s">
        <v>332</v>
      </c>
      <c r="ISH13" s="9" t="s">
        <v>332</v>
      </c>
      <c r="ISI13" s="9" t="s">
        <v>332</v>
      </c>
      <c r="ISJ13" s="9" t="s">
        <v>332</v>
      </c>
      <c r="ISK13" s="9" t="s">
        <v>332</v>
      </c>
      <c r="ISL13" s="9" t="s">
        <v>332</v>
      </c>
      <c r="ISM13" s="9" t="s">
        <v>332</v>
      </c>
      <c r="ISN13" s="9" t="s">
        <v>332</v>
      </c>
      <c r="ISO13" s="9" t="s">
        <v>332</v>
      </c>
      <c r="ISP13" s="9" t="s">
        <v>332</v>
      </c>
      <c r="ISQ13" s="9" t="s">
        <v>332</v>
      </c>
      <c r="ISR13" s="9" t="s">
        <v>332</v>
      </c>
      <c r="ISS13" s="9" t="s">
        <v>332</v>
      </c>
      <c r="IST13" s="9" t="s">
        <v>332</v>
      </c>
      <c r="ISU13" s="9" t="s">
        <v>332</v>
      </c>
      <c r="ISV13" s="9" t="s">
        <v>332</v>
      </c>
      <c r="ISW13" s="9" t="s">
        <v>332</v>
      </c>
      <c r="ISX13" s="9" t="s">
        <v>332</v>
      </c>
      <c r="ISY13" s="9" t="s">
        <v>332</v>
      </c>
      <c r="ISZ13" s="9" t="s">
        <v>332</v>
      </c>
      <c r="ITA13" s="9" t="s">
        <v>332</v>
      </c>
      <c r="ITB13" s="9" t="s">
        <v>332</v>
      </c>
      <c r="ITC13" s="9" t="s">
        <v>332</v>
      </c>
      <c r="ITD13" s="9" t="s">
        <v>332</v>
      </c>
      <c r="ITE13" s="9" t="s">
        <v>332</v>
      </c>
      <c r="ITF13" s="9" t="s">
        <v>332</v>
      </c>
      <c r="ITG13" s="9" t="s">
        <v>332</v>
      </c>
      <c r="ITH13" s="9" t="s">
        <v>332</v>
      </c>
      <c r="ITI13" s="9" t="s">
        <v>332</v>
      </c>
      <c r="ITJ13" s="9" t="s">
        <v>332</v>
      </c>
      <c r="ITK13" s="9" t="s">
        <v>332</v>
      </c>
      <c r="ITL13" s="9" t="s">
        <v>332</v>
      </c>
      <c r="ITM13" s="9" t="s">
        <v>332</v>
      </c>
      <c r="ITN13" s="9" t="s">
        <v>332</v>
      </c>
      <c r="ITO13" s="9" t="s">
        <v>332</v>
      </c>
      <c r="ITP13" s="9" t="s">
        <v>332</v>
      </c>
      <c r="ITQ13" s="9" t="s">
        <v>332</v>
      </c>
      <c r="ITR13" s="9" t="s">
        <v>332</v>
      </c>
      <c r="ITS13" s="9" t="s">
        <v>332</v>
      </c>
      <c r="ITT13" s="9" t="s">
        <v>332</v>
      </c>
      <c r="ITU13" s="9" t="s">
        <v>332</v>
      </c>
      <c r="ITV13" s="9" t="s">
        <v>332</v>
      </c>
      <c r="ITW13" s="9" t="s">
        <v>332</v>
      </c>
      <c r="ITX13" s="9" t="s">
        <v>332</v>
      </c>
      <c r="ITY13" s="9" t="s">
        <v>332</v>
      </c>
      <c r="ITZ13" s="9" t="s">
        <v>332</v>
      </c>
      <c r="IUA13" s="9" t="s">
        <v>332</v>
      </c>
      <c r="IUB13" s="9" t="s">
        <v>332</v>
      </c>
      <c r="IUC13" s="9" t="s">
        <v>332</v>
      </c>
      <c r="IUD13" s="9" t="s">
        <v>332</v>
      </c>
      <c r="IUE13" s="9" t="s">
        <v>332</v>
      </c>
      <c r="IUF13" s="9" t="s">
        <v>332</v>
      </c>
      <c r="IUG13" s="9" t="s">
        <v>332</v>
      </c>
      <c r="IUH13" s="9" t="s">
        <v>332</v>
      </c>
      <c r="IUI13" s="9" t="s">
        <v>332</v>
      </c>
      <c r="IUJ13" s="9" t="s">
        <v>332</v>
      </c>
      <c r="IUK13" s="9" t="s">
        <v>332</v>
      </c>
      <c r="IUL13" s="9" t="s">
        <v>332</v>
      </c>
      <c r="IUM13" s="9" t="s">
        <v>332</v>
      </c>
      <c r="IUN13" s="9" t="s">
        <v>332</v>
      </c>
      <c r="IUO13" s="9" t="s">
        <v>332</v>
      </c>
      <c r="IUP13" s="9" t="s">
        <v>332</v>
      </c>
      <c r="IUQ13" s="9" t="s">
        <v>332</v>
      </c>
      <c r="IUR13" s="9" t="s">
        <v>332</v>
      </c>
      <c r="IUS13" s="9" t="s">
        <v>332</v>
      </c>
      <c r="IUT13" s="9" t="s">
        <v>332</v>
      </c>
      <c r="IUU13" s="9" t="s">
        <v>332</v>
      </c>
      <c r="IUV13" s="9" t="s">
        <v>332</v>
      </c>
      <c r="IUW13" s="9" t="s">
        <v>332</v>
      </c>
      <c r="IUX13" s="9" t="s">
        <v>332</v>
      </c>
      <c r="IUY13" s="9" t="s">
        <v>332</v>
      </c>
      <c r="IUZ13" s="9" t="s">
        <v>332</v>
      </c>
      <c r="IVA13" s="9" t="s">
        <v>332</v>
      </c>
      <c r="IVB13" s="9" t="s">
        <v>332</v>
      </c>
      <c r="IVC13" s="9" t="s">
        <v>332</v>
      </c>
      <c r="IVD13" s="9" t="s">
        <v>332</v>
      </c>
      <c r="IVE13" s="9" t="s">
        <v>332</v>
      </c>
      <c r="IVF13" s="9" t="s">
        <v>332</v>
      </c>
      <c r="IVG13" s="9" t="s">
        <v>332</v>
      </c>
      <c r="IVH13" s="9" t="s">
        <v>332</v>
      </c>
      <c r="IVI13" s="9" t="s">
        <v>332</v>
      </c>
      <c r="IVJ13" s="9" t="s">
        <v>332</v>
      </c>
      <c r="IVK13" s="9" t="s">
        <v>332</v>
      </c>
      <c r="IVL13" s="9" t="s">
        <v>332</v>
      </c>
      <c r="IVM13" s="9" t="s">
        <v>332</v>
      </c>
      <c r="IVN13" s="9" t="s">
        <v>332</v>
      </c>
      <c r="IVO13" s="9" t="s">
        <v>332</v>
      </c>
      <c r="IVP13" s="9" t="s">
        <v>332</v>
      </c>
      <c r="IVQ13" s="9" t="s">
        <v>332</v>
      </c>
      <c r="IVR13" s="9" t="s">
        <v>332</v>
      </c>
      <c r="IVS13" s="9" t="s">
        <v>332</v>
      </c>
      <c r="IVT13" s="9" t="s">
        <v>332</v>
      </c>
      <c r="IVU13" s="9" t="s">
        <v>332</v>
      </c>
      <c r="IVV13" s="9" t="s">
        <v>332</v>
      </c>
      <c r="IVW13" s="9" t="s">
        <v>332</v>
      </c>
      <c r="IVX13" s="9" t="s">
        <v>332</v>
      </c>
      <c r="IVY13" s="9" t="s">
        <v>332</v>
      </c>
      <c r="IVZ13" s="9" t="s">
        <v>332</v>
      </c>
      <c r="IWA13" s="9" t="s">
        <v>332</v>
      </c>
      <c r="IWB13" s="9" t="s">
        <v>332</v>
      </c>
      <c r="IWC13" s="9" t="s">
        <v>332</v>
      </c>
      <c r="IWD13" s="9" t="s">
        <v>332</v>
      </c>
      <c r="IWE13" s="9" t="s">
        <v>332</v>
      </c>
      <c r="IWF13" s="9" t="s">
        <v>332</v>
      </c>
      <c r="IWG13" s="9" t="s">
        <v>332</v>
      </c>
      <c r="IWH13" s="9" t="s">
        <v>332</v>
      </c>
      <c r="IWI13" s="9" t="s">
        <v>332</v>
      </c>
      <c r="IWJ13" s="9" t="s">
        <v>332</v>
      </c>
      <c r="IWK13" s="9" t="s">
        <v>332</v>
      </c>
      <c r="IWL13" s="9" t="s">
        <v>332</v>
      </c>
      <c r="IWM13" s="9" t="s">
        <v>332</v>
      </c>
      <c r="IWN13" s="9" t="s">
        <v>332</v>
      </c>
      <c r="IWO13" s="9" t="s">
        <v>332</v>
      </c>
      <c r="IWP13" s="9" t="s">
        <v>332</v>
      </c>
      <c r="IWQ13" s="9" t="s">
        <v>332</v>
      </c>
      <c r="IWR13" s="9" t="s">
        <v>332</v>
      </c>
      <c r="IWS13" s="9" t="s">
        <v>332</v>
      </c>
      <c r="IWT13" s="9" t="s">
        <v>332</v>
      </c>
      <c r="IWU13" s="9" t="s">
        <v>332</v>
      </c>
      <c r="IWV13" s="9" t="s">
        <v>332</v>
      </c>
      <c r="IWW13" s="9" t="s">
        <v>332</v>
      </c>
      <c r="IWX13" s="9" t="s">
        <v>332</v>
      </c>
      <c r="IWY13" s="9" t="s">
        <v>332</v>
      </c>
      <c r="IWZ13" s="9" t="s">
        <v>332</v>
      </c>
      <c r="IXA13" s="9" t="s">
        <v>332</v>
      </c>
      <c r="IXB13" s="9" t="s">
        <v>332</v>
      </c>
      <c r="IXC13" s="9" t="s">
        <v>332</v>
      </c>
      <c r="IXD13" s="9" t="s">
        <v>332</v>
      </c>
      <c r="IXE13" s="9" t="s">
        <v>332</v>
      </c>
      <c r="IXF13" s="9" t="s">
        <v>332</v>
      </c>
      <c r="IXG13" s="9" t="s">
        <v>332</v>
      </c>
      <c r="IXH13" s="9" t="s">
        <v>332</v>
      </c>
      <c r="IXI13" s="9" t="s">
        <v>332</v>
      </c>
      <c r="IXJ13" s="9" t="s">
        <v>332</v>
      </c>
      <c r="IXK13" s="9" t="s">
        <v>332</v>
      </c>
      <c r="IXL13" s="9" t="s">
        <v>332</v>
      </c>
      <c r="IXM13" s="9" t="s">
        <v>332</v>
      </c>
      <c r="IXN13" s="9" t="s">
        <v>332</v>
      </c>
      <c r="IXO13" s="9" t="s">
        <v>332</v>
      </c>
      <c r="IXP13" s="9" t="s">
        <v>332</v>
      </c>
      <c r="IXQ13" s="9" t="s">
        <v>332</v>
      </c>
      <c r="IXR13" s="9" t="s">
        <v>332</v>
      </c>
      <c r="IXS13" s="9" t="s">
        <v>332</v>
      </c>
      <c r="IXT13" s="9" t="s">
        <v>332</v>
      </c>
      <c r="IXU13" s="9" t="s">
        <v>332</v>
      </c>
      <c r="IXV13" s="9" t="s">
        <v>332</v>
      </c>
      <c r="IXW13" s="9" t="s">
        <v>332</v>
      </c>
      <c r="IXX13" s="9" t="s">
        <v>332</v>
      </c>
      <c r="IXY13" s="9" t="s">
        <v>332</v>
      </c>
      <c r="IXZ13" s="9" t="s">
        <v>332</v>
      </c>
      <c r="IYA13" s="9" t="s">
        <v>332</v>
      </c>
      <c r="IYB13" s="9" t="s">
        <v>332</v>
      </c>
      <c r="IYC13" s="9" t="s">
        <v>332</v>
      </c>
      <c r="IYD13" s="9" t="s">
        <v>332</v>
      </c>
      <c r="IYE13" s="9" t="s">
        <v>332</v>
      </c>
      <c r="IYF13" s="9" t="s">
        <v>332</v>
      </c>
      <c r="IYG13" s="9" t="s">
        <v>332</v>
      </c>
      <c r="IYH13" s="9" t="s">
        <v>332</v>
      </c>
      <c r="IYI13" s="9" t="s">
        <v>332</v>
      </c>
      <c r="IYJ13" s="9" t="s">
        <v>332</v>
      </c>
      <c r="IYK13" s="9" t="s">
        <v>332</v>
      </c>
      <c r="IYL13" s="9" t="s">
        <v>332</v>
      </c>
      <c r="IYM13" s="9" t="s">
        <v>332</v>
      </c>
      <c r="IYN13" s="9" t="s">
        <v>332</v>
      </c>
      <c r="IYO13" s="9" t="s">
        <v>332</v>
      </c>
      <c r="IYP13" s="9" t="s">
        <v>332</v>
      </c>
      <c r="IYQ13" s="9" t="s">
        <v>332</v>
      </c>
      <c r="IYR13" s="9" t="s">
        <v>332</v>
      </c>
      <c r="IYS13" s="9" t="s">
        <v>332</v>
      </c>
      <c r="IYT13" s="9" t="s">
        <v>332</v>
      </c>
      <c r="IYU13" s="9" t="s">
        <v>332</v>
      </c>
      <c r="IYV13" s="9" t="s">
        <v>332</v>
      </c>
      <c r="IYW13" s="9" t="s">
        <v>332</v>
      </c>
      <c r="IYX13" s="9" t="s">
        <v>332</v>
      </c>
      <c r="IYY13" s="9" t="s">
        <v>332</v>
      </c>
      <c r="IYZ13" s="9" t="s">
        <v>332</v>
      </c>
      <c r="IZA13" s="9" t="s">
        <v>332</v>
      </c>
      <c r="IZB13" s="9" t="s">
        <v>332</v>
      </c>
      <c r="IZC13" s="9" t="s">
        <v>332</v>
      </c>
      <c r="IZD13" s="9" t="s">
        <v>332</v>
      </c>
      <c r="IZE13" s="9" t="s">
        <v>332</v>
      </c>
      <c r="IZF13" s="9" t="s">
        <v>332</v>
      </c>
      <c r="IZG13" s="9" t="s">
        <v>332</v>
      </c>
      <c r="IZH13" s="9" t="s">
        <v>332</v>
      </c>
      <c r="IZI13" s="9" t="s">
        <v>332</v>
      </c>
      <c r="IZJ13" s="9" t="s">
        <v>332</v>
      </c>
      <c r="IZK13" s="9" t="s">
        <v>332</v>
      </c>
      <c r="IZL13" s="9" t="s">
        <v>332</v>
      </c>
      <c r="IZM13" s="9" t="s">
        <v>332</v>
      </c>
      <c r="IZN13" s="9" t="s">
        <v>332</v>
      </c>
      <c r="IZO13" s="9" t="s">
        <v>332</v>
      </c>
      <c r="IZP13" s="9" t="s">
        <v>332</v>
      </c>
      <c r="IZQ13" s="9" t="s">
        <v>332</v>
      </c>
      <c r="IZR13" s="9" t="s">
        <v>332</v>
      </c>
      <c r="IZS13" s="9" t="s">
        <v>332</v>
      </c>
      <c r="IZT13" s="9" t="s">
        <v>332</v>
      </c>
      <c r="IZU13" s="9" t="s">
        <v>332</v>
      </c>
      <c r="IZV13" s="9" t="s">
        <v>332</v>
      </c>
      <c r="IZW13" s="9" t="s">
        <v>332</v>
      </c>
      <c r="IZX13" s="9" t="s">
        <v>332</v>
      </c>
      <c r="IZY13" s="9" t="s">
        <v>332</v>
      </c>
      <c r="IZZ13" s="9" t="s">
        <v>332</v>
      </c>
      <c r="JAA13" s="9" t="s">
        <v>332</v>
      </c>
      <c r="JAB13" s="9" t="s">
        <v>332</v>
      </c>
      <c r="JAC13" s="9" t="s">
        <v>332</v>
      </c>
      <c r="JAD13" s="9" t="s">
        <v>332</v>
      </c>
      <c r="JAE13" s="9" t="s">
        <v>332</v>
      </c>
      <c r="JAF13" s="9" t="s">
        <v>332</v>
      </c>
      <c r="JAG13" s="9" t="s">
        <v>332</v>
      </c>
      <c r="JAH13" s="9" t="s">
        <v>332</v>
      </c>
      <c r="JAI13" s="9" t="s">
        <v>332</v>
      </c>
      <c r="JAJ13" s="9" t="s">
        <v>332</v>
      </c>
      <c r="JAK13" s="9" t="s">
        <v>332</v>
      </c>
      <c r="JAL13" s="9" t="s">
        <v>332</v>
      </c>
      <c r="JAM13" s="9" t="s">
        <v>332</v>
      </c>
      <c r="JAN13" s="9" t="s">
        <v>332</v>
      </c>
      <c r="JAO13" s="9" t="s">
        <v>332</v>
      </c>
      <c r="JAP13" s="9" t="s">
        <v>332</v>
      </c>
      <c r="JAQ13" s="9" t="s">
        <v>332</v>
      </c>
      <c r="JAR13" s="9" t="s">
        <v>332</v>
      </c>
      <c r="JAS13" s="9" t="s">
        <v>332</v>
      </c>
      <c r="JAT13" s="9" t="s">
        <v>332</v>
      </c>
      <c r="JAU13" s="9" t="s">
        <v>332</v>
      </c>
      <c r="JAV13" s="9" t="s">
        <v>332</v>
      </c>
      <c r="JAW13" s="9" t="s">
        <v>332</v>
      </c>
      <c r="JAX13" s="9" t="s">
        <v>332</v>
      </c>
      <c r="JAY13" s="9" t="s">
        <v>332</v>
      </c>
      <c r="JAZ13" s="9" t="s">
        <v>332</v>
      </c>
      <c r="JBA13" s="9" t="s">
        <v>332</v>
      </c>
      <c r="JBB13" s="9" t="s">
        <v>332</v>
      </c>
      <c r="JBC13" s="9" t="s">
        <v>332</v>
      </c>
      <c r="JBD13" s="9" t="s">
        <v>332</v>
      </c>
      <c r="JBE13" s="9" t="s">
        <v>332</v>
      </c>
      <c r="JBF13" s="9" t="s">
        <v>332</v>
      </c>
      <c r="JBG13" s="9" t="s">
        <v>332</v>
      </c>
      <c r="JBH13" s="9" t="s">
        <v>332</v>
      </c>
      <c r="JBI13" s="9" t="s">
        <v>332</v>
      </c>
      <c r="JBJ13" s="9" t="s">
        <v>332</v>
      </c>
      <c r="JBK13" s="9" t="s">
        <v>332</v>
      </c>
      <c r="JBL13" s="9" t="s">
        <v>332</v>
      </c>
      <c r="JBM13" s="9" t="s">
        <v>332</v>
      </c>
      <c r="JBN13" s="9" t="s">
        <v>332</v>
      </c>
      <c r="JBO13" s="9" t="s">
        <v>332</v>
      </c>
      <c r="JBP13" s="9" t="s">
        <v>332</v>
      </c>
      <c r="JBQ13" s="9" t="s">
        <v>332</v>
      </c>
      <c r="JBR13" s="9" t="s">
        <v>332</v>
      </c>
      <c r="JBS13" s="9" t="s">
        <v>332</v>
      </c>
      <c r="JBT13" s="9" t="s">
        <v>332</v>
      </c>
      <c r="JBU13" s="9" t="s">
        <v>332</v>
      </c>
      <c r="JBV13" s="9" t="s">
        <v>332</v>
      </c>
      <c r="JBW13" s="9" t="s">
        <v>332</v>
      </c>
      <c r="JBX13" s="9" t="s">
        <v>332</v>
      </c>
      <c r="JBY13" s="9" t="s">
        <v>332</v>
      </c>
      <c r="JBZ13" s="9" t="s">
        <v>332</v>
      </c>
      <c r="JCA13" s="9" t="s">
        <v>332</v>
      </c>
      <c r="JCB13" s="9" t="s">
        <v>332</v>
      </c>
      <c r="JCC13" s="9" t="s">
        <v>332</v>
      </c>
      <c r="JCD13" s="9" t="s">
        <v>332</v>
      </c>
      <c r="JCE13" s="9" t="s">
        <v>332</v>
      </c>
      <c r="JCF13" s="9" t="s">
        <v>332</v>
      </c>
      <c r="JCG13" s="9" t="s">
        <v>332</v>
      </c>
      <c r="JCH13" s="9" t="s">
        <v>332</v>
      </c>
      <c r="JCI13" s="9" t="s">
        <v>332</v>
      </c>
      <c r="JCJ13" s="9" t="s">
        <v>332</v>
      </c>
      <c r="JCK13" s="9" t="s">
        <v>332</v>
      </c>
      <c r="JCL13" s="9" t="s">
        <v>332</v>
      </c>
      <c r="JCM13" s="9" t="s">
        <v>332</v>
      </c>
      <c r="JCN13" s="9" t="s">
        <v>332</v>
      </c>
      <c r="JCO13" s="9" t="s">
        <v>332</v>
      </c>
      <c r="JCP13" s="9" t="s">
        <v>332</v>
      </c>
      <c r="JCQ13" s="9" t="s">
        <v>332</v>
      </c>
      <c r="JCR13" s="9" t="s">
        <v>332</v>
      </c>
      <c r="JCS13" s="9" t="s">
        <v>332</v>
      </c>
      <c r="JCT13" s="9" t="s">
        <v>332</v>
      </c>
      <c r="JCU13" s="9" t="s">
        <v>332</v>
      </c>
      <c r="JCV13" s="9" t="s">
        <v>332</v>
      </c>
      <c r="JCW13" s="9" t="s">
        <v>332</v>
      </c>
      <c r="JCX13" s="9" t="s">
        <v>332</v>
      </c>
      <c r="JCY13" s="9" t="s">
        <v>332</v>
      </c>
      <c r="JCZ13" s="9" t="s">
        <v>332</v>
      </c>
      <c r="JDA13" s="9" t="s">
        <v>332</v>
      </c>
      <c r="JDB13" s="9" t="s">
        <v>332</v>
      </c>
      <c r="JDC13" s="9" t="s">
        <v>332</v>
      </c>
      <c r="JDD13" s="9" t="s">
        <v>332</v>
      </c>
      <c r="JDE13" s="9" t="s">
        <v>332</v>
      </c>
      <c r="JDF13" s="9" t="s">
        <v>332</v>
      </c>
      <c r="JDG13" s="9" t="s">
        <v>332</v>
      </c>
      <c r="JDH13" s="9" t="s">
        <v>332</v>
      </c>
      <c r="JDI13" s="9" t="s">
        <v>332</v>
      </c>
      <c r="JDJ13" s="9" t="s">
        <v>332</v>
      </c>
      <c r="JDK13" s="9" t="s">
        <v>332</v>
      </c>
      <c r="JDL13" s="9" t="s">
        <v>332</v>
      </c>
      <c r="JDM13" s="9" t="s">
        <v>332</v>
      </c>
      <c r="JDN13" s="9" t="s">
        <v>332</v>
      </c>
      <c r="JDO13" s="9" t="s">
        <v>332</v>
      </c>
      <c r="JDP13" s="9" t="s">
        <v>332</v>
      </c>
      <c r="JDQ13" s="9" t="s">
        <v>332</v>
      </c>
      <c r="JDR13" s="9" t="s">
        <v>332</v>
      </c>
      <c r="JDS13" s="9" t="s">
        <v>332</v>
      </c>
      <c r="JDT13" s="9" t="s">
        <v>332</v>
      </c>
      <c r="JDU13" s="9" t="s">
        <v>332</v>
      </c>
      <c r="JDV13" s="9" t="s">
        <v>332</v>
      </c>
      <c r="JDW13" s="9" t="s">
        <v>332</v>
      </c>
      <c r="JDX13" s="9" t="s">
        <v>332</v>
      </c>
      <c r="JDY13" s="9" t="s">
        <v>332</v>
      </c>
      <c r="JDZ13" s="9" t="s">
        <v>332</v>
      </c>
      <c r="JEA13" s="9" t="s">
        <v>332</v>
      </c>
      <c r="JEB13" s="9" t="s">
        <v>332</v>
      </c>
      <c r="JEC13" s="9" t="s">
        <v>332</v>
      </c>
      <c r="JED13" s="9" t="s">
        <v>332</v>
      </c>
      <c r="JEE13" s="9" t="s">
        <v>332</v>
      </c>
      <c r="JEF13" s="9" t="s">
        <v>332</v>
      </c>
      <c r="JEG13" s="9" t="s">
        <v>332</v>
      </c>
      <c r="JEH13" s="9" t="s">
        <v>332</v>
      </c>
      <c r="JEI13" s="9" t="s">
        <v>332</v>
      </c>
      <c r="JEJ13" s="9" t="s">
        <v>332</v>
      </c>
      <c r="JEK13" s="9" t="s">
        <v>332</v>
      </c>
      <c r="JEL13" s="9" t="s">
        <v>332</v>
      </c>
      <c r="JEM13" s="9" t="s">
        <v>332</v>
      </c>
      <c r="JEN13" s="9" t="s">
        <v>332</v>
      </c>
      <c r="JEO13" s="9" t="s">
        <v>332</v>
      </c>
      <c r="JEP13" s="9" t="s">
        <v>332</v>
      </c>
      <c r="JEQ13" s="9" t="s">
        <v>332</v>
      </c>
      <c r="JER13" s="9" t="s">
        <v>332</v>
      </c>
      <c r="JES13" s="9" t="s">
        <v>332</v>
      </c>
      <c r="JET13" s="9" t="s">
        <v>332</v>
      </c>
      <c r="JEU13" s="9" t="s">
        <v>332</v>
      </c>
      <c r="JEV13" s="9" t="s">
        <v>332</v>
      </c>
      <c r="JEW13" s="9" t="s">
        <v>332</v>
      </c>
      <c r="JEX13" s="9" t="s">
        <v>332</v>
      </c>
      <c r="JEY13" s="9" t="s">
        <v>332</v>
      </c>
      <c r="JEZ13" s="9" t="s">
        <v>332</v>
      </c>
      <c r="JFA13" s="9" t="s">
        <v>332</v>
      </c>
      <c r="JFB13" s="9" t="s">
        <v>332</v>
      </c>
      <c r="JFC13" s="9" t="s">
        <v>332</v>
      </c>
      <c r="JFD13" s="9" t="s">
        <v>332</v>
      </c>
      <c r="JFE13" s="9" t="s">
        <v>332</v>
      </c>
      <c r="JFF13" s="9" t="s">
        <v>332</v>
      </c>
      <c r="JFG13" s="9" t="s">
        <v>332</v>
      </c>
      <c r="JFH13" s="9" t="s">
        <v>332</v>
      </c>
      <c r="JFI13" s="9" t="s">
        <v>332</v>
      </c>
      <c r="JFJ13" s="9" t="s">
        <v>332</v>
      </c>
      <c r="JFK13" s="9" t="s">
        <v>332</v>
      </c>
      <c r="JFL13" s="9" t="s">
        <v>332</v>
      </c>
      <c r="JFM13" s="9" t="s">
        <v>332</v>
      </c>
      <c r="JFN13" s="9" t="s">
        <v>332</v>
      </c>
      <c r="JFO13" s="9" t="s">
        <v>332</v>
      </c>
      <c r="JFP13" s="9" t="s">
        <v>332</v>
      </c>
      <c r="JFQ13" s="9" t="s">
        <v>332</v>
      </c>
      <c r="JFR13" s="9" t="s">
        <v>332</v>
      </c>
      <c r="JFS13" s="9" t="s">
        <v>332</v>
      </c>
      <c r="JFT13" s="9" t="s">
        <v>332</v>
      </c>
      <c r="JFU13" s="9" t="s">
        <v>332</v>
      </c>
      <c r="JFV13" s="9" t="s">
        <v>332</v>
      </c>
      <c r="JFW13" s="9" t="s">
        <v>332</v>
      </c>
      <c r="JFX13" s="9" t="s">
        <v>332</v>
      </c>
      <c r="JFY13" s="9" t="s">
        <v>332</v>
      </c>
      <c r="JFZ13" s="9" t="s">
        <v>332</v>
      </c>
      <c r="JGA13" s="9" t="s">
        <v>332</v>
      </c>
      <c r="JGB13" s="9" t="s">
        <v>332</v>
      </c>
      <c r="JGC13" s="9" t="s">
        <v>332</v>
      </c>
      <c r="JGD13" s="9" t="s">
        <v>332</v>
      </c>
      <c r="JGE13" s="9" t="s">
        <v>332</v>
      </c>
      <c r="JGF13" s="9" t="s">
        <v>332</v>
      </c>
      <c r="JGG13" s="9" t="s">
        <v>332</v>
      </c>
      <c r="JGH13" s="9" t="s">
        <v>332</v>
      </c>
      <c r="JGI13" s="9" t="s">
        <v>332</v>
      </c>
      <c r="JGJ13" s="9" t="s">
        <v>332</v>
      </c>
      <c r="JGK13" s="9" t="s">
        <v>332</v>
      </c>
      <c r="JGL13" s="9" t="s">
        <v>332</v>
      </c>
      <c r="JGM13" s="9" t="s">
        <v>332</v>
      </c>
      <c r="JGN13" s="9" t="s">
        <v>332</v>
      </c>
      <c r="JGO13" s="9" t="s">
        <v>332</v>
      </c>
      <c r="JGP13" s="9" t="s">
        <v>332</v>
      </c>
      <c r="JGQ13" s="9" t="s">
        <v>332</v>
      </c>
      <c r="JGR13" s="9" t="s">
        <v>332</v>
      </c>
      <c r="JGS13" s="9" t="s">
        <v>332</v>
      </c>
      <c r="JGT13" s="9" t="s">
        <v>332</v>
      </c>
      <c r="JGU13" s="9" t="s">
        <v>332</v>
      </c>
      <c r="JGV13" s="9" t="s">
        <v>332</v>
      </c>
      <c r="JGW13" s="9" t="s">
        <v>332</v>
      </c>
      <c r="JGX13" s="9" t="s">
        <v>332</v>
      </c>
      <c r="JGY13" s="9" t="s">
        <v>332</v>
      </c>
      <c r="JGZ13" s="9" t="s">
        <v>332</v>
      </c>
      <c r="JHA13" s="9" t="s">
        <v>332</v>
      </c>
      <c r="JHB13" s="9" t="s">
        <v>332</v>
      </c>
      <c r="JHC13" s="9" t="s">
        <v>332</v>
      </c>
      <c r="JHD13" s="9" t="s">
        <v>332</v>
      </c>
      <c r="JHE13" s="9" t="s">
        <v>332</v>
      </c>
      <c r="JHF13" s="9" t="s">
        <v>332</v>
      </c>
      <c r="JHG13" s="9" t="s">
        <v>332</v>
      </c>
      <c r="JHH13" s="9" t="s">
        <v>332</v>
      </c>
      <c r="JHI13" s="9" t="s">
        <v>332</v>
      </c>
      <c r="JHJ13" s="9" t="s">
        <v>332</v>
      </c>
      <c r="JHK13" s="9" t="s">
        <v>332</v>
      </c>
      <c r="JHL13" s="9" t="s">
        <v>332</v>
      </c>
      <c r="JHM13" s="9" t="s">
        <v>332</v>
      </c>
      <c r="JHN13" s="9" t="s">
        <v>332</v>
      </c>
      <c r="JHO13" s="9" t="s">
        <v>332</v>
      </c>
      <c r="JHP13" s="9" t="s">
        <v>332</v>
      </c>
      <c r="JHQ13" s="9" t="s">
        <v>332</v>
      </c>
      <c r="JHR13" s="9" t="s">
        <v>332</v>
      </c>
      <c r="JHS13" s="9" t="s">
        <v>332</v>
      </c>
      <c r="JHT13" s="9" t="s">
        <v>332</v>
      </c>
      <c r="JHU13" s="9" t="s">
        <v>332</v>
      </c>
      <c r="JHV13" s="9" t="s">
        <v>332</v>
      </c>
      <c r="JHW13" s="9" t="s">
        <v>332</v>
      </c>
      <c r="JHX13" s="9" t="s">
        <v>332</v>
      </c>
      <c r="JHY13" s="9" t="s">
        <v>332</v>
      </c>
      <c r="JHZ13" s="9" t="s">
        <v>332</v>
      </c>
      <c r="JIA13" s="9" t="s">
        <v>332</v>
      </c>
      <c r="JIB13" s="9" t="s">
        <v>332</v>
      </c>
      <c r="JIC13" s="9" t="s">
        <v>332</v>
      </c>
      <c r="JID13" s="9" t="s">
        <v>332</v>
      </c>
      <c r="JIE13" s="9" t="s">
        <v>332</v>
      </c>
      <c r="JIF13" s="9" t="s">
        <v>332</v>
      </c>
      <c r="JIG13" s="9" t="s">
        <v>332</v>
      </c>
      <c r="JIH13" s="9" t="s">
        <v>332</v>
      </c>
      <c r="JII13" s="9" t="s">
        <v>332</v>
      </c>
      <c r="JIJ13" s="9" t="s">
        <v>332</v>
      </c>
      <c r="JIK13" s="9" t="s">
        <v>332</v>
      </c>
      <c r="JIL13" s="9" t="s">
        <v>332</v>
      </c>
      <c r="JIM13" s="9" t="s">
        <v>332</v>
      </c>
      <c r="JIN13" s="9" t="s">
        <v>332</v>
      </c>
      <c r="JIO13" s="9" t="s">
        <v>332</v>
      </c>
      <c r="JIP13" s="9" t="s">
        <v>332</v>
      </c>
      <c r="JIQ13" s="9" t="s">
        <v>332</v>
      </c>
      <c r="JIR13" s="9" t="s">
        <v>332</v>
      </c>
      <c r="JIS13" s="9" t="s">
        <v>332</v>
      </c>
      <c r="JIT13" s="9" t="s">
        <v>332</v>
      </c>
      <c r="JIU13" s="9" t="s">
        <v>332</v>
      </c>
      <c r="JIV13" s="9" t="s">
        <v>332</v>
      </c>
      <c r="JIW13" s="9" t="s">
        <v>332</v>
      </c>
      <c r="JIX13" s="9" t="s">
        <v>332</v>
      </c>
      <c r="JIY13" s="9" t="s">
        <v>332</v>
      </c>
      <c r="JIZ13" s="9" t="s">
        <v>332</v>
      </c>
      <c r="JJA13" s="9" t="s">
        <v>332</v>
      </c>
      <c r="JJB13" s="9" t="s">
        <v>332</v>
      </c>
      <c r="JJC13" s="9" t="s">
        <v>332</v>
      </c>
      <c r="JJD13" s="9" t="s">
        <v>332</v>
      </c>
      <c r="JJE13" s="9" t="s">
        <v>332</v>
      </c>
      <c r="JJF13" s="9" t="s">
        <v>332</v>
      </c>
      <c r="JJG13" s="9" t="s">
        <v>332</v>
      </c>
      <c r="JJH13" s="9" t="s">
        <v>332</v>
      </c>
      <c r="JJI13" s="9" t="s">
        <v>332</v>
      </c>
      <c r="JJJ13" s="9" t="s">
        <v>332</v>
      </c>
      <c r="JJK13" s="9" t="s">
        <v>332</v>
      </c>
      <c r="JJL13" s="9" t="s">
        <v>332</v>
      </c>
      <c r="JJM13" s="9" t="s">
        <v>332</v>
      </c>
      <c r="JJN13" s="9" t="s">
        <v>332</v>
      </c>
      <c r="JJO13" s="9" t="s">
        <v>332</v>
      </c>
      <c r="JJP13" s="9" t="s">
        <v>332</v>
      </c>
      <c r="JJQ13" s="9" t="s">
        <v>332</v>
      </c>
      <c r="JJR13" s="9" t="s">
        <v>332</v>
      </c>
      <c r="JJS13" s="9" t="s">
        <v>332</v>
      </c>
      <c r="JJT13" s="9" t="s">
        <v>332</v>
      </c>
      <c r="JJU13" s="9" t="s">
        <v>332</v>
      </c>
      <c r="JJV13" s="9" t="s">
        <v>332</v>
      </c>
      <c r="JJW13" s="9" t="s">
        <v>332</v>
      </c>
      <c r="JJX13" s="9" t="s">
        <v>332</v>
      </c>
      <c r="JJY13" s="9" t="s">
        <v>332</v>
      </c>
      <c r="JJZ13" s="9" t="s">
        <v>332</v>
      </c>
      <c r="JKA13" s="9" t="s">
        <v>332</v>
      </c>
      <c r="JKB13" s="9" t="s">
        <v>332</v>
      </c>
      <c r="JKC13" s="9" t="s">
        <v>332</v>
      </c>
      <c r="JKD13" s="9" t="s">
        <v>332</v>
      </c>
      <c r="JKE13" s="9" t="s">
        <v>332</v>
      </c>
      <c r="JKF13" s="9" t="s">
        <v>332</v>
      </c>
      <c r="JKG13" s="9" t="s">
        <v>332</v>
      </c>
      <c r="JKH13" s="9" t="s">
        <v>332</v>
      </c>
      <c r="JKI13" s="9" t="s">
        <v>332</v>
      </c>
      <c r="JKJ13" s="9" t="s">
        <v>332</v>
      </c>
      <c r="JKK13" s="9" t="s">
        <v>332</v>
      </c>
      <c r="JKL13" s="9" t="s">
        <v>332</v>
      </c>
      <c r="JKM13" s="9" t="s">
        <v>332</v>
      </c>
      <c r="JKN13" s="9" t="s">
        <v>332</v>
      </c>
      <c r="JKO13" s="9" t="s">
        <v>332</v>
      </c>
      <c r="JKP13" s="9" t="s">
        <v>332</v>
      </c>
      <c r="JKQ13" s="9" t="s">
        <v>332</v>
      </c>
      <c r="JKR13" s="9" t="s">
        <v>332</v>
      </c>
      <c r="JKS13" s="9" t="s">
        <v>332</v>
      </c>
      <c r="JKT13" s="9" t="s">
        <v>332</v>
      </c>
      <c r="JKU13" s="9" t="s">
        <v>332</v>
      </c>
      <c r="JKV13" s="9" t="s">
        <v>332</v>
      </c>
      <c r="JKW13" s="9" t="s">
        <v>332</v>
      </c>
      <c r="JKX13" s="9" t="s">
        <v>332</v>
      </c>
      <c r="JKY13" s="9" t="s">
        <v>332</v>
      </c>
      <c r="JKZ13" s="9" t="s">
        <v>332</v>
      </c>
      <c r="JLA13" s="9" t="s">
        <v>332</v>
      </c>
      <c r="JLB13" s="9" t="s">
        <v>332</v>
      </c>
      <c r="JLC13" s="9" t="s">
        <v>332</v>
      </c>
      <c r="JLD13" s="9" t="s">
        <v>332</v>
      </c>
      <c r="JLE13" s="9" t="s">
        <v>332</v>
      </c>
      <c r="JLF13" s="9" t="s">
        <v>332</v>
      </c>
      <c r="JLG13" s="9" t="s">
        <v>332</v>
      </c>
      <c r="JLH13" s="9" t="s">
        <v>332</v>
      </c>
      <c r="JLI13" s="9" t="s">
        <v>332</v>
      </c>
      <c r="JLJ13" s="9" t="s">
        <v>332</v>
      </c>
      <c r="JLK13" s="9" t="s">
        <v>332</v>
      </c>
      <c r="JLL13" s="9" t="s">
        <v>332</v>
      </c>
      <c r="JLM13" s="9" t="s">
        <v>332</v>
      </c>
      <c r="JLN13" s="9" t="s">
        <v>332</v>
      </c>
      <c r="JLO13" s="9" t="s">
        <v>332</v>
      </c>
      <c r="JLP13" s="9" t="s">
        <v>332</v>
      </c>
      <c r="JLQ13" s="9" t="s">
        <v>332</v>
      </c>
      <c r="JLR13" s="9" t="s">
        <v>332</v>
      </c>
      <c r="JLS13" s="9" t="s">
        <v>332</v>
      </c>
      <c r="JLT13" s="9" t="s">
        <v>332</v>
      </c>
      <c r="JLU13" s="9" t="s">
        <v>332</v>
      </c>
      <c r="JLV13" s="9" t="s">
        <v>332</v>
      </c>
      <c r="JLW13" s="9" t="s">
        <v>332</v>
      </c>
      <c r="JLX13" s="9" t="s">
        <v>332</v>
      </c>
      <c r="JLY13" s="9" t="s">
        <v>332</v>
      </c>
      <c r="JLZ13" s="9" t="s">
        <v>332</v>
      </c>
      <c r="JMA13" s="9" t="s">
        <v>332</v>
      </c>
      <c r="JMB13" s="9" t="s">
        <v>332</v>
      </c>
      <c r="JMC13" s="9" t="s">
        <v>332</v>
      </c>
      <c r="JMD13" s="9" t="s">
        <v>332</v>
      </c>
      <c r="JME13" s="9" t="s">
        <v>332</v>
      </c>
      <c r="JMF13" s="9" t="s">
        <v>332</v>
      </c>
      <c r="JMG13" s="9" t="s">
        <v>332</v>
      </c>
      <c r="JMH13" s="9" t="s">
        <v>332</v>
      </c>
      <c r="JMI13" s="9" t="s">
        <v>332</v>
      </c>
      <c r="JMJ13" s="9" t="s">
        <v>332</v>
      </c>
      <c r="JMK13" s="9" t="s">
        <v>332</v>
      </c>
      <c r="JML13" s="9" t="s">
        <v>332</v>
      </c>
      <c r="JMM13" s="9" t="s">
        <v>332</v>
      </c>
      <c r="JMN13" s="9" t="s">
        <v>332</v>
      </c>
      <c r="JMO13" s="9" t="s">
        <v>332</v>
      </c>
      <c r="JMP13" s="9" t="s">
        <v>332</v>
      </c>
      <c r="JMQ13" s="9" t="s">
        <v>332</v>
      </c>
      <c r="JMR13" s="9" t="s">
        <v>332</v>
      </c>
      <c r="JMS13" s="9" t="s">
        <v>332</v>
      </c>
      <c r="JMT13" s="9" t="s">
        <v>332</v>
      </c>
      <c r="JMU13" s="9" t="s">
        <v>332</v>
      </c>
      <c r="JMV13" s="9" t="s">
        <v>332</v>
      </c>
      <c r="JMW13" s="9" t="s">
        <v>332</v>
      </c>
      <c r="JMX13" s="9" t="s">
        <v>332</v>
      </c>
      <c r="JMY13" s="9" t="s">
        <v>332</v>
      </c>
      <c r="JMZ13" s="9" t="s">
        <v>332</v>
      </c>
      <c r="JNA13" s="9" t="s">
        <v>332</v>
      </c>
      <c r="JNB13" s="9" t="s">
        <v>332</v>
      </c>
      <c r="JNC13" s="9" t="s">
        <v>332</v>
      </c>
      <c r="JND13" s="9" t="s">
        <v>332</v>
      </c>
      <c r="JNE13" s="9" t="s">
        <v>332</v>
      </c>
      <c r="JNF13" s="9" t="s">
        <v>332</v>
      </c>
      <c r="JNG13" s="9" t="s">
        <v>332</v>
      </c>
      <c r="JNH13" s="9" t="s">
        <v>332</v>
      </c>
      <c r="JNI13" s="9" t="s">
        <v>332</v>
      </c>
      <c r="JNJ13" s="9" t="s">
        <v>332</v>
      </c>
      <c r="JNK13" s="9" t="s">
        <v>332</v>
      </c>
      <c r="JNL13" s="9" t="s">
        <v>332</v>
      </c>
      <c r="JNM13" s="9" t="s">
        <v>332</v>
      </c>
      <c r="JNN13" s="9" t="s">
        <v>332</v>
      </c>
      <c r="JNO13" s="9" t="s">
        <v>332</v>
      </c>
      <c r="JNP13" s="9" t="s">
        <v>332</v>
      </c>
      <c r="JNQ13" s="9" t="s">
        <v>332</v>
      </c>
      <c r="JNR13" s="9" t="s">
        <v>332</v>
      </c>
      <c r="JNS13" s="9" t="s">
        <v>332</v>
      </c>
      <c r="JNT13" s="9" t="s">
        <v>332</v>
      </c>
      <c r="JNU13" s="9" t="s">
        <v>332</v>
      </c>
      <c r="JNV13" s="9" t="s">
        <v>332</v>
      </c>
      <c r="JNW13" s="9" t="s">
        <v>332</v>
      </c>
      <c r="JNX13" s="9" t="s">
        <v>332</v>
      </c>
      <c r="JNY13" s="9" t="s">
        <v>332</v>
      </c>
      <c r="JNZ13" s="9" t="s">
        <v>332</v>
      </c>
      <c r="JOA13" s="9" t="s">
        <v>332</v>
      </c>
      <c r="JOB13" s="9" t="s">
        <v>332</v>
      </c>
      <c r="JOC13" s="9" t="s">
        <v>332</v>
      </c>
      <c r="JOD13" s="9" t="s">
        <v>332</v>
      </c>
      <c r="JOE13" s="9" t="s">
        <v>332</v>
      </c>
      <c r="JOF13" s="9" t="s">
        <v>332</v>
      </c>
      <c r="JOG13" s="9" t="s">
        <v>332</v>
      </c>
      <c r="JOH13" s="9" t="s">
        <v>332</v>
      </c>
      <c r="JOI13" s="9" t="s">
        <v>332</v>
      </c>
      <c r="JOJ13" s="9" t="s">
        <v>332</v>
      </c>
      <c r="JOK13" s="9" t="s">
        <v>332</v>
      </c>
      <c r="JOL13" s="9" t="s">
        <v>332</v>
      </c>
      <c r="JOM13" s="9" t="s">
        <v>332</v>
      </c>
      <c r="JON13" s="9" t="s">
        <v>332</v>
      </c>
      <c r="JOO13" s="9" t="s">
        <v>332</v>
      </c>
      <c r="JOP13" s="9" t="s">
        <v>332</v>
      </c>
      <c r="JOQ13" s="9" t="s">
        <v>332</v>
      </c>
      <c r="JOR13" s="9" t="s">
        <v>332</v>
      </c>
      <c r="JOS13" s="9" t="s">
        <v>332</v>
      </c>
      <c r="JOT13" s="9" t="s">
        <v>332</v>
      </c>
      <c r="JOU13" s="9" t="s">
        <v>332</v>
      </c>
      <c r="JOV13" s="9" t="s">
        <v>332</v>
      </c>
      <c r="JOW13" s="9" t="s">
        <v>332</v>
      </c>
      <c r="JOX13" s="9" t="s">
        <v>332</v>
      </c>
      <c r="JOY13" s="9" t="s">
        <v>332</v>
      </c>
      <c r="JOZ13" s="9" t="s">
        <v>332</v>
      </c>
      <c r="JPA13" s="9" t="s">
        <v>332</v>
      </c>
      <c r="JPB13" s="9" t="s">
        <v>332</v>
      </c>
      <c r="JPC13" s="9" t="s">
        <v>332</v>
      </c>
      <c r="JPD13" s="9" t="s">
        <v>332</v>
      </c>
      <c r="JPE13" s="9" t="s">
        <v>332</v>
      </c>
      <c r="JPF13" s="9" t="s">
        <v>332</v>
      </c>
      <c r="JPG13" s="9" t="s">
        <v>332</v>
      </c>
      <c r="JPH13" s="9" t="s">
        <v>332</v>
      </c>
      <c r="JPI13" s="9" t="s">
        <v>332</v>
      </c>
      <c r="JPJ13" s="9" t="s">
        <v>332</v>
      </c>
      <c r="JPK13" s="9" t="s">
        <v>332</v>
      </c>
      <c r="JPL13" s="9" t="s">
        <v>332</v>
      </c>
      <c r="JPM13" s="9" t="s">
        <v>332</v>
      </c>
      <c r="JPN13" s="9" t="s">
        <v>332</v>
      </c>
      <c r="JPO13" s="9" t="s">
        <v>332</v>
      </c>
      <c r="JPP13" s="9" t="s">
        <v>332</v>
      </c>
      <c r="JPQ13" s="9" t="s">
        <v>332</v>
      </c>
      <c r="JPR13" s="9" t="s">
        <v>332</v>
      </c>
      <c r="JPS13" s="9" t="s">
        <v>332</v>
      </c>
      <c r="JPT13" s="9" t="s">
        <v>332</v>
      </c>
      <c r="JPU13" s="9" t="s">
        <v>332</v>
      </c>
      <c r="JPV13" s="9" t="s">
        <v>332</v>
      </c>
      <c r="JPW13" s="9" t="s">
        <v>332</v>
      </c>
      <c r="JPX13" s="9" t="s">
        <v>332</v>
      </c>
      <c r="JPY13" s="9" t="s">
        <v>332</v>
      </c>
      <c r="JPZ13" s="9" t="s">
        <v>332</v>
      </c>
      <c r="JQA13" s="9" t="s">
        <v>332</v>
      </c>
      <c r="JQB13" s="9" t="s">
        <v>332</v>
      </c>
      <c r="JQC13" s="9" t="s">
        <v>332</v>
      </c>
      <c r="JQD13" s="9" t="s">
        <v>332</v>
      </c>
      <c r="JQE13" s="9" t="s">
        <v>332</v>
      </c>
      <c r="JQF13" s="9" t="s">
        <v>332</v>
      </c>
      <c r="JQG13" s="9" t="s">
        <v>332</v>
      </c>
      <c r="JQH13" s="9" t="s">
        <v>332</v>
      </c>
      <c r="JQI13" s="9" t="s">
        <v>332</v>
      </c>
      <c r="JQJ13" s="9" t="s">
        <v>332</v>
      </c>
      <c r="JQK13" s="9" t="s">
        <v>332</v>
      </c>
      <c r="JQL13" s="9" t="s">
        <v>332</v>
      </c>
      <c r="JQM13" s="9" t="s">
        <v>332</v>
      </c>
      <c r="JQN13" s="9" t="s">
        <v>332</v>
      </c>
      <c r="JQO13" s="9" t="s">
        <v>332</v>
      </c>
      <c r="JQP13" s="9" t="s">
        <v>332</v>
      </c>
      <c r="JQQ13" s="9" t="s">
        <v>332</v>
      </c>
      <c r="JQR13" s="9" t="s">
        <v>332</v>
      </c>
      <c r="JQS13" s="9" t="s">
        <v>332</v>
      </c>
      <c r="JQT13" s="9" t="s">
        <v>332</v>
      </c>
      <c r="JQU13" s="9" t="s">
        <v>332</v>
      </c>
      <c r="JQV13" s="9" t="s">
        <v>332</v>
      </c>
      <c r="JQW13" s="9" t="s">
        <v>332</v>
      </c>
      <c r="JQX13" s="9" t="s">
        <v>332</v>
      </c>
      <c r="JQY13" s="9" t="s">
        <v>332</v>
      </c>
      <c r="JQZ13" s="9" t="s">
        <v>332</v>
      </c>
      <c r="JRA13" s="9" t="s">
        <v>332</v>
      </c>
      <c r="JRB13" s="9" t="s">
        <v>332</v>
      </c>
      <c r="JRC13" s="9" t="s">
        <v>332</v>
      </c>
      <c r="JRD13" s="9" t="s">
        <v>332</v>
      </c>
      <c r="JRE13" s="9" t="s">
        <v>332</v>
      </c>
      <c r="JRF13" s="9" t="s">
        <v>332</v>
      </c>
      <c r="JRG13" s="9" t="s">
        <v>332</v>
      </c>
      <c r="JRH13" s="9" t="s">
        <v>332</v>
      </c>
      <c r="JRI13" s="9" t="s">
        <v>332</v>
      </c>
      <c r="JRJ13" s="9" t="s">
        <v>332</v>
      </c>
      <c r="JRK13" s="9" t="s">
        <v>332</v>
      </c>
      <c r="JRL13" s="9" t="s">
        <v>332</v>
      </c>
      <c r="JRM13" s="9" t="s">
        <v>332</v>
      </c>
      <c r="JRN13" s="9" t="s">
        <v>332</v>
      </c>
      <c r="JRO13" s="9" t="s">
        <v>332</v>
      </c>
      <c r="JRP13" s="9" t="s">
        <v>332</v>
      </c>
      <c r="JRQ13" s="9" t="s">
        <v>332</v>
      </c>
      <c r="JRR13" s="9" t="s">
        <v>332</v>
      </c>
      <c r="JRS13" s="9" t="s">
        <v>332</v>
      </c>
      <c r="JRT13" s="9" t="s">
        <v>332</v>
      </c>
      <c r="JRU13" s="9" t="s">
        <v>332</v>
      </c>
      <c r="JRV13" s="9" t="s">
        <v>332</v>
      </c>
      <c r="JRW13" s="9" t="s">
        <v>332</v>
      </c>
      <c r="JRX13" s="9" t="s">
        <v>332</v>
      </c>
      <c r="JRY13" s="9" t="s">
        <v>332</v>
      </c>
      <c r="JRZ13" s="9" t="s">
        <v>332</v>
      </c>
      <c r="JSA13" s="9" t="s">
        <v>332</v>
      </c>
      <c r="JSB13" s="9" t="s">
        <v>332</v>
      </c>
      <c r="JSC13" s="9" t="s">
        <v>332</v>
      </c>
      <c r="JSD13" s="9" t="s">
        <v>332</v>
      </c>
      <c r="JSE13" s="9" t="s">
        <v>332</v>
      </c>
      <c r="JSF13" s="9" t="s">
        <v>332</v>
      </c>
      <c r="JSG13" s="9" t="s">
        <v>332</v>
      </c>
      <c r="JSH13" s="9" t="s">
        <v>332</v>
      </c>
      <c r="JSI13" s="9" t="s">
        <v>332</v>
      </c>
      <c r="JSJ13" s="9" t="s">
        <v>332</v>
      </c>
      <c r="JSK13" s="9" t="s">
        <v>332</v>
      </c>
      <c r="JSL13" s="9" t="s">
        <v>332</v>
      </c>
      <c r="JSM13" s="9" t="s">
        <v>332</v>
      </c>
      <c r="JSN13" s="9" t="s">
        <v>332</v>
      </c>
      <c r="JSO13" s="9" t="s">
        <v>332</v>
      </c>
      <c r="JSP13" s="9" t="s">
        <v>332</v>
      </c>
      <c r="JSQ13" s="9" t="s">
        <v>332</v>
      </c>
      <c r="JSR13" s="9" t="s">
        <v>332</v>
      </c>
      <c r="JSS13" s="9" t="s">
        <v>332</v>
      </c>
      <c r="JST13" s="9" t="s">
        <v>332</v>
      </c>
      <c r="JSU13" s="9" t="s">
        <v>332</v>
      </c>
      <c r="JSV13" s="9" t="s">
        <v>332</v>
      </c>
      <c r="JSW13" s="9" t="s">
        <v>332</v>
      </c>
      <c r="JSX13" s="9" t="s">
        <v>332</v>
      </c>
      <c r="JSY13" s="9" t="s">
        <v>332</v>
      </c>
      <c r="JSZ13" s="9" t="s">
        <v>332</v>
      </c>
      <c r="JTA13" s="9" t="s">
        <v>332</v>
      </c>
      <c r="JTB13" s="9" t="s">
        <v>332</v>
      </c>
      <c r="JTC13" s="9" t="s">
        <v>332</v>
      </c>
      <c r="JTD13" s="9" t="s">
        <v>332</v>
      </c>
      <c r="JTE13" s="9" t="s">
        <v>332</v>
      </c>
      <c r="JTF13" s="9" t="s">
        <v>332</v>
      </c>
      <c r="JTG13" s="9" t="s">
        <v>332</v>
      </c>
      <c r="JTH13" s="9" t="s">
        <v>332</v>
      </c>
      <c r="JTI13" s="9" t="s">
        <v>332</v>
      </c>
      <c r="JTJ13" s="9" t="s">
        <v>332</v>
      </c>
      <c r="JTK13" s="9" t="s">
        <v>332</v>
      </c>
      <c r="JTL13" s="9" t="s">
        <v>332</v>
      </c>
      <c r="JTM13" s="9" t="s">
        <v>332</v>
      </c>
      <c r="JTN13" s="9" t="s">
        <v>332</v>
      </c>
      <c r="JTO13" s="9" t="s">
        <v>332</v>
      </c>
      <c r="JTP13" s="9" t="s">
        <v>332</v>
      </c>
      <c r="JTQ13" s="9" t="s">
        <v>332</v>
      </c>
      <c r="JTR13" s="9" t="s">
        <v>332</v>
      </c>
      <c r="JTS13" s="9" t="s">
        <v>332</v>
      </c>
      <c r="JTT13" s="9" t="s">
        <v>332</v>
      </c>
      <c r="JTU13" s="9" t="s">
        <v>332</v>
      </c>
      <c r="JTV13" s="9" t="s">
        <v>332</v>
      </c>
      <c r="JTW13" s="9" t="s">
        <v>332</v>
      </c>
      <c r="JTX13" s="9" t="s">
        <v>332</v>
      </c>
      <c r="JTY13" s="9" t="s">
        <v>332</v>
      </c>
      <c r="JTZ13" s="9" t="s">
        <v>332</v>
      </c>
      <c r="JUA13" s="9" t="s">
        <v>332</v>
      </c>
      <c r="JUB13" s="9" t="s">
        <v>332</v>
      </c>
      <c r="JUC13" s="9" t="s">
        <v>332</v>
      </c>
      <c r="JUD13" s="9" t="s">
        <v>332</v>
      </c>
      <c r="JUE13" s="9" t="s">
        <v>332</v>
      </c>
      <c r="JUF13" s="9" t="s">
        <v>332</v>
      </c>
      <c r="JUG13" s="9" t="s">
        <v>332</v>
      </c>
      <c r="JUH13" s="9" t="s">
        <v>332</v>
      </c>
      <c r="JUI13" s="9" t="s">
        <v>332</v>
      </c>
      <c r="JUJ13" s="9" t="s">
        <v>332</v>
      </c>
      <c r="JUK13" s="9" t="s">
        <v>332</v>
      </c>
      <c r="JUL13" s="9" t="s">
        <v>332</v>
      </c>
      <c r="JUM13" s="9" t="s">
        <v>332</v>
      </c>
      <c r="JUN13" s="9" t="s">
        <v>332</v>
      </c>
      <c r="JUO13" s="9" t="s">
        <v>332</v>
      </c>
      <c r="JUP13" s="9" t="s">
        <v>332</v>
      </c>
      <c r="JUQ13" s="9" t="s">
        <v>332</v>
      </c>
      <c r="JUR13" s="9" t="s">
        <v>332</v>
      </c>
      <c r="JUS13" s="9" t="s">
        <v>332</v>
      </c>
      <c r="JUT13" s="9" t="s">
        <v>332</v>
      </c>
      <c r="JUU13" s="9" t="s">
        <v>332</v>
      </c>
      <c r="JUV13" s="9" t="s">
        <v>332</v>
      </c>
      <c r="JUW13" s="9" t="s">
        <v>332</v>
      </c>
      <c r="JUX13" s="9" t="s">
        <v>332</v>
      </c>
      <c r="JUY13" s="9" t="s">
        <v>332</v>
      </c>
      <c r="JUZ13" s="9" t="s">
        <v>332</v>
      </c>
      <c r="JVA13" s="9" t="s">
        <v>332</v>
      </c>
      <c r="JVB13" s="9" t="s">
        <v>332</v>
      </c>
      <c r="JVC13" s="9" t="s">
        <v>332</v>
      </c>
      <c r="JVD13" s="9" t="s">
        <v>332</v>
      </c>
      <c r="JVE13" s="9" t="s">
        <v>332</v>
      </c>
      <c r="JVF13" s="9" t="s">
        <v>332</v>
      </c>
      <c r="JVG13" s="9" t="s">
        <v>332</v>
      </c>
      <c r="JVH13" s="9" t="s">
        <v>332</v>
      </c>
      <c r="JVI13" s="9" t="s">
        <v>332</v>
      </c>
      <c r="JVJ13" s="9" t="s">
        <v>332</v>
      </c>
      <c r="JVK13" s="9" t="s">
        <v>332</v>
      </c>
      <c r="JVL13" s="9" t="s">
        <v>332</v>
      </c>
      <c r="JVM13" s="9" t="s">
        <v>332</v>
      </c>
      <c r="JVN13" s="9" t="s">
        <v>332</v>
      </c>
      <c r="JVO13" s="9" t="s">
        <v>332</v>
      </c>
      <c r="JVP13" s="9" t="s">
        <v>332</v>
      </c>
      <c r="JVQ13" s="9" t="s">
        <v>332</v>
      </c>
      <c r="JVR13" s="9" t="s">
        <v>332</v>
      </c>
      <c r="JVS13" s="9" t="s">
        <v>332</v>
      </c>
      <c r="JVT13" s="9" t="s">
        <v>332</v>
      </c>
      <c r="JVU13" s="9" t="s">
        <v>332</v>
      </c>
      <c r="JVV13" s="9" t="s">
        <v>332</v>
      </c>
      <c r="JVW13" s="9" t="s">
        <v>332</v>
      </c>
      <c r="JVX13" s="9" t="s">
        <v>332</v>
      </c>
      <c r="JVY13" s="9" t="s">
        <v>332</v>
      </c>
      <c r="JVZ13" s="9" t="s">
        <v>332</v>
      </c>
      <c r="JWA13" s="9" t="s">
        <v>332</v>
      </c>
      <c r="JWB13" s="9" t="s">
        <v>332</v>
      </c>
      <c r="JWC13" s="9" t="s">
        <v>332</v>
      </c>
      <c r="JWD13" s="9" t="s">
        <v>332</v>
      </c>
      <c r="JWE13" s="9" t="s">
        <v>332</v>
      </c>
      <c r="JWF13" s="9" t="s">
        <v>332</v>
      </c>
      <c r="JWG13" s="9" t="s">
        <v>332</v>
      </c>
      <c r="JWH13" s="9" t="s">
        <v>332</v>
      </c>
      <c r="JWI13" s="9" t="s">
        <v>332</v>
      </c>
      <c r="JWJ13" s="9" t="s">
        <v>332</v>
      </c>
      <c r="JWK13" s="9" t="s">
        <v>332</v>
      </c>
      <c r="JWL13" s="9" t="s">
        <v>332</v>
      </c>
      <c r="JWM13" s="9" t="s">
        <v>332</v>
      </c>
      <c r="JWN13" s="9" t="s">
        <v>332</v>
      </c>
      <c r="JWO13" s="9" t="s">
        <v>332</v>
      </c>
      <c r="JWP13" s="9" t="s">
        <v>332</v>
      </c>
      <c r="JWQ13" s="9" t="s">
        <v>332</v>
      </c>
      <c r="JWR13" s="9" t="s">
        <v>332</v>
      </c>
      <c r="JWS13" s="9" t="s">
        <v>332</v>
      </c>
      <c r="JWT13" s="9" t="s">
        <v>332</v>
      </c>
      <c r="JWU13" s="9" t="s">
        <v>332</v>
      </c>
      <c r="JWV13" s="9" t="s">
        <v>332</v>
      </c>
      <c r="JWW13" s="9" t="s">
        <v>332</v>
      </c>
      <c r="JWX13" s="9" t="s">
        <v>332</v>
      </c>
      <c r="JWY13" s="9" t="s">
        <v>332</v>
      </c>
      <c r="JWZ13" s="9" t="s">
        <v>332</v>
      </c>
      <c r="JXA13" s="9" t="s">
        <v>332</v>
      </c>
      <c r="JXB13" s="9" t="s">
        <v>332</v>
      </c>
      <c r="JXC13" s="9" t="s">
        <v>332</v>
      </c>
      <c r="JXD13" s="9" t="s">
        <v>332</v>
      </c>
      <c r="JXE13" s="9" t="s">
        <v>332</v>
      </c>
      <c r="JXF13" s="9" t="s">
        <v>332</v>
      </c>
      <c r="JXG13" s="9" t="s">
        <v>332</v>
      </c>
      <c r="JXH13" s="9" t="s">
        <v>332</v>
      </c>
      <c r="JXI13" s="9" t="s">
        <v>332</v>
      </c>
      <c r="JXJ13" s="9" t="s">
        <v>332</v>
      </c>
      <c r="JXK13" s="9" t="s">
        <v>332</v>
      </c>
      <c r="JXL13" s="9" t="s">
        <v>332</v>
      </c>
      <c r="JXM13" s="9" t="s">
        <v>332</v>
      </c>
      <c r="JXN13" s="9" t="s">
        <v>332</v>
      </c>
      <c r="JXO13" s="9" t="s">
        <v>332</v>
      </c>
      <c r="JXP13" s="9" t="s">
        <v>332</v>
      </c>
      <c r="JXQ13" s="9" t="s">
        <v>332</v>
      </c>
      <c r="JXR13" s="9" t="s">
        <v>332</v>
      </c>
      <c r="JXS13" s="9" t="s">
        <v>332</v>
      </c>
      <c r="JXT13" s="9" t="s">
        <v>332</v>
      </c>
      <c r="JXU13" s="9" t="s">
        <v>332</v>
      </c>
      <c r="JXV13" s="9" t="s">
        <v>332</v>
      </c>
      <c r="JXW13" s="9" t="s">
        <v>332</v>
      </c>
      <c r="JXX13" s="9" t="s">
        <v>332</v>
      </c>
      <c r="JXY13" s="9" t="s">
        <v>332</v>
      </c>
      <c r="JXZ13" s="9" t="s">
        <v>332</v>
      </c>
      <c r="JYA13" s="9" t="s">
        <v>332</v>
      </c>
      <c r="JYB13" s="9" t="s">
        <v>332</v>
      </c>
      <c r="JYC13" s="9" t="s">
        <v>332</v>
      </c>
      <c r="JYD13" s="9" t="s">
        <v>332</v>
      </c>
      <c r="JYE13" s="9" t="s">
        <v>332</v>
      </c>
      <c r="JYF13" s="9" t="s">
        <v>332</v>
      </c>
      <c r="JYG13" s="9" t="s">
        <v>332</v>
      </c>
      <c r="JYH13" s="9" t="s">
        <v>332</v>
      </c>
      <c r="JYI13" s="9" t="s">
        <v>332</v>
      </c>
      <c r="JYJ13" s="9" t="s">
        <v>332</v>
      </c>
      <c r="JYK13" s="9" t="s">
        <v>332</v>
      </c>
      <c r="JYL13" s="9" t="s">
        <v>332</v>
      </c>
      <c r="JYM13" s="9" t="s">
        <v>332</v>
      </c>
      <c r="JYN13" s="9" t="s">
        <v>332</v>
      </c>
      <c r="JYO13" s="9" t="s">
        <v>332</v>
      </c>
      <c r="JYP13" s="9" t="s">
        <v>332</v>
      </c>
      <c r="JYQ13" s="9" t="s">
        <v>332</v>
      </c>
      <c r="JYR13" s="9" t="s">
        <v>332</v>
      </c>
      <c r="JYS13" s="9" t="s">
        <v>332</v>
      </c>
      <c r="JYT13" s="9" t="s">
        <v>332</v>
      </c>
      <c r="JYU13" s="9" t="s">
        <v>332</v>
      </c>
      <c r="JYV13" s="9" t="s">
        <v>332</v>
      </c>
      <c r="JYW13" s="9" t="s">
        <v>332</v>
      </c>
      <c r="JYX13" s="9" t="s">
        <v>332</v>
      </c>
      <c r="JYY13" s="9" t="s">
        <v>332</v>
      </c>
      <c r="JYZ13" s="9" t="s">
        <v>332</v>
      </c>
      <c r="JZA13" s="9" t="s">
        <v>332</v>
      </c>
      <c r="JZB13" s="9" t="s">
        <v>332</v>
      </c>
      <c r="JZC13" s="9" t="s">
        <v>332</v>
      </c>
      <c r="JZD13" s="9" t="s">
        <v>332</v>
      </c>
      <c r="JZE13" s="9" t="s">
        <v>332</v>
      </c>
      <c r="JZF13" s="9" t="s">
        <v>332</v>
      </c>
      <c r="JZG13" s="9" t="s">
        <v>332</v>
      </c>
      <c r="JZH13" s="9" t="s">
        <v>332</v>
      </c>
      <c r="JZI13" s="9" t="s">
        <v>332</v>
      </c>
      <c r="JZJ13" s="9" t="s">
        <v>332</v>
      </c>
      <c r="JZK13" s="9" t="s">
        <v>332</v>
      </c>
      <c r="JZL13" s="9" t="s">
        <v>332</v>
      </c>
      <c r="JZM13" s="9" t="s">
        <v>332</v>
      </c>
      <c r="JZN13" s="9" t="s">
        <v>332</v>
      </c>
      <c r="JZO13" s="9" t="s">
        <v>332</v>
      </c>
      <c r="JZP13" s="9" t="s">
        <v>332</v>
      </c>
      <c r="JZQ13" s="9" t="s">
        <v>332</v>
      </c>
      <c r="JZR13" s="9" t="s">
        <v>332</v>
      </c>
      <c r="JZS13" s="9" t="s">
        <v>332</v>
      </c>
      <c r="JZT13" s="9" t="s">
        <v>332</v>
      </c>
      <c r="JZU13" s="9" t="s">
        <v>332</v>
      </c>
      <c r="JZV13" s="9" t="s">
        <v>332</v>
      </c>
      <c r="JZW13" s="9" t="s">
        <v>332</v>
      </c>
      <c r="JZX13" s="9" t="s">
        <v>332</v>
      </c>
      <c r="JZY13" s="9" t="s">
        <v>332</v>
      </c>
      <c r="JZZ13" s="9" t="s">
        <v>332</v>
      </c>
      <c r="KAA13" s="9" t="s">
        <v>332</v>
      </c>
      <c r="KAB13" s="9" t="s">
        <v>332</v>
      </c>
      <c r="KAC13" s="9" t="s">
        <v>332</v>
      </c>
      <c r="KAD13" s="9" t="s">
        <v>332</v>
      </c>
      <c r="KAE13" s="9" t="s">
        <v>332</v>
      </c>
      <c r="KAF13" s="9" t="s">
        <v>332</v>
      </c>
      <c r="KAG13" s="9" t="s">
        <v>332</v>
      </c>
      <c r="KAH13" s="9" t="s">
        <v>332</v>
      </c>
      <c r="KAI13" s="9" t="s">
        <v>332</v>
      </c>
      <c r="KAJ13" s="9" t="s">
        <v>332</v>
      </c>
      <c r="KAK13" s="9" t="s">
        <v>332</v>
      </c>
      <c r="KAL13" s="9" t="s">
        <v>332</v>
      </c>
      <c r="KAM13" s="9" t="s">
        <v>332</v>
      </c>
      <c r="KAN13" s="9" t="s">
        <v>332</v>
      </c>
      <c r="KAO13" s="9" t="s">
        <v>332</v>
      </c>
      <c r="KAP13" s="9" t="s">
        <v>332</v>
      </c>
      <c r="KAQ13" s="9" t="s">
        <v>332</v>
      </c>
      <c r="KAR13" s="9" t="s">
        <v>332</v>
      </c>
      <c r="KAS13" s="9" t="s">
        <v>332</v>
      </c>
      <c r="KAT13" s="9" t="s">
        <v>332</v>
      </c>
      <c r="KAU13" s="9" t="s">
        <v>332</v>
      </c>
      <c r="KAV13" s="9" t="s">
        <v>332</v>
      </c>
      <c r="KAW13" s="9" t="s">
        <v>332</v>
      </c>
      <c r="KAX13" s="9" t="s">
        <v>332</v>
      </c>
      <c r="KAY13" s="9" t="s">
        <v>332</v>
      </c>
      <c r="KAZ13" s="9" t="s">
        <v>332</v>
      </c>
      <c r="KBA13" s="9" t="s">
        <v>332</v>
      </c>
      <c r="KBB13" s="9" t="s">
        <v>332</v>
      </c>
      <c r="KBC13" s="9" t="s">
        <v>332</v>
      </c>
      <c r="KBD13" s="9" t="s">
        <v>332</v>
      </c>
      <c r="KBE13" s="9" t="s">
        <v>332</v>
      </c>
      <c r="KBF13" s="9" t="s">
        <v>332</v>
      </c>
      <c r="KBG13" s="9" t="s">
        <v>332</v>
      </c>
      <c r="KBH13" s="9" t="s">
        <v>332</v>
      </c>
      <c r="KBI13" s="9" t="s">
        <v>332</v>
      </c>
      <c r="KBJ13" s="9" t="s">
        <v>332</v>
      </c>
      <c r="KBK13" s="9" t="s">
        <v>332</v>
      </c>
      <c r="KBL13" s="9" t="s">
        <v>332</v>
      </c>
      <c r="KBM13" s="9" t="s">
        <v>332</v>
      </c>
      <c r="KBN13" s="9" t="s">
        <v>332</v>
      </c>
      <c r="KBO13" s="9" t="s">
        <v>332</v>
      </c>
      <c r="KBP13" s="9" t="s">
        <v>332</v>
      </c>
      <c r="KBQ13" s="9" t="s">
        <v>332</v>
      </c>
      <c r="KBR13" s="9" t="s">
        <v>332</v>
      </c>
      <c r="KBS13" s="9" t="s">
        <v>332</v>
      </c>
      <c r="KBT13" s="9" t="s">
        <v>332</v>
      </c>
      <c r="KBU13" s="9" t="s">
        <v>332</v>
      </c>
      <c r="KBV13" s="9" t="s">
        <v>332</v>
      </c>
      <c r="KBW13" s="9" t="s">
        <v>332</v>
      </c>
      <c r="KBX13" s="9" t="s">
        <v>332</v>
      </c>
      <c r="KBY13" s="9" t="s">
        <v>332</v>
      </c>
      <c r="KBZ13" s="9" t="s">
        <v>332</v>
      </c>
      <c r="KCA13" s="9" t="s">
        <v>332</v>
      </c>
      <c r="KCB13" s="9" t="s">
        <v>332</v>
      </c>
      <c r="KCC13" s="9" t="s">
        <v>332</v>
      </c>
      <c r="KCD13" s="9" t="s">
        <v>332</v>
      </c>
      <c r="KCE13" s="9" t="s">
        <v>332</v>
      </c>
      <c r="KCF13" s="9" t="s">
        <v>332</v>
      </c>
      <c r="KCG13" s="9" t="s">
        <v>332</v>
      </c>
      <c r="KCH13" s="9" t="s">
        <v>332</v>
      </c>
      <c r="KCI13" s="9" t="s">
        <v>332</v>
      </c>
      <c r="KCJ13" s="9" t="s">
        <v>332</v>
      </c>
      <c r="KCK13" s="9" t="s">
        <v>332</v>
      </c>
      <c r="KCL13" s="9" t="s">
        <v>332</v>
      </c>
      <c r="KCM13" s="9" t="s">
        <v>332</v>
      </c>
      <c r="KCN13" s="9" t="s">
        <v>332</v>
      </c>
      <c r="KCO13" s="9" t="s">
        <v>332</v>
      </c>
      <c r="KCP13" s="9" t="s">
        <v>332</v>
      </c>
      <c r="KCQ13" s="9" t="s">
        <v>332</v>
      </c>
      <c r="KCR13" s="9" t="s">
        <v>332</v>
      </c>
      <c r="KCS13" s="9" t="s">
        <v>332</v>
      </c>
      <c r="KCT13" s="9" t="s">
        <v>332</v>
      </c>
      <c r="KCU13" s="9" t="s">
        <v>332</v>
      </c>
      <c r="KCV13" s="9" t="s">
        <v>332</v>
      </c>
      <c r="KCW13" s="9" t="s">
        <v>332</v>
      </c>
      <c r="KCX13" s="9" t="s">
        <v>332</v>
      </c>
      <c r="KCY13" s="9" t="s">
        <v>332</v>
      </c>
      <c r="KCZ13" s="9" t="s">
        <v>332</v>
      </c>
      <c r="KDA13" s="9" t="s">
        <v>332</v>
      </c>
      <c r="KDB13" s="9" t="s">
        <v>332</v>
      </c>
      <c r="KDC13" s="9" t="s">
        <v>332</v>
      </c>
      <c r="KDD13" s="9" t="s">
        <v>332</v>
      </c>
      <c r="KDE13" s="9" t="s">
        <v>332</v>
      </c>
      <c r="KDF13" s="9" t="s">
        <v>332</v>
      </c>
      <c r="KDG13" s="9" t="s">
        <v>332</v>
      </c>
      <c r="KDH13" s="9" t="s">
        <v>332</v>
      </c>
      <c r="KDI13" s="9" t="s">
        <v>332</v>
      </c>
      <c r="KDJ13" s="9" t="s">
        <v>332</v>
      </c>
      <c r="KDK13" s="9" t="s">
        <v>332</v>
      </c>
      <c r="KDL13" s="9" t="s">
        <v>332</v>
      </c>
      <c r="KDM13" s="9" t="s">
        <v>332</v>
      </c>
      <c r="KDN13" s="9" t="s">
        <v>332</v>
      </c>
      <c r="KDO13" s="9" t="s">
        <v>332</v>
      </c>
      <c r="KDP13" s="9" t="s">
        <v>332</v>
      </c>
      <c r="KDQ13" s="9" t="s">
        <v>332</v>
      </c>
      <c r="KDR13" s="9" t="s">
        <v>332</v>
      </c>
      <c r="KDS13" s="9" t="s">
        <v>332</v>
      </c>
      <c r="KDT13" s="9" t="s">
        <v>332</v>
      </c>
      <c r="KDU13" s="9" t="s">
        <v>332</v>
      </c>
      <c r="KDV13" s="9" t="s">
        <v>332</v>
      </c>
      <c r="KDW13" s="9" t="s">
        <v>332</v>
      </c>
      <c r="KDX13" s="9" t="s">
        <v>332</v>
      </c>
      <c r="KDY13" s="9" t="s">
        <v>332</v>
      </c>
      <c r="KDZ13" s="9" t="s">
        <v>332</v>
      </c>
      <c r="KEA13" s="9" t="s">
        <v>332</v>
      </c>
      <c r="KEB13" s="9" t="s">
        <v>332</v>
      </c>
      <c r="KEC13" s="9" t="s">
        <v>332</v>
      </c>
      <c r="KED13" s="9" t="s">
        <v>332</v>
      </c>
      <c r="KEE13" s="9" t="s">
        <v>332</v>
      </c>
      <c r="KEF13" s="9" t="s">
        <v>332</v>
      </c>
      <c r="KEG13" s="9" t="s">
        <v>332</v>
      </c>
      <c r="KEH13" s="9" t="s">
        <v>332</v>
      </c>
      <c r="KEI13" s="9" t="s">
        <v>332</v>
      </c>
      <c r="KEJ13" s="9" t="s">
        <v>332</v>
      </c>
      <c r="KEK13" s="9" t="s">
        <v>332</v>
      </c>
      <c r="KEL13" s="9" t="s">
        <v>332</v>
      </c>
      <c r="KEM13" s="9" t="s">
        <v>332</v>
      </c>
      <c r="KEN13" s="9" t="s">
        <v>332</v>
      </c>
      <c r="KEO13" s="9" t="s">
        <v>332</v>
      </c>
      <c r="KEP13" s="9" t="s">
        <v>332</v>
      </c>
      <c r="KEQ13" s="9" t="s">
        <v>332</v>
      </c>
      <c r="KER13" s="9" t="s">
        <v>332</v>
      </c>
      <c r="KES13" s="9" t="s">
        <v>332</v>
      </c>
      <c r="KET13" s="9" t="s">
        <v>332</v>
      </c>
      <c r="KEU13" s="9" t="s">
        <v>332</v>
      </c>
      <c r="KEV13" s="9" t="s">
        <v>332</v>
      </c>
      <c r="KEW13" s="9" t="s">
        <v>332</v>
      </c>
      <c r="KEX13" s="9" t="s">
        <v>332</v>
      </c>
      <c r="KEY13" s="9" t="s">
        <v>332</v>
      </c>
      <c r="KEZ13" s="9" t="s">
        <v>332</v>
      </c>
      <c r="KFA13" s="9" t="s">
        <v>332</v>
      </c>
      <c r="KFB13" s="9" t="s">
        <v>332</v>
      </c>
      <c r="KFC13" s="9" t="s">
        <v>332</v>
      </c>
      <c r="KFD13" s="9" t="s">
        <v>332</v>
      </c>
      <c r="KFE13" s="9" t="s">
        <v>332</v>
      </c>
      <c r="KFF13" s="9" t="s">
        <v>332</v>
      </c>
      <c r="KFG13" s="9" t="s">
        <v>332</v>
      </c>
      <c r="KFH13" s="9" t="s">
        <v>332</v>
      </c>
      <c r="KFI13" s="9" t="s">
        <v>332</v>
      </c>
      <c r="KFJ13" s="9" t="s">
        <v>332</v>
      </c>
      <c r="KFK13" s="9" t="s">
        <v>332</v>
      </c>
      <c r="KFL13" s="9" t="s">
        <v>332</v>
      </c>
      <c r="KFM13" s="9" t="s">
        <v>332</v>
      </c>
      <c r="KFN13" s="9" t="s">
        <v>332</v>
      </c>
      <c r="KFO13" s="9" t="s">
        <v>332</v>
      </c>
      <c r="KFP13" s="9" t="s">
        <v>332</v>
      </c>
      <c r="KFQ13" s="9" t="s">
        <v>332</v>
      </c>
      <c r="KFR13" s="9" t="s">
        <v>332</v>
      </c>
      <c r="KFS13" s="9" t="s">
        <v>332</v>
      </c>
      <c r="KFT13" s="9" t="s">
        <v>332</v>
      </c>
      <c r="KFU13" s="9" t="s">
        <v>332</v>
      </c>
      <c r="KFV13" s="9" t="s">
        <v>332</v>
      </c>
      <c r="KFW13" s="9" t="s">
        <v>332</v>
      </c>
      <c r="KFX13" s="9" t="s">
        <v>332</v>
      </c>
      <c r="KFY13" s="9" t="s">
        <v>332</v>
      </c>
      <c r="KFZ13" s="9" t="s">
        <v>332</v>
      </c>
      <c r="KGA13" s="9" t="s">
        <v>332</v>
      </c>
      <c r="KGB13" s="9" t="s">
        <v>332</v>
      </c>
      <c r="KGC13" s="9" t="s">
        <v>332</v>
      </c>
      <c r="KGD13" s="9" t="s">
        <v>332</v>
      </c>
      <c r="KGE13" s="9" t="s">
        <v>332</v>
      </c>
      <c r="KGF13" s="9" t="s">
        <v>332</v>
      </c>
      <c r="KGG13" s="9" t="s">
        <v>332</v>
      </c>
      <c r="KGH13" s="9" t="s">
        <v>332</v>
      </c>
      <c r="KGI13" s="9" t="s">
        <v>332</v>
      </c>
      <c r="KGJ13" s="9" t="s">
        <v>332</v>
      </c>
      <c r="KGK13" s="9" t="s">
        <v>332</v>
      </c>
      <c r="KGL13" s="9" t="s">
        <v>332</v>
      </c>
      <c r="KGM13" s="9" t="s">
        <v>332</v>
      </c>
      <c r="KGN13" s="9" t="s">
        <v>332</v>
      </c>
      <c r="KGO13" s="9" t="s">
        <v>332</v>
      </c>
      <c r="KGP13" s="9" t="s">
        <v>332</v>
      </c>
      <c r="KGQ13" s="9" t="s">
        <v>332</v>
      </c>
      <c r="KGR13" s="9" t="s">
        <v>332</v>
      </c>
      <c r="KGS13" s="9" t="s">
        <v>332</v>
      </c>
      <c r="KGT13" s="9" t="s">
        <v>332</v>
      </c>
      <c r="KGU13" s="9" t="s">
        <v>332</v>
      </c>
      <c r="KGV13" s="9" t="s">
        <v>332</v>
      </c>
      <c r="KGW13" s="9" t="s">
        <v>332</v>
      </c>
      <c r="KGX13" s="9" t="s">
        <v>332</v>
      </c>
      <c r="KGY13" s="9" t="s">
        <v>332</v>
      </c>
      <c r="KGZ13" s="9" t="s">
        <v>332</v>
      </c>
      <c r="KHA13" s="9" t="s">
        <v>332</v>
      </c>
      <c r="KHB13" s="9" t="s">
        <v>332</v>
      </c>
      <c r="KHC13" s="9" t="s">
        <v>332</v>
      </c>
      <c r="KHD13" s="9" t="s">
        <v>332</v>
      </c>
      <c r="KHE13" s="9" t="s">
        <v>332</v>
      </c>
      <c r="KHF13" s="9" t="s">
        <v>332</v>
      </c>
      <c r="KHG13" s="9" t="s">
        <v>332</v>
      </c>
      <c r="KHH13" s="9" t="s">
        <v>332</v>
      </c>
      <c r="KHI13" s="9" t="s">
        <v>332</v>
      </c>
      <c r="KHJ13" s="9" t="s">
        <v>332</v>
      </c>
      <c r="KHK13" s="9" t="s">
        <v>332</v>
      </c>
      <c r="KHL13" s="9" t="s">
        <v>332</v>
      </c>
      <c r="KHM13" s="9" t="s">
        <v>332</v>
      </c>
      <c r="KHN13" s="9" t="s">
        <v>332</v>
      </c>
      <c r="KHO13" s="9" t="s">
        <v>332</v>
      </c>
      <c r="KHP13" s="9" t="s">
        <v>332</v>
      </c>
      <c r="KHQ13" s="9" t="s">
        <v>332</v>
      </c>
      <c r="KHR13" s="9" t="s">
        <v>332</v>
      </c>
      <c r="KHS13" s="9" t="s">
        <v>332</v>
      </c>
      <c r="KHT13" s="9" t="s">
        <v>332</v>
      </c>
      <c r="KHU13" s="9" t="s">
        <v>332</v>
      </c>
      <c r="KHV13" s="9" t="s">
        <v>332</v>
      </c>
      <c r="KHW13" s="9" t="s">
        <v>332</v>
      </c>
      <c r="KHX13" s="9" t="s">
        <v>332</v>
      </c>
      <c r="KHY13" s="9" t="s">
        <v>332</v>
      </c>
      <c r="KHZ13" s="9" t="s">
        <v>332</v>
      </c>
      <c r="KIA13" s="9" t="s">
        <v>332</v>
      </c>
      <c r="KIB13" s="9" t="s">
        <v>332</v>
      </c>
      <c r="KIC13" s="9" t="s">
        <v>332</v>
      </c>
      <c r="KID13" s="9" t="s">
        <v>332</v>
      </c>
      <c r="KIE13" s="9" t="s">
        <v>332</v>
      </c>
      <c r="KIF13" s="9" t="s">
        <v>332</v>
      </c>
      <c r="KIG13" s="9" t="s">
        <v>332</v>
      </c>
      <c r="KIH13" s="9" t="s">
        <v>332</v>
      </c>
      <c r="KII13" s="9" t="s">
        <v>332</v>
      </c>
      <c r="KIJ13" s="9" t="s">
        <v>332</v>
      </c>
      <c r="KIK13" s="9" t="s">
        <v>332</v>
      </c>
      <c r="KIL13" s="9" t="s">
        <v>332</v>
      </c>
      <c r="KIM13" s="9" t="s">
        <v>332</v>
      </c>
      <c r="KIN13" s="9" t="s">
        <v>332</v>
      </c>
      <c r="KIO13" s="9" t="s">
        <v>332</v>
      </c>
      <c r="KIP13" s="9" t="s">
        <v>332</v>
      </c>
      <c r="KIQ13" s="9" t="s">
        <v>332</v>
      </c>
      <c r="KIR13" s="9" t="s">
        <v>332</v>
      </c>
      <c r="KIS13" s="9" t="s">
        <v>332</v>
      </c>
      <c r="KIT13" s="9" t="s">
        <v>332</v>
      </c>
      <c r="KIU13" s="9" t="s">
        <v>332</v>
      </c>
      <c r="KIV13" s="9" t="s">
        <v>332</v>
      </c>
      <c r="KIW13" s="9" t="s">
        <v>332</v>
      </c>
      <c r="KIX13" s="9" t="s">
        <v>332</v>
      </c>
      <c r="KIY13" s="9" t="s">
        <v>332</v>
      </c>
      <c r="KIZ13" s="9" t="s">
        <v>332</v>
      </c>
      <c r="KJA13" s="9" t="s">
        <v>332</v>
      </c>
      <c r="KJB13" s="9" t="s">
        <v>332</v>
      </c>
      <c r="KJC13" s="9" t="s">
        <v>332</v>
      </c>
      <c r="KJD13" s="9" t="s">
        <v>332</v>
      </c>
      <c r="KJE13" s="9" t="s">
        <v>332</v>
      </c>
      <c r="KJF13" s="9" t="s">
        <v>332</v>
      </c>
      <c r="KJG13" s="9" t="s">
        <v>332</v>
      </c>
      <c r="KJH13" s="9" t="s">
        <v>332</v>
      </c>
      <c r="KJI13" s="9" t="s">
        <v>332</v>
      </c>
      <c r="KJJ13" s="9" t="s">
        <v>332</v>
      </c>
      <c r="KJK13" s="9" t="s">
        <v>332</v>
      </c>
      <c r="KJL13" s="9" t="s">
        <v>332</v>
      </c>
      <c r="KJM13" s="9" t="s">
        <v>332</v>
      </c>
      <c r="KJN13" s="9" t="s">
        <v>332</v>
      </c>
      <c r="KJO13" s="9" t="s">
        <v>332</v>
      </c>
      <c r="KJP13" s="9" t="s">
        <v>332</v>
      </c>
      <c r="KJQ13" s="9" t="s">
        <v>332</v>
      </c>
      <c r="KJR13" s="9" t="s">
        <v>332</v>
      </c>
      <c r="KJS13" s="9" t="s">
        <v>332</v>
      </c>
      <c r="KJT13" s="9" t="s">
        <v>332</v>
      </c>
      <c r="KJU13" s="9" t="s">
        <v>332</v>
      </c>
      <c r="KJV13" s="9" t="s">
        <v>332</v>
      </c>
      <c r="KJW13" s="9" t="s">
        <v>332</v>
      </c>
      <c r="KJX13" s="9" t="s">
        <v>332</v>
      </c>
      <c r="KJY13" s="9" t="s">
        <v>332</v>
      </c>
      <c r="KJZ13" s="9" t="s">
        <v>332</v>
      </c>
      <c r="KKA13" s="9" t="s">
        <v>332</v>
      </c>
      <c r="KKB13" s="9" t="s">
        <v>332</v>
      </c>
      <c r="KKC13" s="9" t="s">
        <v>332</v>
      </c>
      <c r="KKD13" s="9" t="s">
        <v>332</v>
      </c>
      <c r="KKE13" s="9" t="s">
        <v>332</v>
      </c>
      <c r="KKF13" s="9" t="s">
        <v>332</v>
      </c>
      <c r="KKG13" s="9" t="s">
        <v>332</v>
      </c>
      <c r="KKH13" s="9" t="s">
        <v>332</v>
      </c>
      <c r="KKI13" s="9" t="s">
        <v>332</v>
      </c>
      <c r="KKJ13" s="9" t="s">
        <v>332</v>
      </c>
      <c r="KKK13" s="9" t="s">
        <v>332</v>
      </c>
      <c r="KKL13" s="9" t="s">
        <v>332</v>
      </c>
      <c r="KKM13" s="9" t="s">
        <v>332</v>
      </c>
      <c r="KKN13" s="9" t="s">
        <v>332</v>
      </c>
      <c r="KKO13" s="9" t="s">
        <v>332</v>
      </c>
      <c r="KKP13" s="9" t="s">
        <v>332</v>
      </c>
      <c r="KKQ13" s="9" t="s">
        <v>332</v>
      </c>
      <c r="KKR13" s="9" t="s">
        <v>332</v>
      </c>
      <c r="KKS13" s="9" t="s">
        <v>332</v>
      </c>
      <c r="KKT13" s="9" t="s">
        <v>332</v>
      </c>
      <c r="KKU13" s="9" t="s">
        <v>332</v>
      </c>
      <c r="KKV13" s="9" t="s">
        <v>332</v>
      </c>
      <c r="KKW13" s="9" t="s">
        <v>332</v>
      </c>
      <c r="KKX13" s="9" t="s">
        <v>332</v>
      </c>
      <c r="KKY13" s="9" t="s">
        <v>332</v>
      </c>
      <c r="KKZ13" s="9" t="s">
        <v>332</v>
      </c>
      <c r="KLA13" s="9" t="s">
        <v>332</v>
      </c>
      <c r="KLB13" s="9" t="s">
        <v>332</v>
      </c>
      <c r="KLC13" s="9" t="s">
        <v>332</v>
      </c>
      <c r="KLD13" s="9" t="s">
        <v>332</v>
      </c>
      <c r="KLE13" s="9" t="s">
        <v>332</v>
      </c>
      <c r="KLF13" s="9" t="s">
        <v>332</v>
      </c>
      <c r="KLG13" s="9" t="s">
        <v>332</v>
      </c>
      <c r="KLH13" s="9" t="s">
        <v>332</v>
      </c>
      <c r="KLI13" s="9" t="s">
        <v>332</v>
      </c>
      <c r="KLJ13" s="9" t="s">
        <v>332</v>
      </c>
      <c r="KLK13" s="9" t="s">
        <v>332</v>
      </c>
      <c r="KLL13" s="9" t="s">
        <v>332</v>
      </c>
      <c r="KLM13" s="9" t="s">
        <v>332</v>
      </c>
      <c r="KLN13" s="9" t="s">
        <v>332</v>
      </c>
      <c r="KLO13" s="9" t="s">
        <v>332</v>
      </c>
      <c r="KLP13" s="9" t="s">
        <v>332</v>
      </c>
      <c r="KLQ13" s="9" t="s">
        <v>332</v>
      </c>
      <c r="KLR13" s="9" t="s">
        <v>332</v>
      </c>
      <c r="KLS13" s="9" t="s">
        <v>332</v>
      </c>
      <c r="KLT13" s="9" t="s">
        <v>332</v>
      </c>
      <c r="KLU13" s="9" t="s">
        <v>332</v>
      </c>
      <c r="KLV13" s="9" t="s">
        <v>332</v>
      </c>
      <c r="KLW13" s="9" t="s">
        <v>332</v>
      </c>
      <c r="KLX13" s="9" t="s">
        <v>332</v>
      </c>
      <c r="KLY13" s="9" t="s">
        <v>332</v>
      </c>
      <c r="KLZ13" s="9" t="s">
        <v>332</v>
      </c>
      <c r="KMA13" s="9" t="s">
        <v>332</v>
      </c>
      <c r="KMB13" s="9" t="s">
        <v>332</v>
      </c>
      <c r="KMC13" s="9" t="s">
        <v>332</v>
      </c>
      <c r="KMD13" s="9" t="s">
        <v>332</v>
      </c>
      <c r="KME13" s="9" t="s">
        <v>332</v>
      </c>
      <c r="KMF13" s="9" t="s">
        <v>332</v>
      </c>
      <c r="KMG13" s="9" t="s">
        <v>332</v>
      </c>
      <c r="KMH13" s="9" t="s">
        <v>332</v>
      </c>
      <c r="KMI13" s="9" t="s">
        <v>332</v>
      </c>
      <c r="KMJ13" s="9" t="s">
        <v>332</v>
      </c>
      <c r="KMK13" s="9" t="s">
        <v>332</v>
      </c>
      <c r="KML13" s="9" t="s">
        <v>332</v>
      </c>
      <c r="KMM13" s="9" t="s">
        <v>332</v>
      </c>
      <c r="KMN13" s="9" t="s">
        <v>332</v>
      </c>
      <c r="KMO13" s="9" t="s">
        <v>332</v>
      </c>
      <c r="KMP13" s="9" t="s">
        <v>332</v>
      </c>
      <c r="KMQ13" s="9" t="s">
        <v>332</v>
      </c>
      <c r="KMR13" s="9" t="s">
        <v>332</v>
      </c>
      <c r="KMS13" s="9" t="s">
        <v>332</v>
      </c>
      <c r="KMT13" s="9" t="s">
        <v>332</v>
      </c>
      <c r="KMU13" s="9" t="s">
        <v>332</v>
      </c>
      <c r="KMV13" s="9" t="s">
        <v>332</v>
      </c>
      <c r="KMW13" s="9" t="s">
        <v>332</v>
      </c>
      <c r="KMX13" s="9" t="s">
        <v>332</v>
      </c>
      <c r="KMY13" s="9" t="s">
        <v>332</v>
      </c>
      <c r="KMZ13" s="9" t="s">
        <v>332</v>
      </c>
      <c r="KNA13" s="9" t="s">
        <v>332</v>
      </c>
      <c r="KNB13" s="9" t="s">
        <v>332</v>
      </c>
      <c r="KNC13" s="9" t="s">
        <v>332</v>
      </c>
      <c r="KND13" s="9" t="s">
        <v>332</v>
      </c>
      <c r="KNE13" s="9" t="s">
        <v>332</v>
      </c>
      <c r="KNF13" s="9" t="s">
        <v>332</v>
      </c>
      <c r="KNG13" s="9" t="s">
        <v>332</v>
      </c>
      <c r="KNH13" s="9" t="s">
        <v>332</v>
      </c>
      <c r="KNI13" s="9" t="s">
        <v>332</v>
      </c>
      <c r="KNJ13" s="9" t="s">
        <v>332</v>
      </c>
      <c r="KNK13" s="9" t="s">
        <v>332</v>
      </c>
      <c r="KNL13" s="9" t="s">
        <v>332</v>
      </c>
      <c r="KNM13" s="9" t="s">
        <v>332</v>
      </c>
      <c r="KNN13" s="9" t="s">
        <v>332</v>
      </c>
      <c r="KNO13" s="9" t="s">
        <v>332</v>
      </c>
      <c r="KNP13" s="9" t="s">
        <v>332</v>
      </c>
      <c r="KNQ13" s="9" t="s">
        <v>332</v>
      </c>
      <c r="KNR13" s="9" t="s">
        <v>332</v>
      </c>
      <c r="KNS13" s="9" t="s">
        <v>332</v>
      </c>
      <c r="KNT13" s="9" t="s">
        <v>332</v>
      </c>
      <c r="KNU13" s="9" t="s">
        <v>332</v>
      </c>
      <c r="KNV13" s="9" t="s">
        <v>332</v>
      </c>
      <c r="KNW13" s="9" t="s">
        <v>332</v>
      </c>
      <c r="KNX13" s="9" t="s">
        <v>332</v>
      </c>
      <c r="KNY13" s="9" t="s">
        <v>332</v>
      </c>
      <c r="KNZ13" s="9" t="s">
        <v>332</v>
      </c>
      <c r="KOA13" s="9" t="s">
        <v>332</v>
      </c>
      <c r="KOB13" s="9" t="s">
        <v>332</v>
      </c>
      <c r="KOC13" s="9" t="s">
        <v>332</v>
      </c>
      <c r="KOD13" s="9" t="s">
        <v>332</v>
      </c>
      <c r="KOE13" s="9" t="s">
        <v>332</v>
      </c>
      <c r="KOF13" s="9" t="s">
        <v>332</v>
      </c>
      <c r="KOG13" s="9" t="s">
        <v>332</v>
      </c>
      <c r="KOH13" s="9" t="s">
        <v>332</v>
      </c>
      <c r="KOI13" s="9" t="s">
        <v>332</v>
      </c>
      <c r="KOJ13" s="9" t="s">
        <v>332</v>
      </c>
      <c r="KOK13" s="9" t="s">
        <v>332</v>
      </c>
      <c r="KOL13" s="9" t="s">
        <v>332</v>
      </c>
      <c r="KOM13" s="9" t="s">
        <v>332</v>
      </c>
      <c r="KON13" s="9" t="s">
        <v>332</v>
      </c>
      <c r="KOO13" s="9" t="s">
        <v>332</v>
      </c>
      <c r="KOP13" s="9" t="s">
        <v>332</v>
      </c>
      <c r="KOQ13" s="9" t="s">
        <v>332</v>
      </c>
      <c r="KOR13" s="9" t="s">
        <v>332</v>
      </c>
      <c r="KOS13" s="9" t="s">
        <v>332</v>
      </c>
      <c r="KOT13" s="9" t="s">
        <v>332</v>
      </c>
      <c r="KOU13" s="9" t="s">
        <v>332</v>
      </c>
      <c r="KOV13" s="9" t="s">
        <v>332</v>
      </c>
      <c r="KOW13" s="9" t="s">
        <v>332</v>
      </c>
      <c r="KOX13" s="9" t="s">
        <v>332</v>
      </c>
      <c r="KOY13" s="9" t="s">
        <v>332</v>
      </c>
      <c r="KOZ13" s="9" t="s">
        <v>332</v>
      </c>
      <c r="KPA13" s="9" t="s">
        <v>332</v>
      </c>
      <c r="KPB13" s="9" t="s">
        <v>332</v>
      </c>
      <c r="KPC13" s="9" t="s">
        <v>332</v>
      </c>
      <c r="KPD13" s="9" t="s">
        <v>332</v>
      </c>
      <c r="KPE13" s="9" t="s">
        <v>332</v>
      </c>
      <c r="KPF13" s="9" t="s">
        <v>332</v>
      </c>
      <c r="KPG13" s="9" t="s">
        <v>332</v>
      </c>
      <c r="KPH13" s="9" t="s">
        <v>332</v>
      </c>
      <c r="KPI13" s="9" t="s">
        <v>332</v>
      </c>
      <c r="KPJ13" s="9" t="s">
        <v>332</v>
      </c>
      <c r="KPK13" s="9" t="s">
        <v>332</v>
      </c>
      <c r="KPL13" s="9" t="s">
        <v>332</v>
      </c>
      <c r="KPM13" s="9" t="s">
        <v>332</v>
      </c>
      <c r="KPN13" s="9" t="s">
        <v>332</v>
      </c>
      <c r="KPO13" s="9" t="s">
        <v>332</v>
      </c>
      <c r="KPP13" s="9" t="s">
        <v>332</v>
      </c>
      <c r="KPQ13" s="9" t="s">
        <v>332</v>
      </c>
      <c r="KPR13" s="9" t="s">
        <v>332</v>
      </c>
      <c r="KPS13" s="9" t="s">
        <v>332</v>
      </c>
      <c r="KPT13" s="9" t="s">
        <v>332</v>
      </c>
      <c r="KPU13" s="9" t="s">
        <v>332</v>
      </c>
      <c r="KPV13" s="9" t="s">
        <v>332</v>
      </c>
      <c r="KPW13" s="9" t="s">
        <v>332</v>
      </c>
      <c r="KPX13" s="9" t="s">
        <v>332</v>
      </c>
      <c r="KPY13" s="9" t="s">
        <v>332</v>
      </c>
      <c r="KPZ13" s="9" t="s">
        <v>332</v>
      </c>
      <c r="KQA13" s="9" t="s">
        <v>332</v>
      </c>
      <c r="KQB13" s="9" t="s">
        <v>332</v>
      </c>
      <c r="KQC13" s="9" t="s">
        <v>332</v>
      </c>
      <c r="KQD13" s="9" t="s">
        <v>332</v>
      </c>
      <c r="KQE13" s="9" t="s">
        <v>332</v>
      </c>
      <c r="KQF13" s="9" t="s">
        <v>332</v>
      </c>
      <c r="KQG13" s="9" t="s">
        <v>332</v>
      </c>
      <c r="KQH13" s="9" t="s">
        <v>332</v>
      </c>
      <c r="KQI13" s="9" t="s">
        <v>332</v>
      </c>
      <c r="KQJ13" s="9" t="s">
        <v>332</v>
      </c>
      <c r="KQK13" s="9" t="s">
        <v>332</v>
      </c>
      <c r="KQL13" s="9" t="s">
        <v>332</v>
      </c>
      <c r="KQM13" s="9" t="s">
        <v>332</v>
      </c>
      <c r="KQN13" s="9" t="s">
        <v>332</v>
      </c>
      <c r="KQO13" s="9" t="s">
        <v>332</v>
      </c>
      <c r="KQP13" s="9" t="s">
        <v>332</v>
      </c>
      <c r="KQQ13" s="9" t="s">
        <v>332</v>
      </c>
      <c r="KQR13" s="9" t="s">
        <v>332</v>
      </c>
      <c r="KQS13" s="9" t="s">
        <v>332</v>
      </c>
      <c r="KQT13" s="9" t="s">
        <v>332</v>
      </c>
      <c r="KQU13" s="9" t="s">
        <v>332</v>
      </c>
      <c r="KQV13" s="9" t="s">
        <v>332</v>
      </c>
      <c r="KQW13" s="9" t="s">
        <v>332</v>
      </c>
      <c r="KQX13" s="9" t="s">
        <v>332</v>
      </c>
      <c r="KQY13" s="9" t="s">
        <v>332</v>
      </c>
      <c r="KQZ13" s="9" t="s">
        <v>332</v>
      </c>
      <c r="KRA13" s="9" t="s">
        <v>332</v>
      </c>
      <c r="KRB13" s="9" t="s">
        <v>332</v>
      </c>
      <c r="KRC13" s="9" t="s">
        <v>332</v>
      </c>
      <c r="KRD13" s="9" t="s">
        <v>332</v>
      </c>
      <c r="KRE13" s="9" t="s">
        <v>332</v>
      </c>
      <c r="KRF13" s="9" t="s">
        <v>332</v>
      </c>
      <c r="KRG13" s="9" t="s">
        <v>332</v>
      </c>
      <c r="KRH13" s="9" t="s">
        <v>332</v>
      </c>
      <c r="KRI13" s="9" t="s">
        <v>332</v>
      </c>
      <c r="KRJ13" s="9" t="s">
        <v>332</v>
      </c>
      <c r="KRK13" s="9" t="s">
        <v>332</v>
      </c>
      <c r="KRL13" s="9" t="s">
        <v>332</v>
      </c>
      <c r="KRM13" s="9" t="s">
        <v>332</v>
      </c>
      <c r="KRN13" s="9" t="s">
        <v>332</v>
      </c>
      <c r="KRO13" s="9" t="s">
        <v>332</v>
      </c>
      <c r="KRP13" s="9" t="s">
        <v>332</v>
      </c>
      <c r="KRQ13" s="9" t="s">
        <v>332</v>
      </c>
      <c r="KRR13" s="9" t="s">
        <v>332</v>
      </c>
      <c r="KRS13" s="9" t="s">
        <v>332</v>
      </c>
      <c r="KRT13" s="9" t="s">
        <v>332</v>
      </c>
      <c r="KRU13" s="9" t="s">
        <v>332</v>
      </c>
      <c r="KRV13" s="9" t="s">
        <v>332</v>
      </c>
      <c r="KRW13" s="9" t="s">
        <v>332</v>
      </c>
      <c r="KRX13" s="9" t="s">
        <v>332</v>
      </c>
      <c r="KRY13" s="9" t="s">
        <v>332</v>
      </c>
      <c r="KRZ13" s="9" t="s">
        <v>332</v>
      </c>
      <c r="KSA13" s="9" t="s">
        <v>332</v>
      </c>
      <c r="KSB13" s="9" t="s">
        <v>332</v>
      </c>
      <c r="KSC13" s="9" t="s">
        <v>332</v>
      </c>
      <c r="KSD13" s="9" t="s">
        <v>332</v>
      </c>
      <c r="KSE13" s="9" t="s">
        <v>332</v>
      </c>
      <c r="KSF13" s="9" t="s">
        <v>332</v>
      </c>
      <c r="KSG13" s="9" t="s">
        <v>332</v>
      </c>
      <c r="KSH13" s="9" t="s">
        <v>332</v>
      </c>
      <c r="KSI13" s="9" t="s">
        <v>332</v>
      </c>
      <c r="KSJ13" s="9" t="s">
        <v>332</v>
      </c>
      <c r="KSK13" s="9" t="s">
        <v>332</v>
      </c>
      <c r="KSL13" s="9" t="s">
        <v>332</v>
      </c>
      <c r="KSM13" s="9" t="s">
        <v>332</v>
      </c>
      <c r="KSN13" s="9" t="s">
        <v>332</v>
      </c>
      <c r="KSO13" s="9" t="s">
        <v>332</v>
      </c>
      <c r="KSP13" s="9" t="s">
        <v>332</v>
      </c>
      <c r="KSQ13" s="9" t="s">
        <v>332</v>
      </c>
      <c r="KSR13" s="9" t="s">
        <v>332</v>
      </c>
      <c r="KSS13" s="9" t="s">
        <v>332</v>
      </c>
      <c r="KST13" s="9" t="s">
        <v>332</v>
      </c>
      <c r="KSU13" s="9" t="s">
        <v>332</v>
      </c>
      <c r="KSV13" s="9" t="s">
        <v>332</v>
      </c>
      <c r="KSW13" s="9" t="s">
        <v>332</v>
      </c>
      <c r="KSX13" s="9" t="s">
        <v>332</v>
      </c>
      <c r="KSY13" s="9" t="s">
        <v>332</v>
      </c>
      <c r="KSZ13" s="9" t="s">
        <v>332</v>
      </c>
      <c r="KTA13" s="9" t="s">
        <v>332</v>
      </c>
      <c r="KTB13" s="9" t="s">
        <v>332</v>
      </c>
      <c r="KTC13" s="9" t="s">
        <v>332</v>
      </c>
      <c r="KTD13" s="9" t="s">
        <v>332</v>
      </c>
      <c r="KTE13" s="9" t="s">
        <v>332</v>
      </c>
      <c r="KTF13" s="9" t="s">
        <v>332</v>
      </c>
      <c r="KTG13" s="9" t="s">
        <v>332</v>
      </c>
      <c r="KTH13" s="9" t="s">
        <v>332</v>
      </c>
      <c r="KTI13" s="9" t="s">
        <v>332</v>
      </c>
      <c r="KTJ13" s="9" t="s">
        <v>332</v>
      </c>
      <c r="KTK13" s="9" t="s">
        <v>332</v>
      </c>
      <c r="KTL13" s="9" t="s">
        <v>332</v>
      </c>
      <c r="KTM13" s="9" t="s">
        <v>332</v>
      </c>
      <c r="KTN13" s="9" t="s">
        <v>332</v>
      </c>
      <c r="KTO13" s="9" t="s">
        <v>332</v>
      </c>
      <c r="KTP13" s="9" t="s">
        <v>332</v>
      </c>
      <c r="KTQ13" s="9" t="s">
        <v>332</v>
      </c>
      <c r="KTR13" s="9" t="s">
        <v>332</v>
      </c>
      <c r="KTS13" s="9" t="s">
        <v>332</v>
      </c>
      <c r="KTT13" s="9" t="s">
        <v>332</v>
      </c>
      <c r="KTU13" s="9" t="s">
        <v>332</v>
      </c>
      <c r="KTV13" s="9" t="s">
        <v>332</v>
      </c>
      <c r="KTW13" s="9" t="s">
        <v>332</v>
      </c>
      <c r="KTX13" s="9" t="s">
        <v>332</v>
      </c>
      <c r="KTY13" s="9" t="s">
        <v>332</v>
      </c>
      <c r="KTZ13" s="9" t="s">
        <v>332</v>
      </c>
      <c r="KUA13" s="9" t="s">
        <v>332</v>
      </c>
      <c r="KUB13" s="9" t="s">
        <v>332</v>
      </c>
      <c r="KUC13" s="9" t="s">
        <v>332</v>
      </c>
      <c r="KUD13" s="9" t="s">
        <v>332</v>
      </c>
      <c r="KUE13" s="9" t="s">
        <v>332</v>
      </c>
      <c r="KUF13" s="9" t="s">
        <v>332</v>
      </c>
      <c r="KUG13" s="9" t="s">
        <v>332</v>
      </c>
      <c r="KUH13" s="9" t="s">
        <v>332</v>
      </c>
      <c r="KUI13" s="9" t="s">
        <v>332</v>
      </c>
      <c r="KUJ13" s="9" t="s">
        <v>332</v>
      </c>
      <c r="KUK13" s="9" t="s">
        <v>332</v>
      </c>
      <c r="KUL13" s="9" t="s">
        <v>332</v>
      </c>
      <c r="KUM13" s="9" t="s">
        <v>332</v>
      </c>
      <c r="KUN13" s="9" t="s">
        <v>332</v>
      </c>
      <c r="KUO13" s="9" t="s">
        <v>332</v>
      </c>
      <c r="KUP13" s="9" t="s">
        <v>332</v>
      </c>
      <c r="KUQ13" s="9" t="s">
        <v>332</v>
      </c>
      <c r="KUR13" s="9" t="s">
        <v>332</v>
      </c>
      <c r="KUS13" s="9" t="s">
        <v>332</v>
      </c>
      <c r="KUT13" s="9" t="s">
        <v>332</v>
      </c>
      <c r="KUU13" s="9" t="s">
        <v>332</v>
      </c>
      <c r="KUV13" s="9" t="s">
        <v>332</v>
      </c>
      <c r="KUW13" s="9" t="s">
        <v>332</v>
      </c>
      <c r="KUX13" s="9" t="s">
        <v>332</v>
      </c>
      <c r="KUY13" s="9" t="s">
        <v>332</v>
      </c>
      <c r="KUZ13" s="9" t="s">
        <v>332</v>
      </c>
      <c r="KVA13" s="9" t="s">
        <v>332</v>
      </c>
      <c r="KVB13" s="9" t="s">
        <v>332</v>
      </c>
      <c r="KVC13" s="9" t="s">
        <v>332</v>
      </c>
      <c r="KVD13" s="9" t="s">
        <v>332</v>
      </c>
      <c r="KVE13" s="9" t="s">
        <v>332</v>
      </c>
      <c r="KVF13" s="9" t="s">
        <v>332</v>
      </c>
      <c r="KVG13" s="9" t="s">
        <v>332</v>
      </c>
      <c r="KVH13" s="9" t="s">
        <v>332</v>
      </c>
      <c r="KVI13" s="9" t="s">
        <v>332</v>
      </c>
      <c r="KVJ13" s="9" t="s">
        <v>332</v>
      </c>
      <c r="KVK13" s="9" t="s">
        <v>332</v>
      </c>
      <c r="KVL13" s="9" t="s">
        <v>332</v>
      </c>
      <c r="KVM13" s="9" t="s">
        <v>332</v>
      </c>
      <c r="KVN13" s="9" t="s">
        <v>332</v>
      </c>
      <c r="KVO13" s="9" t="s">
        <v>332</v>
      </c>
      <c r="KVP13" s="9" t="s">
        <v>332</v>
      </c>
      <c r="KVQ13" s="9" t="s">
        <v>332</v>
      </c>
      <c r="KVR13" s="9" t="s">
        <v>332</v>
      </c>
      <c r="KVS13" s="9" t="s">
        <v>332</v>
      </c>
      <c r="KVT13" s="9" t="s">
        <v>332</v>
      </c>
      <c r="KVU13" s="9" t="s">
        <v>332</v>
      </c>
      <c r="KVV13" s="9" t="s">
        <v>332</v>
      </c>
      <c r="KVW13" s="9" t="s">
        <v>332</v>
      </c>
      <c r="KVX13" s="9" t="s">
        <v>332</v>
      </c>
      <c r="KVY13" s="9" t="s">
        <v>332</v>
      </c>
      <c r="KVZ13" s="9" t="s">
        <v>332</v>
      </c>
      <c r="KWA13" s="9" t="s">
        <v>332</v>
      </c>
      <c r="KWB13" s="9" t="s">
        <v>332</v>
      </c>
      <c r="KWC13" s="9" t="s">
        <v>332</v>
      </c>
      <c r="KWD13" s="9" t="s">
        <v>332</v>
      </c>
      <c r="KWE13" s="9" t="s">
        <v>332</v>
      </c>
      <c r="KWF13" s="9" t="s">
        <v>332</v>
      </c>
      <c r="KWG13" s="9" t="s">
        <v>332</v>
      </c>
      <c r="KWH13" s="9" t="s">
        <v>332</v>
      </c>
      <c r="KWI13" s="9" t="s">
        <v>332</v>
      </c>
      <c r="KWJ13" s="9" t="s">
        <v>332</v>
      </c>
      <c r="KWK13" s="9" t="s">
        <v>332</v>
      </c>
      <c r="KWL13" s="9" t="s">
        <v>332</v>
      </c>
      <c r="KWM13" s="9" t="s">
        <v>332</v>
      </c>
      <c r="KWN13" s="9" t="s">
        <v>332</v>
      </c>
      <c r="KWO13" s="9" t="s">
        <v>332</v>
      </c>
      <c r="KWP13" s="9" t="s">
        <v>332</v>
      </c>
      <c r="KWQ13" s="9" t="s">
        <v>332</v>
      </c>
      <c r="KWR13" s="9" t="s">
        <v>332</v>
      </c>
      <c r="KWS13" s="9" t="s">
        <v>332</v>
      </c>
      <c r="KWT13" s="9" t="s">
        <v>332</v>
      </c>
      <c r="KWU13" s="9" t="s">
        <v>332</v>
      </c>
      <c r="KWV13" s="9" t="s">
        <v>332</v>
      </c>
      <c r="KWW13" s="9" t="s">
        <v>332</v>
      </c>
      <c r="KWX13" s="9" t="s">
        <v>332</v>
      </c>
      <c r="KWY13" s="9" t="s">
        <v>332</v>
      </c>
      <c r="KWZ13" s="9" t="s">
        <v>332</v>
      </c>
      <c r="KXA13" s="9" t="s">
        <v>332</v>
      </c>
      <c r="KXB13" s="9" t="s">
        <v>332</v>
      </c>
      <c r="KXC13" s="9" t="s">
        <v>332</v>
      </c>
      <c r="KXD13" s="9" t="s">
        <v>332</v>
      </c>
      <c r="KXE13" s="9" t="s">
        <v>332</v>
      </c>
      <c r="KXF13" s="9" t="s">
        <v>332</v>
      </c>
      <c r="KXG13" s="9" t="s">
        <v>332</v>
      </c>
      <c r="KXH13" s="9" t="s">
        <v>332</v>
      </c>
      <c r="KXI13" s="9" t="s">
        <v>332</v>
      </c>
      <c r="KXJ13" s="9" t="s">
        <v>332</v>
      </c>
      <c r="KXK13" s="9" t="s">
        <v>332</v>
      </c>
      <c r="KXL13" s="9" t="s">
        <v>332</v>
      </c>
      <c r="KXM13" s="9" t="s">
        <v>332</v>
      </c>
      <c r="KXN13" s="9" t="s">
        <v>332</v>
      </c>
      <c r="KXO13" s="9" t="s">
        <v>332</v>
      </c>
      <c r="KXP13" s="9" t="s">
        <v>332</v>
      </c>
      <c r="KXQ13" s="9" t="s">
        <v>332</v>
      </c>
      <c r="KXR13" s="9" t="s">
        <v>332</v>
      </c>
      <c r="KXS13" s="9" t="s">
        <v>332</v>
      </c>
      <c r="KXT13" s="9" t="s">
        <v>332</v>
      </c>
      <c r="KXU13" s="9" t="s">
        <v>332</v>
      </c>
      <c r="KXV13" s="9" t="s">
        <v>332</v>
      </c>
      <c r="KXW13" s="9" t="s">
        <v>332</v>
      </c>
      <c r="KXX13" s="9" t="s">
        <v>332</v>
      </c>
      <c r="KXY13" s="9" t="s">
        <v>332</v>
      </c>
      <c r="KXZ13" s="9" t="s">
        <v>332</v>
      </c>
      <c r="KYA13" s="9" t="s">
        <v>332</v>
      </c>
      <c r="KYB13" s="9" t="s">
        <v>332</v>
      </c>
      <c r="KYC13" s="9" t="s">
        <v>332</v>
      </c>
      <c r="KYD13" s="9" t="s">
        <v>332</v>
      </c>
      <c r="KYE13" s="9" t="s">
        <v>332</v>
      </c>
      <c r="KYF13" s="9" t="s">
        <v>332</v>
      </c>
      <c r="KYG13" s="9" t="s">
        <v>332</v>
      </c>
      <c r="KYH13" s="9" t="s">
        <v>332</v>
      </c>
      <c r="KYI13" s="9" t="s">
        <v>332</v>
      </c>
      <c r="KYJ13" s="9" t="s">
        <v>332</v>
      </c>
      <c r="KYK13" s="9" t="s">
        <v>332</v>
      </c>
      <c r="KYL13" s="9" t="s">
        <v>332</v>
      </c>
      <c r="KYM13" s="9" t="s">
        <v>332</v>
      </c>
      <c r="KYN13" s="9" t="s">
        <v>332</v>
      </c>
      <c r="KYO13" s="9" t="s">
        <v>332</v>
      </c>
      <c r="KYP13" s="9" t="s">
        <v>332</v>
      </c>
      <c r="KYQ13" s="9" t="s">
        <v>332</v>
      </c>
      <c r="KYR13" s="9" t="s">
        <v>332</v>
      </c>
      <c r="KYS13" s="9" t="s">
        <v>332</v>
      </c>
      <c r="KYT13" s="9" t="s">
        <v>332</v>
      </c>
      <c r="KYU13" s="9" t="s">
        <v>332</v>
      </c>
      <c r="KYV13" s="9" t="s">
        <v>332</v>
      </c>
      <c r="KYW13" s="9" t="s">
        <v>332</v>
      </c>
      <c r="KYX13" s="9" t="s">
        <v>332</v>
      </c>
      <c r="KYY13" s="9" t="s">
        <v>332</v>
      </c>
      <c r="KYZ13" s="9" t="s">
        <v>332</v>
      </c>
      <c r="KZA13" s="9" t="s">
        <v>332</v>
      </c>
      <c r="KZB13" s="9" t="s">
        <v>332</v>
      </c>
      <c r="KZC13" s="9" t="s">
        <v>332</v>
      </c>
      <c r="KZD13" s="9" t="s">
        <v>332</v>
      </c>
      <c r="KZE13" s="9" t="s">
        <v>332</v>
      </c>
      <c r="KZF13" s="9" t="s">
        <v>332</v>
      </c>
      <c r="KZG13" s="9" t="s">
        <v>332</v>
      </c>
      <c r="KZH13" s="9" t="s">
        <v>332</v>
      </c>
      <c r="KZI13" s="9" t="s">
        <v>332</v>
      </c>
      <c r="KZJ13" s="9" t="s">
        <v>332</v>
      </c>
      <c r="KZK13" s="9" t="s">
        <v>332</v>
      </c>
      <c r="KZL13" s="9" t="s">
        <v>332</v>
      </c>
      <c r="KZM13" s="9" t="s">
        <v>332</v>
      </c>
      <c r="KZN13" s="9" t="s">
        <v>332</v>
      </c>
      <c r="KZO13" s="9" t="s">
        <v>332</v>
      </c>
      <c r="KZP13" s="9" t="s">
        <v>332</v>
      </c>
      <c r="KZQ13" s="9" t="s">
        <v>332</v>
      </c>
      <c r="KZR13" s="9" t="s">
        <v>332</v>
      </c>
      <c r="KZS13" s="9" t="s">
        <v>332</v>
      </c>
      <c r="KZT13" s="9" t="s">
        <v>332</v>
      </c>
      <c r="KZU13" s="9" t="s">
        <v>332</v>
      </c>
      <c r="KZV13" s="9" t="s">
        <v>332</v>
      </c>
      <c r="KZW13" s="9" t="s">
        <v>332</v>
      </c>
      <c r="KZX13" s="9" t="s">
        <v>332</v>
      </c>
      <c r="KZY13" s="9" t="s">
        <v>332</v>
      </c>
      <c r="KZZ13" s="9" t="s">
        <v>332</v>
      </c>
      <c r="LAA13" s="9" t="s">
        <v>332</v>
      </c>
      <c r="LAB13" s="9" t="s">
        <v>332</v>
      </c>
      <c r="LAC13" s="9" t="s">
        <v>332</v>
      </c>
      <c r="LAD13" s="9" t="s">
        <v>332</v>
      </c>
      <c r="LAE13" s="9" t="s">
        <v>332</v>
      </c>
      <c r="LAF13" s="9" t="s">
        <v>332</v>
      </c>
      <c r="LAG13" s="9" t="s">
        <v>332</v>
      </c>
      <c r="LAH13" s="9" t="s">
        <v>332</v>
      </c>
      <c r="LAI13" s="9" t="s">
        <v>332</v>
      </c>
      <c r="LAJ13" s="9" t="s">
        <v>332</v>
      </c>
      <c r="LAK13" s="9" t="s">
        <v>332</v>
      </c>
      <c r="LAL13" s="9" t="s">
        <v>332</v>
      </c>
      <c r="LAM13" s="9" t="s">
        <v>332</v>
      </c>
      <c r="LAN13" s="9" t="s">
        <v>332</v>
      </c>
      <c r="LAO13" s="9" t="s">
        <v>332</v>
      </c>
      <c r="LAP13" s="9" t="s">
        <v>332</v>
      </c>
      <c r="LAQ13" s="9" t="s">
        <v>332</v>
      </c>
      <c r="LAR13" s="9" t="s">
        <v>332</v>
      </c>
      <c r="LAS13" s="9" t="s">
        <v>332</v>
      </c>
      <c r="LAT13" s="9" t="s">
        <v>332</v>
      </c>
      <c r="LAU13" s="9" t="s">
        <v>332</v>
      </c>
      <c r="LAV13" s="9" t="s">
        <v>332</v>
      </c>
      <c r="LAW13" s="9" t="s">
        <v>332</v>
      </c>
      <c r="LAX13" s="9" t="s">
        <v>332</v>
      </c>
      <c r="LAY13" s="9" t="s">
        <v>332</v>
      </c>
      <c r="LAZ13" s="9" t="s">
        <v>332</v>
      </c>
      <c r="LBA13" s="9" t="s">
        <v>332</v>
      </c>
      <c r="LBB13" s="9" t="s">
        <v>332</v>
      </c>
      <c r="LBC13" s="9" t="s">
        <v>332</v>
      </c>
      <c r="LBD13" s="9" t="s">
        <v>332</v>
      </c>
      <c r="LBE13" s="9" t="s">
        <v>332</v>
      </c>
      <c r="LBF13" s="9" t="s">
        <v>332</v>
      </c>
      <c r="LBG13" s="9" t="s">
        <v>332</v>
      </c>
      <c r="LBH13" s="9" t="s">
        <v>332</v>
      </c>
      <c r="LBI13" s="9" t="s">
        <v>332</v>
      </c>
      <c r="LBJ13" s="9" t="s">
        <v>332</v>
      </c>
      <c r="LBK13" s="9" t="s">
        <v>332</v>
      </c>
      <c r="LBL13" s="9" t="s">
        <v>332</v>
      </c>
      <c r="LBM13" s="9" t="s">
        <v>332</v>
      </c>
      <c r="LBN13" s="9" t="s">
        <v>332</v>
      </c>
      <c r="LBO13" s="9" t="s">
        <v>332</v>
      </c>
      <c r="LBP13" s="9" t="s">
        <v>332</v>
      </c>
      <c r="LBQ13" s="9" t="s">
        <v>332</v>
      </c>
      <c r="LBR13" s="9" t="s">
        <v>332</v>
      </c>
      <c r="LBS13" s="9" t="s">
        <v>332</v>
      </c>
      <c r="LBT13" s="9" t="s">
        <v>332</v>
      </c>
      <c r="LBU13" s="9" t="s">
        <v>332</v>
      </c>
      <c r="LBV13" s="9" t="s">
        <v>332</v>
      </c>
      <c r="LBW13" s="9" t="s">
        <v>332</v>
      </c>
      <c r="LBX13" s="9" t="s">
        <v>332</v>
      </c>
      <c r="LBY13" s="9" t="s">
        <v>332</v>
      </c>
      <c r="LBZ13" s="9" t="s">
        <v>332</v>
      </c>
      <c r="LCA13" s="9" t="s">
        <v>332</v>
      </c>
      <c r="LCB13" s="9" t="s">
        <v>332</v>
      </c>
      <c r="LCC13" s="9" t="s">
        <v>332</v>
      </c>
      <c r="LCD13" s="9" t="s">
        <v>332</v>
      </c>
      <c r="LCE13" s="9" t="s">
        <v>332</v>
      </c>
      <c r="LCF13" s="9" t="s">
        <v>332</v>
      </c>
      <c r="LCG13" s="9" t="s">
        <v>332</v>
      </c>
      <c r="LCH13" s="9" t="s">
        <v>332</v>
      </c>
      <c r="LCI13" s="9" t="s">
        <v>332</v>
      </c>
      <c r="LCJ13" s="9" t="s">
        <v>332</v>
      </c>
      <c r="LCK13" s="9" t="s">
        <v>332</v>
      </c>
      <c r="LCL13" s="9" t="s">
        <v>332</v>
      </c>
      <c r="LCM13" s="9" t="s">
        <v>332</v>
      </c>
      <c r="LCN13" s="9" t="s">
        <v>332</v>
      </c>
      <c r="LCO13" s="9" t="s">
        <v>332</v>
      </c>
      <c r="LCP13" s="9" t="s">
        <v>332</v>
      </c>
      <c r="LCQ13" s="9" t="s">
        <v>332</v>
      </c>
      <c r="LCR13" s="9" t="s">
        <v>332</v>
      </c>
      <c r="LCS13" s="9" t="s">
        <v>332</v>
      </c>
      <c r="LCT13" s="9" t="s">
        <v>332</v>
      </c>
      <c r="LCU13" s="9" t="s">
        <v>332</v>
      </c>
      <c r="LCV13" s="9" t="s">
        <v>332</v>
      </c>
      <c r="LCW13" s="9" t="s">
        <v>332</v>
      </c>
      <c r="LCX13" s="9" t="s">
        <v>332</v>
      </c>
      <c r="LCY13" s="9" t="s">
        <v>332</v>
      </c>
      <c r="LCZ13" s="9" t="s">
        <v>332</v>
      </c>
      <c r="LDA13" s="9" t="s">
        <v>332</v>
      </c>
      <c r="LDB13" s="9" t="s">
        <v>332</v>
      </c>
      <c r="LDC13" s="9" t="s">
        <v>332</v>
      </c>
      <c r="LDD13" s="9" t="s">
        <v>332</v>
      </c>
      <c r="LDE13" s="9" t="s">
        <v>332</v>
      </c>
      <c r="LDF13" s="9" t="s">
        <v>332</v>
      </c>
      <c r="LDG13" s="9" t="s">
        <v>332</v>
      </c>
      <c r="LDH13" s="9" t="s">
        <v>332</v>
      </c>
      <c r="LDI13" s="9" t="s">
        <v>332</v>
      </c>
      <c r="LDJ13" s="9" t="s">
        <v>332</v>
      </c>
      <c r="LDK13" s="9" t="s">
        <v>332</v>
      </c>
      <c r="LDL13" s="9" t="s">
        <v>332</v>
      </c>
      <c r="LDM13" s="9" t="s">
        <v>332</v>
      </c>
      <c r="LDN13" s="9" t="s">
        <v>332</v>
      </c>
      <c r="LDO13" s="9" t="s">
        <v>332</v>
      </c>
      <c r="LDP13" s="9" t="s">
        <v>332</v>
      </c>
      <c r="LDQ13" s="9" t="s">
        <v>332</v>
      </c>
      <c r="LDR13" s="9" t="s">
        <v>332</v>
      </c>
      <c r="LDS13" s="9" t="s">
        <v>332</v>
      </c>
      <c r="LDT13" s="9" t="s">
        <v>332</v>
      </c>
      <c r="LDU13" s="9" t="s">
        <v>332</v>
      </c>
      <c r="LDV13" s="9" t="s">
        <v>332</v>
      </c>
      <c r="LDW13" s="9" t="s">
        <v>332</v>
      </c>
      <c r="LDX13" s="9" t="s">
        <v>332</v>
      </c>
      <c r="LDY13" s="9" t="s">
        <v>332</v>
      </c>
      <c r="LDZ13" s="9" t="s">
        <v>332</v>
      </c>
      <c r="LEA13" s="9" t="s">
        <v>332</v>
      </c>
      <c r="LEB13" s="9" t="s">
        <v>332</v>
      </c>
      <c r="LEC13" s="9" t="s">
        <v>332</v>
      </c>
      <c r="LED13" s="9" t="s">
        <v>332</v>
      </c>
      <c r="LEE13" s="9" t="s">
        <v>332</v>
      </c>
      <c r="LEF13" s="9" t="s">
        <v>332</v>
      </c>
      <c r="LEG13" s="9" t="s">
        <v>332</v>
      </c>
      <c r="LEH13" s="9" t="s">
        <v>332</v>
      </c>
      <c r="LEI13" s="9" t="s">
        <v>332</v>
      </c>
      <c r="LEJ13" s="9" t="s">
        <v>332</v>
      </c>
      <c r="LEK13" s="9" t="s">
        <v>332</v>
      </c>
      <c r="LEL13" s="9" t="s">
        <v>332</v>
      </c>
      <c r="LEM13" s="9" t="s">
        <v>332</v>
      </c>
      <c r="LEN13" s="9" t="s">
        <v>332</v>
      </c>
      <c r="LEO13" s="9" t="s">
        <v>332</v>
      </c>
      <c r="LEP13" s="9" t="s">
        <v>332</v>
      </c>
      <c r="LEQ13" s="9" t="s">
        <v>332</v>
      </c>
      <c r="LER13" s="9" t="s">
        <v>332</v>
      </c>
      <c r="LES13" s="9" t="s">
        <v>332</v>
      </c>
      <c r="LET13" s="9" t="s">
        <v>332</v>
      </c>
      <c r="LEU13" s="9" t="s">
        <v>332</v>
      </c>
      <c r="LEV13" s="9" t="s">
        <v>332</v>
      </c>
      <c r="LEW13" s="9" t="s">
        <v>332</v>
      </c>
      <c r="LEX13" s="9" t="s">
        <v>332</v>
      </c>
      <c r="LEY13" s="9" t="s">
        <v>332</v>
      </c>
      <c r="LEZ13" s="9" t="s">
        <v>332</v>
      </c>
      <c r="LFA13" s="9" t="s">
        <v>332</v>
      </c>
      <c r="LFB13" s="9" t="s">
        <v>332</v>
      </c>
      <c r="LFC13" s="9" t="s">
        <v>332</v>
      </c>
      <c r="LFD13" s="9" t="s">
        <v>332</v>
      </c>
      <c r="LFE13" s="9" t="s">
        <v>332</v>
      </c>
      <c r="LFF13" s="9" t="s">
        <v>332</v>
      </c>
      <c r="LFG13" s="9" t="s">
        <v>332</v>
      </c>
      <c r="LFH13" s="9" t="s">
        <v>332</v>
      </c>
      <c r="LFI13" s="9" t="s">
        <v>332</v>
      </c>
      <c r="LFJ13" s="9" t="s">
        <v>332</v>
      </c>
      <c r="LFK13" s="9" t="s">
        <v>332</v>
      </c>
      <c r="LFL13" s="9" t="s">
        <v>332</v>
      </c>
      <c r="LFM13" s="9" t="s">
        <v>332</v>
      </c>
      <c r="LFN13" s="9" t="s">
        <v>332</v>
      </c>
      <c r="LFO13" s="9" t="s">
        <v>332</v>
      </c>
      <c r="LFP13" s="9" t="s">
        <v>332</v>
      </c>
      <c r="LFQ13" s="9" t="s">
        <v>332</v>
      </c>
      <c r="LFR13" s="9" t="s">
        <v>332</v>
      </c>
      <c r="LFS13" s="9" t="s">
        <v>332</v>
      </c>
      <c r="LFT13" s="9" t="s">
        <v>332</v>
      </c>
      <c r="LFU13" s="9" t="s">
        <v>332</v>
      </c>
      <c r="LFV13" s="9" t="s">
        <v>332</v>
      </c>
      <c r="LFW13" s="9" t="s">
        <v>332</v>
      </c>
      <c r="LFX13" s="9" t="s">
        <v>332</v>
      </c>
      <c r="LFY13" s="9" t="s">
        <v>332</v>
      </c>
      <c r="LFZ13" s="9" t="s">
        <v>332</v>
      </c>
      <c r="LGA13" s="9" t="s">
        <v>332</v>
      </c>
      <c r="LGB13" s="9" t="s">
        <v>332</v>
      </c>
      <c r="LGC13" s="9" t="s">
        <v>332</v>
      </c>
      <c r="LGD13" s="9" t="s">
        <v>332</v>
      </c>
      <c r="LGE13" s="9" t="s">
        <v>332</v>
      </c>
      <c r="LGF13" s="9" t="s">
        <v>332</v>
      </c>
      <c r="LGG13" s="9" t="s">
        <v>332</v>
      </c>
      <c r="LGH13" s="9" t="s">
        <v>332</v>
      </c>
      <c r="LGI13" s="9" t="s">
        <v>332</v>
      </c>
      <c r="LGJ13" s="9" t="s">
        <v>332</v>
      </c>
      <c r="LGK13" s="9" t="s">
        <v>332</v>
      </c>
      <c r="LGL13" s="9" t="s">
        <v>332</v>
      </c>
      <c r="LGM13" s="9" t="s">
        <v>332</v>
      </c>
      <c r="LGN13" s="9" t="s">
        <v>332</v>
      </c>
      <c r="LGO13" s="9" t="s">
        <v>332</v>
      </c>
      <c r="LGP13" s="9" t="s">
        <v>332</v>
      </c>
      <c r="LGQ13" s="9" t="s">
        <v>332</v>
      </c>
      <c r="LGR13" s="9" t="s">
        <v>332</v>
      </c>
      <c r="LGS13" s="9" t="s">
        <v>332</v>
      </c>
      <c r="LGT13" s="9" t="s">
        <v>332</v>
      </c>
      <c r="LGU13" s="9" t="s">
        <v>332</v>
      </c>
      <c r="LGV13" s="9" t="s">
        <v>332</v>
      </c>
      <c r="LGW13" s="9" t="s">
        <v>332</v>
      </c>
      <c r="LGX13" s="9" t="s">
        <v>332</v>
      </c>
      <c r="LGY13" s="9" t="s">
        <v>332</v>
      </c>
      <c r="LGZ13" s="9" t="s">
        <v>332</v>
      </c>
      <c r="LHA13" s="9" t="s">
        <v>332</v>
      </c>
      <c r="LHB13" s="9" t="s">
        <v>332</v>
      </c>
      <c r="LHC13" s="9" t="s">
        <v>332</v>
      </c>
      <c r="LHD13" s="9" t="s">
        <v>332</v>
      </c>
      <c r="LHE13" s="9" t="s">
        <v>332</v>
      </c>
      <c r="LHF13" s="9" t="s">
        <v>332</v>
      </c>
      <c r="LHG13" s="9" t="s">
        <v>332</v>
      </c>
      <c r="LHH13" s="9" t="s">
        <v>332</v>
      </c>
      <c r="LHI13" s="9" t="s">
        <v>332</v>
      </c>
      <c r="LHJ13" s="9" t="s">
        <v>332</v>
      </c>
      <c r="LHK13" s="9" t="s">
        <v>332</v>
      </c>
      <c r="LHL13" s="9" t="s">
        <v>332</v>
      </c>
      <c r="LHM13" s="9" t="s">
        <v>332</v>
      </c>
      <c r="LHN13" s="9" t="s">
        <v>332</v>
      </c>
      <c r="LHO13" s="9" t="s">
        <v>332</v>
      </c>
      <c r="LHP13" s="9" t="s">
        <v>332</v>
      </c>
      <c r="LHQ13" s="9" t="s">
        <v>332</v>
      </c>
      <c r="LHR13" s="9" t="s">
        <v>332</v>
      </c>
      <c r="LHS13" s="9" t="s">
        <v>332</v>
      </c>
      <c r="LHT13" s="9" t="s">
        <v>332</v>
      </c>
      <c r="LHU13" s="9" t="s">
        <v>332</v>
      </c>
      <c r="LHV13" s="9" t="s">
        <v>332</v>
      </c>
      <c r="LHW13" s="9" t="s">
        <v>332</v>
      </c>
      <c r="LHX13" s="9" t="s">
        <v>332</v>
      </c>
      <c r="LHY13" s="9" t="s">
        <v>332</v>
      </c>
      <c r="LHZ13" s="9" t="s">
        <v>332</v>
      </c>
      <c r="LIA13" s="9" t="s">
        <v>332</v>
      </c>
      <c r="LIB13" s="9" t="s">
        <v>332</v>
      </c>
      <c r="LIC13" s="9" t="s">
        <v>332</v>
      </c>
      <c r="LID13" s="9" t="s">
        <v>332</v>
      </c>
      <c r="LIE13" s="9" t="s">
        <v>332</v>
      </c>
      <c r="LIF13" s="9" t="s">
        <v>332</v>
      </c>
      <c r="LIG13" s="9" t="s">
        <v>332</v>
      </c>
      <c r="LIH13" s="9" t="s">
        <v>332</v>
      </c>
      <c r="LII13" s="9" t="s">
        <v>332</v>
      </c>
      <c r="LIJ13" s="9" t="s">
        <v>332</v>
      </c>
      <c r="LIK13" s="9" t="s">
        <v>332</v>
      </c>
      <c r="LIL13" s="9" t="s">
        <v>332</v>
      </c>
      <c r="LIM13" s="9" t="s">
        <v>332</v>
      </c>
      <c r="LIN13" s="9" t="s">
        <v>332</v>
      </c>
      <c r="LIO13" s="9" t="s">
        <v>332</v>
      </c>
      <c r="LIP13" s="9" t="s">
        <v>332</v>
      </c>
      <c r="LIQ13" s="9" t="s">
        <v>332</v>
      </c>
      <c r="LIR13" s="9" t="s">
        <v>332</v>
      </c>
      <c r="LIS13" s="9" t="s">
        <v>332</v>
      </c>
      <c r="LIT13" s="9" t="s">
        <v>332</v>
      </c>
      <c r="LIU13" s="9" t="s">
        <v>332</v>
      </c>
      <c r="LIV13" s="9" t="s">
        <v>332</v>
      </c>
      <c r="LIW13" s="9" t="s">
        <v>332</v>
      </c>
      <c r="LIX13" s="9" t="s">
        <v>332</v>
      </c>
      <c r="LIY13" s="9" t="s">
        <v>332</v>
      </c>
      <c r="LIZ13" s="9" t="s">
        <v>332</v>
      </c>
      <c r="LJA13" s="9" t="s">
        <v>332</v>
      </c>
      <c r="LJB13" s="9" t="s">
        <v>332</v>
      </c>
      <c r="LJC13" s="9" t="s">
        <v>332</v>
      </c>
      <c r="LJD13" s="9" t="s">
        <v>332</v>
      </c>
      <c r="LJE13" s="9" t="s">
        <v>332</v>
      </c>
      <c r="LJF13" s="9" t="s">
        <v>332</v>
      </c>
      <c r="LJG13" s="9" t="s">
        <v>332</v>
      </c>
      <c r="LJH13" s="9" t="s">
        <v>332</v>
      </c>
      <c r="LJI13" s="9" t="s">
        <v>332</v>
      </c>
      <c r="LJJ13" s="9" t="s">
        <v>332</v>
      </c>
      <c r="LJK13" s="9" t="s">
        <v>332</v>
      </c>
      <c r="LJL13" s="9" t="s">
        <v>332</v>
      </c>
      <c r="LJM13" s="9" t="s">
        <v>332</v>
      </c>
      <c r="LJN13" s="9" t="s">
        <v>332</v>
      </c>
      <c r="LJO13" s="9" t="s">
        <v>332</v>
      </c>
      <c r="LJP13" s="9" t="s">
        <v>332</v>
      </c>
      <c r="LJQ13" s="9" t="s">
        <v>332</v>
      </c>
      <c r="LJR13" s="9" t="s">
        <v>332</v>
      </c>
      <c r="LJS13" s="9" t="s">
        <v>332</v>
      </c>
      <c r="LJT13" s="9" t="s">
        <v>332</v>
      </c>
      <c r="LJU13" s="9" t="s">
        <v>332</v>
      </c>
      <c r="LJV13" s="9" t="s">
        <v>332</v>
      </c>
      <c r="LJW13" s="9" t="s">
        <v>332</v>
      </c>
      <c r="LJX13" s="9" t="s">
        <v>332</v>
      </c>
      <c r="LJY13" s="9" t="s">
        <v>332</v>
      </c>
      <c r="LJZ13" s="9" t="s">
        <v>332</v>
      </c>
      <c r="LKA13" s="9" t="s">
        <v>332</v>
      </c>
      <c r="LKB13" s="9" t="s">
        <v>332</v>
      </c>
      <c r="LKC13" s="9" t="s">
        <v>332</v>
      </c>
      <c r="LKD13" s="9" t="s">
        <v>332</v>
      </c>
      <c r="LKE13" s="9" t="s">
        <v>332</v>
      </c>
      <c r="LKF13" s="9" t="s">
        <v>332</v>
      </c>
      <c r="LKG13" s="9" t="s">
        <v>332</v>
      </c>
      <c r="LKH13" s="9" t="s">
        <v>332</v>
      </c>
      <c r="LKI13" s="9" t="s">
        <v>332</v>
      </c>
      <c r="LKJ13" s="9" t="s">
        <v>332</v>
      </c>
      <c r="LKK13" s="9" t="s">
        <v>332</v>
      </c>
      <c r="LKL13" s="9" t="s">
        <v>332</v>
      </c>
      <c r="LKM13" s="9" t="s">
        <v>332</v>
      </c>
      <c r="LKN13" s="9" t="s">
        <v>332</v>
      </c>
      <c r="LKO13" s="9" t="s">
        <v>332</v>
      </c>
      <c r="LKP13" s="9" t="s">
        <v>332</v>
      </c>
      <c r="LKQ13" s="9" t="s">
        <v>332</v>
      </c>
      <c r="LKR13" s="9" t="s">
        <v>332</v>
      </c>
      <c r="LKS13" s="9" t="s">
        <v>332</v>
      </c>
      <c r="LKT13" s="9" t="s">
        <v>332</v>
      </c>
      <c r="LKU13" s="9" t="s">
        <v>332</v>
      </c>
      <c r="LKV13" s="9" t="s">
        <v>332</v>
      </c>
      <c r="LKW13" s="9" t="s">
        <v>332</v>
      </c>
      <c r="LKX13" s="9" t="s">
        <v>332</v>
      </c>
      <c r="LKY13" s="9" t="s">
        <v>332</v>
      </c>
      <c r="LKZ13" s="9" t="s">
        <v>332</v>
      </c>
      <c r="LLA13" s="9" t="s">
        <v>332</v>
      </c>
      <c r="LLB13" s="9" t="s">
        <v>332</v>
      </c>
      <c r="LLC13" s="9" t="s">
        <v>332</v>
      </c>
      <c r="LLD13" s="9" t="s">
        <v>332</v>
      </c>
      <c r="LLE13" s="9" t="s">
        <v>332</v>
      </c>
      <c r="LLF13" s="9" t="s">
        <v>332</v>
      </c>
      <c r="LLG13" s="9" t="s">
        <v>332</v>
      </c>
      <c r="LLH13" s="9" t="s">
        <v>332</v>
      </c>
      <c r="LLI13" s="9" t="s">
        <v>332</v>
      </c>
      <c r="LLJ13" s="9" t="s">
        <v>332</v>
      </c>
      <c r="LLK13" s="9" t="s">
        <v>332</v>
      </c>
      <c r="LLL13" s="9" t="s">
        <v>332</v>
      </c>
      <c r="LLM13" s="9" t="s">
        <v>332</v>
      </c>
      <c r="LLN13" s="9" t="s">
        <v>332</v>
      </c>
      <c r="LLO13" s="9" t="s">
        <v>332</v>
      </c>
      <c r="LLP13" s="9" t="s">
        <v>332</v>
      </c>
      <c r="LLQ13" s="9" t="s">
        <v>332</v>
      </c>
      <c r="LLR13" s="9" t="s">
        <v>332</v>
      </c>
      <c r="LLS13" s="9" t="s">
        <v>332</v>
      </c>
      <c r="LLT13" s="9" t="s">
        <v>332</v>
      </c>
      <c r="LLU13" s="9" t="s">
        <v>332</v>
      </c>
      <c r="LLV13" s="9" t="s">
        <v>332</v>
      </c>
      <c r="LLW13" s="9" t="s">
        <v>332</v>
      </c>
      <c r="LLX13" s="9" t="s">
        <v>332</v>
      </c>
      <c r="LLY13" s="9" t="s">
        <v>332</v>
      </c>
      <c r="LLZ13" s="9" t="s">
        <v>332</v>
      </c>
      <c r="LMA13" s="9" t="s">
        <v>332</v>
      </c>
      <c r="LMB13" s="9" t="s">
        <v>332</v>
      </c>
      <c r="LMC13" s="9" t="s">
        <v>332</v>
      </c>
      <c r="LMD13" s="9" t="s">
        <v>332</v>
      </c>
      <c r="LME13" s="9" t="s">
        <v>332</v>
      </c>
      <c r="LMF13" s="9" t="s">
        <v>332</v>
      </c>
      <c r="LMG13" s="9" t="s">
        <v>332</v>
      </c>
      <c r="LMH13" s="9" t="s">
        <v>332</v>
      </c>
      <c r="LMI13" s="9" t="s">
        <v>332</v>
      </c>
      <c r="LMJ13" s="9" t="s">
        <v>332</v>
      </c>
      <c r="LMK13" s="9" t="s">
        <v>332</v>
      </c>
      <c r="LML13" s="9" t="s">
        <v>332</v>
      </c>
      <c r="LMM13" s="9" t="s">
        <v>332</v>
      </c>
      <c r="LMN13" s="9" t="s">
        <v>332</v>
      </c>
      <c r="LMO13" s="9" t="s">
        <v>332</v>
      </c>
      <c r="LMP13" s="9" t="s">
        <v>332</v>
      </c>
      <c r="LMQ13" s="9" t="s">
        <v>332</v>
      </c>
      <c r="LMR13" s="9" t="s">
        <v>332</v>
      </c>
      <c r="LMS13" s="9" t="s">
        <v>332</v>
      </c>
      <c r="LMT13" s="9" t="s">
        <v>332</v>
      </c>
      <c r="LMU13" s="9" t="s">
        <v>332</v>
      </c>
      <c r="LMV13" s="9" t="s">
        <v>332</v>
      </c>
      <c r="LMW13" s="9" t="s">
        <v>332</v>
      </c>
      <c r="LMX13" s="9" t="s">
        <v>332</v>
      </c>
      <c r="LMY13" s="9" t="s">
        <v>332</v>
      </c>
      <c r="LMZ13" s="9" t="s">
        <v>332</v>
      </c>
      <c r="LNA13" s="9" t="s">
        <v>332</v>
      </c>
      <c r="LNB13" s="9" t="s">
        <v>332</v>
      </c>
      <c r="LNC13" s="9" t="s">
        <v>332</v>
      </c>
      <c r="LND13" s="9" t="s">
        <v>332</v>
      </c>
      <c r="LNE13" s="9" t="s">
        <v>332</v>
      </c>
      <c r="LNF13" s="9" t="s">
        <v>332</v>
      </c>
      <c r="LNG13" s="9" t="s">
        <v>332</v>
      </c>
      <c r="LNH13" s="9" t="s">
        <v>332</v>
      </c>
      <c r="LNI13" s="9" t="s">
        <v>332</v>
      </c>
      <c r="LNJ13" s="9" t="s">
        <v>332</v>
      </c>
      <c r="LNK13" s="9" t="s">
        <v>332</v>
      </c>
      <c r="LNL13" s="9" t="s">
        <v>332</v>
      </c>
      <c r="LNM13" s="9" t="s">
        <v>332</v>
      </c>
      <c r="LNN13" s="9" t="s">
        <v>332</v>
      </c>
      <c r="LNO13" s="9" t="s">
        <v>332</v>
      </c>
      <c r="LNP13" s="9" t="s">
        <v>332</v>
      </c>
      <c r="LNQ13" s="9" t="s">
        <v>332</v>
      </c>
      <c r="LNR13" s="9" t="s">
        <v>332</v>
      </c>
      <c r="LNS13" s="9" t="s">
        <v>332</v>
      </c>
      <c r="LNT13" s="9" t="s">
        <v>332</v>
      </c>
      <c r="LNU13" s="9" t="s">
        <v>332</v>
      </c>
      <c r="LNV13" s="9" t="s">
        <v>332</v>
      </c>
      <c r="LNW13" s="9" t="s">
        <v>332</v>
      </c>
      <c r="LNX13" s="9" t="s">
        <v>332</v>
      </c>
      <c r="LNY13" s="9" t="s">
        <v>332</v>
      </c>
      <c r="LNZ13" s="9" t="s">
        <v>332</v>
      </c>
      <c r="LOA13" s="9" t="s">
        <v>332</v>
      </c>
      <c r="LOB13" s="9" t="s">
        <v>332</v>
      </c>
      <c r="LOC13" s="9" t="s">
        <v>332</v>
      </c>
      <c r="LOD13" s="9" t="s">
        <v>332</v>
      </c>
      <c r="LOE13" s="9" t="s">
        <v>332</v>
      </c>
      <c r="LOF13" s="9" t="s">
        <v>332</v>
      </c>
      <c r="LOG13" s="9" t="s">
        <v>332</v>
      </c>
      <c r="LOH13" s="9" t="s">
        <v>332</v>
      </c>
      <c r="LOI13" s="9" t="s">
        <v>332</v>
      </c>
      <c r="LOJ13" s="9" t="s">
        <v>332</v>
      </c>
      <c r="LOK13" s="9" t="s">
        <v>332</v>
      </c>
      <c r="LOL13" s="9" t="s">
        <v>332</v>
      </c>
      <c r="LOM13" s="9" t="s">
        <v>332</v>
      </c>
      <c r="LON13" s="9" t="s">
        <v>332</v>
      </c>
      <c r="LOO13" s="9" t="s">
        <v>332</v>
      </c>
      <c r="LOP13" s="9" t="s">
        <v>332</v>
      </c>
      <c r="LOQ13" s="9" t="s">
        <v>332</v>
      </c>
      <c r="LOR13" s="9" t="s">
        <v>332</v>
      </c>
      <c r="LOS13" s="9" t="s">
        <v>332</v>
      </c>
      <c r="LOT13" s="9" t="s">
        <v>332</v>
      </c>
      <c r="LOU13" s="9" t="s">
        <v>332</v>
      </c>
      <c r="LOV13" s="9" t="s">
        <v>332</v>
      </c>
      <c r="LOW13" s="9" t="s">
        <v>332</v>
      </c>
      <c r="LOX13" s="9" t="s">
        <v>332</v>
      </c>
      <c r="LOY13" s="9" t="s">
        <v>332</v>
      </c>
      <c r="LOZ13" s="9" t="s">
        <v>332</v>
      </c>
      <c r="LPA13" s="9" t="s">
        <v>332</v>
      </c>
      <c r="LPB13" s="9" t="s">
        <v>332</v>
      </c>
      <c r="LPC13" s="9" t="s">
        <v>332</v>
      </c>
      <c r="LPD13" s="9" t="s">
        <v>332</v>
      </c>
      <c r="LPE13" s="9" t="s">
        <v>332</v>
      </c>
      <c r="LPF13" s="9" t="s">
        <v>332</v>
      </c>
      <c r="LPG13" s="9" t="s">
        <v>332</v>
      </c>
      <c r="LPH13" s="9" t="s">
        <v>332</v>
      </c>
      <c r="LPI13" s="9" t="s">
        <v>332</v>
      </c>
      <c r="LPJ13" s="9" t="s">
        <v>332</v>
      </c>
      <c r="LPK13" s="9" t="s">
        <v>332</v>
      </c>
      <c r="LPL13" s="9" t="s">
        <v>332</v>
      </c>
      <c r="LPM13" s="9" t="s">
        <v>332</v>
      </c>
      <c r="LPN13" s="9" t="s">
        <v>332</v>
      </c>
      <c r="LPO13" s="9" t="s">
        <v>332</v>
      </c>
      <c r="LPP13" s="9" t="s">
        <v>332</v>
      </c>
      <c r="LPQ13" s="9" t="s">
        <v>332</v>
      </c>
      <c r="LPR13" s="9" t="s">
        <v>332</v>
      </c>
      <c r="LPS13" s="9" t="s">
        <v>332</v>
      </c>
      <c r="LPT13" s="9" t="s">
        <v>332</v>
      </c>
      <c r="LPU13" s="9" t="s">
        <v>332</v>
      </c>
      <c r="LPV13" s="9" t="s">
        <v>332</v>
      </c>
      <c r="LPW13" s="9" t="s">
        <v>332</v>
      </c>
      <c r="LPX13" s="9" t="s">
        <v>332</v>
      </c>
      <c r="LPY13" s="9" t="s">
        <v>332</v>
      </c>
      <c r="LPZ13" s="9" t="s">
        <v>332</v>
      </c>
      <c r="LQA13" s="9" t="s">
        <v>332</v>
      </c>
      <c r="LQB13" s="9" t="s">
        <v>332</v>
      </c>
      <c r="LQC13" s="9" t="s">
        <v>332</v>
      </c>
      <c r="LQD13" s="9" t="s">
        <v>332</v>
      </c>
      <c r="LQE13" s="9" t="s">
        <v>332</v>
      </c>
      <c r="LQF13" s="9" t="s">
        <v>332</v>
      </c>
      <c r="LQG13" s="9" t="s">
        <v>332</v>
      </c>
      <c r="LQH13" s="9" t="s">
        <v>332</v>
      </c>
      <c r="LQI13" s="9" t="s">
        <v>332</v>
      </c>
      <c r="LQJ13" s="9" t="s">
        <v>332</v>
      </c>
      <c r="LQK13" s="9" t="s">
        <v>332</v>
      </c>
      <c r="LQL13" s="9" t="s">
        <v>332</v>
      </c>
      <c r="LQM13" s="9" t="s">
        <v>332</v>
      </c>
      <c r="LQN13" s="9" t="s">
        <v>332</v>
      </c>
      <c r="LQO13" s="9" t="s">
        <v>332</v>
      </c>
      <c r="LQP13" s="9" t="s">
        <v>332</v>
      </c>
      <c r="LQQ13" s="9" t="s">
        <v>332</v>
      </c>
      <c r="LQR13" s="9" t="s">
        <v>332</v>
      </c>
      <c r="LQS13" s="9" t="s">
        <v>332</v>
      </c>
      <c r="LQT13" s="9" t="s">
        <v>332</v>
      </c>
      <c r="LQU13" s="9" t="s">
        <v>332</v>
      </c>
      <c r="LQV13" s="9" t="s">
        <v>332</v>
      </c>
      <c r="LQW13" s="9" t="s">
        <v>332</v>
      </c>
      <c r="LQX13" s="9" t="s">
        <v>332</v>
      </c>
      <c r="LQY13" s="9" t="s">
        <v>332</v>
      </c>
      <c r="LQZ13" s="9" t="s">
        <v>332</v>
      </c>
      <c r="LRA13" s="9" t="s">
        <v>332</v>
      </c>
      <c r="LRB13" s="9" t="s">
        <v>332</v>
      </c>
      <c r="LRC13" s="9" t="s">
        <v>332</v>
      </c>
      <c r="LRD13" s="9" t="s">
        <v>332</v>
      </c>
      <c r="LRE13" s="9" t="s">
        <v>332</v>
      </c>
      <c r="LRF13" s="9" t="s">
        <v>332</v>
      </c>
      <c r="LRG13" s="9" t="s">
        <v>332</v>
      </c>
      <c r="LRH13" s="9" t="s">
        <v>332</v>
      </c>
      <c r="LRI13" s="9" t="s">
        <v>332</v>
      </c>
      <c r="LRJ13" s="9" t="s">
        <v>332</v>
      </c>
      <c r="LRK13" s="9" t="s">
        <v>332</v>
      </c>
      <c r="LRL13" s="9" t="s">
        <v>332</v>
      </c>
      <c r="LRM13" s="9" t="s">
        <v>332</v>
      </c>
      <c r="LRN13" s="9" t="s">
        <v>332</v>
      </c>
      <c r="LRO13" s="9" t="s">
        <v>332</v>
      </c>
      <c r="LRP13" s="9" t="s">
        <v>332</v>
      </c>
      <c r="LRQ13" s="9" t="s">
        <v>332</v>
      </c>
      <c r="LRR13" s="9" t="s">
        <v>332</v>
      </c>
      <c r="LRS13" s="9" t="s">
        <v>332</v>
      </c>
      <c r="LRT13" s="9" t="s">
        <v>332</v>
      </c>
      <c r="LRU13" s="9" t="s">
        <v>332</v>
      </c>
      <c r="LRV13" s="9" t="s">
        <v>332</v>
      </c>
      <c r="LRW13" s="9" t="s">
        <v>332</v>
      </c>
      <c r="LRX13" s="9" t="s">
        <v>332</v>
      </c>
      <c r="LRY13" s="9" t="s">
        <v>332</v>
      </c>
      <c r="LRZ13" s="9" t="s">
        <v>332</v>
      </c>
      <c r="LSA13" s="9" t="s">
        <v>332</v>
      </c>
      <c r="LSB13" s="9" t="s">
        <v>332</v>
      </c>
      <c r="LSC13" s="9" t="s">
        <v>332</v>
      </c>
      <c r="LSD13" s="9" t="s">
        <v>332</v>
      </c>
      <c r="LSE13" s="9" t="s">
        <v>332</v>
      </c>
      <c r="LSF13" s="9" t="s">
        <v>332</v>
      </c>
      <c r="LSG13" s="9" t="s">
        <v>332</v>
      </c>
      <c r="LSH13" s="9" t="s">
        <v>332</v>
      </c>
      <c r="LSI13" s="9" t="s">
        <v>332</v>
      </c>
      <c r="LSJ13" s="9" t="s">
        <v>332</v>
      </c>
      <c r="LSK13" s="9" t="s">
        <v>332</v>
      </c>
      <c r="LSL13" s="9" t="s">
        <v>332</v>
      </c>
      <c r="LSM13" s="9" t="s">
        <v>332</v>
      </c>
      <c r="LSN13" s="9" t="s">
        <v>332</v>
      </c>
      <c r="LSO13" s="9" t="s">
        <v>332</v>
      </c>
      <c r="LSP13" s="9" t="s">
        <v>332</v>
      </c>
      <c r="LSQ13" s="9" t="s">
        <v>332</v>
      </c>
      <c r="LSR13" s="9" t="s">
        <v>332</v>
      </c>
      <c r="LSS13" s="9" t="s">
        <v>332</v>
      </c>
      <c r="LST13" s="9" t="s">
        <v>332</v>
      </c>
      <c r="LSU13" s="9" t="s">
        <v>332</v>
      </c>
      <c r="LSV13" s="9" t="s">
        <v>332</v>
      </c>
      <c r="LSW13" s="9" t="s">
        <v>332</v>
      </c>
      <c r="LSX13" s="9" t="s">
        <v>332</v>
      </c>
      <c r="LSY13" s="9" t="s">
        <v>332</v>
      </c>
      <c r="LSZ13" s="9" t="s">
        <v>332</v>
      </c>
      <c r="LTA13" s="9" t="s">
        <v>332</v>
      </c>
      <c r="LTB13" s="9" t="s">
        <v>332</v>
      </c>
      <c r="LTC13" s="9" t="s">
        <v>332</v>
      </c>
      <c r="LTD13" s="9" t="s">
        <v>332</v>
      </c>
      <c r="LTE13" s="9" t="s">
        <v>332</v>
      </c>
      <c r="LTF13" s="9" t="s">
        <v>332</v>
      </c>
      <c r="LTG13" s="9" t="s">
        <v>332</v>
      </c>
      <c r="LTH13" s="9" t="s">
        <v>332</v>
      </c>
      <c r="LTI13" s="9" t="s">
        <v>332</v>
      </c>
      <c r="LTJ13" s="9" t="s">
        <v>332</v>
      </c>
      <c r="LTK13" s="9" t="s">
        <v>332</v>
      </c>
      <c r="LTL13" s="9" t="s">
        <v>332</v>
      </c>
      <c r="LTM13" s="9" t="s">
        <v>332</v>
      </c>
      <c r="LTN13" s="9" t="s">
        <v>332</v>
      </c>
      <c r="LTO13" s="9" t="s">
        <v>332</v>
      </c>
      <c r="LTP13" s="9" t="s">
        <v>332</v>
      </c>
      <c r="LTQ13" s="9" t="s">
        <v>332</v>
      </c>
      <c r="LTR13" s="9" t="s">
        <v>332</v>
      </c>
      <c r="LTS13" s="9" t="s">
        <v>332</v>
      </c>
      <c r="LTT13" s="9" t="s">
        <v>332</v>
      </c>
      <c r="LTU13" s="9" t="s">
        <v>332</v>
      </c>
      <c r="LTV13" s="9" t="s">
        <v>332</v>
      </c>
      <c r="LTW13" s="9" t="s">
        <v>332</v>
      </c>
      <c r="LTX13" s="9" t="s">
        <v>332</v>
      </c>
      <c r="LTY13" s="9" t="s">
        <v>332</v>
      </c>
      <c r="LTZ13" s="9" t="s">
        <v>332</v>
      </c>
      <c r="LUA13" s="9" t="s">
        <v>332</v>
      </c>
      <c r="LUB13" s="9" t="s">
        <v>332</v>
      </c>
      <c r="LUC13" s="9" t="s">
        <v>332</v>
      </c>
      <c r="LUD13" s="9" t="s">
        <v>332</v>
      </c>
      <c r="LUE13" s="9" t="s">
        <v>332</v>
      </c>
      <c r="LUF13" s="9" t="s">
        <v>332</v>
      </c>
      <c r="LUG13" s="9" t="s">
        <v>332</v>
      </c>
      <c r="LUH13" s="9" t="s">
        <v>332</v>
      </c>
      <c r="LUI13" s="9" t="s">
        <v>332</v>
      </c>
      <c r="LUJ13" s="9" t="s">
        <v>332</v>
      </c>
      <c r="LUK13" s="9" t="s">
        <v>332</v>
      </c>
      <c r="LUL13" s="9" t="s">
        <v>332</v>
      </c>
      <c r="LUM13" s="9" t="s">
        <v>332</v>
      </c>
      <c r="LUN13" s="9" t="s">
        <v>332</v>
      </c>
      <c r="LUO13" s="9" t="s">
        <v>332</v>
      </c>
      <c r="LUP13" s="9" t="s">
        <v>332</v>
      </c>
      <c r="LUQ13" s="9" t="s">
        <v>332</v>
      </c>
      <c r="LUR13" s="9" t="s">
        <v>332</v>
      </c>
      <c r="LUS13" s="9" t="s">
        <v>332</v>
      </c>
      <c r="LUT13" s="9" t="s">
        <v>332</v>
      </c>
      <c r="LUU13" s="9" t="s">
        <v>332</v>
      </c>
      <c r="LUV13" s="9" t="s">
        <v>332</v>
      </c>
      <c r="LUW13" s="9" t="s">
        <v>332</v>
      </c>
      <c r="LUX13" s="9" t="s">
        <v>332</v>
      </c>
      <c r="LUY13" s="9" t="s">
        <v>332</v>
      </c>
      <c r="LUZ13" s="9" t="s">
        <v>332</v>
      </c>
      <c r="LVA13" s="9" t="s">
        <v>332</v>
      </c>
      <c r="LVB13" s="9" t="s">
        <v>332</v>
      </c>
      <c r="LVC13" s="9" t="s">
        <v>332</v>
      </c>
      <c r="LVD13" s="9" t="s">
        <v>332</v>
      </c>
      <c r="LVE13" s="9" t="s">
        <v>332</v>
      </c>
      <c r="LVF13" s="9" t="s">
        <v>332</v>
      </c>
      <c r="LVG13" s="9" t="s">
        <v>332</v>
      </c>
      <c r="LVH13" s="9" t="s">
        <v>332</v>
      </c>
      <c r="LVI13" s="9" t="s">
        <v>332</v>
      </c>
      <c r="LVJ13" s="9" t="s">
        <v>332</v>
      </c>
      <c r="LVK13" s="9" t="s">
        <v>332</v>
      </c>
      <c r="LVL13" s="9" t="s">
        <v>332</v>
      </c>
      <c r="LVM13" s="9" t="s">
        <v>332</v>
      </c>
      <c r="LVN13" s="9" t="s">
        <v>332</v>
      </c>
      <c r="LVO13" s="9" t="s">
        <v>332</v>
      </c>
      <c r="LVP13" s="9" t="s">
        <v>332</v>
      </c>
      <c r="LVQ13" s="9" t="s">
        <v>332</v>
      </c>
      <c r="LVR13" s="9" t="s">
        <v>332</v>
      </c>
      <c r="LVS13" s="9" t="s">
        <v>332</v>
      </c>
      <c r="LVT13" s="9" t="s">
        <v>332</v>
      </c>
      <c r="LVU13" s="9" t="s">
        <v>332</v>
      </c>
      <c r="LVV13" s="9" t="s">
        <v>332</v>
      </c>
      <c r="LVW13" s="9" t="s">
        <v>332</v>
      </c>
      <c r="LVX13" s="9" t="s">
        <v>332</v>
      </c>
      <c r="LVY13" s="9" t="s">
        <v>332</v>
      </c>
      <c r="LVZ13" s="9" t="s">
        <v>332</v>
      </c>
      <c r="LWA13" s="9" t="s">
        <v>332</v>
      </c>
      <c r="LWB13" s="9" t="s">
        <v>332</v>
      </c>
      <c r="LWC13" s="9" t="s">
        <v>332</v>
      </c>
      <c r="LWD13" s="9" t="s">
        <v>332</v>
      </c>
      <c r="LWE13" s="9" t="s">
        <v>332</v>
      </c>
      <c r="LWF13" s="9" t="s">
        <v>332</v>
      </c>
      <c r="LWG13" s="9" t="s">
        <v>332</v>
      </c>
      <c r="LWH13" s="9" t="s">
        <v>332</v>
      </c>
      <c r="LWI13" s="9" t="s">
        <v>332</v>
      </c>
      <c r="LWJ13" s="9" t="s">
        <v>332</v>
      </c>
      <c r="LWK13" s="9" t="s">
        <v>332</v>
      </c>
      <c r="LWL13" s="9" t="s">
        <v>332</v>
      </c>
      <c r="LWM13" s="9" t="s">
        <v>332</v>
      </c>
      <c r="LWN13" s="9" t="s">
        <v>332</v>
      </c>
      <c r="LWO13" s="9" t="s">
        <v>332</v>
      </c>
      <c r="LWP13" s="9" t="s">
        <v>332</v>
      </c>
      <c r="LWQ13" s="9" t="s">
        <v>332</v>
      </c>
      <c r="LWR13" s="9" t="s">
        <v>332</v>
      </c>
      <c r="LWS13" s="9" t="s">
        <v>332</v>
      </c>
      <c r="LWT13" s="9" t="s">
        <v>332</v>
      </c>
      <c r="LWU13" s="9" t="s">
        <v>332</v>
      </c>
      <c r="LWV13" s="9" t="s">
        <v>332</v>
      </c>
      <c r="LWW13" s="9" t="s">
        <v>332</v>
      </c>
      <c r="LWX13" s="9" t="s">
        <v>332</v>
      </c>
      <c r="LWY13" s="9" t="s">
        <v>332</v>
      </c>
      <c r="LWZ13" s="9" t="s">
        <v>332</v>
      </c>
      <c r="LXA13" s="9" t="s">
        <v>332</v>
      </c>
      <c r="LXB13" s="9" t="s">
        <v>332</v>
      </c>
      <c r="LXC13" s="9" t="s">
        <v>332</v>
      </c>
      <c r="LXD13" s="9" t="s">
        <v>332</v>
      </c>
      <c r="LXE13" s="9" t="s">
        <v>332</v>
      </c>
      <c r="LXF13" s="9" t="s">
        <v>332</v>
      </c>
      <c r="LXG13" s="9" t="s">
        <v>332</v>
      </c>
      <c r="LXH13" s="9" t="s">
        <v>332</v>
      </c>
      <c r="LXI13" s="9" t="s">
        <v>332</v>
      </c>
      <c r="LXJ13" s="9" t="s">
        <v>332</v>
      </c>
      <c r="LXK13" s="9" t="s">
        <v>332</v>
      </c>
      <c r="LXL13" s="9" t="s">
        <v>332</v>
      </c>
      <c r="LXM13" s="9" t="s">
        <v>332</v>
      </c>
      <c r="LXN13" s="9" t="s">
        <v>332</v>
      </c>
      <c r="LXO13" s="9" t="s">
        <v>332</v>
      </c>
      <c r="LXP13" s="9" t="s">
        <v>332</v>
      </c>
      <c r="LXQ13" s="9" t="s">
        <v>332</v>
      </c>
      <c r="LXR13" s="9" t="s">
        <v>332</v>
      </c>
      <c r="LXS13" s="9" t="s">
        <v>332</v>
      </c>
      <c r="LXT13" s="9" t="s">
        <v>332</v>
      </c>
      <c r="LXU13" s="9" t="s">
        <v>332</v>
      </c>
      <c r="LXV13" s="9" t="s">
        <v>332</v>
      </c>
      <c r="LXW13" s="9" t="s">
        <v>332</v>
      </c>
      <c r="LXX13" s="9" t="s">
        <v>332</v>
      </c>
      <c r="LXY13" s="9" t="s">
        <v>332</v>
      </c>
      <c r="LXZ13" s="9" t="s">
        <v>332</v>
      </c>
      <c r="LYA13" s="9" t="s">
        <v>332</v>
      </c>
      <c r="LYB13" s="9" t="s">
        <v>332</v>
      </c>
      <c r="LYC13" s="9" t="s">
        <v>332</v>
      </c>
      <c r="LYD13" s="9" t="s">
        <v>332</v>
      </c>
      <c r="LYE13" s="9" t="s">
        <v>332</v>
      </c>
      <c r="LYF13" s="9" t="s">
        <v>332</v>
      </c>
      <c r="LYG13" s="9" t="s">
        <v>332</v>
      </c>
      <c r="LYH13" s="9" t="s">
        <v>332</v>
      </c>
      <c r="LYI13" s="9" t="s">
        <v>332</v>
      </c>
      <c r="LYJ13" s="9" t="s">
        <v>332</v>
      </c>
      <c r="LYK13" s="9" t="s">
        <v>332</v>
      </c>
      <c r="LYL13" s="9" t="s">
        <v>332</v>
      </c>
      <c r="LYM13" s="9" t="s">
        <v>332</v>
      </c>
      <c r="LYN13" s="9" t="s">
        <v>332</v>
      </c>
      <c r="LYO13" s="9" t="s">
        <v>332</v>
      </c>
      <c r="LYP13" s="9" t="s">
        <v>332</v>
      </c>
      <c r="LYQ13" s="9" t="s">
        <v>332</v>
      </c>
      <c r="LYR13" s="9" t="s">
        <v>332</v>
      </c>
      <c r="LYS13" s="9" t="s">
        <v>332</v>
      </c>
      <c r="LYT13" s="9" t="s">
        <v>332</v>
      </c>
      <c r="LYU13" s="9" t="s">
        <v>332</v>
      </c>
      <c r="LYV13" s="9" t="s">
        <v>332</v>
      </c>
      <c r="LYW13" s="9" t="s">
        <v>332</v>
      </c>
      <c r="LYX13" s="9" t="s">
        <v>332</v>
      </c>
      <c r="LYY13" s="9" t="s">
        <v>332</v>
      </c>
      <c r="LYZ13" s="9" t="s">
        <v>332</v>
      </c>
      <c r="LZA13" s="9" t="s">
        <v>332</v>
      </c>
      <c r="LZB13" s="9" t="s">
        <v>332</v>
      </c>
      <c r="LZC13" s="9" t="s">
        <v>332</v>
      </c>
      <c r="LZD13" s="9" t="s">
        <v>332</v>
      </c>
      <c r="LZE13" s="9" t="s">
        <v>332</v>
      </c>
      <c r="LZF13" s="9" t="s">
        <v>332</v>
      </c>
      <c r="LZG13" s="9" t="s">
        <v>332</v>
      </c>
      <c r="LZH13" s="9" t="s">
        <v>332</v>
      </c>
      <c r="LZI13" s="9" t="s">
        <v>332</v>
      </c>
      <c r="LZJ13" s="9" t="s">
        <v>332</v>
      </c>
      <c r="LZK13" s="9" t="s">
        <v>332</v>
      </c>
      <c r="LZL13" s="9" t="s">
        <v>332</v>
      </c>
      <c r="LZM13" s="9" t="s">
        <v>332</v>
      </c>
      <c r="LZN13" s="9" t="s">
        <v>332</v>
      </c>
      <c r="LZO13" s="9" t="s">
        <v>332</v>
      </c>
      <c r="LZP13" s="9" t="s">
        <v>332</v>
      </c>
      <c r="LZQ13" s="9" t="s">
        <v>332</v>
      </c>
      <c r="LZR13" s="9" t="s">
        <v>332</v>
      </c>
      <c r="LZS13" s="9" t="s">
        <v>332</v>
      </c>
      <c r="LZT13" s="9" t="s">
        <v>332</v>
      </c>
      <c r="LZU13" s="9" t="s">
        <v>332</v>
      </c>
      <c r="LZV13" s="9" t="s">
        <v>332</v>
      </c>
      <c r="LZW13" s="9" t="s">
        <v>332</v>
      </c>
      <c r="LZX13" s="9" t="s">
        <v>332</v>
      </c>
      <c r="LZY13" s="9" t="s">
        <v>332</v>
      </c>
      <c r="LZZ13" s="9" t="s">
        <v>332</v>
      </c>
      <c r="MAA13" s="9" t="s">
        <v>332</v>
      </c>
      <c r="MAB13" s="9" t="s">
        <v>332</v>
      </c>
      <c r="MAC13" s="9" t="s">
        <v>332</v>
      </c>
      <c r="MAD13" s="9" t="s">
        <v>332</v>
      </c>
      <c r="MAE13" s="9" t="s">
        <v>332</v>
      </c>
      <c r="MAF13" s="9" t="s">
        <v>332</v>
      </c>
      <c r="MAG13" s="9" t="s">
        <v>332</v>
      </c>
      <c r="MAH13" s="9" t="s">
        <v>332</v>
      </c>
      <c r="MAI13" s="9" t="s">
        <v>332</v>
      </c>
      <c r="MAJ13" s="9" t="s">
        <v>332</v>
      </c>
      <c r="MAK13" s="9" t="s">
        <v>332</v>
      </c>
      <c r="MAL13" s="9" t="s">
        <v>332</v>
      </c>
      <c r="MAM13" s="9" t="s">
        <v>332</v>
      </c>
      <c r="MAN13" s="9" t="s">
        <v>332</v>
      </c>
      <c r="MAO13" s="9" t="s">
        <v>332</v>
      </c>
      <c r="MAP13" s="9" t="s">
        <v>332</v>
      </c>
      <c r="MAQ13" s="9" t="s">
        <v>332</v>
      </c>
      <c r="MAR13" s="9" t="s">
        <v>332</v>
      </c>
      <c r="MAS13" s="9" t="s">
        <v>332</v>
      </c>
      <c r="MAT13" s="9" t="s">
        <v>332</v>
      </c>
      <c r="MAU13" s="9" t="s">
        <v>332</v>
      </c>
      <c r="MAV13" s="9" t="s">
        <v>332</v>
      </c>
      <c r="MAW13" s="9" t="s">
        <v>332</v>
      </c>
      <c r="MAX13" s="9" t="s">
        <v>332</v>
      </c>
      <c r="MAY13" s="9" t="s">
        <v>332</v>
      </c>
      <c r="MAZ13" s="9" t="s">
        <v>332</v>
      </c>
      <c r="MBA13" s="9" t="s">
        <v>332</v>
      </c>
      <c r="MBB13" s="9" t="s">
        <v>332</v>
      </c>
      <c r="MBC13" s="9" t="s">
        <v>332</v>
      </c>
      <c r="MBD13" s="9" t="s">
        <v>332</v>
      </c>
      <c r="MBE13" s="9" t="s">
        <v>332</v>
      </c>
      <c r="MBF13" s="9" t="s">
        <v>332</v>
      </c>
      <c r="MBG13" s="9" t="s">
        <v>332</v>
      </c>
      <c r="MBH13" s="9" t="s">
        <v>332</v>
      </c>
      <c r="MBI13" s="9" t="s">
        <v>332</v>
      </c>
      <c r="MBJ13" s="9" t="s">
        <v>332</v>
      </c>
      <c r="MBK13" s="9" t="s">
        <v>332</v>
      </c>
      <c r="MBL13" s="9" t="s">
        <v>332</v>
      </c>
      <c r="MBM13" s="9" t="s">
        <v>332</v>
      </c>
      <c r="MBN13" s="9" t="s">
        <v>332</v>
      </c>
      <c r="MBO13" s="9" t="s">
        <v>332</v>
      </c>
      <c r="MBP13" s="9" t="s">
        <v>332</v>
      </c>
      <c r="MBQ13" s="9" t="s">
        <v>332</v>
      </c>
      <c r="MBR13" s="9" t="s">
        <v>332</v>
      </c>
      <c r="MBS13" s="9" t="s">
        <v>332</v>
      </c>
      <c r="MBT13" s="9" t="s">
        <v>332</v>
      </c>
      <c r="MBU13" s="9" t="s">
        <v>332</v>
      </c>
      <c r="MBV13" s="9" t="s">
        <v>332</v>
      </c>
      <c r="MBW13" s="9" t="s">
        <v>332</v>
      </c>
      <c r="MBX13" s="9" t="s">
        <v>332</v>
      </c>
      <c r="MBY13" s="9" t="s">
        <v>332</v>
      </c>
      <c r="MBZ13" s="9" t="s">
        <v>332</v>
      </c>
      <c r="MCA13" s="9" t="s">
        <v>332</v>
      </c>
      <c r="MCB13" s="9" t="s">
        <v>332</v>
      </c>
      <c r="MCC13" s="9" t="s">
        <v>332</v>
      </c>
      <c r="MCD13" s="9" t="s">
        <v>332</v>
      </c>
      <c r="MCE13" s="9" t="s">
        <v>332</v>
      </c>
      <c r="MCF13" s="9" t="s">
        <v>332</v>
      </c>
      <c r="MCG13" s="9" t="s">
        <v>332</v>
      </c>
      <c r="MCH13" s="9" t="s">
        <v>332</v>
      </c>
      <c r="MCI13" s="9" t="s">
        <v>332</v>
      </c>
      <c r="MCJ13" s="9" t="s">
        <v>332</v>
      </c>
      <c r="MCK13" s="9" t="s">
        <v>332</v>
      </c>
      <c r="MCL13" s="9" t="s">
        <v>332</v>
      </c>
      <c r="MCM13" s="9" t="s">
        <v>332</v>
      </c>
      <c r="MCN13" s="9" t="s">
        <v>332</v>
      </c>
      <c r="MCO13" s="9" t="s">
        <v>332</v>
      </c>
      <c r="MCP13" s="9" t="s">
        <v>332</v>
      </c>
      <c r="MCQ13" s="9" t="s">
        <v>332</v>
      </c>
      <c r="MCR13" s="9" t="s">
        <v>332</v>
      </c>
      <c r="MCS13" s="9" t="s">
        <v>332</v>
      </c>
      <c r="MCT13" s="9" t="s">
        <v>332</v>
      </c>
      <c r="MCU13" s="9" t="s">
        <v>332</v>
      </c>
      <c r="MCV13" s="9" t="s">
        <v>332</v>
      </c>
      <c r="MCW13" s="9" t="s">
        <v>332</v>
      </c>
      <c r="MCX13" s="9" t="s">
        <v>332</v>
      </c>
      <c r="MCY13" s="9" t="s">
        <v>332</v>
      </c>
      <c r="MCZ13" s="9" t="s">
        <v>332</v>
      </c>
      <c r="MDA13" s="9" t="s">
        <v>332</v>
      </c>
      <c r="MDB13" s="9" t="s">
        <v>332</v>
      </c>
      <c r="MDC13" s="9" t="s">
        <v>332</v>
      </c>
      <c r="MDD13" s="9" t="s">
        <v>332</v>
      </c>
      <c r="MDE13" s="9" t="s">
        <v>332</v>
      </c>
      <c r="MDF13" s="9" t="s">
        <v>332</v>
      </c>
      <c r="MDG13" s="9" t="s">
        <v>332</v>
      </c>
      <c r="MDH13" s="9" t="s">
        <v>332</v>
      </c>
      <c r="MDI13" s="9" t="s">
        <v>332</v>
      </c>
      <c r="MDJ13" s="9" t="s">
        <v>332</v>
      </c>
      <c r="MDK13" s="9" t="s">
        <v>332</v>
      </c>
      <c r="MDL13" s="9" t="s">
        <v>332</v>
      </c>
      <c r="MDM13" s="9" t="s">
        <v>332</v>
      </c>
      <c r="MDN13" s="9" t="s">
        <v>332</v>
      </c>
      <c r="MDO13" s="9" t="s">
        <v>332</v>
      </c>
      <c r="MDP13" s="9" t="s">
        <v>332</v>
      </c>
      <c r="MDQ13" s="9" t="s">
        <v>332</v>
      </c>
      <c r="MDR13" s="9" t="s">
        <v>332</v>
      </c>
      <c r="MDS13" s="9" t="s">
        <v>332</v>
      </c>
      <c r="MDT13" s="9" t="s">
        <v>332</v>
      </c>
      <c r="MDU13" s="9" t="s">
        <v>332</v>
      </c>
      <c r="MDV13" s="9" t="s">
        <v>332</v>
      </c>
      <c r="MDW13" s="9" t="s">
        <v>332</v>
      </c>
      <c r="MDX13" s="9" t="s">
        <v>332</v>
      </c>
      <c r="MDY13" s="9" t="s">
        <v>332</v>
      </c>
      <c r="MDZ13" s="9" t="s">
        <v>332</v>
      </c>
      <c r="MEA13" s="9" t="s">
        <v>332</v>
      </c>
      <c r="MEB13" s="9" t="s">
        <v>332</v>
      </c>
      <c r="MEC13" s="9" t="s">
        <v>332</v>
      </c>
      <c r="MED13" s="9" t="s">
        <v>332</v>
      </c>
      <c r="MEE13" s="9" t="s">
        <v>332</v>
      </c>
      <c r="MEF13" s="9" t="s">
        <v>332</v>
      </c>
      <c r="MEG13" s="9" t="s">
        <v>332</v>
      </c>
      <c r="MEH13" s="9" t="s">
        <v>332</v>
      </c>
      <c r="MEI13" s="9" t="s">
        <v>332</v>
      </c>
      <c r="MEJ13" s="9" t="s">
        <v>332</v>
      </c>
      <c r="MEK13" s="9" t="s">
        <v>332</v>
      </c>
      <c r="MEL13" s="9" t="s">
        <v>332</v>
      </c>
      <c r="MEM13" s="9" t="s">
        <v>332</v>
      </c>
      <c r="MEN13" s="9" t="s">
        <v>332</v>
      </c>
      <c r="MEO13" s="9" t="s">
        <v>332</v>
      </c>
      <c r="MEP13" s="9" t="s">
        <v>332</v>
      </c>
      <c r="MEQ13" s="9" t="s">
        <v>332</v>
      </c>
      <c r="MER13" s="9" t="s">
        <v>332</v>
      </c>
      <c r="MES13" s="9" t="s">
        <v>332</v>
      </c>
      <c r="MET13" s="9" t="s">
        <v>332</v>
      </c>
      <c r="MEU13" s="9" t="s">
        <v>332</v>
      </c>
      <c r="MEV13" s="9" t="s">
        <v>332</v>
      </c>
      <c r="MEW13" s="9" t="s">
        <v>332</v>
      </c>
      <c r="MEX13" s="9" t="s">
        <v>332</v>
      </c>
      <c r="MEY13" s="9" t="s">
        <v>332</v>
      </c>
      <c r="MEZ13" s="9" t="s">
        <v>332</v>
      </c>
      <c r="MFA13" s="9" t="s">
        <v>332</v>
      </c>
      <c r="MFB13" s="9" t="s">
        <v>332</v>
      </c>
      <c r="MFC13" s="9" t="s">
        <v>332</v>
      </c>
      <c r="MFD13" s="9" t="s">
        <v>332</v>
      </c>
      <c r="MFE13" s="9" t="s">
        <v>332</v>
      </c>
      <c r="MFF13" s="9" t="s">
        <v>332</v>
      </c>
      <c r="MFG13" s="9" t="s">
        <v>332</v>
      </c>
      <c r="MFH13" s="9" t="s">
        <v>332</v>
      </c>
      <c r="MFI13" s="9" t="s">
        <v>332</v>
      </c>
      <c r="MFJ13" s="9" t="s">
        <v>332</v>
      </c>
      <c r="MFK13" s="9" t="s">
        <v>332</v>
      </c>
      <c r="MFL13" s="9" t="s">
        <v>332</v>
      </c>
      <c r="MFM13" s="9" t="s">
        <v>332</v>
      </c>
      <c r="MFN13" s="9" t="s">
        <v>332</v>
      </c>
      <c r="MFO13" s="9" t="s">
        <v>332</v>
      </c>
      <c r="MFP13" s="9" t="s">
        <v>332</v>
      </c>
      <c r="MFQ13" s="9" t="s">
        <v>332</v>
      </c>
      <c r="MFR13" s="9" t="s">
        <v>332</v>
      </c>
      <c r="MFS13" s="9" t="s">
        <v>332</v>
      </c>
      <c r="MFT13" s="9" t="s">
        <v>332</v>
      </c>
      <c r="MFU13" s="9" t="s">
        <v>332</v>
      </c>
      <c r="MFV13" s="9" t="s">
        <v>332</v>
      </c>
      <c r="MFW13" s="9" t="s">
        <v>332</v>
      </c>
      <c r="MFX13" s="9" t="s">
        <v>332</v>
      </c>
      <c r="MFY13" s="9" t="s">
        <v>332</v>
      </c>
      <c r="MFZ13" s="9" t="s">
        <v>332</v>
      </c>
      <c r="MGA13" s="9" t="s">
        <v>332</v>
      </c>
      <c r="MGB13" s="9" t="s">
        <v>332</v>
      </c>
      <c r="MGC13" s="9" t="s">
        <v>332</v>
      </c>
      <c r="MGD13" s="9" t="s">
        <v>332</v>
      </c>
      <c r="MGE13" s="9" t="s">
        <v>332</v>
      </c>
      <c r="MGF13" s="9" t="s">
        <v>332</v>
      </c>
      <c r="MGG13" s="9" t="s">
        <v>332</v>
      </c>
      <c r="MGH13" s="9" t="s">
        <v>332</v>
      </c>
      <c r="MGI13" s="9" t="s">
        <v>332</v>
      </c>
      <c r="MGJ13" s="9" t="s">
        <v>332</v>
      </c>
      <c r="MGK13" s="9" t="s">
        <v>332</v>
      </c>
      <c r="MGL13" s="9" t="s">
        <v>332</v>
      </c>
      <c r="MGM13" s="9" t="s">
        <v>332</v>
      </c>
      <c r="MGN13" s="9" t="s">
        <v>332</v>
      </c>
      <c r="MGO13" s="9" t="s">
        <v>332</v>
      </c>
      <c r="MGP13" s="9" t="s">
        <v>332</v>
      </c>
      <c r="MGQ13" s="9" t="s">
        <v>332</v>
      </c>
      <c r="MGR13" s="9" t="s">
        <v>332</v>
      </c>
      <c r="MGS13" s="9" t="s">
        <v>332</v>
      </c>
      <c r="MGT13" s="9" t="s">
        <v>332</v>
      </c>
      <c r="MGU13" s="9" t="s">
        <v>332</v>
      </c>
      <c r="MGV13" s="9" t="s">
        <v>332</v>
      </c>
      <c r="MGW13" s="9" t="s">
        <v>332</v>
      </c>
      <c r="MGX13" s="9" t="s">
        <v>332</v>
      </c>
      <c r="MGY13" s="9" t="s">
        <v>332</v>
      </c>
      <c r="MGZ13" s="9" t="s">
        <v>332</v>
      </c>
      <c r="MHA13" s="9" t="s">
        <v>332</v>
      </c>
      <c r="MHB13" s="9" t="s">
        <v>332</v>
      </c>
      <c r="MHC13" s="9" t="s">
        <v>332</v>
      </c>
      <c r="MHD13" s="9" t="s">
        <v>332</v>
      </c>
      <c r="MHE13" s="9" t="s">
        <v>332</v>
      </c>
      <c r="MHF13" s="9" t="s">
        <v>332</v>
      </c>
      <c r="MHG13" s="9" t="s">
        <v>332</v>
      </c>
      <c r="MHH13" s="9" t="s">
        <v>332</v>
      </c>
      <c r="MHI13" s="9" t="s">
        <v>332</v>
      </c>
      <c r="MHJ13" s="9" t="s">
        <v>332</v>
      </c>
      <c r="MHK13" s="9" t="s">
        <v>332</v>
      </c>
      <c r="MHL13" s="9" t="s">
        <v>332</v>
      </c>
      <c r="MHM13" s="9" t="s">
        <v>332</v>
      </c>
      <c r="MHN13" s="9" t="s">
        <v>332</v>
      </c>
      <c r="MHO13" s="9" t="s">
        <v>332</v>
      </c>
      <c r="MHP13" s="9" t="s">
        <v>332</v>
      </c>
      <c r="MHQ13" s="9" t="s">
        <v>332</v>
      </c>
      <c r="MHR13" s="9" t="s">
        <v>332</v>
      </c>
      <c r="MHS13" s="9" t="s">
        <v>332</v>
      </c>
      <c r="MHT13" s="9" t="s">
        <v>332</v>
      </c>
      <c r="MHU13" s="9" t="s">
        <v>332</v>
      </c>
      <c r="MHV13" s="9" t="s">
        <v>332</v>
      </c>
      <c r="MHW13" s="9" t="s">
        <v>332</v>
      </c>
      <c r="MHX13" s="9" t="s">
        <v>332</v>
      </c>
      <c r="MHY13" s="9" t="s">
        <v>332</v>
      </c>
      <c r="MHZ13" s="9" t="s">
        <v>332</v>
      </c>
      <c r="MIA13" s="9" t="s">
        <v>332</v>
      </c>
      <c r="MIB13" s="9" t="s">
        <v>332</v>
      </c>
      <c r="MIC13" s="9" t="s">
        <v>332</v>
      </c>
      <c r="MID13" s="9" t="s">
        <v>332</v>
      </c>
      <c r="MIE13" s="9" t="s">
        <v>332</v>
      </c>
      <c r="MIF13" s="9" t="s">
        <v>332</v>
      </c>
      <c r="MIG13" s="9" t="s">
        <v>332</v>
      </c>
      <c r="MIH13" s="9" t="s">
        <v>332</v>
      </c>
      <c r="MII13" s="9" t="s">
        <v>332</v>
      </c>
      <c r="MIJ13" s="9" t="s">
        <v>332</v>
      </c>
      <c r="MIK13" s="9" t="s">
        <v>332</v>
      </c>
      <c r="MIL13" s="9" t="s">
        <v>332</v>
      </c>
      <c r="MIM13" s="9" t="s">
        <v>332</v>
      </c>
      <c r="MIN13" s="9" t="s">
        <v>332</v>
      </c>
      <c r="MIO13" s="9" t="s">
        <v>332</v>
      </c>
      <c r="MIP13" s="9" t="s">
        <v>332</v>
      </c>
      <c r="MIQ13" s="9" t="s">
        <v>332</v>
      </c>
      <c r="MIR13" s="9" t="s">
        <v>332</v>
      </c>
      <c r="MIS13" s="9" t="s">
        <v>332</v>
      </c>
      <c r="MIT13" s="9" t="s">
        <v>332</v>
      </c>
      <c r="MIU13" s="9" t="s">
        <v>332</v>
      </c>
      <c r="MIV13" s="9" t="s">
        <v>332</v>
      </c>
      <c r="MIW13" s="9" t="s">
        <v>332</v>
      </c>
      <c r="MIX13" s="9" t="s">
        <v>332</v>
      </c>
      <c r="MIY13" s="9" t="s">
        <v>332</v>
      </c>
      <c r="MIZ13" s="9" t="s">
        <v>332</v>
      </c>
      <c r="MJA13" s="9" t="s">
        <v>332</v>
      </c>
      <c r="MJB13" s="9" t="s">
        <v>332</v>
      </c>
      <c r="MJC13" s="9" t="s">
        <v>332</v>
      </c>
      <c r="MJD13" s="9" t="s">
        <v>332</v>
      </c>
      <c r="MJE13" s="9" t="s">
        <v>332</v>
      </c>
      <c r="MJF13" s="9" t="s">
        <v>332</v>
      </c>
      <c r="MJG13" s="9" t="s">
        <v>332</v>
      </c>
      <c r="MJH13" s="9" t="s">
        <v>332</v>
      </c>
      <c r="MJI13" s="9" t="s">
        <v>332</v>
      </c>
      <c r="MJJ13" s="9" t="s">
        <v>332</v>
      </c>
      <c r="MJK13" s="9" t="s">
        <v>332</v>
      </c>
      <c r="MJL13" s="9" t="s">
        <v>332</v>
      </c>
      <c r="MJM13" s="9" t="s">
        <v>332</v>
      </c>
      <c r="MJN13" s="9" t="s">
        <v>332</v>
      </c>
      <c r="MJO13" s="9" t="s">
        <v>332</v>
      </c>
      <c r="MJP13" s="9" t="s">
        <v>332</v>
      </c>
      <c r="MJQ13" s="9" t="s">
        <v>332</v>
      </c>
      <c r="MJR13" s="9" t="s">
        <v>332</v>
      </c>
      <c r="MJS13" s="9" t="s">
        <v>332</v>
      </c>
      <c r="MJT13" s="9" t="s">
        <v>332</v>
      </c>
      <c r="MJU13" s="9" t="s">
        <v>332</v>
      </c>
      <c r="MJV13" s="9" t="s">
        <v>332</v>
      </c>
      <c r="MJW13" s="9" t="s">
        <v>332</v>
      </c>
      <c r="MJX13" s="9" t="s">
        <v>332</v>
      </c>
      <c r="MJY13" s="9" t="s">
        <v>332</v>
      </c>
      <c r="MJZ13" s="9" t="s">
        <v>332</v>
      </c>
      <c r="MKA13" s="9" t="s">
        <v>332</v>
      </c>
      <c r="MKB13" s="9" t="s">
        <v>332</v>
      </c>
      <c r="MKC13" s="9" t="s">
        <v>332</v>
      </c>
      <c r="MKD13" s="9" t="s">
        <v>332</v>
      </c>
      <c r="MKE13" s="9" t="s">
        <v>332</v>
      </c>
      <c r="MKF13" s="9" t="s">
        <v>332</v>
      </c>
      <c r="MKG13" s="9" t="s">
        <v>332</v>
      </c>
      <c r="MKH13" s="9" t="s">
        <v>332</v>
      </c>
      <c r="MKI13" s="9" t="s">
        <v>332</v>
      </c>
      <c r="MKJ13" s="9" t="s">
        <v>332</v>
      </c>
      <c r="MKK13" s="9" t="s">
        <v>332</v>
      </c>
      <c r="MKL13" s="9" t="s">
        <v>332</v>
      </c>
      <c r="MKM13" s="9" t="s">
        <v>332</v>
      </c>
      <c r="MKN13" s="9" t="s">
        <v>332</v>
      </c>
      <c r="MKO13" s="9" t="s">
        <v>332</v>
      </c>
      <c r="MKP13" s="9" t="s">
        <v>332</v>
      </c>
      <c r="MKQ13" s="9" t="s">
        <v>332</v>
      </c>
      <c r="MKR13" s="9" t="s">
        <v>332</v>
      </c>
      <c r="MKS13" s="9" t="s">
        <v>332</v>
      </c>
      <c r="MKT13" s="9" t="s">
        <v>332</v>
      </c>
      <c r="MKU13" s="9" t="s">
        <v>332</v>
      </c>
      <c r="MKV13" s="9" t="s">
        <v>332</v>
      </c>
      <c r="MKW13" s="9" t="s">
        <v>332</v>
      </c>
      <c r="MKX13" s="9" t="s">
        <v>332</v>
      </c>
      <c r="MKY13" s="9" t="s">
        <v>332</v>
      </c>
      <c r="MKZ13" s="9" t="s">
        <v>332</v>
      </c>
      <c r="MLA13" s="9" t="s">
        <v>332</v>
      </c>
      <c r="MLB13" s="9" t="s">
        <v>332</v>
      </c>
      <c r="MLC13" s="9" t="s">
        <v>332</v>
      </c>
      <c r="MLD13" s="9" t="s">
        <v>332</v>
      </c>
      <c r="MLE13" s="9" t="s">
        <v>332</v>
      </c>
      <c r="MLF13" s="9" t="s">
        <v>332</v>
      </c>
      <c r="MLG13" s="9" t="s">
        <v>332</v>
      </c>
      <c r="MLH13" s="9" t="s">
        <v>332</v>
      </c>
      <c r="MLI13" s="9" t="s">
        <v>332</v>
      </c>
      <c r="MLJ13" s="9" t="s">
        <v>332</v>
      </c>
      <c r="MLK13" s="9" t="s">
        <v>332</v>
      </c>
      <c r="MLL13" s="9" t="s">
        <v>332</v>
      </c>
      <c r="MLM13" s="9" t="s">
        <v>332</v>
      </c>
      <c r="MLN13" s="9" t="s">
        <v>332</v>
      </c>
      <c r="MLO13" s="9" t="s">
        <v>332</v>
      </c>
      <c r="MLP13" s="9" t="s">
        <v>332</v>
      </c>
      <c r="MLQ13" s="9" t="s">
        <v>332</v>
      </c>
      <c r="MLR13" s="9" t="s">
        <v>332</v>
      </c>
      <c r="MLS13" s="9" t="s">
        <v>332</v>
      </c>
      <c r="MLT13" s="9" t="s">
        <v>332</v>
      </c>
      <c r="MLU13" s="9" t="s">
        <v>332</v>
      </c>
      <c r="MLV13" s="9" t="s">
        <v>332</v>
      </c>
      <c r="MLW13" s="9" t="s">
        <v>332</v>
      </c>
      <c r="MLX13" s="9" t="s">
        <v>332</v>
      </c>
      <c r="MLY13" s="9" t="s">
        <v>332</v>
      </c>
      <c r="MLZ13" s="9" t="s">
        <v>332</v>
      </c>
      <c r="MMA13" s="9" t="s">
        <v>332</v>
      </c>
      <c r="MMB13" s="9" t="s">
        <v>332</v>
      </c>
      <c r="MMC13" s="9" t="s">
        <v>332</v>
      </c>
      <c r="MMD13" s="9" t="s">
        <v>332</v>
      </c>
      <c r="MME13" s="9" t="s">
        <v>332</v>
      </c>
      <c r="MMF13" s="9" t="s">
        <v>332</v>
      </c>
      <c r="MMG13" s="9" t="s">
        <v>332</v>
      </c>
      <c r="MMH13" s="9" t="s">
        <v>332</v>
      </c>
      <c r="MMI13" s="9" t="s">
        <v>332</v>
      </c>
      <c r="MMJ13" s="9" t="s">
        <v>332</v>
      </c>
      <c r="MMK13" s="9" t="s">
        <v>332</v>
      </c>
      <c r="MML13" s="9" t="s">
        <v>332</v>
      </c>
      <c r="MMM13" s="9" t="s">
        <v>332</v>
      </c>
      <c r="MMN13" s="9" t="s">
        <v>332</v>
      </c>
      <c r="MMO13" s="9" t="s">
        <v>332</v>
      </c>
      <c r="MMP13" s="9" t="s">
        <v>332</v>
      </c>
      <c r="MMQ13" s="9" t="s">
        <v>332</v>
      </c>
      <c r="MMR13" s="9" t="s">
        <v>332</v>
      </c>
      <c r="MMS13" s="9" t="s">
        <v>332</v>
      </c>
      <c r="MMT13" s="9" t="s">
        <v>332</v>
      </c>
      <c r="MMU13" s="9" t="s">
        <v>332</v>
      </c>
      <c r="MMV13" s="9" t="s">
        <v>332</v>
      </c>
      <c r="MMW13" s="9" t="s">
        <v>332</v>
      </c>
      <c r="MMX13" s="9" t="s">
        <v>332</v>
      </c>
      <c r="MMY13" s="9" t="s">
        <v>332</v>
      </c>
      <c r="MMZ13" s="9" t="s">
        <v>332</v>
      </c>
      <c r="MNA13" s="9" t="s">
        <v>332</v>
      </c>
      <c r="MNB13" s="9" t="s">
        <v>332</v>
      </c>
      <c r="MNC13" s="9" t="s">
        <v>332</v>
      </c>
      <c r="MND13" s="9" t="s">
        <v>332</v>
      </c>
      <c r="MNE13" s="9" t="s">
        <v>332</v>
      </c>
      <c r="MNF13" s="9" t="s">
        <v>332</v>
      </c>
      <c r="MNG13" s="9" t="s">
        <v>332</v>
      </c>
      <c r="MNH13" s="9" t="s">
        <v>332</v>
      </c>
      <c r="MNI13" s="9" t="s">
        <v>332</v>
      </c>
      <c r="MNJ13" s="9" t="s">
        <v>332</v>
      </c>
      <c r="MNK13" s="9" t="s">
        <v>332</v>
      </c>
      <c r="MNL13" s="9" t="s">
        <v>332</v>
      </c>
      <c r="MNM13" s="9" t="s">
        <v>332</v>
      </c>
      <c r="MNN13" s="9" t="s">
        <v>332</v>
      </c>
      <c r="MNO13" s="9" t="s">
        <v>332</v>
      </c>
      <c r="MNP13" s="9" t="s">
        <v>332</v>
      </c>
      <c r="MNQ13" s="9" t="s">
        <v>332</v>
      </c>
      <c r="MNR13" s="9" t="s">
        <v>332</v>
      </c>
      <c r="MNS13" s="9" t="s">
        <v>332</v>
      </c>
      <c r="MNT13" s="9" t="s">
        <v>332</v>
      </c>
      <c r="MNU13" s="9" t="s">
        <v>332</v>
      </c>
      <c r="MNV13" s="9" t="s">
        <v>332</v>
      </c>
      <c r="MNW13" s="9" t="s">
        <v>332</v>
      </c>
      <c r="MNX13" s="9" t="s">
        <v>332</v>
      </c>
      <c r="MNY13" s="9" t="s">
        <v>332</v>
      </c>
      <c r="MNZ13" s="9" t="s">
        <v>332</v>
      </c>
      <c r="MOA13" s="9" t="s">
        <v>332</v>
      </c>
      <c r="MOB13" s="9" t="s">
        <v>332</v>
      </c>
      <c r="MOC13" s="9" t="s">
        <v>332</v>
      </c>
      <c r="MOD13" s="9" t="s">
        <v>332</v>
      </c>
      <c r="MOE13" s="9" t="s">
        <v>332</v>
      </c>
      <c r="MOF13" s="9" t="s">
        <v>332</v>
      </c>
      <c r="MOG13" s="9" t="s">
        <v>332</v>
      </c>
      <c r="MOH13" s="9" t="s">
        <v>332</v>
      </c>
      <c r="MOI13" s="9" t="s">
        <v>332</v>
      </c>
      <c r="MOJ13" s="9" t="s">
        <v>332</v>
      </c>
      <c r="MOK13" s="9" t="s">
        <v>332</v>
      </c>
      <c r="MOL13" s="9" t="s">
        <v>332</v>
      </c>
      <c r="MOM13" s="9" t="s">
        <v>332</v>
      </c>
      <c r="MON13" s="9" t="s">
        <v>332</v>
      </c>
      <c r="MOO13" s="9" t="s">
        <v>332</v>
      </c>
      <c r="MOP13" s="9" t="s">
        <v>332</v>
      </c>
      <c r="MOQ13" s="9" t="s">
        <v>332</v>
      </c>
      <c r="MOR13" s="9" t="s">
        <v>332</v>
      </c>
      <c r="MOS13" s="9" t="s">
        <v>332</v>
      </c>
      <c r="MOT13" s="9" t="s">
        <v>332</v>
      </c>
      <c r="MOU13" s="9" t="s">
        <v>332</v>
      </c>
      <c r="MOV13" s="9" t="s">
        <v>332</v>
      </c>
      <c r="MOW13" s="9" t="s">
        <v>332</v>
      </c>
      <c r="MOX13" s="9" t="s">
        <v>332</v>
      </c>
      <c r="MOY13" s="9" t="s">
        <v>332</v>
      </c>
      <c r="MOZ13" s="9" t="s">
        <v>332</v>
      </c>
      <c r="MPA13" s="9" t="s">
        <v>332</v>
      </c>
      <c r="MPB13" s="9" t="s">
        <v>332</v>
      </c>
      <c r="MPC13" s="9" t="s">
        <v>332</v>
      </c>
      <c r="MPD13" s="9" t="s">
        <v>332</v>
      </c>
      <c r="MPE13" s="9" t="s">
        <v>332</v>
      </c>
      <c r="MPF13" s="9" t="s">
        <v>332</v>
      </c>
      <c r="MPG13" s="9" t="s">
        <v>332</v>
      </c>
      <c r="MPH13" s="9" t="s">
        <v>332</v>
      </c>
      <c r="MPI13" s="9" t="s">
        <v>332</v>
      </c>
      <c r="MPJ13" s="9" t="s">
        <v>332</v>
      </c>
      <c r="MPK13" s="9" t="s">
        <v>332</v>
      </c>
      <c r="MPL13" s="9" t="s">
        <v>332</v>
      </c>
      <c r="MPM13" s="9" t="s">
        <v>332</v>
      </c>
      <c r="MPN13" s="9" t="s">
        <v>332</v>
      </c>
      <c r="MPO13" s="9" t="s">
        <v>332</v>
      </c>
      <c r="MPP13" s="9" t="s">
        <v>332</v>
      </c>
      <c r="MPQ13" s="9" t="s">
        <v>332</v>
      </c>
      <c r="MPR13" s="9" t="s">
        <v>332</v>
      </c>
      <c r="MPS13" s="9" t="s">
        <v>332</v>
      </c>
      <c r="MPT13" s="9" t="s">
        <v>332</v>
      </c>
      <c r="MPU13" s="9" t="s">
        <v>332</v>
      </c>
      <c r="MPV13" s="9" t="s">
        <v>332</v>
      </c>
      <c r="MPW13" s="9" t="s">
        <v>332</v>
      </c>
      <c r="MPX13" s="9" t="s">
        <v>332</v>
      </c>
      <c r="MPY13" s="9" t="s">
        <v>332</v>
      </c>
      <c r="MPZ13" s="9" t="s">
        <v>332</v>
      </c>
      <c r="MQA13" s="9" t="s">
        <v>332</v>
      </c>
      <c r="MQB13" s="9" t="s">
        <v>332</v>
      </c>
      <c r="MQC13" s="9" t="s">
        <v>332</v>
      </c>
      <c r="MQD13" s="9" t="s">
        <v>332</v>
      </c>
      <c r="MQE13" s="9" t="s">
        <v>332</v>
      </c>
      <c r="MQF13" s="9" t="s">
        <v>332</v>
      </c>
      <c r="MQG13" s="9" t="s">
        <v>332</v>
      </c>
      <c r="MQH13" s="9" t="s">
        <v>332</v>
      </c>
      <c r="MQI13" s="9" t="s">
        <v>332</v>
      </c>
      <c r="MQJ13" s="9" t="s">
        <v>332</v>
      </c>
      <c r="MQK13" s="9" t="s">
        <v>332</v>
      </c>
      <c r="MQL13" s="9" t="s">
        <v>332</v>
      </c>
      <c r="MQM13" s="9" t="s">
        <v>332</v>
      </c>
      <c r="MQN13" s="9" t="s">
        <v>332</v>
      </c>
      <c r="MQO13" s="9" t="s">
        <v>332</v>
      </c>
      <c r="MQP13" s="9" t="s">
        <v>332</v>
      </c>
      <c r="MQQ13" s="9" t="s">
        <v>332</v>
      </c>
      <c r="MQR13" s="9" t="s">
        <v>332</v>
      </c>
      <c r="MQS13" s="9" t="s">
        <v>332</v>
      </c>
      <c r="MQT13" s="9" t="s">
        <v>332</v>
      </c>
      <c r="MQU13" s="9" t="s">
        <v>332</v>
      </c>
      <c r="MQV13" s="9" t="s">
        <v>332</v>
      </c>
      <c r="MQW13" s="9" t="s">
        <v>332</v>
      </c>
      <c r="MQX13" s="9" t="s">
        <v>332</v>
      </c>
      <c r="MQY13" s="9" t="s">
        <v>332</v>
      </c>
      <c r="MQZ13" s="9" t="s">
        <v>332</v>
      </c>
      <c r="MRA13" s="9" t="s">
        <v>332</v>
      </c>
      <c r="MRB13" s="9" t="s">
        <v>332</v>
      </c>
      <c r="MRC13" s="9" t="s">
        <v>332</v>
      </c>
      <c r="MRD13" s="9" t="s">
        <v>332</v>
      </c>
      <c r="MRE13" s="9" t="s">
        <v>332</v>
      </c>
      <c r="MRF13" s="9" t="s">
        <v>332</v>
      </c>
      <c r="MRG13" s="9" t="s">
        <v>332</v>
      </c>
      <c r="MRH13" s="9" t="s">
        <v>332</v>
      </c>
      <c r="MRI13" s="9" t="s">
        <v>332</v>
      </c>
      <c r="MRJ13" s="9" t="s">
        <v>332</v>
      </c>
      <c r="MRK13" s="9" t="s">
        <v>332</v>
      </c>
      <c r="MRL13" s="9" t="s">
        <v>332</v>
      </c>
      <c r="MRM13" s="9" t="s">
        <v>332</v>
      </c>
      <c r="MRN13" s="9" t="s">
        <v>332</v>
      </c>
      <c r="MRO13" s="9" t="s">
        <v>332</v>
      </c>
      <c r="MRP13" s="9" t="s">
        <v>332</v>
      </c>
      <c r="MRQ13" s="9" t="s">
        <v>332</v>
      </c>
      <c r="MRR13" s="9" t="s">
        <v>332</v>
      </c>
      <c r="MRS13" s="9" t="s">
        <v>332</v>
      </c>
      <c r="MRT13" s="9" t="s">
        <v>332</v>
      </c>
      <c r="MRU13" s="9" t="s">
        <v>332</v>
      </c>
      <c r="MRV13" s="9" t="s">
        <v>332</v>
      </c>
      <c r="MRW13" s="9" t="s">
        <v>332</v>
      </c>
      <c r="MRX13" s="9" t="s">
        <v>332</v>
      </c>
      <c r="MRY13" s="9" t="s">
        <v>332</v>
      </c>
      <c r="MRZ13" s="9" t="s">
        <v>332</v>
      </c>
      <c r="MSA13" s="9" t="s">
        <v>332</v>
      </c>
      <c r="MSB13" s="9" t="s">
        <v>332</v>
      </c>
      <c r="MSC13" s="9" t="s">
        <v>332</v>
      </c>
      <c r="MSD13" s="9" t="s">
        <v>332</v>
      </c>
      <c r="MSE13" s="9" t="s">
        <v>332</v>
      </c>
      <c r="MSF13" s="9" t="s">
        <v>332</v>
      </c>
      <c r="MSG13" s="9" t="s">
        <v>332</v>
      </c>
      <c r="MSH13" s="9" t="s">
        <v>332</v>
      </c>
      <c r="MSI13" s="9" t="s">
        <v>332</v>
      </c>
      <c r="MSJ13" s="9" t="s">
        <v>332</v>
      </c>
      <c r="MSK13" s="9" t="s">
        <v>332</v>
      </c>
      <c r="MSL13" s="9" t="s">
        <v>332</v>
      </c>
      <c r="MSM13" s="9" t="s">
        <v>332</v>
      </c>
      <c r="MSN13" s="9" t="s">
        <v>332</v>
      </c>
      <c r="MSO13" s="9" t="s">
        <v>332</v>
      </c>
      <c r="MSP13" s="9" t="s">
        <v>332</v>
      </c>
      <c r="MSQ13" s="9" t="s">
        <v>332</v>
      </c>
      <c r="MSR13" s="9" t="s">
        <v>332</v>
      </c>
      <c r="MSS13" s="9" t="s">
        <v>332</v>
      </c>
      <c r="MST13" s="9" t="s">
        <v>332</v>
      </c>
      <c r="MSU13" s="9" t="s">
        <v>332</v>
      </c>
      <c r="MSV13" s="9" t="s">
        <v>332</v>
      </c>
      <c r="MSW13" s="9" t="s">
        <v>332</v>
      </c>
      <c r="MSX13" s="9" t="s">
        <v>332</v>
      </c>
      <c r="MSY13" s="9" t="s">
        <v>332</v>
      </c>
      <c r="MSZ13" s="9" t="s">
        <v>332</v>
      </c>
      <c r="MTA13" s="9" t="s">
        <v>332</v>
      </c>
      <c r="MTB13" s="9" t="s">
        <v>332</v>
      </c>
      <c r="MTC13" s="9" t="s">
        <v>332</v>
      </c>
      <c r="MTD13" s="9" t="s">
        <v>332</v>
      </c>
      <c r="MTE13" s="9" t="s">
        <v>332</v>
      </c>
      <c r="MTF13" s="9" t="s">
        <v>332</v>
      </c>
      <c r="MTG13" s="9" t="s">
        <v>332</v>
      </c>
      <c r="MTH13" s="9" t="s">
        <v>332</v>
      </c>
      <c r="MTI13" s="9" t="s">
        <v>332</v>
      </c>
      <c r="MTJ13" s="9" t="s">
        <v>332</v>
      </c>
      <c r="MTK13" s="9" t="s">
        <v>332</v>
      </c>
      <c r="MTL13" s="9" t="s">
        <v>332</v>
      </c>
      <c r="MTM13" s="9" t="s">
        <v>332</v>
      </c>
      <c r="MTN13" s="9" t="s">
        <v>332</v>
      </c>
      <c r="MTO13" s="9" t="s">
        <v>332</v>
      </c>
      <c r="MTP13" s="9" t="s">
        <v>332</v>
      </c>
      <c r="MTQ13" s="9" t="s">
        <v>332</v>
      </c>
      <c r="MTR13" s="9" t="s">
        <v>332</v>
      </c>
      <c r="MTS13" s="9" t="s">
        <v>332</v>
      </c>
      <c r="MTT13" s="9" t="s">
        <v>332</v>
      </c>
      <c r="MTU13" s="9" t="s">
        <v>332</v>
      </c>
      <c r="MTV13" s="9" t="s">
        <v>332</v>
      </c>
      <c r="MTW13" s="9" t="s">
        <v>332</v>
      </c>
      <c r="MTX13" s="9" t="s">
        <v>332</v>
      </c>
      <c r="MTY13" s="9" t="s">
        <v>332</v>
      </c>
      <c r="MTZ13" s="9" t="s">
        <v>332</v>
      </c>
      <c r="MUA13" s="9" t="s">
        <v>332</v>
      </c>
      <c r="MUB13" s="9" t="s">
        <v>332</v>
      </c>
      <c r="MUC13" s="9" t="s">
        <v>332</v>
      </c>
      <c r="MUD13" s="9" t="s">
        <v>332</v>
      </c>
      <c r="MUE13" s="9" t="s">
        <v>332</v>
      </c>
      <c r="MUF13" s="9" t="s">
        <v>332</v>
      </c>
      <c r="MUG13" s="9" t="s">
        <v>332</v>
      </c>
      <c r="MUH13" s="9" t="s">
        <v>332</v>
      </c>
      <c r="MUI13" s="9" t="s">
        <v>332</v>
      </c>
      <c r="MUJ13" s="9" t="s">
        <v>332</v>
      </c>
      <c r="MUK13" s="9" t="s">
        <v>332</v>
      </c>
      <c r="MUL13" s="9" t="s">
        <v>332</v>
      </c>
      <c r="MUM13" s="9" t="s">
        <v>332</v>
      </c>
      <c r="MUN13" s="9" t="s">
        <v>332</v>
      </c>
      <c r="MUO13" s="9" t="s">
        <v>332</v>
      </c>
      <c r="MUP13" s="9" t="s">
        <v>332</v>
      </c>
      <c r="MUQ13" s="9" t="s">
        <v>332</v>
      </c>
      <c r="MUR13" s="9" t="s">
        <v>332</v>
      </c>
      <c r="MUS13" s="9" t="s">
        <v>332</v>
      </c>
      <c r="MUT13" s="9" t="s">
        <v>332</v>
      </c>
      <c r="MUU13" s="9" t="s">
        <v>332</v>
      </c>
      <c r="MUV13" s="9" t="s">
        <v>332</v>
      </c>
      <c r="MUW13" s="9" t="s">
        <v>332</v>
      </c>
      <c r="MUX13" s="9" t="s">
        <v>332</v>
      </c>
      <c r="MUY13" s="9" t="s">
        <v>332</v>
      </c>
      <c r="MUZ13" s="9" t="s">
        <v>332</v>
      </c>
      <c r="MVA13" s="9" t="s">
        <v>332</v>
      </c>
      <c r="MVB13" s="9" t="s">
        <v>332</v>
      </c>
      <c r="MVC13" s="9" t="s">
        <v>332</v>
      </c>
      <c r="MVD13" s="9" t="s">
        <v>332</v>
      </c>
      <c r="MVE13" s="9" t="s">
        <v>332</v>
      </c>
      <c r="MVF13" s="9" t="s">
        <v>332</v>
      </c>
      <c r="MVG13" s="9" t="s">
        <v>332</v>
      </c>
      <c r="MVH13" s="9" t="s">
        <v>332</v>
      </c>
      <c r="MVI13" s="9" t="s">
        <v>332</v>
      </c>
      <c r="MVJ13" s="9" t="s">
        <v>332</v>
      </c>
      <c r="MVK13" s="9" t="s">
        <v>332</v>
      </c>
      <c r="MVL13" s="9" t="s">
        <v>332</v>
      </c>
      <c r="MVM13" s="9" t="s">
        <v>332</v>
      </c>
      <c r="MVN13" s="9" t="s">
        <v>332</v>
      </c>
      <c r="MVO13" s="9" t="s">
        <v>332</v>
      </c>
      <c r="MVP13" s="9" t="s">
        <v>332</v>
      </c>
      <c r="MVQ13" s="9" t="s">
        <v>332</v>
      </c>
      <c r="MVR13" s="9" t="s">
        <v>332</v>
      </c>
      <c r="MVS13" s="9" t="s">
        <v>332</v>
      </c>
      <c r="MVT13" s="9" t="s">
        <v>332</v>
      </c>
      <c r="MVU13" s="9" t="s">
        <v>332</v>
      </c>
      <c r="MVV13" s="9" t="s">
        <v>332</v>
      </c>
      <c r="MVW13" s="9" t="s">
        <v>332</v>
      </c>
      <c r="MVX13" s="9" t="s">
        <v>332</v>
      </c>
      <c r="MVY13" s="9" t="s">
        <v>332</v>
      </c>
      <c r="MVZ13" s="9" t="s">
        <v>332</v>
      </c>
      <c r="MWA13" s="9" t="s">
        <v>332</v>
      </c>
      <c r="MWB13" s="9" t="s">
        <v>332</v>
      </c>
      <c r="MWC13" s="9" t="s">
        <v>332</v>
      </c>
      <c r="MWD13" s="9" t="s">
        <v>332</v>
      </c>
      <c r="MWE13" s="9" t="s">
        <v>332</v>
      </c>
      <c r="MWF13" s="9" t="s">
        <v>332</v>
      </c>
      <c r="MWG13" s="9" t="s">
        <v>332</v>
      </c>
      <c r="MWH13" s="9" t="s">
        <v>332</v>
      </c>
      <c r="MWI13" s="9" t="s">
        <v>332</v>
      </c>
      <c r="MWJ13" s="9" t="s">
        <v>332</v>
      </c>
      <c r="MWK13" s="9" t="s">
        <v>332</v>
      </c>
      <c r="MWL13" s="9" t="s">
        <v>332</v>
      </c>
      <c r="MWM13" s="9" t="s">
        <v>332</v>
      </c>
      <c r="MWN13" s="9" t="s">
        <v>332</v>
      </c>
      <c r="MWO13" s="9" t="s">
        <v>332</v>
      </c>
      <c r="MWP13" s="9" t="s">
        <v>332</v>
      </c>
      <c r="MWQ13" s="9" t="s">
        <v>332</v>
      </c>
      <c r="MWR13" s="9" t="s">
        <v>332</v>
      </c>
      <c r="MWS13" s="9" t="s">
        <v>332</v>
      </c>
      <c r="MWT13" s="9" t="s">
        <v>332</v>
      </c>
      <c r="MWU13" s="9" t="s">
        <v>332</v>
      </c>
      <c r="MWV13" s="9" t="s">
        <v>332</v>
      </c>
      <c r="MWW13" s="9" t="s">
        <v>332</v>
      </c>
      <c r="MWX13" s="9" t="s">
        <v>332</v>
      </c>
      <c r="MWY13" s="9" t="s">
        <v>332</v>
      </c>
      <c r="MWZ13" s="9" t="s">
        <v>332</v>
      </c>
      <c r="MXA13" s="9" t="s">
        <v>332</v>
      </c>
      <c r="MXB13" s="9" t="s">
        <v>332</v>
      </c>
      <c r="MXC13" s="9" t="s">
        <v>332</v>
      </c>
      <c r="MXD13" s="9" t="s">
        <v>332</v>
      </c>
      <c r="MXE13" s="9" t="s">
        <v>332</v>
      </c>
      <c r="MXF13" s="9" t="s">
        <v>332</v>
      </c>
      <c r="MXG13" s="9" t="s">
        <v>332</v>
      </c>
      <c r="MXH13" s="9" t="s">
        <v>332</v>
      </c>
      <c r="MXI13" s="9" t="s">
        <v>332</v>
      </c>
      <c r="MXJ13" s="9" t="s">
        <v>332</v>
      </c>
      <c r="MXK13" s="9" t="s">
        <v>332</v>
      </c>
      <c r="MXL13" s="9" t="s">
        <v>332</v>
      </c>
      <c r="MXM13" s="9" t="s">
        <v>332</v>
      </c>
      <c r="MXN13" s="9" t="s">
        <v>332</v>
      </c>
      <c r="MXO13" s="9" t="s">
        <v>332</v>
      </c>
      <c r="MXP13" s="9" t="s">
        <v>332</v>
      </c>
      <c r="MXQ13" s="9" t="s">
        <v>332</v>
      </c>
      <c r="MXR13" s="9" t="s">
        <v>332</v>
      </c>
      <c r="MXS13" s="9" t="s">
        <v>332</v>
      </c>
      <c r="MXT13" s="9" t="s">
        <v>332</v>
      </c>
      <c r="MXU13" s="9" t="s">
        <v>332</v>
      </c>
      <c r="MXV13" s="9" t="s">
        <v>332</v>
      </c>
      <c r="MXW13" s="9" t="s">
        <v>332</v>
      </c>
      <c r="MXX13" s="9" t="s">
        <v>332</v>
      </c>
      <c r="MXY13" s="9" t="s">
        <v>332</v>
      </c>
      <c r="MXZ13" s="9" t="s">
        <v>332</v>
      </c>
      <c r="MYA13" s="9" t="s">
        <v>332</v>
      </c>
      <c r="MYB13" s="9" t="s">
        <v>332</v>
      </c>
      <c r="MYC13" s="9" t="s">
        <v>332</v>
      </c>
      <c r="MYD13" s="9" t="s">
        <v>332</v>
      </c>
      <c r="MYE13" s="9" t="s">
        <v>332</v>
      </c>
      <c r="MYF13" s="9" t="s">
        <v>332</v>
      </c>
      <c r="MYG13" s="9" t="s">
        <v>332</v>
      </c>
      <c r="MYH13" s="9" t="s">
        <v>332</v>
      </c>
      <c r="MYI13" s="9" t="s">
        <v>332</v>
      </c>
      <c r="MYJ13" s="9" t="s">
        <v>332</v>
      </c>
      <c r="MYK13" s="9" t="s">
        <v>332</v>
      </c>
      <c r="MYL13" s="9" t="s">
        <v>332</v>
      </c>
      <c r="MYM13" s="9" t="s">
        <v>332</v>
      </c>
      <c r="MYN13" s="9" t="s">
        <v>332</v>
      </c>
      <c r="MYO13" s="9" t="s">
        <v>332</v>
      </c>
      <c r="MYP13" s="9" t="s">
        <v>332</v>
      </c>
      <c r="MYQ13" s="9" t="s">
        <v>332</v>
      </c>
      <c r="MYR13" s="9" t="s">
        <v>332</v>
      </c>
      <c r="MYS13" s="9" t="s">
        <v>332</v>
      </c>
      <c r="MYT13" s="9" t="s">
        <v>332</v>
      </c>
      <c r="MYU13" s="9" t="s">
        <v>332</v>
      </c>
      <c r="MYV13" s="9" t="s">
        <v>332</v>
      </c>
      <c r="MYW13" s="9" t="s">
        <v>332</v>
      </c>
      <c r="MYX13" s="9" t="s">
        <v>332</v>
      </c>
      <c r="MYY13" s="9" t="s">
        <v>332</v>
      </c>
      <c r="MYZ13" s="9" t="s">
        <v>332</v>
      </c>
      <c r="MZA13" s="9" t="s">
        <v>332</v>
      </c>
      <c r="MZB13" s="9" t="s">
        <v>332</v>
      </c>
      <c r="MZC13" s="9" t="s">
        <v>332</v>
      </c>
      <c r="MZD13" s="9" t="s">
        <v>332</v>
      </c>
      <c r="MZE13" s="9" t="s">
        <v>332</v>
      </c>
      <c r="MZF13" s="9" t="s">
        <v>332</v>
      </c>
      <c r="MZG13" s="9" t="s">
        <v>332</v>
      </c>
      <c r="MZH13" s="9" t="s">
        <v>332</v>
      </c>
      <c r="MZI13" s="9" t="s">
        <v>332</v>
      </c>
      <c r="MZJ13" s="9" t="s">
        <v>332</v>
      </c>
      <c r="MZK13" s="9" t="s">
        <v>332</v>
      </c>
      <c r="MZL13" s="9" t="s">
        <v>332</v>
      </c>
      <c r="MZM13" s="9" t="s">
        <v>332</v>
      </c>
      <c r="MZN13" s="9" t="s">
        <v>332</v>
      </c>
      <c r="MZO13" s="9" t="s">
        <v>332</v>
      </c>
      <c r="MZP13" s="9" t="s">
        <v>332</v>
      </c>
      <c r="MZQ13" s="9" t="s">
        <v>332</v>
      </c>
      <c r="MZR13" s="9" t="s">
        <v>332</v>
      </c>
      <c r="MZS13" s="9" t="s">
        <v>332</v>
      </c>
      <c r="MZT13" s="9" t="s">
        <v>332</v>
      </c>
      <c r="MZU13" s="9" t="s">
        <v>332</v>
      </c>
      <c r="MZV13" s="9" t="s">
        <v>332</v>
      </c>
      <c r="MZW13" s="9" t="s">
        <v>332</v>
      </c>
      <c r="MZX13" s="9" t="s">
        <v>332</v>
      </c>
      <c r="MZY13" s="9" t="s">
        <v>332</v>
      </c>
      <c r="MZZ13" s="9" t="s">
        <v>332</v>
      </c>
      <c r="NAA13" s="9" t="s">
        <v>332</v>
      </c>
      <c r="NAB13" s="9" t="s">
        <v>332</v>
      </c>
      <c r="NAC13" s="9" t="s">
        <v>332</v>
      </c>
      <c r="NAD13" s="9" t="s">
        <v>332</v>
      </c>
      <c r="NAE13" s="9" t="s">
        <v>332</v>
      </c>
      <c r="NAF13" s="9" t="s">
        <v>332</v>
      </c>
      <c r="NAG13" s="9" t="s">
        <v>332</v>
      </c>
      <c r="NAH13" s="9" t="s">
        <v>332</v>
      </c>
      <c r="NAI13" s="9" t="s">
        <v>332</v>
      </c>
      <c r="NAJ13" s="9" t="s">
        <v>332</v>
      </c>
      <c r="NAK13" s="9" t="s">
        <v>332</v>
      </c>
      <c r="NAL13" s="9" t="s">
        <v>332</v>
      </c>
      <c r="NAM13" s="9" t="s">
        <v>332</v>
      </c>
      <c r="NAN13" s="9" t="s">
        <v>332</v>
      </c>
      <c r="NAO13" s="9" t="s">
        <v>332</v>
      </c>
      <c r="NAP13" s="9" t="s">
        <v>332</v>
      </c>
      <c r="NAQ13" s="9" t="s">
        <v>332</v>
      </c>
      <c r="NAR13" s="9" t="s">
        <v>332</v>
      </c>
      <c r="NAS13" s="9" t="s">
        <v>332</v>
      </c>
      <c r="NAT13" s="9" t="s">
        <v>332</v>
      </c>
      <c r="NAU13" s="9" t="s">
        <v>332</v>
      </c>
      <c r="NAV13" s="9" t="s">
        <v>332</v>
      </c>
      <c r="NAW13" s="9" t="s">
        <v>332</v>
      </c>
      <c r="NAX13" s="9" t="s">
        <v>332</v>
      </c>
      <c r="NAY13" s="9" t="s">
        <v>332</v>
      </c>
      <c r="NAZ13" s="9" t="s">
        <v>332</v>
      </c>
      <c r="NBA13" s="9" t="s">
        <v>332</v>
      </c>
      <c r="NBB13" s="9" t="s">
        <v>332</v>
      </c>
      <c r="NBC13" s="9" t="s">
        <v>332</v>
      </c>
      <c r="NBD13" s="9" t="s">
        <v>332</v>
      </c>
      <c r="NBE13" s="9" t="s">
        <v>332</v>
      </c>
      <c r="NBF13" s="9" t="s">
        <v>332</v>
      </c>
      <c r="NBG13" s="9" t="s">
        <v>332</v>
      </c>
      <c r="NBH13" s="9" t="s">
        <v>332</v>
      </c>
      <c r="NBI13" s="9" t="s">
        <v>332</v>
      </c>
      <c r="NBJ13" s="9" t="s">
        <v>332</v>
      </c>
      <c r="NBK13" s="9" t="s">
        <v>332</v>
      </c>
      <c r="NBL13" s="9" t="s">
        <v>332</v>
      </c>
      <c r="NBM13" s="9" t="s">
        <v>332</v>
      </c>
      <c r="NBN13" s="9" t="s">
        <v>332</v>
      </c>
      <c r="NBO13" s="9" t="s">
        <v>332</v>
      </c>
      <c r="NBP13" s="9" t="s">
        <v>332</v>
      </c>
      <c r="NBQ13" s="9" t="s">
        <v>332</v>
      </c>
      <c r="NBR13" s="9" t="s">
        <v>332</v>
      </c>
      <c r="NBS13" s="9" t="s">
        <v>332</v>
      </c>
      <c r="NBT13" s="9" t="s">
        <v>332</v>
      </c>
      <c r="NBU13" s="9" t="s">
        <v>332</v>
      </c>
      <c r="NBV13" s="9" t="s">
        <v>332</v>
      </c>
      <c r="NBW13" s="9" t="s">
        <v>332</v>
      </c>
      <c r="NBX13" s="9" t="s">
        <v>332</v>
      </c>
      <c r="NBY13" s="9" t="s">
        <v>332</v>
      </c>
      <c r="NBZ13" s="9" t="s">
        <v>332</v>
      </c>
      <c r="NCA13" s="9" t="s">
        <v>332</v>
      </c>
      <c r="NCB13" s="9" t="s">
        <v>332</v>
      </c>
      <c r="NCC13" s="9" t="s">
        <v>332</v>
      </c>
      <c r="NCD13" s="9" t="s">
        <v>332</v>
      </c>
      <c r="NCE13" s="9" t="s">
        <v>332</v>
      </c>
      <c r="NCF13" s="9" t="s">
        <v>332</v>
      </c>
      <c r="NCG13" s="9" t="s">
        <v>332</v>
      </c>
      <c r="NCH13" s="9" t="s">
        <v>332</v>
      </c>
      <c r="NCI13" s="9" t="s">
        <v>332</v>
      </c>
      <c r="NCJ13" s="9" t="s">
        <v>332</v>
      </c>
      <c r="NCK13" s="9" t="s">
        <v>332</v>
      </c>
      <c r="NCL13" s="9" t="s">
        <v>332</v>
      </c>
      <c r="NCM13" s="9" t="s">
        <v>332</v>
      </c>
      <c r="NCN13" s="9" t="s">
        <v>332</v>
      </c>
      <c r="NCO13" s="9" t="s">
        <v>332</v>
      </c>
      <c r="NCP13" s="9" t="s">
        <v>332</v>
      </c>
      <c r="NCQ13" s="9" t="s">
        <v>332</v>
      </c>
      <c r="NCR13" s="9" t="s">
        <v>332</v>
      </c>
      <c r="NCS13" s="9" t="s">
        <v>332</v>
      </c>
      <c r="NCT13" s="9" t="s">
        <v>332</v>
      </c>
      <c r="NCU13" s="9" t="s">
        <v>332</v>
      </c>
      <c r="NCV13" s="9" t="s">
        <v>332</v>
      </c>
      <c r="NCW13" s="9" t="s">
        <v>332</v>
      </c>
      <c r="NCX13" s="9" t="s">
        <v>332</v>
      </c>
      <c r="NCY13" s="9" t="s">
        <v>332</v>
      </c>
      <c r="NCZ13" s="9" t="s">
        <v>332</v>
      </c>
      <c r="NDA13" s="9" t="s">
        <v>332</v>
      </c>
      <c r="NDB13" s="9" t="s">
        <v>332</v>
      </c>
      <c r="NDC13" s="9" t="s">
        <v>332</v>
      </c>
      <c r="NDD13" s="9" t="s">
        <v>332</v>
      </c>
      <c r="NDE13" s="9" t="s">
        <v>332</v>
      </c>
      <c r="NDF13" s="9" t="s">
        <v>332</v>
      </c>
      <c r="NDG13" s="9" t="s">
        <v>332</v>
      </c>
      <c r="NDH13" s="9" t="s">
        <v>332</v>
      </c>
      <c r="NDI13" s="9" t="s">
        <v>332</v>
      </c>
      <c r="NDJ13" s="9" t="s">
        <v>332</v>
      </c>
      <c r="NDK13" s="9" t="s">
        <v>332</v>
      </c>
      <c r="NDL13" s="9" t="s">
        <v>332</v>
      </c>
      <c r="NDM13" s="9" t="s">
        <v>332</v>
      </c>
      <c r="NDN13" s="9" t="s">
        <v>332</v>
      </c>
      <c r="NDO13" s="9" t="s">
        <v>332</v>
      </c>
      <c r="NDP13" s="9" t="s">
        <v>332</v>
      </c>
      <c r="NDQ13" s="9" t="s">
        <v>332</v>
      </c>
      <c r="NDR13" s="9" t="s">
        <v>332</v>
      </c>
      <c r="NDS13" s="9" t="s">
        <v>332</v>
      </c>
      <c r="NDT13" s="9" t="s">
        <v>332</v>
      </c>
      <c r="NDU13" s="9" t="s">
        <v>332</v>
      </c>
      <c r="NDV13" s="9" t="s">
        <v>332</v>
      </c>
      <c r="NDW13" s="9" t="s">
        <v>332</v>
      </c>
      <c r="NDX13" s="9" t="s">
        <v>332</v>
      </c>
      <c r="NDY13" s="9" t="s">
        <v>332</v>
      </c>
      <c r="NDZ13" s="9" t="s">
        <v>332</v>
      </c>
      <c r="NEA13" s="9" t="s">
        <v>332</v>
      </c>
      <c r="NEB13" s="9" t="s">
        <v>332</v>
      </c>
      <c r="NEC13" s="9" t="s">
        <v>332</v>
      </c>
      <c r="NED13" s="9" t="s">
        <v>332</v>
      </c>
      <c r="NEE13" s="9" t="s">
        <v>332</v>
      </c>
      <c r="NEF13" s="9" t="s">
        <v>332</v>
      </c>
      <c r="NEG13" s="9" t="s">
        <v>332</v>
      </c>
      <c r="NEH13" s="9" t="s">
        <v>332</v>
      </c>
      <c r="NEI13" s="9" t="s">
        <v>332</v>
      </c>
      <c r="NEJ13" s="9" t="s">
        <v>332</v>
      </c>
      <c r="NEK13" s="9" t="s">
        <v>332</v>
      </c>
      <c r="NEL13" s="9" t="s">
        <v>332</v>
      </c>
      <c r="NEM13" s="9" t="s">
        <v>332</v>
      </c>
      <c r="NEN13" s="9" t="s">
        <v>332</v>
      </c>
      <c r="NEO13" s="9" t="s">
        <v>332</v>
      </c>
      <c r="NEP13" s="9" t="s">
        <v>332</v>
      </c>
      <c r="NEQ13" s="9" t="s">
        <v>332</v>
      </c>
      <c r="NER13" s="9" t="s">
        <v>332</v>
      </c>
      <c r="NES13" s="9" t="s">
        <v>332</v>
      </c>
      <c r="NET13" s="9" t="s">
        <v>332</v>
      </c>
      <c r="NEU13" s="9" t="s">
        <v>332</v>
      </c>
      <c r="NEV13" s="9" t="s">
        <v>332</v>
      </c>
      <c r="NEW13" s="9" t="s">
        <v>332</v>
      </c>
      <c r="NEX13" s="9" t="s">
        <v>332</v>
      </c>
      <c r="NEY13" s="9" t="s">
        <v>332</v>
      </c>
      <c r="NEZ13" s="9" t="s">
        <v>332</v>
      </c>
      <c r="NFA13" s="9" t="s">
        <v>332</v>
      </c>
      <c r="NFB13" s="9" t="s">
        <v>332</v>
      </c>
      <c r="NFC13" s="9" t="s">
        <v>332</v>
      </c>
      <c r="NFD13" s="9" t="s">
        <v>332</v>
      </c>
      <c r="NFE13" s="9" t="s">
        <v>332</v>
      </c>
      <c r="NFF13" s="9" t="s">
        <v>332</v>
      </c>
      <c r="NFG13" s="9" t="s">
        <v>332</v>
      </c>
      <c r="NFH13" s="9" t="s">
        <v>332</v>
      </c>
      <c r="NFI13" s="9" t="s">
        <v>332</v>
      </c>
      <c r="NFJ13" s="9" t="s">
        <v>332</v>
      </c>
      <c r="NFK13" s="9" t="s">
        <v>332</v>
      </c>
      <c r="NFL13" s="9" t="s">
        <v>332</v>
      </c>
      <c r="NFM13" s="9" t="s">
        <v>332</v>
      </c>
      <c r="NFN13" s="9" t="s">
        <v>332</v>
      </c>
      <c r="NFO13" s="9" t="s">
        <v>332</v>
      </c>
      <c r="NFP13" s="9" t="s">
        <v>332</v>
      </c>
      <c r="NFQ13" s="9" t="s">
        <v>332</v>
      </c>
      <c r="NFR13" s="9" t="s">
        <v>332</v>
      </c>
      <c r="NFS13" s="9" t="s">
        <v>332</v>
      </c>
      <c r="NFT13" s="9" t="s">
        <v>332</v>
      </c>
      <c r="NFU13" s="9" t="s">
        <v>332</v>
      </c>
      <c r="NFV13" s="9" t="s">
        <v>332</v>
      </c>
      <c r="NFW13" s="9" t="s">
        <v>332</v>
      </c>
      <c r="NFX13" s="9" t="s">
        <v>332</v>
      </c>
      <c r="NFY13" s="9" t="s">
        <v>332</v>
      </c>
      <c r="NFZ13" s="9" t="s">
        <v>332</v>
      </c>
      <c r="NGA13" s="9" t="s">
        <v>332</v>
      </c>
      <c r="NGB13" s="9" t="s">
        <v>332</v>
      </c>
      <c r="NGC13" s="9" t="s">
        <v>332</v>
      </c>
      <c r="NGD13" s="9" t="s">
        <v>332</v>
      </c>
      <c r="NGE13" s="9" t="s">
        <v>332</v>
      </c>
      <c r="NGF13" s="9" t="s">
        <v>332</v>
      </c>
      <c r="NGG13" s="9" t="s">
        <v>332</v>
      </c>
      <c r="NGH13" s="9" t="s">
        <v>332</v>
      </c>
      <c r="NGI13" s="9" t="s">
        <v>332</v>
      </c>
      <c r="NGJ13" s="9" t="s">
        <v>332</v>
      </c>
      <c r="NGK13" s="9" t="s">
        <v>332</v>
      </c>
      <c r="NGL13" s="9" t="s">
        <v>332</v>
      </c>
      <c r="NGM13" s="9" t="s">
        <v>332</v>
      </c>
      <c r="NGN13" s="9" t="s">
        <v>332</v>
      </c>
      <c r="NGO13" s="9" t="s">
        <v>332</v>
      </c>
      <c r="NGP13" s="9" t="s">
        <v>332</v>
      </c>
      <c r="NGQ13" s="9" t="s">
        <v>332</v>
      </c>
      <c r="NGR13" s="9" t="s">
        <v>332</v>
      </c>
      <c r="NGS13" s="9" t="s">
        <v>332</v>
      </c>
      <c r="NGT13" s="9" t="s">
        <v>332</v>
      </c>
      <c r="NGU13" s="9" t="s">
        <v>332</v>
      </c>
      <c r="NGV13" s="9" t="s">
        <v>332</v>
      </c>
      <c r="NGW13" s="9" t="s">
        <v>332</v>
      </c>
      <c r="NGX13" s="9" t="s">
        <v>332</v>
      </c>
      <c r="NGY13" s="9" t="s">
        <v>332</v>
      </c>
      <c r="NGZ13" s="9" t="s">
        <v>332</v>
      </c>
      <c r="NHA13" s="9" t="s">
        <v>332</v>
      </c>
      <c r="NHB13" s="9" t="s">
        <v>332</v>
      </c>
      <c r="NHC13" s="9" t="s">
        <v>332</v>
      </c>
      <c r="NHD13" s="9" t="s">
        <v>332</v>
      </c>
      <c r="NHE13" s="9" t="s">
        <v>332</v>
      </c>
      <c r="NHF13" s="9" t="s">
        <v>332</v>
      </c>
      <c r="NHG13" s="9" t="s">
        <v>332</v>
      </c>
      <c r="NHH13" s="9" t="s">
        <v>332</v>
      </c>
      <c r="NHI13" s="9" t="s">
        <v>332</v>
      </c>
      <c r="NHJ13" s="9" t="s">
        <v>332</v>
      </c>
      <c r="NHK13" s="9" t="s">
        <v>332</v>
      </c>
      <c r="NHL13" s="9" t="s">
        <v>332</v>
      </c>
      <c r="NHM13" s="9" t="s">
        <v>332</v>
      </c>
      <c r="NHN13" s="9" t="s">
        <v>332</v>
      </c>
      <c r="NHO13" s="9" t="s">
        <v>332</v>
      </c>
      <c r="NHP13" s="9" t="s">
        <v>332</v>
      </c>
      <c r="NHQ13" s="9" t="s">
        <v>332</v>
      </c>
      <c r="NHR13" s="9" t="s">
        <v>332</v>
      </c>
      <c r="NHS13" s="9" t="s">
        <v>332</v>
      </c>
      <c r="NHT13" s="9" t="s">
        <v>332</v>
      </c>
      <c r="NHU13" s="9" t="s">
        <v>332</v>
      </c>
      <c r="NHV13" s="9" t="s">
        <v>332</v>
      </c>
      <c r="NHW13" s="9" t="s">
        <v>332</v>
      </c>
      <c r="NHX13" s="9" t="s">
        <v>332</v>
      </c>
      <c r="NHY13" s="9" t="s">
        <v>332</v>
      </c>
      <c r="NHZ13" s="9" t="s">
        <v>332</v>
      </c>
      <c r="NIA13" s="9" t="s">
        <v>332</v>
      </c>
      <c r="NIB13" s="9" t="s">
        <v>332</v>
      </c>
      <c r="NIC13" s="9" t="s">
        <v>332</v>
      </c>
      <c r="NID13" s="9" t="s">
        <v>332</v>
      </c>
      <c r="NIE13" s="9" t="s">
        <v>332</v>
      </c>
      <c r="NIF13" s="9" t="s">
        <v>332</v>
      </c>
      <c r="NIG13" s="9" t="s">
        <v>332</v>
      </c>
      <c r="NIH13" s="9" t="s">
        <v>332</v>
      </c>
      <c r="NII13" s="9" t="s">
        <v>332</v>
      </c>
      <c r="NIJ13" s="9" t="s">
        <v>332</v>
      </c>
      <c r="NIK13" s="9" t="s">
        <v>332</v>
      </c>
      <c r="NIL13" s="9" t="s">
        <v>332</v>
      </c>
      <c r="NIM13" s="9" t="s">
        <v>332</v>
      </c>
      <c r="NIN13" s="9" t="s">
        <v>332</v>
      </c>
      <c r="NIO13" s="9" t="s">
        <v>332</v>
      </c>
      <c r="NIP13" s="9" t="s">
        <v>332</v>
      </c>
      <c r="NIQ13" s="9" t="s">
        <v>332</v>
      </c>
      <c r="NIR13" s="9" t="s">
        <v>332</v>
      </c>
      <c r="NIS13" s="9" t="s">
        <v>332</v>
      </c>
      <c r="NIT13" s="9" t="s">
        <v>332</v>
      </c>
      <c r="NIU13" s="9" t="s">
        <v>332</v>
      </c>
      <c r="NIV13" s="9" t="s">
        <v>332</v>
      </c>
      <c r="NIW13" s="9" t="s">
        <v>332</v>
      </c>
      <c r="NIX13" s="9" t="s">
        <v>332</v>
      </c>
      <c r="NIY13" s="9" t="s">
        <v>332</v>
      </c>
      <c r="NIZ13" s="9" t="s">
        <v>332</v>
      </c>
      <c r="NJA13" s="9" t="s">
        <v>332</v>
      </c>
      <c r="NJB13" s="9" t="s">
        <v>332</v>
      </c>
      <c r="NJC13" s="9" t="s">
        <v>332</v>
      </c>
      <c r="NJD13" s="9" t="s">
        <v>332</v>
      </c>
      <c r="NJE13" s="9" t="s">
        <v>332</v>
      </c>
      <c r="NJF13" s="9" t="s">
        <v>332</v>
      </c>
      <c r="NJG13" s="9" t="s">
        <v>332</v>
      </c>
      <c r="NJH13" s="9" t="s">
        <v>332</v>
      </c>
      <c r="NJI13" s="9" t="s">
        <v>332</v>
      </c>
      <c r="NJJ13" s="9" t="s">
        <v>332</v>
      </c>
      <c r="NJK13" s="9" t="s">
        <v>332</v>
      </c>
      <c r="NJL13" s="9" t="s">
        <v>332</v>
      </c>
      <c r="NJM13" s="9" t="s">
        <v>332</v>
      </c>
      <c r="NJN13" s="9" t="s">
        <v>332</v>
      </c>
      <c r="NJO13" s="9" t="s">
        <v>332</v>
      </c>
      <c r="NJP13" s="9" t="s">
        <v>332</v>
      </c>
      <c r="NJQ13" s="9" t="s">
        <v>332</v>
      </c>
      <c r="NJR13" s="9" t="s">
        <v>332</v>
      </c>
      <c r="NJS13" s="9" t="s">
        <v>332</v>
      </c>
      <c r="NJT13" s="9" t="s">
        <v>332</v>
      </c>
      <c r="NJU13" s="9" t="s">
        <v>332</v>
      </c>
      <c r="NJV13" s="9" t="s">
        <v>332</v>
      </c>
      <c r="NJW13" s="9" t="s">
        <v>332</v>
      </c>
      <c r="NJX13" s="9" t="s">
        <v>332</v>
      </c>
      <c r="NJY13" s="9" t="s">
        <v>332</v>
      </c>
      <c r="NJZ13" s="9" t="s">
        <v>332</v>
      </c>
      <c r="NKA13" s="9" t="s">
        <v>332</v>
      </c>
      <c r="NKB13" s="9" t="s">
        <v>332</v>
      </c>
      <c r="NKC13" s="9" t="s">
        <v>332</v>
      </c>
      <c r="NKD13" s="9" t="s">
        <v>332</v>
      </c>
      <c r="NKE13" s="9" t="s">
        <v>332</v>
      </c>
      <c r="NKF13" s="9" t="s">
        <v>332</v>
      </c>
      <c r="NKG13" s="9" t="s">
        <v>332</v>
      </c>
      <c r="NKH13" s="9" t="s">
        <v>332</v>
      </c>
      <c r="NKI13" s="9" t="s">
        <v>332</v>
      </c>
      <c r="NKJ13" s="9" t="s">
        <v>332</v>
      </c>
      <c r="NKK13" s="9" t="s">
        <v>332</v>
      </c>
      <c r="NKL13" s="9" t="s">
        <v>332</v>
      </c>
      <c r="NKM13" s="9" t="s">
        <v>332</v>
      </c>
      <c r="NKN13" s="9" t="s">
        <v>332</v>
      </c>
      <c r="NKO13" s="9" t="s">
        <v>332</v>
      </c>
      <c r="NKP13" s="9" t="s">
        <v>332</v>
      </c>
      <c r="NKQ13" s="9" t="s">
        <v>332</v>
      </c>
      <c r="NKR13" s="9" t="s">
        <v>332</v>
      </c>
      <c r="NKS13" s="9" t="s">
        <v>332</v>
      </c>
      <c r="NKT13" s="9" t="s">
        <v>332</v>
      </c>
      <c r="NKU13" s="9" t="s">
        <v>332</v>
      </c>
      <c r="NKV13" s="9" t="s">
        <v>332</v>
      </c>
      <c r="NKW13" s="9" t="s">
        <v>332</v>
      </c>
      <c r="NKX13" s="9" t="s">
        <v>332</v>
      </c>
      <c r="NKY13" s="9" t="s">
        <v>332</v>
      </c>
      <c r="NKZ13" s="9" t="s">
        <v>332</v>
      </c>
      <c r="NLA13" s="9" t="s">
        <v>332</v>
      </c>
      <c r="NLB13" s="9" t="s">
        <v>332</v>
      </c>
      <c r="NLC13" s="9" t="s">
        <v>332</v>
      </c>
      <c r="NLD13" s="9" t="s">
        <v>332</v>
      </c>
      <c r="NLE13" s="9" t="s">
        <v>332</v>
      </c>
      <c r="NLF13" s="9" t="s">
        <v>332</v>
      </c>
      <c r="NLG13" s="9" t="s">
        <v>332</v>
      </c>
      <c r="NLH13" s="9" t="s">
        <v>332</v>
      </c>
      <c r="NLI13" s="9" t="s">
        <v>332</v>
      </c>
      <c r="NLJ13" s="9" t="s">
        <v>332</v>
      </c>
      <c r="NLK13" s="9" t="s">
        <v>332</v>
      </c>
      <c r="NLL13" s="9" t="s">
        <v>332</v>
      </c>
      <c r="NLM13" s="9" t="s">
        <v>332</v>
      </c>
      <c r="NLN13" s="9" t="s">
        <v>332</v>
      </c>
      <c r="NLO13" s="9" t="s">
        <v>332</v>
      </c>
      <c r="NLP13" s="9" t="s">
        <v>332</v>
      </c>
      <c r="NLQ13" s="9" t="s">
        <v>332</v>
      </c>
      <c r="NLR13" s="9" t="s">
        <v>332</v>
      </c>
      <c r="NLS13" s="9" t="s">
        <v>332</v>
      </c>
      <c r="NLT13" s="9" t="s">
        <v>332</v>
      </c>
      <c r="NLU13" s="9" t="s">
        <v>332</v>
      </c>
      <c r="NLV13" s="9" t="s">
        <v>332</v>
      </c>
      <c r="NLW13" s="9" t="s">
        <v>332</v>
      </c>
      <c r="NLX13" s="9" t="s">
        <v>332</v>
      </c>
      <c r="NLY13" s="9" t="s">
        <v>332</v>
      </c>
      <c r="NLZ13" s="9" t="s">
        <v>332</v>
      </c>
      <c r="NMA13" s="9" t="s">
        <v>332</v>
      </c>
      <c r="NMB13" s="9" t="s">
        <v>332</v>
      </c>
      <c r="NMC13" s="9" t="s">
        <v>332</v>
      </c>
      <c r="NMD13" s="9" t="s">
        <v>332</v>
      </c>
      <c r="NME13" s="9" t="s">
        <v>332</v>
      </c>
      <c r="NMF13" s="9" t="s">
        <v>332</v>
      </c>
      <c r="NMG13" s="9" t="s">
        <v>332</v>
      </c>
      <c r="NMH13" s="9" t="s">
        <v>332</v>
      </c>
      <c r="NMI13" s="9" t="s">
        <v>332</v>
      </c>
      <c r="NMJ13" s="9" t="s">
        <v>332</v>
      </c>
      <c r="NMK13" s="9" t="s">
        <v>332</v>
      </c>
      <c r="NML13" s="9" t="s">
        <v>332</v>
      </c>
      <c r="NMM13" s="9" t="s">
        <v>332</v>
      </c>
      <c r="NMN13" s="9" t="s">
        <v>332</v>
      </c>
      <c r="NMO13" s="9" t="s">
        <v>332</v>
      </c>
      <c r="NMP13" s="9" t="s">
        <v>332</v>
      </c>
      <c r="NMQ13" s="9" t="s">
        <v>332</v>
      </c>
      <c r="NMR13" s="9" t="s">
        <v>332</v>
      </c>
      <c r="NMS13" s="9" t="s">
        <v>332</v>
      </c>
      <c r="NMT13" s="9" t="s">
        <v>332</v>
      </c>
      <c r="NMU13" s="9" t="s">
        <v>332</v>
      </c>
      <c r="NMV13" s="9" t="s">
        <v>332</v>
      </c>
      <c r="NMW13" s="9" t="s">
        <v>332</v>
      </c>
      <c r="NMX13" s="9" t="s">
        <v>332</v>
      </c>
      <c r="NMY13" s="9" t="s">
        <v>332</v>
      </c>
      <c r="NMZ13" s="9" t="s">
        <v>332</v>
      </c>
      <c r="NNA13" s="9" t="s">
        <v>332</v>
      </c>
      <c r="NNB13" s="9" t="s">
        <v>332</v>
      </c>
      <c r="NNC13" s="9" t="s">
        <v>332</v>
      </c>
      <c r="NND13" s="9" t="s">
        <v>332</v>
      </c>
      <c r="NNE13" s="9" t="s">
        <v>332</v>
      </c>
      <c r="NNF13" s="9" t="s">
        <v>332</v>
      </c>
      <c r="NNG13" s="9" t="s">
        <v>332</v>
      </c>
      <c r="NNH13" s="9" t="s">
        <v>332</v>
      </c>
      <c r="NNI13" s="9" t="s">
        <v>332</v>
      </c>
      <c r="NNJ13" s="9" t="s">
        <v>332</v>
      </c>
      <c r="NNK13" s="9" t="s">
        <v>332</v>
      </c>
      <c r="NNL13" s="9" t="s">
        <v>332</v>
      </c>
      <c r="NNM13" s="9" t="s">
        <v>332</v>
      </c>
      <c r="NNN13" s="9" t="s">
        <v>332</v>
      </c>
      <c r="NNO13" s="9" t="s">
        <v>332</v>
      </c>
      <c r="NNP13" s="9" t="s">
        <v>332</v>
      </c>
      <c r="NNQ13" s="9" t="s">
        <v>332</v>
      </c>
      <c r="NNR13" s="9" t="s">
        <v>332</v>
      </c>
      <c r="NNS13" s="9" t="s">
        <v>332</v>
      </c>
      <c r="NNT13" s="9" t="s">
        <v>332</v>
      </c>
      <c r="NNU13" s="9" t="s">
        <v>332</v>
      </c>
      <c r="NNV13" s="9" t="s">
        <v>332</v>
      </c>
      <c r="NNW13" s="9" t="s">
        <v>332</v>
      </c>
      <c r="NNX13" s="9" t="s">
        <v>332</v>
      </c>
      <c r="NNY13" s="9" t="s">
        <v>332</v>
      </c>
      <c r="NNZ13" s="9" t="s">
        <v>332</v>
      </c>
      <c r="NOA13" s="9" t="s">
        <v>332</v>
      </c>
      <c r="NOB13" s="9" t="s">
        <v>332</v>
      </c>
      <c r="NOC13" s="9" t="s">
        <v>332</v>
      </c>
      <c r="NOD13" s="9" t="s">
        <v>332</v>
      </c>
      <c r="NOE13" s="9" t="s">
        <v>332</v>
      </c>
      <c r="NOF13" s="9" t="s">
        <v>332</v>
      </c>
      <c r="NOG13" s="9" t="s">
        <v>332</v>
      </c>
      <c r="NOH13" s="9" t="s">
        <v>332</v>
      </c>
      <c r="NOI13" s="9" t="s">
        <v>332</v>
      </c>
      <c r="NOJ13" s="9" t="s">
        <v>332</v>
      </c>
      <c r="NOK13" s="9" t="s">
        <v>332</v>
      </c>
      <c r="NOL13" s="9" t="s">
        <v>332</v>
      </c>
      <c r="NOM13" s="9" t="s">
        <v>332</v>
      </c>
      <c r="NON13" s="9" t="s">
        <v>332</v>
      </c>
      <c r="NOO13" s="9" t="s">
        <v>332</v>
      </c>
      <c r="NOP13" s="9" t="s">
        <v>332</v>
      </c>
      <c r="NOQ13" s="9" t="s">
        <v>332</v>
      </c>
      <c r="NOR13" s="9" t="s">
        <v>332</v>
      </c>
      <c r="NOS13" s="9" t="s">
        <v>332</v>
      </c>
      <c r="NOT13" s="9" t="s">
        <v>332</v>
      </c>
      <c r="NOU13" s="9" t="s">
        <v>332</v>
      </c>
      <c r="NOV13" s="9" t="s">
        <v>332</v>
      </c>
      <c r="NOW13" s="9" t="s">
        <v>332</v>
      </c>
      <c r="NOX13" s="9" t="s">
        <v>332</v>
      </c>
      <c r="NOY13" s="9" t="s">
        <v>332</v>
      </c>
      <c r="NOZ13" s="9" t="s">
        <v>332</v>
      </c>
      <c r="NPA13" s="9" t="s">
        <v>332</v>
      </c>
      <c r="NPB13" s="9" t="s">
        <v>332</v>
      </c>
      <c r="NPC13" s="9" t="s">
        <v>332</v>
      </c>
      <c r="NPD13" s="9" t="s">
        <v>332</v>
      </c>
      <c r="NPE13" s="9" t="s">
        <v>332</v>
      </c>
      <c r="NPF13" s="9" t="s">
        <v>332</v>
      </c>
      <c r="NPG13" s="9" t="s">
        <v>332</v>
      </c>
      <c r="NPH13" s="9" t="s">
        <v>332</v>
      </c>
      <c r="NPI13" s="9" t="s">
        <v>332</v>
      </c>
      <c r="NPJ13" s="9" t="s">
        <v>332</v>
      </c>
      <c r="NPK13" s="9" t="s">
        <v>332</v>
      </c>
      <c r="NPL13" s="9" t="s">
        <v>332</v>
      </c>
      <c r="NPM13" s="9" t="s">
        <v>332</v>
      </c>
      <c r="NPN13" s="9" t="s">
        <v>332</v>
      </c>
      <c r="NPO13" s="9" t="s">
        <v>332</v>
      </c>
      <c r="NPP13" s="9" t="s">
        <v>332</v>
      </c>
      <c r="NPQ13" s="9" t="s">
        <v>332</v>
      </c>
      <c r="NPR13" s="9" t="s">
        <v>332</v>
      </c>
      <c r="NPS13" s="9" t="s">
        <v>332</v>
      </c>
      <c r="NPT13" s="9" t="s">
        <v>332</v>
      </c>
      <c r="NPU13" s="9" t="s">
        <v>332</v>
      </c>
      <c r="NPV13" s="9" t="s">
        <v>332</v>
      </c>
      <c r="NPW13" s="9" t="s">
        <v>332</v>
      </c>
      <c r="NPX13" s="9" t="s">
        <v>332</v>
      </c>
      <c r="NPY13" s="9" t="s">
        <v>332</v>
      </c>
      <c r="NPZ13" s="9" t="s">
        <v>332</v>
      </c>
      <c r="NQA13" s="9" t="s">
        <v>332</v>
      </c>
      <c r="NQB13" s="9" t="s">
        <v>332</v>
      </c>
      <c r="NQC13" s="9" t="s">
        <v>332</v>
      </c>
      <c r="NQD13" s="9" t="s">
        <v>332</v>
      </c>
      <c r="NQE13" s="9" t="s">
        <v>332</v>
      </c>
      <c r="NQF13" s="9" t="s">
        <v>332</v>
      </c>
      <c r="NQG13" s="9" t="s">
        <v>332</v>
      </c>
      <c r="NQH13" s="9" t="s">
        <v>332</v>
      </c>
      <c r="NQI13" s="9" t="s">
        <v>332</v>
      </c>
      <c r="NQJ13" s="9" t="s">
        <v>332</v>
      </c>
      <c r="NQK13" s="9" t="s">
        <v>332</v>
      </c>
      <c r="NQL13" s="9" t="s">
        <v>332</v>
      </c>
      <c r="NQM13" s="9" t="s">
        <v>332</v>
      </c>
      <c r="NQN13" s="9" t="s">
        <v>332</v>
      </c>
      <c r="NQO13" s="9" t="s">
        <v>332</v>
      </c>
      <c r="NQP13" s="9" t="s">
        <v>332</v>
      </c>
      <c r="NQQ13" s="9" t="s">
        <v>332</v>
      </c>
      <c r="NQR13" s="9" t="s">
        <v>332</v>
      </c>
      <c r="NQS13" s="9" t="s">
        <v>332</v>
      </c>
      <c r="NQT13" s="9" t="s">
        <v>332</v>
      </c>
      <c r="NQU13" s="9" t="s">
        <v>332</v>
      </c>
      <c r="NQV13" s="9" t="s">
        <v>332</v>
      </c>
      <c r="NQW13" s="9" t="s">
        <v>332</v>
      </c>
      <c r="NQX13" s="9" t="s">
        <v>332</v>
      </c>
      <c r="NQY13" s="9" t="s">
        <v>332</v>
      </c>
      <c r="NQZ13" s="9" t="s">
        <v>332</v>
      </c>
      <c r="NRA13" s="9" t="s">
        <v>332</v>
      </c>
      <c r="NRB13" s="9" t="s">
        <v>332</v>
      </c>
      <c r="NRC13" s="9" t="s">
        <v>332</v>
      </c>
      <c r="NRD13" s="9" t="s">
        <v>332</v>
      </c>
      <c r="NRE13" s="9" t="s">
        <v>332</v>
      </c>
      <c r="NRF13" s="9" t="s">
        <v>332</v>
      </c>
      <c r="NRG13" s="9" t="s">
        <v>332</v>
      </c>
      <c r="NRH13" s="9" t="s">
        <v>332</v>
      </c>
      <c r="NRI13" s="9" t="s">
        <v>332</v>
      </c>
      <c r="NRJ13" s="9" t="s">
        <v>332</v>
      </c>
      <c r="NRK13" s="9" t="s">
        <v>332</v>
      </c>
      <c r="NRL13" s="9" t="s">
        <v>332</v>
      </c>
      <c r="NRM13" s="9" t="s">
        <v>332</v>
      </c>
      <c r="NRN13" s="9" t="s">
        <v>332</v>
      </c>
      <c r="NRO13" s="9" t="s">
        <v>332</v>
      </c>
      <c r="NRP13" s="9" t="s">
        <v>332</v>
      </c>
      <c r="NRQ13" s="9" t="s">
        <v>332</v>
      </c>
      <c r="NRR13" s="9" t="s">
        <v>332</v>
      </c>
      <c r="NRS13" s="9" t="s">
        <v>332</v>
      </c>
      <c r="NRT13" s="9" t="s">
        <v>332</v>
      </c>
      <c r="NRU13" s="9" t="s">
        <v>332</v>
      </c>
      <c r="NRV13" s="9" t="s">
        <v>332</v>
      </c>
      <c r="NRW13" s="9" t="s">
        <v>332</v>
      </c>
      <c r="NRX13" s="9" t="s">
        <v>332</v>
      </c>
      <c r="NRY13" s="9" t="s">
        <v>332</v>
      </c>
      <c r="NRZ13" s="9" t="s">
        <v>332</v>
      </c>
      <c r="NSA13" s="9" t="s">
        <v>332</v>
      </c>
      <c r="NSB13" s="9" t="s">
        <v>332</v>
      </c>
      <c r="NSC13" s="9" t="s">
        <v>332</v>
      </c>
      <c r="NSD13" s="9" t="s">
        <v>332</v>
      </c>
      <c r="NSE13" s="9" t="s">
        <v>332</v>
      </c>
      <c r="NSF13" s="9" t="s">
        <v>332</v>
      </c>
      <c r="NSG13" s="9" t="s">
        <v>332</v>
      </c>
      <c r="NSH13" s="9" t="s">
        <v>332</v>
      </c>
      <c r="NSI13" s="9" t="s">
        <v>332</v>
      </c>
      <c r="NSJ13" s="9" t="s">
        <v>332</v>
      </c>
      <c r="NSK13" s="9" t="s">
        <v>332</v>
      </c>
      <c r="NSL13" s="9" t="s">
        <v>332</v>
      </c>
      <c r="NSM13" s="9" t="s">
        <v>332</v>
      </c>
      <c r="NSN13" s="9" t="s">
        <v>332</v>
      </c>
      <c r="NSO13" s="9" t="s">
        <v>332</v>
      </c>
      <c r="NSP13" s="9" t="s">
        <v>332</v>
      </c>
      <c r="NSQ13" s="9" t="s">
        <v>332</v>
      </c>
      <c r="NSR13" s="9" t="s">
        <v>332</v>
      </c>
      <c r="NSS13" s="9" t="s">
        <v>332</v>
      </c>
      <c r="NST13" s="9" t="s">
        <v>332</v>
      </c>
      <c r="NSU13" s="9" t="s">
        <v>332</v>
      </c>
      <c r="NSV13" s="9" t="s">
        <v>332</v>
      </c>
      <c r="NSW13" s="9" t="s">
        <v>332</v>
      </c>
      <c r="NSX13" s="9" t="s">
        <v>332</v>
      </c>
      <c r="NSY13" s="9" t="s">
        <v>332</v>
      </c>
      <c r="NSZ13" s="9" t="s">
        <v>332</v>
      </c>
      <c r="NTA13" s="9" t="s">
        <v>332</v>
      </c>
      <c r="NTB13" s="9" t="s">
        <v>332</v>
      </c>
      <c r="NTC13" s="9" t="s">
        <v>332</v>
      </c>
      <c r="NTD13" s="9" t="s">
        <v>332</v>
      </c>
      <c r="NTE13" s="9" t="s">
        <v>332</v>
      </c>
      <c r="NTF13" s="9" t="s">
        <v>332</v>
      </c>
      <c r="NTG13" s="9" t="s">
        <v>332</v>
      </c>
      <c r="NTH13" s="9" t="s">
        <v>332</v>
      </c>
      <c r="NTI13" s="9" t="s">
        <v>332</v>
      </c>
      <c r="NTJ13" s="9" t="s">
        <v>332</v>
      </c>
      <c r="NTK13" s="9" t="s">
        <v>332</v>
      </c>
      <c r="NTL13" s="9" t="s">
        <v>332</v>
      </c>
      <c r="NTM13" s="9" t="s">
        <v>332</v>
      </c>
      <c r="NTN13" s="9" t="s">
        <v>332</v>
      </c>
      <c r="NTO13" s="9" t="s">
        <v>332</v>
      </c>
      <c r="NTP13" s="9" t="s">
        <v>332</v>
      </c>
      <c r="NTQ13" s="9" t="s">
        <v>332</v>
      </c>
      <c r="NTR13" s="9" t="s">
        <v>332</v>
      </c>
      <c r="NTS13" s="9" t="s">
        <v>332</v>
      </c>
      <c r="NTT13" s="9" t="s">
        <v>332</v>
      </c>
      <c r="NTU13" s="9" t="s">
        <v>332</v>
      </c>
      <c r="NTV13" s="9" t="s">
        <v>332</v>
      </c>
      <c r="NTW13" s="9" t="s">
        <v>332</v>
      </c>
      <c r="NTX13" s="9" t="s">
        <v>332</v>
      </c>
      <c r="NTY13" s="9" t="s">
        <v>332</v>
      </c>
      <c r="NTZ13" s="9" t="s">
        <v>332</v>
      </c>
      <c r="NUA13" s="9" t="s">
        <v>332</v>
      </c>
      <c r="NUB13" s="9" t="s">
        <v>332</v>
      </c>
      <c r="NUC13" s="9" t="s">
        <v>332</v>
      </c>
      <c r="NUD13" s="9" t="s">
        <v>332</v>
      </c>
      <c r="NUE13" s="9" t="s">
        <v>332</v>
      </c>
      <c r="NUF13" s="9" t="s">
        <v>332</v>
      </c>
      <c r="NUG13" s="9" t="s">
        <v>332</v>
      </c>
      <c r="NUH13" s="9" t="s">
        <v>332</v>
      </c>
      <c r="NUI13" s="9" t="s">
        <v>332</v>
      </c>
      <c r="NUJ13" s="9" t="s">
        <v>332</v>
      </c>
      <c r="NUK13" s="9" t="s">
        <v>332</v>
      </c>
      <c r="NUL13" s="9" t="s">
        <v>332</v>
      </c>
      <c r="NUM13" s="9" t="s">
        <v>332</v>
      </c>
      <c r="NUN13" s="9" t="s">
        <v>332</v>
      </c>
      <c r="NUO13" s="9" t="s">
        <v>332</v>
      </c>
      <c r="NUP13" s="9" t="s">
        <v>332</v>
      </c>
      <c r="NUQ13" s="9" t="s">
        <v>332</v>
      </c>
      <c r="NUR13" s="9" t="s">
        <v>332</v>
      </c>
      <c r="NUS13" s="9" t="s">
        <v>332</v>
      </c>
      <c r="NUT13" s="9" t="s">
        <v>332</v>
      </c>
      <c r="NUU13" s="9" t="s">
        <v>332</v>
      </c>
      <c r="NUV13" s="9" t="s">
        <v>332</v>
      </c>
      <c r="NUW13" s="9" t="s">
        <v>332</v>
      </c>
      <c r="NUX13" s="9" t="s">
        <v>332</v>
      </c>
      <c r="NUY13" s="9" t="s">
        <v>332</v>
      </c>
      <c r="NUZ13" s="9" t="s">
        <v>332</v>
      </c>
      <c r="NVA13" s="9" t="s">
        <v>332</v>
      </c>
      <c r="NVB13" s="9" t="s">
        <v>332</v>
      </c>
      <c r="NVC13" s="9" t="s">
        <v>332</v>
      </c>
      <c r="NVD13" s="9" t="s">
        <v>332</v>
      </c>
      <c r="NVE13" s="9" t="s">
        <v>332</v>
      </c>
      <c r="NVF13" s="9" t="s">
        <v>332</v>
      </c>
      <c r="NVG13" s="9" t="s">
        <v>332</v>
      </c>
      <c r="NVH13" s="9" t="s">
        <v>332</v>
      </c>
      <c r="NVI13" s="9" t="s">
        <v>332</v>
      </c>
      <c r="NVJ13" s="9" t="s">
        <v>332</v>
      </c>
      <c r="NVK13" s="9" t="s">
        <v>332</v>
      </c>
      <c r="NVL13" s="9" t="s">
        <v>332</v>
      </c>
      <c r="NVM13" s="9" t="s">
        <v>332</v>
      </c>
      <c r="NVN13" s="9" t="s">
        <v>332</v>
      </c>
      <c r="NVO13" s="9" t="s">
        <v>332</v>
      </c>
      <c r="NVP13" s="9" t="s">
        <v>332</v>
      </c>
      <c r="NVQ13" s="9" t="s">
        <v>332</v>
      </c>
      <c r="NVR13" s="9" t="s">
        <v>332</v>
      </c>
      <c r="NVS13" s="9" t="s">
        <v>332</v>
      </c>
      <c r="NVT13" s="9" t="s">
        <v>332</v>
      </c>
      <c r="NVU13" s="9" t="s">
        <v>332</v>
      </c>
      <c r="NVV13" s="9" t="s">
        <v>332</v>
      </c>
      <c r="NVW13" s="9" t="s">
        <v>332</v>
      </c>
      <c r="NVX13" s="9" t="s">
        <v>332</v>
      </c>
      <c r="NVY13" s="9" t="s">
        <v>332</v>
      </c>
      <c r="NVZ13" s="9" t="s">
        <v>332</v>
      </c>
      <c r="NWA13" s="9" t="s">
        <v>332</v>
      </c>
      <c r="NWB13" s="9" t="s">
        <v>332</v>
      </c>
      <c r="NWC13" s="9" t="s">
        <v>332</v>
      </c>
      <c r="NWD13" s="9" t="s">
        <v>332</v>
      </c>
      <c r="NWE13" s="9" t="s">
        <v>332</v>
      </c>
      <c r="NWF13" s="9" t="s">
        <v>332</v>
      </c>
      <c r="NWG13" s="9" t="s">
        <v>332</v>
      </c>
      <c r="NWH13" s="9" t="s">
        <v>332</v>
      </c>
      <c r="NWI13" s="9" t="s">
        <v>332</v>
      </c>
      <c r="NWJ13" s="9" t="s">
        <v>332</v>
      </c>
      <c r="NWK13" s="9" t="s">
        <v>332</v>
      </c>
      <c r="NWL13" s="9" t="s">
        <v>332</v>
      </c>
      <c r="NWM13" s="9" t="s">
        <v>332</v>
      </c>
      <c r="NWN13" s="9" t="s">
        <v>332</v>
      </c>
      <c r="NWO13" s="9" t="s">
        <v>332</v>
      </c>
      <c r="NWP13" s="9" t="s">
        <v>332</v>
      </c>
      <c r="NWQ13" s="9" t="s">
        <v>332</v>
      </c>
      <c r="NWR13" s="9" t="s">
        <v>332</v>
      </c>
      <c r="NWS13" s="9" t="s">
        <v>332</v>
      </c>
      <c r="NWT13" s="9" t="s">
        <v>332</v>
      </c>
      <c r="NWU13" s="9" t="s">
        <v>332</v>
      </c>
      <c r="NWV13" s="9" t="s">
        <v>332</v>
      </c>
      <c r="NWW13" s="9" t="s">
        <v>332</v>
      </c>
      <c r="NWX13" s="9" t="s">
        <v>332</v>
      </c>
      <c r="NWY13" s="9" t="s">
        <v>332</v>
      </c>
      <c r="NWZ13" s="9" t="s">
        <v>332</v>
      </c>
      <c r="NXA13" s="9" t="s">
        <v>332</v>
      </c>
      <c r="NXB13" s="9" t="s">
        <v>332</v>
      </c>
      <c r="NXC13" s="9" t="s">
        <v>332</v>
      </c>
      <c r="NXD13" s="9" t="s">
        <v>332</v>
      </c>
      <c r="NXE13" s="9" t="s">
        <v>332</v>
      </c>
      <c r="NXF13" s="9" t="s">
        <v>332</v>
      </c>
      <c r="NXG13" s="9" t="s">
        <v>332</v>
      </c>
      <c r="NXH13" s="9" t="s">
        <v>332</v>
      </c>
      <c r="NXI13" s="9" t="s">
        <v>332</v>
      </c>
      <c r="NXJ13" s="9" t="s">
        <v>332</v>
      </c>
      <c r="NXK13" s="9" t="s">
        <v>332</v>
      </c>
      <c r="NXL13" s="9" t="s">
        <v>332</v>
      </c>
      <c r="NXM13" s="9" t="s">
        <v>332</v>
      </c>
      <c r="NXN13" s="9" t="s">
        <v>332</v>
      </c>
      <c r="NXO13" s="9" t="s">
        <v>332</v>
      </c>
      <c r="NXP13" s="9" t="s">
        <v>332</v>
      </c>
      <c r="NXQ13" s="9" t="s">
        <v>332</v>
      </c>
      <c r="NXR13" s="9" t="s">
        <v>332</v>
      </c>
      <c r="NXS13" s="9" t="s">
        <v>332</v>
      </c>
      <c r="NXT13" s="9" t="s">
        <v>332</v>
      </c>
      <c r="NXU13" s="9" t="s">
        <v>332</v>
      </c>
      <c r="NXV13" s="9" t="s">
        <v>332</v>
      </c>
      <c r="NXW13" s="9" t="s">
        <v>332</v>
      </c>
      <c r="NXX13" s="9" t="s">
        <v>332</v>
      </c>
      <c r="NXY13" s="9" t="s">
        <v>332</v>
      </c>
      <c r="NXZ13" s="9" t="s">
        <v>332</v>
      </c>
      <c r="NYA13" s="9" t="s">
        <v>332</v>
      </c>
      <c r="NYB13" s="9" t="s">
        <v>332</v>
      </c>
      <c r="NYC13" s="9" t="s">
        <v>332</v>
      </c>
      <c r="NYD13" s="9" t="s">
        <v>332</v>
      </c>
      <c r="NYE13" s="9" t="s">
        <v>332</v>
      </c>
      <c r="NYF13" s="9" t="s">
        <v>332</v>
      </c>
      <c r="NYG13" s="9" t="s">
        <v>332</v>
      </c>
      <c r="NYH13" s="9" t="s">
        <v>332</v>
      </c>
      <c r="NYI13" s="9" t="s">
        <v>332</v>
      </c>
      <c r="NYJ13" s="9" t="s">
        <v>332</v>
      </c>
      <c r="NYK13" s="9" t="s">
        <v>332</v>
      </c>
      <c r="NYL13" s="9" t="s">
        <v>332</v>
      </c>
      <c r="NYM13" s="9" t="s">
        <v>332</v>
      </c>
      <c r="NYN13" s="9" t="s">
        <v>332</v>
      </c>
      <c r="NYO13" s="9" t="s">
        <v>332</v>
      </c>
      <c r="NYP13" s="9" t="s">
        <v>332</v>
      </c>
      <c r="NYQ13" s="9" t="s">
        <v>332</v>
      </c>
      <c r="NYR13" s="9" t="s">
        <v>332</v>
      </c>
      <c r="NYS13" s="9" t="s">
        <v>332</v>
      </c>
      <c r="NYT13" s="9" t="s">
        <v>332</v>
      </c>
      <c r="NYU13" s="9" t="s">
        <v>332</v>
      </c>
      <c r="NYV13" s="9" t="s">
        <v>332</v>
      </c>
      <c r="NYW13" s="9" t="s">
        <v>332</v>
      </c>
      <c r="NYX13" s="9" t="s">
        <v>332</v>
      </c>
      <c r="NYY13" s="9" t="s">
        <v>332</v>
      </c>
      <c r="NYZ13" s="9" t="s">
        <v>332</v>
      </c>
      <c r="NZA13" s="9" t="s">
        <v>332</v>
      </c>
      <c r="NZB13" s="9" t="s">
        <v>332</v>
      </c>
      <c r="NZC13" s="9" t="s">
        <v>332</v>
      </c>
      <c r="NZD13" s="9" t="s">
        <v>332</v>
      </c>
      <c r="NZE13" s="9" t="s">
        <v>332</v>
      </c>
      <c r="NZF13" s="9" t="s">
        <v>332</v>
      </c>
      <c r="NZG13" s="9" t="s">
        <v>332</v>
      </c>
      <c r="NZH13" s="9" t="s">
        <v>332</v>
      </c>
      <c r="NZI13" s="9" t="s">
        <v>332</v>
      </c>
      <c r="NZJ13" s="9" t="s">
        <v>332</v>
      </c>
      <c r="NZK13" s="9" t="s">
        <v>332</v>
      </c>
      <c r="NZL13" s="9" t="s">
        <v>332</v>
      </c>
      <c r="NZM13" s="9" t="s">
        <v>332</v>
      </c>
      <c r="NZN13" s="9" t="s">
        <v>332</v>
      </c>
      <c r="NZO13" s="9" t="s">
        <v>332</v>
      </c>
      <c r="NZP13" s="9" t="s">
        <v>332</v>
      </c>
      <c r="NZQ13" s="9" t="s">
        <v>332</v>
      </c>
      <c r="NZR13" s="9" t="s">
        <v>332</v>
      </c>
      <c r="NZS13" s="9" t="s">
        <v>332</v>
      </c>
      <c r="NZT13" s="9" t="s">
        <v>332</v>
      </c>
      <c r="NZU13" s="9" t="s">
        <v>332</v>
      </c>
      <c r="NZV13" s="9" t="s">
        <v>332</v>
      </c>
      <c r="NZW13" s="9" t="s">
        <v>332</v>
      </c>
      <c r="NZX13" s="9" t="s">
        <v>332</v>
      </c>
      <c r="NZY13" s="9" t="s">
        <v>332</v>
      </c>
      <c r="NZZ13" s="9" t="s">
        <v>332</v>
      </c>
      <c r="OAA13" s="9" t="s">
        <v>332</v>
      </c>
      <c r="OAB13" s="9" t="s">
        <v>332</v>
      </c>
      <c r="OAC13" s="9" t="s">
        <v>332</v>
      </c>
      <c r="OAD13" s="9" t="s">
        <v>332</v>
      </c>
      <c r="OAE13" s="9" t="s">
        <v>332</v>
      </c>
      <c r="OAF13" s="9" t="s">
        <v>332</v>
      </c>
      <c r="OAG13" s="9" t="s">
        <v>332</v>
      </c>
      <c r="OAH13" s="9" t="s">
        <v>332</v>
      </c>
      <c r="OAI13" s="9" t="s">
        <v>332</v>
      </c>
      <c r="OAJ13" s="9" t="s">
        <v>332</v>
      </c>
      <c r="OAK13" s="9" t="s">
        <v>332</v>
      </c>
      <c r="OAL13" s="9" t="s">
        <v>332</v>
      </c>
      <c r="OAM13" s="9" t="s">
        <v>332</v>
      </c>
      <c r="OAN13" s="9" t="s">
        <v>332</v>
      </c>
      <c r="OAO13" s="9" t="s">
        <v>332</v>
      </c>
      <c r="OAP13" s="9" t="s">
        <v>332</v>
      </c>
      <c r="OAQ13" s="9" t="s">
        <v>332</v>
      </c>
      <c r="OAR13" s="9" t="s">
        <v>332</v>
      </c>
      <c r="OAS13" s="9" t="s">
        <v>332</v>
      </c>
      <c r="OAT13" s="9" t="s">
        <v>332</v>
      </c>
      <c r="OAU13" s="9" t="s">
        <v>332</v>
      </c>
      <c r="OAV13" s="9" t="s">
        <v>332</v>
      </c>
      <c r="OAW13" s="9" t="s">
        <v>332</v>
      </c>
      <c r="OAX13" s="9" t="s">
        <v>332</v>
      </c>
      <c r="OAY13" s="9" t="s">
        <v>332</v>
      </c>
      <c r="OAZ13" s="9" t="s">
        <v>332</v>
      </c>
      <c r="OBA13" s="9" t="s">
        <v>332</v>
      </c>
      <c r="OBB13" s="9" t="s">
        <v>332</v>
      </c>
      <c r="OBC13" s="9" t="s">
        <v>332</v>
      </c>
      <c r="OBD13" s="9" t="s">
        <v>332</v>
      </c>
      <c r="OBE13" s="9" t="s">
        <v>332</v>
      </c>
      <c r="OBF13" s="9" t="s">
        <v>332</v>
      </c>
      <c r="OBG13" s="9" t="s">
        <v>332</v>
      </c>
      <c r="OBH13" s="9" t="s">
        <v>332</v>
      </c>
      <c r="OBI13" s="9" t="s">
        <v>332</v>
      </c>
      <c r="OBJ13" s="9" t="s">
        <v>332</v>
      </c>
      <c r="OBK13" s="9" t="s">
        <v>332</v>
      </c>
      <c r="OBL13" s="9" t="s">
        <v>332</v>
      </c>
      <c r="OBM13" s="9" t="s">
        <v>332</v>
      </c>
      <c r="OBN13" s="9" t="s">
        <v>332</v>
      </c>
      <c r="OBO13" s="9" t="s">
        <v>332</v>
      </c>
      <c r="OBP13" s="9" t="s">
        <v>332</v>
      </c>
      <c r="OBQ13" s="9" t="s">
        <v>332</v>
      </c>
      <c r="OBR13" s="9" t="s">
        <v>332</v>
      </c>
      <c r="OBS13" s="9" t="s">
        <v>332</v>
      </c>
      <c r="OBT13" s="9" t="s">
        <v>332</v>
      </c>
      <c r="OBU13" s="9" t="s">
        <v>332</v>
      </c>
      <c r="OBV13" s="9" t="s">
        <v>332</v>
      </c>
      <c r="OBW13" s="9" t="s">
        <v>332</v>
      </c>
      <c r="OBX13" s="9" t="s">
        <v>332</v>
      </c>
      <c r="OBY13" s="9" t="s">
        <v>332</v>
      </c>
      <c r="OBZ13" s="9" t="s">
        <v>332</v>
      </c>
      <c r="OCA13" s="9" t="s">
        <v>332</v>
      </c>
      <c r="OCB13" s="9" t="s">
        <v>332</v>
      </c>
      <c r="OCC13" s="9" t="s">
        <v>332</v>
      </c>
      <c r="OCD13" s="9" t="s">
        <v>332</v>
      </c>
      <c r="OCE13" s="9" t="s">
        <v>332</v>
      </c>
      <c r="OCF13" s="9" t="s">
        <v>332</v>
      </c>
      <c r="OCG13" s="9" t="s">
        <v>332</v>
      </c>
      <c r="OCH13" s="9" t="s">
        <v>332</v>
      </c>
      <c r="OCI13" s="9" t="s">
        <v>332</v>
      </c>
      <c r="OCJ13" s="9" t="s">
        <v>332</v>
      </c>
      <c r="OCK13" s="9" t="s">
        <v>332</v>
      </c>
      <c r="OCL13" s="9" t="s">
        <v>332</v>
      </c>
      <c r="OCM13" s="9" t="s">
        <v>332</v>
      </c>
      <c r="OCN13" s="9" t="s">
        <v>332</v>
      </c>
      <c r="OCO13" s="9" t="s">
        <v>332</v>
      </c>
      <c r="OCP13" s="9" t="s">
        <v>332</v>
      </c>
      <c r="OCQ13" s="9" t="s">
        <v>332</v>
      </c>
      <c r="OCR13" s="9" t="s">
        <v>332</v>
      </c>
      <c r="OCS13" s="9" t="s">
        <v>332</v>
      </c>
      <c r="OCT13" s="9" t="s">
        <v>332</v>
      </c>
      <c r="OCU13" s="9" t="s">
        <v>332</v>
      </c>
      <c r="OCV13" s="9" t="s">
        <v>332</v>
      </c>
      <c r="OCW13" s="9" t="s">
        <v>332</v>
      </c>
      <c r="OCX13" s="9" t="s">
        <v>332</v>
      </c>
      <c r="OCY13" s="9" t="s">
        <v>332</v>
      </c>
      <c r="OCZ13" s="9" t="s">
        <v>332</v>
      </c>
      <c r="ODA13" s="9" t="s">
        <v>332</v>
      </c>
      <c r="ODB13" s="9" t="s">
        <v>332</v>
      </c>
      <c r="ODC13" s="9" t="s">
        <v>332</v>
      </c>
      <c r="ODD13" s="9" t="s">
        <v>332</v>
      </c>
      <c r="ODE13" s="9" t="s">
        <v>332</v>
      </c>
      <c r="ODF13" s="9" t="s">
        <v>332</v>
      </c>
      <c r="ODG13" s="9" t="s">
        <v>332</v>
      </c>
      <c r="ODH13" s="9" t="s">
        <v>332</v>
      </c>
      <c r="ODI13" s="9" t="s">
        <v>332</v>
      </c>
      <c r="ODJ13" s="9" t="s">
        <v>332</v>
      </c>
      <c r="ODK13" s="9" t="s">
        <v>332</v>
      </c>
      <c r="ODL13" s="9" t="s">
        <v>332</v>
      </c>
      <c r="ODM13" s="9" t="s">
        <v>332</v>
      </c>
      <c r="ODN13" s="9" t="s">
        <v>332</v>
      </c>
      <c r="ODO13" s="9" t="s">
        <v>332</v>
      </c>
      <c r="ODP13" s="9" t="s">
        <v>332</v>
      </c>
      <c r="ODQ13" s="9" t="s">
        <v>332</v>
      </c>
      <c r="ODR13" s="9" t="s">
        <v>332</v>
      </c>
      <c r="ODS13" s="9" t="s">
        <v>332</v>
      </c>
      <c r="ODT13" s="9" t="s">
        <v>332</v>
      </c>
      <c r="ODU13" s="9" t="s">
        <v>332</v>
      </c>
      <c r="ODV13" s="9" t="s">
        <v>332</v>
      </c>
      <c r="ODW13" s="9" t="s">
        <v>332</v>
      </c>
      <c r="ODX13" s="9" t="s">
        <v>332</v>
      </c>
      <c r="ODY13" s="9" t="s">
        <v>332</v>
      </c>
      <c r="ODZ13" s="9" t="s">
        <v>332</v>
      </c>
      <c r="OEA13" s="9" t="s">
        <v>332</v>
      </c>
      <c r="OEB13" s="9" t="s">
        <v>332</v>
      </c>
      <c r="OEC13" s="9" t="s">
        <v>332</v>
      </c>
      <c r="OED13" s="9" t="s">
        <v>332</v>
      </c>
      <c r="OEE13" s="9" t="s">
        <v>332</v>
      </c>
      <c r="OEF13" s="9" t="s">
        <v>332</v>
      </c>
      <c r="OEG13" s="9" t="s">
        <v>332</v>
      </c>
      <c r="OEH13" s="9" t="s">
        <v>332</v>
      </c>
      <c r="OEI13" s="9" t="s">
        <v>332</v>
      </c>
      <c r="OEJ13" s="9" t="s">
        <v>332</v>
      </c>
      <c r="OEK13" s="9" t="s">
        <v>332</v>
      </c>
      <c r="OEL13" s="9" t="s">
        <v>332</v>
      </c>
      <c r="OEM13" s="9" t="s">
        <v>332</v>
      </c>
      <c r="OEN13" s="9" t="s">
        <v>332</v>
      </c>
      <c r="OEO13" s="9" t="s">
        <v>332</v>
      </c>
      <c r="OEP13" s="9" t="s">
        <v>332</v>
      </c>
      <c r="OEQ13" s="9" t="s">
        <v>332</v>
      </c>
      <c r="OER13" s="9" t="s">
        <v>332</v>
      </c>
      <c r="OES13" s="9" t="s">
        <v>332</v>
      </c>
      <c r="OET13" s="9" t="s">
        <v>332</v>
      </c>
      <c r="OEU13" s="9" t="s">
        <v>332</v>
      </c>
      <c r="OEV13" s="9" t="s">
        <v>332</v>
      </c>
      <c r="OEW13" s="9" t="s">
        <v>332</v>
      </c>
      <c r="OEX13" s="9" t="s">
        <v>332</v>
      </c>
      <c r="OEY13" s="9" t="s">
        <v>332</v>
      </c>
      <c r="OEZ13" s="9" t="s">
        <v>332</v>
      </c>
      <c r="OFA13" s="9" t="s">
        <v>332</v>
      </c>
      <c r="OFB13" s="9" t="s">
        <v>332</v>
      </c>
      <c r="OFC13" s="9" t="s">
        <v>332</v>
      </c>
      <c r="OFD13" s="9" t="s">
        <v>332</v>
      </c>
      <c r="OFE13" s="9" t="s">
        <v>332</v>
      </c>
      <c r="OFF13" s="9" t="s">
        <v>332</v>
      </c>
      <c r="OFG13" s="9" t="s">
        <v>332</v>
      </c>
      <c r="OFH13" s="9" t="s">
        <v>332</v>
      </c>
      <c r="OFI13" s="9" t="s">
        <v>332</v>
      </c>
      <c r="OFJ13" s="9" t="s">
        <v>332</v>
      </c>
      <c r="OFK13" s="9" t="s">
        <v>332</v>
      </c>
      <c r="OFL13" s="9" t="s">
        <v>332</v>
      </c>
      <c r="OFM13" s="9" t="s">
        <v>332</v>
      </c>
      <c r="OFN13" s="9" t="s">
        <v>332</v>
      </c>
      <c r="OFO13" s="9" t="s">
        <v>332</v>
      </c>
      <c r="OFP13" s="9" t="s">
        <v>332</v>
      </c>
      <c r="OFQ13" s="9" t="s">
        <v>332</v>
      </c>
      <c r="OFR13" s="9" t="s">
        <v>332</v>
      </c>
      <c r="OFS13" s="9" t="s">
        <v>332</v>
      </c>
      <c r="OFT13" s="9" t="s">
        <v>332</v>
      </c>
      <c r="OFU13" s="9" t="s">
        <v>332</v>
      </c>
      <c r="OFV13" s="9" t="s">
        <v>332</v>
      </c>
      <c r="OFW13" s="9" t="s">
        <v>332</v>
      </c>
      <c r="OFX13" s="9" t="s">
        <v>332</v>
      </c>
      <c r="OFY13" s="9" t="s">
        <v>332</v>
      </c>
      <c r="OFZ13" s="9" t="s">
        <v>332</v>
      </c>
      <c r="OGA13" s="9" t="s">
        <v>332</v>
      </c>
      <c r="OGB13" s="9" t="s">
        <v>332</v>
      </c>
      <c r="OGC13" s="9" t="s">
        <v>332</v>
      </c>
      <c r="OGD13" s="9" t="s">
        <v>332</v>
      </c>
      <c r="OGE13" s="9" t="s">
        <v>332</v>
      </c>
      <c r="OGF13" s="9" t="s">
        <v>332</v>
      </c>
      <c r="OGG13" s="9" t="s">
        <v>332</v>
      </c>
      <c r="OGH13" s="9" t="s">
        <v>332</v>
      </c>
      <c r="OGI13" s="9" t="s">
        <v>332</v>
      </c>
      <c r="OGJ13" s="9" t="s">
        <v>332</v>
      </c>
      <c r="OGK13" s="9" t="s">
        <v>332</v>
      </c>
      <c r="OGL13" s="9" t="s">
        <v>332</v>
      </c>
      <c r="OGM13" s="9" t="s">
        <v>332</v>
      </c>
      <c r="OGN13" s="9" t="s">
        <v>332</v>
      </c>
      <c r="OGO13" s="9" t="s">
        <v>332</v>
      </c>
      <c r="OGP13" s="9" t="s">
        <v>332</v>
      </c>
      <c r="OGQ13" s="9" t="s">
        <v>332</v>
      </c>
      <c r="OGR13" s="9" t="s">
        <v>332</v>
      </c>
      <c r="OGS13" s="9" t="s">
        <v>332</v>
      </c>
      <c r="OGT13" s="9" t="s">
        <v>332</v>
      </c>
      <c r="OGU13" s="9" t="s">
        <v>332</v>
      </c>
      <c r="OGV13" s="9" t="s">
        <v>332</v>
      </c>
      <c r="OGW13" s="9" t="s">
        <v>332</v>
      </c>
      <c r="OGX13" s="9" t="s">
        <v>332</v>
      </c>
      <c r="OGY13" s="9" t="s">
        <v>332</v>
      </c>
      <c r="OGZ13" s="9" t="s">
        <v>332</v>
      </c>
      <c r="OHA13" s="9" t="s">
        <v>332</v>
      </c>
      <c r="OHB13" s="9" t="s">
        <v>332</v>
      </c>
      <c r="OHC13" s="9" t="s">
        <v>332</v>
      </c>
      <c r="OHD13" s="9" t="s">
        <v>332</v>
      </c>
      <c r="OHE13" s="9" t="s">
        <v>332</v>
      </c>
      <c r="OHF13" s="9" t="s">
        <v>332</v>
      </c>
      <c r="OHG13" s="9" t="s">
        <v>332</v>
      </c>
      <c r="OHH13" s="9" t="s">
        <v>332</v>
      </c>
      <c r="OHI13" s="9" t="s">
        <v>332</v>
      </c>
      <c r="OHJ13" s="9" t="s">
        <v>332</v>
      </c>
      <c r="OHK13" s="9" t="s">
        <v>332</v>
      </c>
      <c r="OHL13" s="9" t="s">
        <v>332</v>
      </c>
      <c r="OHM13" s="9" t="s">
        <v>332</v>
      </c>
      <c r="OHN13" s="9" t="s">
        <v>332</v>
      </c>
      <c r="OHO13" s="9" t="s">
        <v>332</v>
      </c>
      <c r="OHP13" s="9" t="s">
        <v>332</v>
      </c>
      <c r="OHQ13" s="9" t="s">
        <v>332</v>
      </c>
      <c r="OHR13" s="9" t="s">
        <v>332</v>
      </c>
      <c r="OHS13" s="9" t="s">
        <v>332</v>
      </c>
      <c r="OHT13" s="9" t="s">
        <v>332</v>
      </c>
      <c r="OHU13" s="9" t="s">
        <v>332</v>
      </c>
      <c r="OHV13" s="9" t="s">
        <v>332</v>
      </c>
      <c r="OHW13" s="9" t="s">
        <v>332</v>
      </c>
      <c r="OHX13" s="9" t="s">
        <v>332</v>
      </c>
      <c r="OHY13" s="9" t="s">
        <v>332</v>
      </c>
      <c r="OHZ13" s="9" t="s">
        <v>332</v>
      </c>
      <c r="OIA13" s="9" t="s">
        <v>332</v>
      </c>
      <c r="OIB13" s="9" t="s">
        <v>332</v>
      </c>
      <c r="OIC13" s="9" t="s">
        <v>332</v>
      </c>
      <c r="OID13" s="9" t="s">
        <v>332</v>
      </c>
      <c r="OIE13" s="9" t="s">
        <v>332</v>
      </c>
      <c r="OIF13" s="9" t="s">
        <v>332</v>
      </c>
      <c r="OIG13" s="9" t="s">
        <v>332</v>
      </c>
      <c r="OIH13" s="9" t="s">
        <v>332</v>
      </c>
      <c r="OII13" s="9" t="s">
        <v>332</v>
      </c>
      <c r="OIJ13" s="9" t="s">
        <v>332</v>
      </c>
      <c r="OIK13" s="9" t="s">
        <v>332</v>
      </c>
      <c r="OIL13" s="9" t="s">
        <v>332</v>
      </c>
      <c r="OIM13" s="9" t="s">
        <v>332</v>
      </c>
      <c r="OIN13" s="9" t="s">
        <v>332</v>
      </c>
      <c r="OIO13" s="9" t="s">
        <v>332</v>
      </c>
      <c r="OIP13" s="9" t="s">
        <v>332</v>
      </c>
      <c r="OIQ13" s="9" t="s">
        <v>332</v>
      </c>
      <c r="OIR13" s="9" t="s">
        <v>332</v>
      </c>
      <c r="OIS13" s="9" t="s">
        <v>332</v>
      </c>
      <c r="OIT13" s="9" t="s">
        <v>332</v>
      </c>
      <c r="OIU13" s="9" t="s">
        <v>332</v>
      </c>
      <c r="OIV13" s="9" t="s">
        <v>332</v>
      </c>
      <c r="OIW13" s="9" t="s">
        <v>332</v>
      </c>
      <c r="OIX13" s="9" t="s">
        <v>332</v>
      </c>
      <c r="OIY13" s="9" t="s">
        <v>332</v>
      </c>
      <c r="OIZ13" s="9" t="s">
        <v>332</v>
      </c>
      <c r="OJA13" s="9" t="s">
        <v>332</v>
      </c>
      <c r="OJB13" s="9" t="s">
        <v>332</v>
      </c>
      <c r="OJC13" s="9" t="s">
        <v>332</v>
      </c>
      <c r="OJD13" s="9" t="s">
        <v>332</v>
      </c>
      <c r="OJE13" s="9" t="s">
        <v>332</v>
      </c>
      <c r="OJF13" s="9" t="s">
        <v>332</v>
      </c>
      <c r="OJG13" s="9" t="s">
        <v>332</v>
      </c>
      <c r="OJH13" s="9" t="s">
        <v>332</v>
      </c>
      <c r="OJI13" s="9" t="s">
        <v>332</v>
      </c>
      <c r="OJJ13" s="9" t="s">
        <v>332</v>
      </c>
      <c r="OJK13" s="9" t="s">
        <v>332</v>
      </c>
      <c r="OJL13" s="9" t="s">
        <v>332</v>
      </c>
      <c r="OJM13" s="9" t="s">
        <v>332</v>
      </c>
      <c r="OJN13" s="9" t="s">
        <v>332</v>
      </c>
      <c r="OJO13" s="9" t="s">
        <v>332</v>
      </c>
      <c r="OJP13" s="9" t="s">
        <v>332</v>
      </c>
      <c r="OJQ13" s="9" t="s">
        <v>332</v>
      </c>
      <c r="OJR13" s="9" t="s">
        <v>332</v>
      </c>
      <c r="OJS13" s="9" t="s">
        <v>332</v>
      </c>
      <c r="OJT13" s="9" t="s">
        <v>332</v>
      </c>
      <c r="OJU13" s="9" t="s">
        <v>332</v>
      </c>
      <c r="OJV13" s="9" t="s">
        <v>332</v>
      </c>
      <c r="OJW13" s="9" t="s">
        <v>332</v>
      </c>
      <c r="OJX13" s="9" t="s">
        <v>332</v>
      </c>
      <c r="OJY13" s="9" t="s">
        <v>332</v>
      </c>
      <c r="OJZ13" s="9" t="s">
        <v>332</v>
      </c>
      <c r="OKA13" s="9" t="s">
        <v>332</v>
      </c>
      <c r="OKB13" s="9" t="s">
        <v>332</v>
      </c>
      <c r="OKC13" s="9" t="s">
        <v>332</v>
      </c>
      <c r="OKD13" s="9" t="s">
        <v>332</v>
      </c>
      <c r="OKE13" s="9" t="s">
        <v>332</v>
      </c>
      <c r="OKF13" s="9" t="s">
        <v>332</v>
      </c>
      <c r="OKG13" s="9" t="s">
        <v>332</v>
      </c>
      <c r="OKH13" s="9" t="s">
        <v>332</v>
      </c>
      <c r="OKI13" s="9" t="s">
        <v>332</v>
      </c>
      <c r="OKJ13" s="9" t="s">
        <v>332</v>
      </c>
      <c r="OKK13" s="9" t="s">
        <v>332</v>
      </c>
      <c r="OKL13" s="9" t="s">
        <v>332</v>
      </c>
      <c r="OKM13" s="9" t="s">
        <v>332</v>
      </c>
      <c r="OKN13" s="9" t="s">
        <v>332</v>
      </c>
      <c r="OKO13" s="9" t="s">
        <v>332</v>
      </c>
      <c r="OKP13" s="9" t="s">
        <v>332</v>
      </c>
      <c r="OKQ13" s="9" t="s">
        <v>332</v>
      </c>
      <c r="OKR13" s="9" t="s">
        <v>332</v>
      </c>
      <c r="OKS13" s="9" t="s">
        <v>332</v>
      </c>
      <c r="OKT13" s="9" t="s">
        <v>332</v>
      </c>
      <c r="OKU13" s="9" t="s">
        <v>332</v>
      </c>
      <c r="OKV13" s="9" t="s">
        <v>332</v>
      </c>
      <c r="OKW13" s="9" t="s">
        <v>332</v>
      </c>
      <c r="OKX13" s="9" t="s">
        <v>332</v>
      </c>
      <c r="OKY13" s="9" t="s">
        <v>332</v>
      </c>
      <c r="OKZ13" s="9" t="s">
        <v>332</v>
      </c>
      <c r="OLA13" s="9" t="s">
        <v>332</v>
      </c>
      <c r="OLB13" s="9" t="s">
        <v>332</v>
      </c>
      <c r="OLC13" s="9" t="s">
        <v>332</v>
      </c>
      <c r="OLD13" s="9" t="s">
        <v>332</v>
      </c>
      <c r="OLE13" s="9" t="s">
        <v>332</v>
      </c>
      <c r="OLF13" s="9" t="s">
        <v>332</v>
      </c>
      <c r="OLG13" s="9" t="s">
        <v>332</v>
      </c>
      <c r="OLH13" s="9" t="s">
        <v>332</v>
      </c>
      <c r="OLI13" s="9" t="s">
        <v>332</v>
      </c>
      <c r="OLJ13" s="9" t="s">
        <v>332</v>
      </c>
      <c r="OLK13" s="9" t="s">
        <v>332</v>
      </c>
      <c r="OLL13" s="9" t="s">
        <v>332</v>
      </c>
      <c r="OLM13" s="9" t="s">
        <v>332</v>
      </c>
      <c r="OLN13" s="9" t="s">
        <v>332</v>
      </c>
      <c r="OLO13" s="9" t="s">
        <v>332</v>
      </c>
      <c r="OLP13" s="9" t="s">
        <v>332</v>
      </c>
      <c r="OLQ13" s="9" t="s">
        <v>332</v>
      </c>
      <c r="OLR13" s="9" t="s">
        <v>332</v>
      </c>
      <c r="OLS13" s="9" t="s">
        <v>332</v>
      </c>
      <c r="OLT13" s="9" t="s">
        <v>332</v>
      </c>
      <c r="OLU13" s="9" t="s">
        <v>332</v>
      </c>
      <c r="OLV13" s="9" t="s">
        <v>332</v>
      </c>
      <c r="OLW13" s="9" t="s">
        <v>332</v>
      </c>
      <c r="OLX13" s="9" t="s">
        <v>332</v>
      </c>
      <c r="OLY13" s="9" t="s">
        <v>332</v>
      </c>
      <c r="OLZ13" s="9" t="s">
        <v>332</v>
      </c>
      <c r="OMA13" s="9" t="s">
        <v>332</v>
      </c>
      <c r="OMB13" s="9" t="s">
        <v>332</v>
      </c>
      <c r="OMC13" s="9" t="s">
        <v>332</v>
      </c>
      <c r="OMD13" s="9" t="s">
        <v>332</v>
      </c>
      <c r="OME13" s="9" t="s">
        <v>332</v>
      </c>
      <c r="OMF13" s="9" t="s">
        <v>332</v>
      </c>
      <c r="OMG13" s="9" t="s">
        <v>332</v>
      </c>
      <c r="OMH13" s="9" t="s">
        <v>332</v>
      </c>
      <c r="OMI13" s="9" t="s">
        <v>332</v>
      </c>
      <c r="OMJ13" s="9" t="s">
        <v>332</v>
      </c>
      <c r="OMK13" s="9" t="s">
        <v>332</v>
      </c>
      <c r="OML13" s="9" t="s">
        <v>332</v>
      </c>
      <c r="OMM13" s="9" t="s">
        <v>332</v>
      </c>
      <c r="OMN13" s="9" t="s">
        <v>332</v>
      </c>
      <c r="OMO13" s="9" t="s">
        <v>332</v>
      </c>
      <c r="OMP13" s="9" t="s">
        <v>332</v>
      </c>
      <c r="OMQ13" s="9" t="s">
        <v>332</v>
      </c>
      <c r="OMR13" s="9" t="s">
        <v>332</v>
      </c>
      <c r="OMS13" s="9" t="s">
        <v>332</v>
      </c>
      <c r="OMT13" s="9" t="s">
        <v>332</v>
      </c>
      <c r="OMU13" s="9" t="s">
        <v>332</v>
      </c>
      <c r="OMV13" s="9" t="s">
        <v>332</v>
      </c>
      <c r="OMW13" s="9" t="s">
        <v>332</v>
      </c>
      <c r="OMX13" s="9" t="s">
        <v>332</v>
      </c>
      <c r="OMY13" s="9" t="s">
        <v>332</v>
      </c>
      <c r="OMZ13" s="9" t="s">
        <v>332</v>
      </c>
      <c r="ONA13" s="9" t="s">
        <v>332</v>
      </c>
      <c r="ONB13" s="9" t="s">
        <v>332</v>
      </c>
      <c r="ONC13" s="9" t="s">
        <v>332</v>
      </c>
      <c r="OND13" s="9" t="s">
        <v>332</v>
      </c>
      <c r="ONE13" s="9" t="s">
        <v>332</v>
      </c>
      <c r="ONF13" s="9" t="s">
        <v>332</v>
      </c>
      <c r="ONG13" s="9" t="s">
        <v>332</v>
      </c>
      <c r="ONH13" s="9" t="s">
        <v>332</v>
      </c>
      <c r="ONI13" s="9" t="s">
        <v>332</v>
      </c>
      <c r="ONJ13" s="9" t="s">
        <v>332</v>
      </c>
      <c r="ONK13" s="9" t="s">
        <v>332</v>
      </c>
      <c r="ONL13" s="9" t="s">
        <v>332</v>
      </c>
      <c r="ONM13" s="9" t="s">
        <v>332</v>
      </c>
      <c r="ONN13" s="9" t="s">
        <v>332</v>
      </c>
      <c r="ONO13" s="9" t="s">
        <v>332</v>
      </c>
      <c r="ONP13" s="9" t="s">
        <v>332</v>
      </c>
      <c r="ONQ13" s="9" t="s">
        <v>332</v>
      </c>
      <c r="ONR13" s="9" t="s">
        <v>332</v>
      </c>
      <c r="ONS13" s="9" t="s">
        <v>332</v>
      </c>
      <c r="ONT13" s="9" t="s">
        <v>332</v>
      </c>
      <c r="ONU13" s="9" t="s">
        <v>332</v>
      </c>
      <c r="ONV13" s="9" t="s">
        <v>332</v>
      </c>
      <c r="ONW13" s="9" t="s">
        <v>332</v>
      </c>
      <c r="ONX13" s="9" t="s">
        <v>332</v>
      </c>
      <c r="ONY13" s="9" t="s">
        <v>332</v>
      </c>
      <c r="ONZ13" s="9" t="s">
        <v>332</v>
      </c>
      <c r="OOA13" s="9" t="s">
        <v>332</v>
      </c>
      <c r="OOB13" s="9" t="s">
        <v>332</v>
      </c>
      <c r="OOC13" s="9" t="s">
        <v>332</v>
      </c>
      <c r="OOD13" s="9" t="s">
        <v>332</v>
      </c>
      <c r="OOE13" s="9" t="s">
        <v>332</v>
      </c>
      <c r="OOF13" s="9" t="s">
        <v>332</v>
      </c>
      <c r="OOG13" s="9" t="s">
        <v>332</v>
      </c>
      <c r="OOH13" s="9" t="s">
        <v>332</v>
      </c>
      <c r="OOI13" s="9" t="s">
        <v>332</v>
      </c>
      <c r="OOJ13" s="9" t="s">
        <v>332</v>
      </c>
      <c r="OOK13" s="9" t="s">
        <v>332</v>
      </c>
      <c r="OOL13" s="9" t="s">
        <v>332</v>
      </c>
      <c r="OOM13" s="9" t="s">
        <v>332</v>
      </c>
      <c r="OON13" s="9" t="s">
        <v>332</v>
      </c>
      <c r="OOO13" s="9" t="s">
        <v>332</v>
      </c>
      <c r="OOP13" s="9" t="s">
        <v>332</v>
      </c>
      <c r="OOQ13" s="9" t="s">
        <v>332</v>
      </c>
      <c r="OOR13" s="9" t="s">
        <v>332</v>
      </c>
      <c r="OOS13" s="9" t="s">
        <v>332</v>
      </c>
      <c r="OOT13" s="9" t="s">
        <v>332</v>
      </c>
      <c r="OOU13" s="9" t="s">
        <v>332</v>
      </c>
      <c r="OOV13" s="9" t="s">
        <v>332</v>
      </c>
      <c r="OOW13" s="9" t="s">
        <v>332</v>
      </c>
      <c r="OOX13" s="9" t="s">
        <v>332</v>
      </c>
      <c r="OOY13" s="9" t="s">
        <v>332</v>
      </c>
      <c r="OOZ13" s="9" t="s">
        <v>332</v>
      </c>
      <c r="OPA13" s="9" t="s">
        <v>332</v>
      </c>
      <c r="OPB13" s="9" t="s">
        <v>332</v>
      </c>
      <c r="OPC13" s="9" t="s">
        <v>332</v>
      </c>
      <c r="OPD13" s="9" t="s">
        <v>332</v>
      </c>
      <c r="OPE13" s="9" t="s">
        <v>332</v>
      </c>
      <c r="OPF13" s="9" t="s">
        <v>332</v>
      </c>
      <c r="OPG13" s="9" t="s">
        <v>332</v>
      </c>
      <c r="OPH13" s="9" t="s">
        <v>332</v>
      </c>
      <c r="OPI13" s="9" t="s">
        <v>332</v>
      </c>
      <c r="OPJ13" s="9" t="s">
        <v>332</v>
      </c>
      <c r="OPK13" s="9" t="s">
        <v>332</v>
      </c>
      <c r="OPL13" s="9" t="s">
        <v>332</v>
      </c>
      <c r="OPM13" s="9" t="s">
        <v>332</v>
      </c>
      <c r="OPN13" s="9" t="s">
        <v>332</v>
      </c>
      <c r="OPO13" s="9" t="s">
        <v>332</v>
      </c>
      <c r="OPP13" s="9" t="s">
        <v>332</v>
      </c>
      <c r="OPQ13" s="9" t="s">
        <v>332</v>
      </c>
      <c r="OPR13" s="9" t="s">
        <v>332</v>
      </c>
      <c r="OPS13" s="9" t="s">
        <v>332</v>
      </c>
      <c r="OPT13" s="9" t="s">
        <v>332</v>
      </c>
      <c r="OPU13" s="9" t="s">
        <v>332</v>
      </c>
      <c r="OPV13" s="9" t="s">
        <v>332</v>
      </c>
      <c r="OPW13" s="9" t="s">
        <v>332</v>
      </c>
      <c r="OPX13" s="9" t="s">
        <v>332</v>
      </c>
      <c r="OPY13" s="9" t="s">
        <v>332</v>
      </c>
      <c r="OPZ13" s="9" t="s">
        <v>332</v>
      </c>
      <c r="OQA13" s="9" t="s">
        <v>332</v>
      </c>
      <c r="OQB13" s="9" t="s">
        <v>332</v>
      </c>
      <c r="OQC13" s="9" t="s">
        <v>332</v>
      </c>
      <c r="OQD13" s="9" t="s">
        <v>332</v>
      </c>
      <c r="OQE13" s="9" t="s">
        <v>332</v>
      </c>
      <c r="OQF13" s="9" t="s">
        <v>332</v>
      </c>
      <c r="OQG13" s="9" t="s">
        <v>332</v>
      </c>
      <c r="OQH13" s="9" t="s">
        <v>332</v>
      </c>
      <c r="OQI13" s="9" t="s">
        <v>332</v>
      </c>
      <c r="OQJ13" s="9" t="s">
        <v>332</v>
      </c>
      <c r="OQK13" s="9" t="s">
        <v>332</v>
      </c>
      <c r="OQL13" s="9" t="s">
        <v>332</v>
      </c>
      <c r="OQM13" s="9" t="s">
        <v>332</v>
      </c>
      <c r="OQN13" s="9" t="s">
        <v>332</v>
      </c>
      <c r="OQO13" s="9" t="s">
        <v>332</v>
      </c>
      <c r="OQP13" s="9" t="s">
        <v>332</v>
      </c>
      <c r="OQQ13" s="9" t="s">
        <v>332</v>
      </c>
      <c r="OQR13" s="9" t="s">
        <v>332</v>
      </c>
      <c r="OQS13" s="9" t="s">
        <v>332</v>
      </c>
      <c r="OQT13" s="9" t="s">
        <v>332</v>
      </c>
      <c r="OQU13" s="9" t="s">
        <v>332</v>
      </c>
      <c r="OQV13" s="9" t="s">
        <v>332</v>
      </c>
      <c r="OQW13" s="9" t="s">
        <v>332</v>
      </c>
      <c r="OQX13" s="9" t="s">
        <v>332</v>
      </c>
      <c r="OQY13" s="9" t="s">
        <v>332</v>
      </c>
      <c r="OQZ13" s="9" t="s">
        <v>332</v>
      </c>
      <c r="ORA13" s="9" t="s">
        <v>332</v>
      </c>
      <c r="ORB13" s="9" t="s">
        <v>332</v>
      </c>
      <c r="ORC13" s="9" t="s">
        <v>332</v>
      </c>
      <c r="ORD13" s="9" t="s">
        <v>332</v>
      </c>
      <c r="ORE13" s="9" t="s">
        <v>332</v>
      </c>
      <c r="ORF13" s="9" t="s">
        <v>332</v>
      </c>
      <c r="ORG13" s="9" t="s">
        <v>332</v>
      </c>
      <c r="ORH13" s="9" t="s">
        <v>332</v>
      </c>
      <c r="ORI13" s="9" t="s">
        <v>332</v>
      </c>
      <c r="ORJ13" s="9" t="s">
        <v>332</v>
      </c>
      <c r="ORK13" s="9" t="s">
        <v>332</v>
      </c>
      <c r="ORL13" s="9" t="s">
        <v>332</v>
      </c>
      <c r="ORM13" s="9" t="s">
        <v>332</v>
      </c>
      <c r="ORN13" s="9" t="s">
        <v>332</v>
      </c>
      <c r="ORO13" s="9" t="s">
        <v>332</v>
      </c>
      <c r="ORP13" s="9" t="s">
        <v>332</v>
      </c>
      <c r="ORQ13" s="9" t="s">
        <v>332</v>
      </c>
      <c r="ORR13" s="9" t="s">
        <v>332</v>
      </c>
      <c r="ORS13" s="9" t="s">
        <v>332</v>
      </c>
      <c r="ORT13" s="9" t="s">
        <v>332</v>
      </c>
      <c r="ORU13" s="9" t="s">
        <v>332</v>
      </c>
      <c r="ORV13" s="9" t="s">
        <v>332</v>
      </c>
      <c r="ORW13" s="9" t="s">
        <v>332</v>
      </c>
      <c r="ORX13" s="9" t="s">
        <v>332</v>
      </c>
      <c r="ORY13" s="9" t="s">
        <v>332</v>
      </c>
      <c r="ORZ13" s="9" t="s">
        <v>332</v>
      </c>
      <c r="OSA13" s="9" t="s">
        <v>332</v>
      </c>
      <c r="OSB13" s="9" t="s">
        <v>332</v>
      </c>
      <c r="OSC13" s="9" t="s">
        <v>332</v>
      </c>
      <c r="OSD13" s="9" t="s">
        <v>332</v>
      </c>
      <c r="OSE13" s="9" t="s">
        <v>332</v>
      </c>
      <c r="OSF13" s="9" t="s">
        <v>332</v>
      </c>
      <c r="OSG13" s="9" t="s">
        <v>332</v>
      </c>
      <c r="OSH13" s="9" t="s">
        <v>332</v>
      </c>
      <c r="OSI13" s="9" t="s">
        <v>332</v>
      </c>
      <c r="OSJ13" s="9" t="s">
        <v>332</v>
      </c>
      <c r="OSK13" s="9" t="s">
        <v>332</v>
      </c>
      <c r="OSL13" s="9" t="s">
        <v>332</v>
      </c>
      <c r="OSM13" s="9" t="s">
        <v>332</v>
      </c>
      <c r="OSN13" s="9" t="s">
        <v>332</v>
      </c>
      <c r="OSO13" s="9" t="s">
        <v>332</v>
      </c>
      <c r="OSP13" s="9" t="s">
        <v>332</v>
      </c>
      <c r="OSQ13" s="9" t="s">
        <v>332</v>
      </c>
      <c r="OSR13" s="9" t="s">
        <v>332</v>
      </c>
      <c r="OSS13" s="9" t="s">
        <v>332</v>
      </c>
      <c r="OST13" s="9" t="s">
        <v>332</v>
      </c>
      <c r="OSU13" s="9" t="s">
        <v>332</v>
      </c>
      <c r="OSV13" s="9" t="s">
        <v>332</v>
      </c>
      <c r="OSW13" s="9" t="s">
        <v>332</v>
      </c>
      <c r="OSX13" s="9" t="s">
        <v>332</v>
      </c>
      <c r="OSY13" s="9" t="s">
        <v>332</v>
      </c>
      <c r="OSZ13" s="9" t="s">
        <v>332</v>
      </c>
      <c r="OTA13" s="9" t="s">
        <v>332</v>
      </c>
      <c r="OTB13" s="9" t="s">
        <v>332</v>
      </c>
      <c r="OTC13" s="9" t="s">
        <v>332</v>
      </c>
      <c r="OTD13" s="9" t="s">
        <v>332</v>
      </c>
      <c r="OTE13" s="9" t="s">
        <v>332</v>
      </c>
      <c r="OTF13" s="9" t="s">
        <v>332</v>
      </c>
      <c r="OTG13" s="9" t="s">
        <v>332</v>
      </c>
      <c r="OTH13" s="9" t="s">
        <v>332</v>
      </c>
      <c r="OTI13" s="9" t="s">
        <v>332</v>
      </c>
      <c r="OTJ13" s="9" t="s">
        <v>332</v>
      </c>
      <c r="OTK13" s="9" t="s">
        <v>332</v>
      </c>
      <c r="OTL13" s="9" t="s">
        <v>332</v>
      </c>
      <c r="OTM13" s="9" t="s">
        <v>332</v>
      </c>
      <c r="OTN13" s="9" t="s">
        <v>332</v>
      </c>
      <c r="OTO13" s="9" t="s">
        <v>332</v>
      </c>
      <c r="OTP13" s="9" t="s">
        <v>332</v>
      </c>
      <c r="OTQ13" s="9" t="s">
        <v>332</v>
      </c>
      <c r="OTR13" s="9" t="s">
        <v>332</v>
      </c>
      <c r="OTS13" s="9" t="s">
        <v>332</v>
      </c>
      <c r="OTT13" s="9" t="s">
        <v>332</v>
      </c>
      <c r="OTU13" s="9" t="s">
        <v>332</v>
      </c>
      <c r="OTV13" s="9" t="s">
        <v>332</v>
      </c>
      <c r="OTW13" s="9" t="s">
        <v>332</v>
      </c>
      <c r="OTX13" s="9" t="s">
        <v>332</v>
      </c>
      <c r="OTY13" s="9" t="s">
        <v>332</v>
      </c>
      <c r="OTZ13" s="9" t="s">
        <v>332</v>
      </c>
      <c r="OUA13" s="9" t="s">
        <v>332</v>
      </c>
      <c r="OUB13" s="9" t="s">
        <v>332</v>
      </c>
      <c r="OUC13" s="9" t="s">
        <v>332</v>
      </c>
      <c r="OUD13" s="9" t="s">
        <v>332</v>
      </c>
      <c r="OUE13" s="9" t="s">
        <v>332</v>
      </c>
      <c r="OUF13" s="9" t="s">
        <v>332</v>
      </c>
      <c r="OUG13" s="9" t="s">
        <v>332</v>
      </c>
      <c r="OUH13" s="9" t="s">
        <v>332</v>
      </c>
      <c r="OUI13" s="9" t="s">
        <v>332</v>
      </c>
      <c r="OUJ13" s="9" t="s">
        <v>332</v>
      </c>
      <c r="OUK13" s="9" t="s">
        <v>332</v>
      </c>
      <c r="OUL13" s="9" t="s">
        <v>332</v>
      </c>
      <c r="OUM13" s="9" t="s">
        <v>332</v>
      </c>
      <c r="OUN13" s="9" t="s">
        <v>332</v>
      </c>
      <c r="OUO13" s="9" t="s">
        <v>332</v>
      </c>
      <c r="OUP13" s="9" t="s">
        <v>332</v>
      </c>
      <c r="OUQ13" s="9" t="s">
        <v>332</v>
      </c>
      <c r="OUR13" s="9" t="s">
        <v>332</v>
      </c>
      <c r="OUS13" s="9" t="s">
        <v>332</v>
      </c>
      <c r="OUT13" s="9" t="s">
        <v>332</v>
      </c>
      <c r="OUU13" s="9" t="s">
        <v>332</v>
      </c>
      <c r="OUV13" s="9" t="s">
        <v>332</v>
      </c>
      <c r="OUW13" s="9" t="s">
        <v>332</v>
      </c>
      <c r="OUX13" s="9" t="s">
        <v>332</v>
      </c>
      <c r="OUY13" s="9" t="s">
        <v>332</v>
      </c>
      <c r="OUZ13" s="9" t="s">
        <v>332</v>
      </c>
      <c r="OVA13" s="9" t="s">
        <v>332</v>
      </c>
      <c r="OVB13" s="9" t="s">
        <v>332</v>
      </c>
      <c r="OVC13" s="9" t="s">
        <v>332</v>
      </c>
      <c r="OVD13" s="9" t="s">
        <v>332</v>
      </c>
      <c r="OVE13" s="9" t="s">
        <v>332</v>
      </c>
      <c r="OVF13" s="9" t="s">
        <v>332</v>
      </c>
      <c r="OVG13" s="9" t="s">
        <v>332</v>
      </c>
      <c r="OVH13" s="9" t="s">
        <v>332</v>
      </c>
      <c r="OVI13" s="9" t="s">
        <v>332</v>
      </c>
      <c r="OVJ13" s="9" t="s">
        <v>332</v>
      </c>
      <c r="OVK13" s="9" t="s">
        <v>332</v>
      </c>
      <c r="OVL13" s="9" t="s">
        <v>332</v>
      </c>
      <c r="OVM13" s="9" t="s">
        <v>332</v>
      </c>
      <c r="OVN13" s="9" t="s">
        <v>332</v>
      </c>
      <c r="OVO13" s="9" t="s">
        <v>332</v>
      </c>
      <c r="OVP13" s="9" t="s">
        <v>332</v>
      </c>
      <c r="OVQ13" s="9" t="s">
        <v>332</v>
      </c>
      <c r="OVR13" s="9" t="s">
        <v>332</v>
      </c>
      <c r="OVS13" s="9" t="s">
        <v>332</v>
      </c>
      <c r="OVT13" s="9" t="s">
        <v>332</v>
      </c>
      <c r="OVU13" s="9" t="s">
        <v>332</v>
      </c>
      <c r="OVV13" s="9" t="s">
        <v>332</v>
      </c>
      <c r="OVW13" s="9" t="s">
        <v>332</v>
      </c>
      <c r="OVX13" s="9" t="s">
        <v>332</v>
      </c>
      <c r="OVY13" s="9" t="s">
        <v>332</v>
      </c>
      <c r="OVZ13" s="9" t="s">
        <v>332</v>
      </c>
      <c r="OWA13" s="9" t="s">
        <v>332</v>
      </c>
      <c r="OWB13" s="9" t="s">
        <v>332</v>
      </c>
      <c r="OWC13" s="9" t="s">
        <v>332</v>
      </c>
      <c r="OWD13" s="9" t="s">
        <v>332</v>
      </c>
      <c r="OWE13" s="9" t="s">
        <v>332</v>
      </c>
      <c r="OWF13" s="9" t="s">
        <v>332</v>
      </c>
      <c r="OWG13" s="9" t="s">
        <v>332</v>
      </c>
      <c r="OWH13" s="9" t="s">
        <v>332</v>
      </c>
      <c r="OWI13" s="9" t="s">
        <v>332</v>
      </c>
      <c r="OWJ13" s="9" t="s">
        <v>332</v>
      </c>
      <c r="OWK13" s="9" t="s">
        <v>332</v>
      </c>
      <c r="OWL13" s="9" t="s">
        <v>332</v>
      </c>
      <c r="OWM13" s="9" t="s">
        <v>332</v>
      </c>
      <c r="OWN13" s="9" t="s">
        <v>332</v>
      </c>
      <c r="OWO13" s="9" t="s">
        <v>332</v>
      </c>
      <c r="OWP13" s="9" t="s">
        <v>332</v>
      </c>
      <c r="OWQ13" s="9" t="s">
        <v>332</v>
      </c>
      <c r="OWR13" s="9" t="s">
        <v>332</v>
      </c>
      <c r="OWS13" s="9" t="s">
        <v>332</v>
      </c>
      <c r="OWT13" s="9" t="s">
        <v>332</v>
      </c>
      <c r="OWU13" s="9" t="s">
        <v>332</v>
      </c>
      <c r="OWV13" s="9" t="s">
        <v>332</v>
      </c>
      <c r="OWW13" s="9" t="s">
        <v>332</v>
      </c>
      <c r="OWX13" s="9" t="s">
        <v>332</v>
      </c>
      <c r="OWY13" s="9" t="s">
        <v>332</v>
      </c>
      <c r="OWZ13" s="9" t="s">
        <v>332</v>
      </c>
      <c r="OXA13" s="9" t="s">
        <v>332</v>
      </c>
      <c r="OXB13" s="9" t="s">
        <v>332</v>
      </c>
      <c r="OXC13" s="9" t="s">
        <v>332</v>
      </c>
      <c r="OXD13" s="9" t="s">
        <v>332</v>
      </c>
      <c r="OXE13" s="9" t="s">
        <v>332</v>
      </c>
      <c r="OXF13" s="9" t="s">
        <v>332</v>
      </c>
      <c r="OXG13" s="9" t="s">
        <v>332</v>
      </c>
      <c r="OXH13" s="9" t="s">
        <v>332</v>
      </c>
      <c r="OXI13" s="9" t="s">
        <v>332</v>
      </c>
      <c r="OXJ13" s="9" t="s">
        <v>332</v>
      </c>
      <c r="OXK13" s="9" t="s">
        <v>332</v>
      </c>
      <c r="OXL13" s="9" t="s">
        <v>332</v>
      </c>
      <c r="OXM13" s="9" t="s">
        <v>332</v>
      </c>
      <c r="OXN13" s="9" t="s">
        <v>332</v>
      </c>
      <c r="OXO13" s="9" t="s">
        <v>332</v>
      </c>
      <c r="OXP13" s="9" t="s">
        <v>332</v>
      </c>
      <c r="OXQ13" s="9" t="s">
        <v>332</v>
      </c>
      <c r="OXR13" s="9" t="s">
        <v>332</v>
      </c>
      <c r="OXS13" s="9" t="s">
        <v>332</v>
      </c>
      <c r="OXT13" s="9" t="s">
        <v>332</v>
      </c>
      <c r="OXU13" s="9" t="s">
        <v>332</v>
      </c>
      <c r="OXV13" s="9" t="s">
        <v>332</v>
      </c>
      <c r="OXW13" s="9" t="s">
        <v>332</v>
      </c>
      <c r="OXX13" s="9" t="s">
        <v>332</v>
      </c>
      <c r="OXY13" s="9" t="s">
        <v>332</v>
      </c>
      <c r="OXZ13" s="9" t="s">
        <v>332</v>
      </c>
      <c r="OYA13" s="9" t="s">
        <v>332</v>
      </c>
      <c r="OYB13" s="9" t="s">
        <v>332</v>
      </c>
      <c r="OYC13" s="9" t="s">
        <v>332</v>
      </c>
      <c r="OYD13" s="9" t="s">
        <v>332</v>
      </c>
      <c r="OYE13" s="9" t="s">
        <v>332</v>
      </c>
      <c r="OYF13" s="9" t="s">
        <v>332</v>
      </c>
      <c r="OYG13" s="9" t="s">
        <v>332</v>
      </c>
      <c r="OYH13" s="9" t="s">
        <v>332</v>
      </c>
      <c r="OYI13" s="9" t="s">
        <v>332</v>
      </c>
      <c r="OYJ13" s="9" t="s">
        <v>332</v>
      </c>
      <c r="OYK13" s="9" t="s">
        <v>332</v>
      </c>
      <c r="OYL13" s="9" t="s">
        <v>332</v>
      </c>
      <c r="OYM13" s="9" t="s">
        <v>332</v>
      </c>
      <c r="OYN13" s="9" t="s">
        <v>332</v>
      </c>
      <c r="OYO13" s="9" t="s">
        <v>332</v>
      </c>
      <c r="OYP13" s="9" t="s">
        <v>332</v>
      </c>
      <c r="OYQ13" s="9" t="s">
        <v>332</v>
      </c>
      <c r="OYR13" s="9" t="s">
        <v>332</v>
      </c>
      <c r="OYS13" s="9" t="s">
        <v>332</v>
      </c>
      <c r="OYT13" s="9" t="s">
        <v>332</v>
      </c>
      <c r="OYU13" s="9" t="s">
        <v>332</v>
      </c>
      <c r="OYV13" s="9" t="s">
        <v>332</v>
      </c>
      <c r="OYW13" s="9" t="s">
        <v>332</v>
      </c>
      <c r="OYX13" s="9" t="s">
        <v>332</v>
      </c>
      <c r="OYY13" s="9" t="s">
        <v>332</v>
      </c>
      <c r="OYZ13" s="9" t="s">
        <v>332</v>
      </c>
      <c r="OZA13" s="9" t="s">
        <v>332</v>
      </c>
      <c r="OZB13" s="9" t="s">
        <v>332</v>
      </c>
      <c r="OZC13" s="9" t="s">
        <v>332</v>
      </c>
      <c r="OZD13" s="9" t="s">
        <v>332</v>
      </c>
      <c r="OZE13" s="9" t="s">
        <v>332</v>
      </c>
      <c r="OZF13" s="9" t="s">
        <v>332</v>
      </c>
      <c r="OZG13" s="9" t="s">
        <v>332</v>
      </c>
      <c r="OZH13" s="9" t="s">
        <v>332</v>
      </c>
      <c r="OZI13" s="9" t="s">
        <v>332</v>
      </c>
      <c r="OZJ13" s="9" t="s">
        <v>332</v>
      </c>
      <c r="OZK13" s="9" t="s">
        <v>332</v>
      </c>
      <c r="OZL13" s="9" t="s">
        <v>332</v>
      </c>
      <c r="OZM13" s="9" t="s">
        <v>332</v>
      </c>
      <c r="OZN13" s="9" t="s">
        <v>332</v>
      </c>
      <c r="OZO13" s="9" t="s">
        <v>332</v>
      </c>
      <c r="OZP13" s="9" t="s">
        <v>332</v>
      </c>
      <c r="OZQ13" s="9" t="s">
        <v>332</v>
      </c>
      <c r="OZR13" s="9" t="s">
        <v>332</v>
      </c>
      <c r="OZS13" s="9" t="s">
        <v>332</v>
      </c>
      <c r="OZT13" s="9" t="s">
        <v>332</v>
      </c>
      <c r="OZU13" s="9" t="s">
        <v>332</v>
      </c>
      <c r="OZV13" s="9" t="s">
        <v>332</v>
      </c>
      <c r="OZW13" s="9" t="s">
        <v>332</v>
      </c>
      <c r="OZX13" s="9" t="s">
        <v>332</v>
      </c>
      <c r="OZY13" s="9" t="s">
        <v>332</v>
      </c>
      <c r="OZZ13" s="9" t="s">
        <v>332</v>
      </c>
      <c r="PAA13" s="9" t="s">
        <v>332</v>
      </c>
      <c r="PAB13" s="9" t="s">
        <v>332</v>
      </c>
      <c r="PAC13" s="9" t="s">
        <v>332</v>
      </c>
      <c r="PAD13" s="9" t="s">
        <v>332</v>
      </c>
      <c r="PAE13" s="9" t="s">
        <v>332</v>
      </c>
      <c r="PAF13" s="9" t="s">
        <v>332</v>
      </c>
      <c r="PAG13" s="9" t="s">
        <v>332</v>
      </c>
      <c r="PAH13" s="9" t="s">
        <v>332</v>
      </c>
      <c r="PAI13" s="9" t="s">
        <v>332</v>
      </c>
      <c r="PAJ13" s="9" t="s">
        <v>332</v>
      </c>
      <c r="PAK13" s="9" t="s">
        <v>332</v>
      </c>
      <c r="PAL13" s="9" t="s">
        <v>332</v>
      </c>
      <c r="PAM13" s="9" t="s">
        <v>332</v>
      </c>
      <c r="PAN13" s="9" t="s">
        <v>332</v>
      </c>
      <c r="PAO13" s="9" t="s">
        <v>332</v>
      </c>
      <c r="PAP13" s="9" t="s">
        <v>332</v>
      </c>
      <c r="PAQ13" s="9" t="s">
        <v>332</v>
      </c>
      <c r="PAR13" s="9" t="s">
        <v>332</v>
      </c>
      <c r="PAS13" s="9" t="s">
        <v>332</v>
      </c>
      <c r="PAT13" s="9" t="s">
        <v>332</v>
      </c>
      <c r="PAU13" s="9" t="s">
        <v>332</v>
      </c>
      <c r="PAV13" s="9" t="s">
        <v>332</v>
      </c>
      <c r="PAW13" s="9" t="s">
        <v>332</v>
      </c>
      <c r="PAX13" s="9" t="s">
        <v>332</v>
      </c>
      <c r="PAY13" s="9" t="s">
        <v>332</v>
      </c>
      <c r="PAZ13" s="9" t="s">
        <v>332</v>
      </c>
      <c r="PBA13" s="9" t="s">
        <v>332</v>
      </c>
      <c r="PBB13" s="9" t="s">
        <v>332</v>
      </c>
      <c r="PBC13" s="9" t="s">
        <v>332</v>
      </c>
      <c r="PBD13" s="9" t="s">
        <v>332</v>
      </c>
      <c r="PBE13" s="9" t="s">
        <v>332</v>
      </c>
      <c r="PBF13" s="9" t="s">
        <v>332</v>
      </c>
      <c r="PBG13" s="9" t="s">
        <v>332</v>
      </c>
      <c r="PBH13" s="9" t="s">
        <v>332</v>
      </c>
      <c r="PBI13" s="9" t="s">
        <v>332</v>
      </c>
      <c r="PBJ13" s="9" t="s">
        <v>332</v>
      </c>
      <c r="PBK13" s="9" t="s">
        <v>332</v>
      </c>
      <c r="PBL13" s="9" t="s">
        <v>332</v>
      </c>
      <c r="PBM13" s="9" t="s">
        <v>332</v>
      </c>
      <c r="PBN13" s="9" t="s">
        <v>332</v>
      </c>
      <c r="PBO13" s="9" t="s">
        <v>332</v>
      </c>
      <c r="PBP13" s="9" t="s">
        <v>332</v>
      </c>
      <c r="PBQ13" s="9" t="s">
        <v>332</v>
      </c>
      <c r="PBR13" s="9" t="s">
        <v>332</v>
      </c>
      <c r="PBS13" s="9" t="s">
        <v>332</v>
      </c>
      <c r="PBT13" s="9" t="s">
        <v>332</v>
      </c>
      <c r="PBU13" s="9" t="s">
        <v>332</v>
      </c>
      <c r="PBV13" s="9" t="s">
        <v>332</v>
      </c>
      <c r="PBW13" s="9" t="s">
        <v>332</v>
      </c>
      <c r="PBX13" s="9" t="s">
        <v>332</v>
      </c>
      <c r="PBY13" s="9" t="s">
        <v>332</v>
      </c>
      <c r="PBZ13" s="9" t="s">
        <v>332</v>
      </c>
      <c r="PCA13" s="9" t="s">
        <v>332</v>
      </c>
      <c r="PCB13" s="9" t="s">
        <v>332</v>
      </c>
      <c r="PCC13" s="9" t="s">
        <v>332</v>
      </c>
      <c r="PCD13" s="9" t="s">
        <v>332</v>
      </c>
      <c r="PCE13" s="9" t="s">
        <v>332</v>
      </c>
      <c r="PCF13" s="9" t="s">
        <v>332</v>
      </c>
      <c r="PCG13" s="9" t="s">
        <v>332</v>
      </c>
      <c r="PCH13" s="9" t="s">
        <v>332</v>
      </c>
      <c r="PCI13" s="9" t="s">
        <v>332</v>
      </c>
      <c r="PCJ13" s="9" t="s">
        <v>332</v>
      </c>
      <c r="PCK13" s="9" t="s">
        <v>332</v>
      </c>
      <c r="PCL13" s="9" t="s">
        <v>332</v>
      </c>
      <c r="PCM13" s="9" t="s">
        <v>332</v>
      </c>
      <c r="PCN13" s="9" t="s">
        <v>332</v>
      </c>
      <c r="PCO13" s="9" t="s">
        <v>332</v>
      </c>
      <c r="PCP13" s="9" t="s">
        <v>332</v>
      </c>
      <c r="PCQ13" s="9" t="s">
        <v>332</v>
      </c>
      <c r="PCR13" s="9" t="s">
        <v>332</v>
      </c>
      <c r="PCS13" s="9" t="s">
        <v>332</v>
      </c>
      <c r="PCT13" s="9" t="s">
        <v>332</v>
      </c>
      <c r="PCU13" s="9" t="s">
        <v>332</v>
      </c>
      <c r="PCV13" s="9" t="s">
        <v>332</v>
      </c>
      <c r="PCW13" s="9" t="s">
        <v>332</v>
      </c>
      <c r="PCX13" s="9" t="s">
        <v>332</v>
      </c>
      <c r="PCY13" s="9" t="s">
        <v>332</v>
      </c>
      <c r="PCZ13" s="9" t="s">
        <v>332</v>
      </c>
      <c r="PDA13" s="9" t="s">
        <v>332</v>
      </c>
      <c r="PDB13" s="9" t="s">
        <v>332</v>
      </c>
      <c r="PDC13" s="9" t="s">
        <v>332</v>
      </c>
      <c r="PDD13" s="9" t="s">
        <v>332</v>
      </c>
      <c r="PDE13" s="9" t="s">
        <v>332</v>
      </c>
      <c r="PDF13" s="9" t="s">
        <v>332</v>
      </c>
      <c r="PDG13" s="9" t="s">
        <v>332</v>
      </c>
      <c r="PDH13" s="9" t="s">
        <v>332</v>
      </c>
      <c r="PDI13" s="9" t="s">
        <v>332</v>
      </c>
      <c r="PDJ13" s="9" t="s">
        <v>332</v>
      </c>
      <c r="PDK13" s="9" t="s">
        <v>332</v>
      </c>
      <c r="PDL13" s="9" t="s">
        <v>332</v>
      </c>
      <c r="PDM13" s="9" t="s">
        <v>332</v>
      </c>
      <c r="PDN13" s="9" t="s">
        <v>332</v>
      </c>
      <c r="PDO13" s="9" t="s">
        <v>332</v>
      </c>
      <c r="PDP13" s="9" t="s">
        <v>332</v>
      </c>
      <c r="PDQ13" s="9" t="s">
        <v>332</v>
      </c>
      <c r="PDR13" s="9" t="s">
        <v>332</v>
      </c>
      <c r="PDS13" s="9" t="s">
        <v>332</v>
      </c>
      <c r="PDT13" s="9" t="s">
        <v>332</v>
      </c>
      <c r="PDU13" s="9" t="s">
        <v>332</v>
      </c>
      <c r="PDV13" s="9" t="s">
        <v>332</v>
      </c>
      <c r="PDW13" s="9" t="s">
        <v>332</v>
      </c>
      <c r="PDX13" s="9" t="s">
        <v>332</v>
      </c>
      <c r="PDY13" s="9" t="s">
        <v>332</v>
      </c>
      <c r="PDZ13" s="9" t="s">
        <v>332</v>
      </c>
      <c r="PEA13" s="9" t="s">
        <v>332</v>
      </c>
      <c r="PEB13" s="9" t="s">
        <v>332</v>
      </c>
      <c r="PEC13" s="9" t="s">
        <v>332</v>
      </c>
      <c r="PED13" s="9" t="s">
        <v>332</v>
      </c>
      <c r="PEE13" s="9" t="s">
        <v>332</v>
      </c>
      <c r="PEF13" s="9" t="s">
        <v>332</v>
      </c>
      <c r="PEG13" s="9" t="s">
        <v>332</v>
      </c>
      <c r="PEH13" s="9" t="s">
        <v>332</v>
      </c>
      <c r="PEI13" s="9" t="s">
        <v>332</v>
      </c>
      <c r="PEJ13" s="9" t="s">
        <v>332</v>
      </c>
      <c r="PEK13" s="9" t="s">
        <v>332</v>
      </c>
      <c r="PEL13" s="9" t="s">
        <v>332</v>
      </c>
      <c r="PEM13" s="9" t="s">
        <v>332</v>
      </c>
      <c r="PEN13" s="9" t="s">
        <v>332</v>
      </c>
      <c r="PEO13" s="9" t="s">
        <v>332</v>
      </c>
      <c r="PEP13" s="9" t="s">
        <v>332</v>
      </c>
      <c r="PEQ13" s="9" t="s">
        <v>332</v>
      </c>
      <c r="PER13" s="9" t="s">
        <v>332</v>
      </c>
      <c r="PES13" s="9" t="s">
        <v>332</v>
      </c>
      <c r="PET13" s="9" t="s">
        <v>332</v>
      </c>
      <c r="PEU13" s="9" t="s">
        <v>332</v>
      </c>
      <c r="PEV13" s="9" t="s">
        <v>332</v>
      </c>
      <c r="PEW13" s="9" t="s">
        <v>332</v>
      </c>
      <c r="PEX13" s="9" t="s">
        <v>332</v>
      </c>
      <c r="PEY13" s="9" t="s">
        <v>332</v>
      </c>
      <c r="PEZ13" s="9" t="s">
        <v>332</v>
      </c>
      <c r="PFA13" s="9" t="s">
        <v>332</v>
      </c>
      <c r="PFB13" s="9" t="s">
        <v>332</v>
      </c>
      <c r="PFC13" s="9" t="s">
        <v>332</v>
      </c>
      <c r="PFD13" s="9" t="s">
        <v>332</v>
      </c>
      <c r="PFE13" s="9" t="s">
        <v>332</v>
      </c>
      <c r="PFF13" s="9" t="s">
        <v>332</v>
      </c>
      <c r="PFG13" s="9" t="s">
        <v>332</v>
      </c>
      <c r="PFH13" s="9" t="s">
        <v>332</v>
      </c>
      <c r="PFI13" s="9" t="s">
        <v>332</v>
      </c>
      <c r="PFJ13" s="9" t="s">
        <v>332</v>
      </c>
      <c r="PFK13" s="9" t="s">
        <v>332</v>
      </c>
      <c r="PFL13" s="9" t="s">
        <v>332</v>
      </c>
      <c r="PFM13" s="9" t="s">
        <v>332</v>
      </c>
      <c r="PFN13" s="9" t="s">
        <v>332</v>
      </c>
      <c r="PFO13" s="9" t="s">
        <v>332</v>
      </c>
      <c r="PFP13" s="9" t="s">
        <v>332</v>
      </c>
      <c r="PFQ13" s="9" t="s">
        <v>332</v>
      </c>
      <c r="PFR13" s="9" t="s">
        <v>332</v>
      </c>
      <c r="PFS13" s="9" t="s">
        <v>332</v>
      </c>
      <c r="PFT13" s="9" t="s">
        <v>332</v>
      </c>
      <c r="PFU13" s="9" t="s">
        <v>332</v>
      </c>
      <c r="PFV13" s="9" t="s">
        <v>332</v>
      </c>
      <c r="PFW13" s="9" t="s">
        <v>332</v>
      </c>
      <c r="PFX13" s="9" t="s">
        <v>332</v>
      </c>
      <c r="PFY13" s="9" t="s">
        <v>332</v>
      </c>
      <c r="PFZ13" s="9" t="s">
        <v>332</v>
      </c>
      <c r="PGA13" s="9" t="s">
        <v>332</v>
      </c>
      <c r="PGB13" s="9" t="s">
        <v>332</v>
      </c>
      <c r="PGC13" s="9" t="s">
        <v>332</v>
      </c>
      <c r="PGD13" s="9" t="s">
        <v>332</v>
      </c>
      <c r="PGE13" s="9" t="s">
        <v>332</v>
      </c>
      <c r="PGF13" s="9" t="s">
        <v>332</v>
      </c>
      <c r="PGG13" s="9" t="s">
        <v>332</v>
      </c>
      <c r="PGH13" s="9" t="s">
        <v>332</v>
      </c>
      <c r="PGI13" s="9" t="s">
        <v>332</v>
      </c>
      <c r="PGJ13" s="9" t="s">
        <v>332</v>
      </c>
      <c r="PGK13" s="9" t="s">
        <v>332</v>
      </c>
      <c r="PGL13" s="9" t="s">
        <v>332</v>
      </c>
      <c r="PGM13" s="9" t="s">
        <v>332</v>
      </c>
      <c r="PGN13" s="9" t="s">
        <v>332</v>
      </c>
      <c r="PGO13" s="9" t="s">
        <v>332</v>
      </c>
      <c r="PGP13" s="9" t="s">
        <v>332</v>
      </c>
      <c r="PGQ13" s="9" t="s">
        <v>332</v>
      </c>
      <c r="PGR13" s="9" t="s">
        <v>332</v>
      </c>
      <c r="PGS13" s="9" t="s">
        <v>332</v>
      </c>
      <c r="PGT13" s="9" t="s">
        <v>332</v>
      </c>
      <c r="PGU13" s="9" t="s">
        <v>332</v>
      </c>
      <c r="PGV13" s="9" t="s">
        <v>332</v>
      </c>
      <c r="PGW13" s="9" t="s">
        <v>332</v>
      </c>
      <c r="PGX13" s="9" t="s">
        <v>332</v>
      </c>
      <c r="PGY13" s="9" t="s">
        <v>332</v>
      </c>
      <c r="PGZ13" s="9" t="s">
        <v>332</v>
      </c>
      <c r="PHA13" s="9" t="s">
        <v>332</v>
      </c>
      <c r="PHB13" s="9" t="s">
        <v>332</v>
      </c>
      <c r="PHC13" s="9" t="s">
        <v>332</v>
      </c>
      <c r="PHD13" s="9" t="s">
        <v>332</v>
      </c>
      <c r="PHE13" s="9" t="s">
        <v>332</v>
      </c>
      <c r="PHF13" s="9" t="s">
        <v>332</v>
      </c>
      <c r="PHG13" s="9" t="s">
        <v>332</v>
      </c>
      <c r="PHH13" s="9" t="s">
        <v>332</v>
      </c>
      <c r="PHI13" s="9" t="s">
        <v>332</v>
      </c>
      <c r="PHJ13" s="9" t="s">
        <v>332</v>
      </c>
      <c r="PHK13" s="9" t="s">
        <v>332</v>
      </c>
      <c r="PHL13" s="9" t="s">
        <v>332</v>
      </c>
      <c r="PHM13" s="9" t="s">
        <v>332</v>
      </c>
      <c r="PHN13" s="9" t="s">
        <v>332</v>
      </c>
      <c r="PHO13" s="9" t="s">
        <v>332</v>
      </c>
      <c r="PHP13" s="9" t="s">
        <v>332</v>
      </c>
      <c r="PHQ13" s="9" t="s">
        <v>332</v>
      </c>
      <c r="PHR13" s="9" t="s">
        <v>332</v>
      </c>
      <c r="PHS13" s="9" t="s">
        <v>332</v>
      </c>
      <c r="PHT13" s="9" t="s">
        <v>332</v>
      </c>
      <c r="PHU13" s="9" t="s">
        <v>332</v>
      </c>
      <c r="PHV13" s="9" t="s">
        <v>332</v>
      </c>
      <c r="PHW13" s="9" t="s">
        <v>332</v>
      </c>
      <c r="PHX13" s="9" t="s">
        <v>332</v>
      </c>
      <c r="PHY13" s="9" t="s">
        <v>332</v>
      </c>
      <c r="PHZ13" s="9" t="s">
        <v>332</v>
      </c>
      <c r="PIA13" s="9" t="s">
        <v>332</v>
      </c>
      <c r="PIB13" s="9" t="s">
        <v>332</v>
      </c>
      <c r="PIC13" s="9" t="s">
        <v>332</v>
      </c>
      <c r="PID13" s="9" t="s">
        <v>332</v>
      </c>
      <c r="PIE13" s="9" t="s">
        <v>332</v>
      </c>
      <c r="PIF13" s="9" t="s">
        <v>332</v>
      </c>
      <c r="PIG13" s="9" t="s">
        <v>332</v>
      </c>
      <c r="PIH13" s="9" t="s">
        <v>332</v>
      </c>
      <c r="PII13" s="9" t="s">
        <v>332</v>
      </c>
      <c r="PIJ13" s="9" t="s">
        <v>332</v>
      </c>
      <c r="PIK13" s="9" t="s">
        <v>332</v>
      </c>
      <c r="PIL13" s="9" t="s">
        <v>332</v>
      </c>
      <c r="PIM13" s="9" t="s">
        <v>332</v>
      </c>
      <c r="PIN13" s="9" t="s">
        <v>332</v>
      </c>
      <c r="PIO13" s="9" t="s">
        <v>332</v>
      </c>
      <c r="PIP13" s="9" t="s">
        <v>332</v>
      </c>
      <c r="PIQ13" s="9" t="s">
        <v>332</v>
      </c>
      <c r="PIR13" s="9" t="s">
        <v>332</v>
      </c>
      <c r="PIS13" s="9" t="s">
        <v>332</v>
      </c>
      <c r="PIT13" s="9" t="s">
        <v>332</v>
      </c>
      <c r="PIU13" s="9" t="s">
        <v>332</v>
      </c>
      <c r="PIV13" s="9" t="s">
        <v>332</v>
      </c>
      <c r="PIW13" s="9" t="s">
        <v>332</v>
      </c>
      <c r="PIX13" s="9" t="s">
        <v>332</v>
      </c>
      <c r="PIY13" s="9" t="s">
        <v>332</v>
      </c>
      <c r="PIZ13" s="9" t="s">
        <v>332</v>
      </c>
      <c r="PJA13" s="9" t="s">
        <v>332</v>
      </c>
      <c r="PJB13" s="9" t="s">
        <v>332</v>
      </c>
      <c r="PJC13" s="9" t="s">
        <v>332</v>
      </c>
      <c r="PJD13" s="9" t="s">
        <v>332</v>
      </c>
      <c r="PJE13" s="9" t="s">
        <v>332</v>
      </c>
      <c r="PJF13" s="9" t="s">
        <v>332</v>
      </c>
      <c r="PJG13" s="9" t="s">
        <v>332</v>
      </c>
      <c r="PJH13" s="9" t="s">
        <v>332</v>
      </c>
      <c r="PJI13" s="9" t="s">
        <v>332</v>
      </c>
      <c r="PJJ13" s="9" t="s">
        <v>332</v>
      </c>
      <c r="PJK13" s="9" t="s">
        <v>332</v>
      </c>
      <c r="PJL13" s="9" t="s">
        <v>332</v>
      </c>
      <c r="PJM13" s="9" t="s">
        <v>332</v>
      </c>
      <c r="PJN13" s="9" t="s">
        <v>332</v>
      </c>
      <c r="PJO13" s="9" t="s">
        <v>332</v>
      </c>
      <c r="PJP13" s="9" t="s">
        <v>332</v>
      </c>
      <c r="PJQ13" s="9" t="s">
        <v>332</v>
      </c>
      <c r="PJR13" s="9" t="s">
        <v>332</v>
      </c>
      <c r="PJS13" s="9" t="s">
        <v>332</v>
      </c>
      <c r="PJT13" s="9" t="s">
        <v>332</v>
      </c>
      <c r="PJU13" s="9" t="s">
        <v>332</v>
      </c>
      <c r="PJV13" s="9" t="s">
        <v>332</v>
      </c>
      <c r="PJW13" s="9" t="s">
        <v>332</v>
      </c>
      <c r="PJX13" s="9" t="s">
        <v>332</v>
      </c>
      <c r="PJY13" s="9" t="s">
        <v>332</v>
      </c>
      <c r="PJZ13" s="9" t="s">
        <v>332</v>
      </c>
      <c r="PKA13" s="9" t="s">
        <v>332</v>
      </c>
      <c r="PKB13" s="9" t="s">
        <v>332</v>
      </c>
      <c r="PKC13" s="9" t="s">
        <v>332</v>
      </c>
      <c r="PKD13" s="9" t="s">
        <v>332</v>
      </c>
      <c r="PKE13" s="9" t="s">
        <v>332</v>
      </c>
      <c r="PKF13" s="9" t="s">
        <v>332</v>
      </c>
      <c r="PKG13" s="9" t="s">
        <v>332</v>
      </c>
      <c r="PKH13" s="9" t="s">
        <v>332</v>
      </c>
      <c r="PKI13" s="9" t="s">
        <v>332</v>
      </c>
      <c r="PKJ13" s="9" t="s">
        <v>332</v>
      </c>
      <c r="PKK13" s="9" t="s">
        <v>332</v>
      </c>
      <c r="PKL13" s="9" t="s">
        <v>332</v>
      </c>
      <c r="PKM13" s="9" t="s">
        <v>332</v>
      </c>
      <c r="PKN13" s="9" t="s">
        <v>332</v>
      </c>
      <c r="PKO13" s="9" t="s">
        <v>332</v>
      </c>
      <c r="PKP13" s="9" t="s">
        <v>332</v>
      </c>
      <c r="PKQ13" s="9" t="s">
        <v>332</v>
      </c>
      <c r="PKR13" s="9" t="s">
        <v>332</v>
      </c>
      <c r="PKS13" s="9" t="s">
        <v>332</v>
      </c>
      <c r="PKT13" s="9" t="s">
        <v>332</v>
      </c>
      <c r="PKU13" s="9" t="s">
        <v>332</v>
      </c>
      <c r="PKV13" s="9" t="s">
        <v>332</v>
      </c>
      <c r="PKW13" s="9" t="s">
        <v>332</v>
      </c>
      <c r="PKX13" s="9" t="s">
        <v>332</v>
      </c>
      <c r="PKY13" s="9" t="s">
        <v>332</v>
      </c>
      <c r="PKZ13" s="9" t="s">
        <v>332</v>
      </c>
      <c r="PLA13" s="9" t="s">
        <v>332</v>
      </c>
      <c r="PLB13" s="9" t="s">
        <v>332</v>
      </c>
      <c r="PLC13" s="9" t="s">
        <v>332</v>
      </c>
      <c r="PLD13" s="9" t="s">
        <v>332</v>
      </c>
      <c r="PLE13" s="9" t="s">
        <v>332</v>
      </c>
      <c r="PLF13" s="9" t="s">
        <v>332</v>
      </c>
      <c r="PLG13" s="9" t="s">
        <v>332</v>
      </c>
      <c r="PLH13" s="9" t="s">
        <v>332</v>
      </c>
      <c r="PLI13" s="9" t="s">
        <v>332</v>
      </c>
      <c r="PLJ13" s="9" t="s">
        <v>332</v>
      </c>
      <c r="PLK13" s="9" t="s">
        <v>332</v>
      </c>
      <c r="PLL13" s="9" t="s">
        <v>332</v>
      </c>
      <c r="PLM13" s="9" t="s">
        <v>332</v>
      </c>
      <c r="PLN13" s="9" t="s">
        <v>332</v>
      </c>
      <c r="PLO13" s="9" t="s">
        <v>332</v>
      </c>
      <c r="PLP13" s="9" t="s">
        <v>332</v>
      </c>
      <c r="PLQ13" s="9" t="s">
        <v>332</v>
      </c>
      <c r="PLR13" s="9" t="s">
        <v>332</v>
      </c>
      <c r="PLS13" s="9" t="s">
        <v>332</v>
      </c>
      <c r="PLT13" s="9" t="s">
        <v>332</v>
      </c>
      <c r="PLU13" s="9" t="s">
        <v>332</v>
      </c>
      <c r="PLV13" s="9" t="s">
        <v>332</v>
      </c>
      <c r="PLW13" s="9" t="s">
        <v>332</v>
      </c>
      <c r="PLX13" s="9" t="s">
        <v>332</v>
      </c>
      <c r="PLY13" s="9" t="s">
        <v>332</v>
      </c>
      <c r="PLZ13" s="9" t="s">
        <v>332</v>
      </c>
      <c r="PMA13" s="9" t="s">
        <v>332</v>
      </c>
      <c r="PMB13" s="9" t="s">
        <v>332</v>
      </c>
      <c r="PMC13" s="9" t="s">
        <v>332</v>
      </c>
      <c r="PMD13" s="9" t="s">
        <v>332</v>
      </c>
      <c r="PME13" s="9" t="s">
        <v>332</v>
      </c>
      <c r="PMF13" s="9" t="s">
        <v>332</v>
      </c>
      <c r="PMG13" s="9" t="s">
        <v>332</v>
      </c>
      <c r="PMH13" s="9" t="s">
        <v>332</v>
      </c>
      <c r="PMI13" s="9" t="s">
        <v>332</v>
      </c>
      <c r="PMJ13" s="9" t="s">
        <v>332</v>
      </c>
      <c r="PMK13" s="9" t="s">
        <v>332</v>
      </c>
      <c r="PML13" s="9" t="s">
        <v>332</v>
      </c>
      <c r="PMM13" s="9" t="s">
        <v>332</v>
      </c>
      <c r="PMN13" s="9" t="s">
        <v>332</v>
      </c>
      <c r="PMO13" s="9" t="s">
        <v>332</v>
      </c>
      <c r="PMP13" s="9" t="s">
        <v>332</v>
      </c>
      <c r="PMQ13" s="9" t="s">
        <v>332</v>
      </c>
      <c r="PMR13" s="9" t="s">
        <v>332</v>
      </c>
      <c r="PMS13" s="9" t="s">
        <v>332</v>
      </c>
      <c r="PMT13" s="9" t="s">
        <v>332</v>
      </c>
      <c r="PMU13" s="9" t="s">
        <v>332</v>
      </c>
      <c r="PMV13" s="9" t="s">
        <v>332</v>
      </c>
      <c r="PMW13" s="9" t="s">
        <v>332</v>
      </c>
      <c r="PMX13" s="9" t="s">
        <v>332</v>
      </c>
      <c r="PMY13" s="9" t="s">
        <v>332</v>
      </c>
      <c r="PMZ13" s="9" t="s">
        <v>332</v>
      </c>
      <c r="PNA13" s="9" t="s">
        <v>332</v>
      </c>
      <c r="PNB13" s="9" t="s">
        <v>332</v>
      </c>
      <c r="PNC13" s="9" t="s">
        <v>332</v>
      </c>
      <c r="PND13" s="9" t="s">
        <v>332</v>
      </c>
      <c r="PNE13" s="9" t="s">
        <v>332</v>
      </c>
      <c r="PNF13" s="9" t="s">
        <v>332</v>
      </c>
      <c r="PNG13" s="9" t="s">
        <v>332</v>
      </c>
      <c r="PNH13" s="9" t="s">
        <v>332</v>
      </c>
      <c r="PNI13" s="9" t="s">
        <v>332</v>
      </c>
      <c r="PNJ13" s="9" t="s">
        <v>332</v>
      </c>
      <c r="PNK13" s="9" t="s">
        <v>332</v>
      </c>
      <c r="PNL13" s="9" t="s">
        <v>332</v>
      </c>
      <c r="PNM13" s="9" t="s">
        <v>332</v>
      </c>
      <c r="PNN13" s="9" t="s">
        <v>332</v>
      </c>
      <c r="PNO13" s="9" t="s">
        <v>332</v>
      </c>
      <c r="PNP13" s="9" t="s">
        <v>332</v>
      </c>
      <c r="PNQ13" s="9" t="s">
        <v>332</v>
      </c>
      <c r="PNR13" s="9" t="s">
        <v>332</v>
      </c>
      <c r="PNS13" s="9" t="s">
        <v>332</v>
      </c>
      <c r="PNT13" s="9" t="s">
        <v>332</v>
      </c>
      <c r="PNU13" s="9" t="s">
        <v>332</v>
      </c>
      <c r="PNV13" s="9" t="s">
        <v>332</v>
      </c>
      <c r="PNW13" s="9" t="s">
        <v>332</v>
      </c>
      <c r="PNX13" s="9" t="s">
        <v>332</v>
      </c>
      <c r="PNY13" s="9" t="s">
        <v>332</v>
      </c>
      <c r="PNZ13" s="9" t="s">
        <v>332</v>
      </c>
      <c r="POA13" s="9" t="s">
        <v>332</v>
      </c>
      <c r="POB13" s="9" t="s">
        <v>332</v>
      </c>
      <c r="POC13" s="9" t="s">
        <v>332</v>
      </c>
      <c r="POD13" s="9" t="s">
        <v>332</v>
      </c>
      <c r="POE13" s="9" t="s">
        <v>332</v>
      </c>
      <c r="POF13" s="9" t="s">
        <v>332</v>
      </c>
      <c r="POG13" s="9" t="s">
        <v>332</v>
      </c>
      <c r="POH13" s="9" t="s">
        <v>332</v>
      </c>
      <c r="POI13" s="9" t="s">
        <v>332</v>
      </c>
      <c r="POJ13" s="9" t="s">
        <v>332</v>
      </c>
      <c r="POK13" s="9" t="s">
        <v>332</v>
      </c>
      <c r="POL13" s="9" t="s">
        <v>332</v>
      </c>
      <c r="POM13" s="9" t="s">
        <v>332</v>
      </c>
      <c r="PON13" s="9" t="s">
        <v>332</v>
      </c>
      <c r="POO13" s="9" t="s">
        <v>332</v>
      </c>
      <c r="POP13" s="9" t="s">
        <v>332</v>
      </c>
      <c r="POQ13" s="9" t="s">
        <v>332</v>
      </c>
      <c r="POR13" s="9" t="s">
        <v>332</v>
      </c>
      <c r="POS13" s="9" t="s">
        <v>332</v>
      </c>
      <c r="POT13" s="9" t="s">
        <v>332</v>
      </c>
      <c r="POU13" s="9" t="s">
        <v>332</v>
      </c>
      <c r="POV13" s="9" t="s">
        <v>332</v>
      </c>
      <c r="POW13" s="9" t="s">
        <v>332</v>
      </c>
      <c r="POX13" s="9" t="s">
        <v>332</v>
      </c>
      <c r="POY13" s="9" t="s">
        <v>332</v>
      </c>
      <c r="POZ13" s="9" t="s">
        <v>332</v>
      </c>
      <c r="PPA13" s="9" t="s">
        <v>332</v>
      </c>
      <c r="PPB13" s="9" t="s">
        <v>332</v>
      </c>
      <c r="PPC13" s="9" t="s">
        <v>332</v>
      </c>
      <c r="PPD13" s="9" t="s">
        <v>332</v>
      </c>
      <c r="PPE13" s="9" t="s">
        <v>332</v>
      </c>
      <c r="PPF13" s="9" t="s">
        <v>332</v>
      </c>
      <c r="PPG13" s="9" t="s">
        <v>332</v>
      </c>
      <c r="PPH13" s="9" t="s">
        <v>332</v>
      </c>
      <c r="PPI13" s="9" t="s">
        <v>332</v>
      </c>
      <c r="PPJ13" s="9" t="s">
        <v>332</v>
      </c>
      <c r="PPK13" s="9" t="s">
        <v>332</v>
      </c>
      <c r="PPL13" s="9" t="s">
        <v>332</v>
      </c>
      <c r="PPM13" s="9" t="s">
        <v>332</v>
      </c>
      <c r="PPN13" s="9" t="s">
        <v>332</v>
      </c>
      <c r="PPO13" s="9" t="s">
        <v>332</v>
      </c>
      <c r="PPP13" s="9" t="s">
        <v>332</v>
      </c>
      <c r="PPQ13" s="9" t="s">
        <v>332</v>
      </c>
      <c r="PPR13" s="9" t="s">
        <v>332</v>
      </c>
      <c r="PPS13" s="9" t="s">
        <v>332</v>
      </c>
      <c r="PPT13" s="9" t="s">
        <v>332</v>
      </c>
      <c r="PPU13" s="9" t="s">
        <v>332</v>
      </c>
      <c r="PPV13" s="9" t="s">
        <v>332</v>
      </c>
      <c r="PPW13" s="9" t="s">
        <v>332</v>
      </c>
      <c r="PPX13" s="9" t="s">
        <v>332</v>
      </c>
      <c r="PPY13" s="9" t="s">
        <v>332</v>
      </c>
      <c r="PPZ13" s="9" t="s">
        <v>332</v>
      </c>
      <c r="PQA13" s="9" t="s">
        <v>332</v>
      </c>
      <c r="PQB13" s="9" t="s">
        <v>332</v>
      </c>
      <c r="PQC13" s="9" t="s">
        <v>332</v>
      </c>
      <c r="PQD13" s="9" t="s">
        <v>332</v>
      </c>
      <c r="PQE13" s="9" t="s">
        <v>332</v>
      </c>
      <c r="PQF13" s="9" t="s">
        <v>332</v>
      </c>
      <c r="PQG13" s="9" t="s">
        <v>332</v>
      </c>
      <c r="PQH13" s="9" t="s">
        <v>332</v>
      </c>
      <c r="PQI13" s="9" t="s">
        <v>332</v>
      </c>
      <c r="PQJ13" s="9" t="s">
        <v>332</v>
      </c>
      <c r="PQK13" s="9" t="s">
        <v>332</v>
      </c>
      <c r="PQL13" s="9" t="s">
        <v>332</v>
      </c>
      <c r="PQM13" s="9" t="s">
        <v>332</v>
      </c>
      <c r="PQN13" s="9" t="s">
        <v>332</v>
      </c>
      <c r="PQO13" s="9" t="s">
        <v>332</v>
      </c>
      <c r="PQP13" s="9" t="s">
        <v>332</v>
      </c>
      <c r="PQQ13" s="9" t="s">
        <v>332</v>
      </c>
      <c r="PQR13" s="9" t="s">
        <v>332</v>
      </c>
      <c r="PQS13" s="9" t="s">
        <v>332</v>
      </c>
      <c r="PQT13" s="9" t="s">
        <v>332</v>
      </c>
      <c r="PQU13" s="9" t="s">
        <v>332</v>
      </c>
      <c r="PQV13" s="9" t="s">
        <v>332</v>
      </c>
      <c r="PQW13" s="9" t="s">
        <v>332</v>
      </c>
      <c r="PQX13" s="9" t="s">
        <v>332</v>
      </c>
      <c r="PQY13" s="9" t="s">
        <v>332</v>
      </c>
      <c r="PQZ13" s="9" t="s">
        <v>332</v>
      </c>
      <c r="PRA13" s="9" t="s">
        <v>332</v>
      </c>
      <c r="PRB13" s="9" t="s">
        <v>332</v>
      </c>
      <c r="PRC13" s="9" t="s">
        <v>332</v>
      </c>
      <c r="PRD13" s="9" t="s">
        <v>332</v>
      </c>
      <c r="PRE13" s="9" t="s">
        <v>332</v>
      </c>
      <c r="PRF13" s="9" t="s">
        <v>332</v>
      </c>
      <c r="PRG13" s="9" t="s">
        <v>332</v>
      </c>
      <c r="PRH13" s="9" t="s">
        <v>332</v>
      </c>
      <c r="PRI13" s="9" t="s">
        <v>332</v>
      </c>
      <c r="PRJ13" s="9" t="s">
        <v>332</v>
      </c>
      <c r="PRK13" s="9" t="s">
        <v>332</v>
      </c>
      <c r="PRL13" s="9" t="s">
        <v>332</v>
      </c>
      <c r="PRM13" s="9" t="s">
        <v>332</v>
      </c>
      <c r="PRN13" s="9" t="s">
        <v>332</v>
      </c>
      <c r="PRO13" s="9" t="s">
        <v>332</v>
      </c>
      <c r="PRP13" s="9" t="s">
        <v>332</v>
      </c>
      <c r="PRQ13" s="9" t="s">
        <v>332</v>
      </c>
      <c r="PRR13" s="9" t="s">
        <v>332</v>
      </c>
      <c r="PRS13" s="9" t="s">
        <v>332</v>
      </c>
      <c r="PRT13" s="9" t="s">
        <v>332</v>
      </c>
      <c r="PRU13" s="9" t="s">
        <v>332</v>
      </c>
      <c r="PRV13" s="9" t="s">
        <v>332</v>
      </c>
      <c r="PRW13" s="9" t="s">
        <v>332</v>
      </c>
      <c r="PRX13" s="9" t="s">
        <v>332</v>
      </c>
      <c r="PRY13" s="9" t="s">
        <v>332</v>
      </c>
      <c r="PRZ13" s="9" t="s">
        <v>332</v>
      </c>
      <c r="PSA13" s="9" t="s">
        <v>332</v>
      </c>
      <c r="PSB13" s="9" t="s">
        <v>332</v>
      </c>
      <c r="PSC13" s="9" t="s">
        <v>332</v>
      </c>
      <c r="PSD13" s="9" t="s">
        <v>332</v>
      </c>
      <c r="PSE13" s="9" t="s">
        <v>332</v>
      </c>
      <c r="PSF13" s="9" t="s">
        <v>332</v>
      </c>
      <c r="PSG13" s="9" t="s">
        <v>332</v>
      </c>
      <c r="PSH13" s="9" t="s">
        <v>332</v>
      </c>
      <c r="PSI13" s="9" t="s">
        <v>332</v>
      </c>
      <c r="PSJ13" s="9" t="s">
        <v>332</v>
      </c>
      <c r="PSK13" s="9" t="s">
        <v>332</v>
      </c>
      <c r="PSL13" s="9" t="s">
        <v>332</v>
      </c>
      <c r="PSM13" s="9" t="s">
        <v>332</v>
      </c>
      <c r="PSN13" s="9" t="s">
        <v>332</v>
      </c>
      <c r="PSO13" s="9" t="s">
        <v>332</v>
      </c>
      <c r="PSP13" s="9" t="s">
        <v>332</v>
      </c>
      <c r="PSQ13" s="9" t="s">
        <v>332</v>
      </c>
      <c r="PSR13" s="9" t="s">
        <v>332</v>
      </c>
      <c r="PSS13" s="9" t="s">
        <v>332</v>
      </c>
      <c r="PST13" s="9" t="s">
        <v>332</v>
      </c>
      <c r="PSU13" s="9" t="s">
        <v>332</v>
      </c>
      <c r="PSV13" s="9" t="s">
        <v>332</v>
      </c>
      <c r="PSW13" s="9" t="s">
        <v>332</v>
      </c>
      <c r="PSX13" s="9" t="s">
        <v>332</v>
      </c>
      <c r="PSY13" s="9" t="s">
        <v>332</v>
      </c>
      <c r="PSZ13" s="9" t="s">
        <v>332</v>
      </c>
      <c r="PTA13" s="9" t="s">
        <v>332</v>
      </c>
      <c r="PTB13" s="9" t="s">
        <v>332</v>
      </c>
      <c r="PTC13" s="9" t="s">
        <v>332</v>
      </c>
      <c r="PTD13" s="9" t="s">
        <v>332</v>
      </c>
      <c r="PTE13" s="9" t="s">
        <v>332</v>
      </c>
      <c r="PTF13" s="9" t="s">
        <v>332</v>
      </c>
      <c r="PTG13" s="9" t="s">
        <v>332</v>
      </c>
      <c r="PTH13" s="9" t="s">
        <v>332</v>
      </c>
      <c r="PTI13" s="9" t="s">
        <v>332</v>
      </c>
      <c r="PTJ13" s="9" t="s">
        <v>332</v>
      </c>
      <c r="PTK13" s="9" t="s">
        <v>332</v>
      </c>
      <c r="PTL13" s="9" t="s">
        <v>332</v>
      </c>
      <c r="PTM13" s="9" t="s">
        <v>332</v>
      </c>
      <c r="PTN13" s="9" t="s">
        <v>332</v>
      </c>
      <c r="PTO13" s="9" t="s">
        <v>332</v>
      </c>
      <c r="PTP13" s="9" t="s">
        <v>332</v>
      </c>
      <c r="PTQ13" s="9" t="s">
        <v>332</v>
      </c>
      <c r="PTR13" s="9" t="s">
        <v>332</v>
      </c>
      <c r="PTS13" s="9" t="s">
        <v>332</v>
      </c>
      <c r="PTT13" s="9" t="s">
        <v>332</v>
      </c>
      <c r="PTU13" s="9" t="s">
        <v>332</v>
      </c>
      <c r="PTV13" s="9" t="s">
        <v>332</v>
      </c>
      <c r="PTW13" s="9" t="s">
        <v>332</v>
      </c>
      <c r="PTX13" s="9" t="s">
        <v>332</v>
      </c>
      <c r="PTY13" s="9" t="s">
        <v>332</v>
      </c>
      <c r="PTZ13" s="9" t="s">
        <v>332</v>
      </c>
      <c r="PUA13" s="9" t="s">
        <v>332</v>
      </c>
      <c r="PUB13" s="9" t="s">
        <v>332</v>
      </c>
      <c r="PUC13" s="9" t="s">
        <v>332</v>
      </c>
      <c r="PUD13" s="9" t="s">
        <v>332</v>
      </c>
      <c r="PUE13" s="9" t="s">
        <v>332</v>
      </c>
      <c r="PUF13" s="9" t="s">
        <v>332</v>
      </c>
      <c r="PUG13" s="9" t="s">
        <v>332</v>
      </c>
      <c r="PUH13" s="9" t="s">
        <v>332</v>
      </c>
      <c r="PUI13" s="9" t="s">
        <v>332</v>
      </c>
      <c r="PUJ13" s="9" t="s">
        <v>332</v>
      </c>
      <c r="PUK13" s="9" t="s">
        <v>332</v>
      </c>
      <c r="PUL13" s="9" t="s">
        <v>332</v>
      </c>
      <c r="PUM13" s="9" t="s">
        <v>332</v>
      </c>
      <c r="PUN13" s="9" t="s">
        <v>332</v>
      </c>
      <c r="PUO13" s="9" t="s">
        <v>332</v>
      </c>
      <c r="PUP13" s="9" t="s">
        <v>332</v>
      </c>
      <c r="PUQ13" s="9" t="s">
        <v>332</v>
      </c>
      <c r="PUR13" s="9" t="s">
        <v>332</v>
      </c>
      <c r="PUS13" s="9" t="s">
        <v>332</v>
      </c>
      <c r="PUT13" s="9" t="s">
        <v>332</v>
      </c>
      <c r="PUU13" s="9" t="s">
        <v>332</v>
      </c>
      <c r="PUV13" s="9" t="s">
        <v>332</v>
      </c>
      <c r="PUW13" s="9" t="s">
        <v>332</v>
      </c>
      <c r="PUX13" s="9" t="s">
        <v>332</v>
      </c>
      <c r="PUY13" s="9" t="s">
        <v>332</v>
      </c>
      <c r="PUZ13" s="9" t="s">
        <v>332</v>
      </c>
      <c r="PVA13" s="9" t="s">
        <v>332</v>
      </c>
      <c r="PVB13" s="9" t="s">
        <v>332</v>
      </c>
      <c r="PVC13" s="9" t="s">
        <v>332</v>
      </c>
      <c r="PVD13" s="9" t="s">
        <v>332</v>
      </c>
      <c r="PVE13" s="9" t="s">
        <v>332</v>
      </c>
      <c r="PVF13" s="9" t="s">
        <v>332</v>
      </c>
      <c r="PVG13" s="9" t="s">
        <v>332</v>
      </c>
      <c r="PVH13" s="9" t="s">
        <v>332</v>
      </c>
      <c r="PVI13" s="9" t="s">
        <v>332</v>
      </c>
      <c r="PVJ13" s="9" t="s">
        <v>332</v>
      </c>
      <c r="PVK13" s="9" t="s">
        <v>332</v>
      </c>
      <c r="PVL13" s="9" t="s">
        <v>332</v>
      </c>
      <c r="PVM13" s="9" t="s">
        <v>332</v>
      </c>
      <c r="PVN13" s="9" t="s">
        <v>332</v>
      </c>
      <c r="PVO13" s="9" t="s">
        <v>332</v>
      </c>
      <c r="PVP13" s="9" t="s">
        <v>332</v>
      </c>
      <c r="PVQ13" s="9" t="s">
        <v>332</v>
      </c>
      <c r="PVR13" s="9" t="s">
        <v>332</v>
      </c>
      <c r="PVS13" s="9" t="s">
        <v>332</v>
      </c>
      <c r="PVT13" s="9" t="s">
        <v>332</v>
      </c>
      <c r="PVU13" s="9" t="s">
        <v>332</v>
      </c>
      <c r="PVV13" s="9" t="s">
        <v>332</v>
      </c>
      <c r="PVW13" s="9" t="s">
        <v>332</v>
      </c>
      <c r="PVX13" s="9" t="s">
        <v>332</v>
      </c>
      <c r="PVY13" s="9" t="s">
        <v>332</v>
      </c>
      <c r="PVZ13" s="9" t="s">
        <v>332</v>
      </c>
      <c r="PWA13" s="9" t="s">
        <v>332</v>
      </c>
      <c r="PWB13" s="9" t="s">
        <v>332</v>
      </c>
      <c r="PWC13" s="9" t="s">
        <v>332</v>
      </c>
      <c r="PWD13" s="9" t="s">
        <v>332</v>
      </c>
      <c r="PWE13" s="9" t="s">
        <v>332</v>
      </c>
      <c r="PWF13" s="9" t="s">
        <v>332</v>
      </c>
      <c r="PWG13" s="9" t="s">
        <v>332</v>
      </c>
      <c r="PWH13" s="9" t="s">
        <v>332</v>
      </c>
      <c r="PWI13" s="9" t="s">
        <v>332</v>
      </c>
      <c r="PWJ13" s="9" t="s">
        <v>332</v>
      </c>
      <c r="PWK13" s="9" t="s">
        <v>332</v>
      </c>
      <c r="PWL13" s="9" t="s">
        <v>332</v>
      </c>
      <c r="PWM13" s="9" t="s">
        <v>332</v>
      </c>
      <c r="PWN13" s="9" t="s">
        <v>332</v>
      </c>
      <c r="PWO13" s="9" t="s">
        <v>332</v>
      </c>
      <c r="PWP13" s="9" t="s">
        <v>332</v>
      </c>
      <c r="PWQ13" s="9" t="s">
        <v>332</v>
      </c>
      <c r="PWR13" s="9" t="s">
        <v>332</v>
      </c>
      <c r="PWS13" s="9" t="s">
        <v>332</v>
      </c>
      <c r="PWT13" s="9" t="s">
        <v>332</v>
      </c>
      <c r="PWU13" s="9" t="s">
        <v>332</v>
      </c>
      <c r="PWV13" s="9" t="s">
        <v>332</v>
      </c>
      <c r="PWW13" s="9" t="s">
        <v>332</v>
      </c>
      <c r="PWX13" s="9" t="s">
        <v>332</v>
      </c>
      <c r="PWY13" s="9" t="s">
        <v>332</v>
      </c>
      <c r="PWZ13" s="9" t="s">
        <v>332</v>
      </c>
      <c r="PXA13" s="9" t="s">
        <v>332</v>
      </c>
      <c r="PXB13" s="9" t="s">
        <v>332</v>
      </c>
      <c r="PXC13" s="9" t="s">
        <v>332</v>
      </c>
      <c r="PXD13" s="9" t="s">
        <v>332</v>
      </c>
      <c r="PXE13" s="9" t="s">
        <v>332</v>
      </c>
      <c r="PXF13" s="9" t="s">
        <v>332</v>
      </c>
      <c r="PXG13" s="9" t="s">
        <v>332</v>
      </c>
      <c r="PXH13" s="9" t="s">
        <v>332</v>
      </c>
      <c r="PXI13" s="9" t="s">
        <v>332</v>
      </c>
      <c r="PXJ13" s="9" t="s">
        <v>332</v>
      </c>
      <c r="PXK13" s="9" t="s">
        <v>332</v>
      </c>
      <c r="PXL13" s="9" t="s">
        <v>332</v>
      </c>
      <c r="PXM13" s="9" t="s">
        <v>332</v>
      </c>
      <c r="PXN13" s="9" t="s">
        <v>332</v>
      </c>
      <c r="PXO13" s="9" t="s">
        <v>332</v>
      </c>
      <c r="PXP13" s="9" t="s">
        <v>332</v>
      </c>
      <c r="PXQ13" s="9" t="s">
        <v>332</v>
      </c>
      <c r="PXR13" s="9" t="s">
        <v>332</v>
      </c>
      <c r="PXS13" s="9" t="s">
        <v>332</v>
      </c>
      <c r="PXT13" s="9" t="s">
        <v>332</v>
      </c>
      <c r="PXU13" s="9" t="s">
        <v>332</v>
      </c>
      <c r="PXV13" s="9" t="s">
        <v>332</v>
      </c>
      <c r="PXW13" s="9" t="s">
        <v>332</v>
      </c>
      <c r="PXX13" s="9" t="s">
        <v>332</v>
      </c>
      <c r="PXY13" s="9" t="s">
        <v>332</v>
      </c>
      <c r="PXZ13" s="9" t="s">
        <v>332</v>
      </c>
      <c r="PYA13" s="9" t="s">
        <v>332</v>
      </c>
      <c r="PYB13" s="9" t="s">
        <v>332</v>
      </c>
      <c r="PYC13" s="9" t="s">
        <v>332</v>
      </c>
      <c r="PYD13" s="9" t="s">
        <v>332</v>
      </c>
      <c r="PYE13" s="9" t="s">
        <v>332</v>
      </c>
      <c r="PYF13" s="9" t="s">
        <v>332</v>
      </c>
      <c r="PYG13" s="9" t="s">
        <v>332</v>
      </c>
      <c r="PYH13" s="9" t="s">
        <v>332</v>
      </c>
      <c r="PYI13" s="9" t="s">
        <v>332</v>
      </c>
      <c r="PYJ13" s="9" t="s">
        <v>332</v>
      </c>
      <c r="PYK13" s="9" t="s">
        <v>332</v>
      </c>
      <c r="PYL13" s="9" t="s">
        <v>332</v>
      </c>
      <c r="PYM13" s="9" t="s">
        <v>332</v>
      </c>
      <c r="PYN13" s="9" t="s">
        <v>332</v>
      </c>
      <c r="PYO13" s="9" t="s">
        <v>332</v>
      </c>
      <c r="PYP13" s="9" t="s">
        <v>332</v>
      </c>
      <c r="PYQ13" s="9" t="s">
        <v>332</v>
      </c>
      <c r="PYR13" s="9" t="s">
        <v>332</v>
      </c>
      <c r="PYS13" s="9" t="s">
        <v>332</v>
      </c>
      <c r="PYT13" s="9" t="s">
        <v>332</v>
      </c>
      <c r="PYU13" s="9" t="s">
        <v>332</v>
      </c>
      <c r="PYV13" s="9" t="s">
        <v>332</v>
      </c>
      <c r="PYW13" s="9" t="s">
        <v>332</v>
      </c>
      <c r="PYX13" s="9" t="s">
        <v>332</v>
      </c>
      <c r="PYY13" s="9" t="s">
        <v>332</v>
      </c>
      <c r="PYZ13" s="9" t="s">
        <v>332</v>
      </c>
      <c r="PZA13" s="9" t="s">
        <v>332</v>
      </c>
      <c r="PZB13" s="9" t="s">
        <v>332</v>
      </c>
      <c r="PZC13" s="9" t="s">
        <v>332</v>
      </c>
      <c r="PZD13" s="9" t="s">
        <v>332</v>
      </c>
      <c r="PZE13" s="9" t="s">
        <v>332</v>
      </c>
      <c r="PZF13" s="9" t="s">
        <v>332</v>
      </c>
      <c r="PZG13" s="9" t="s">
        <v>332</v>
      </c>
      <c r="PZH13" s="9" t="s">
        <v>332</v>
      </c>
      <c r="PZI13" s="9" t="s">
        <v>332</v>
      </c>
      <c r="PZJ13" s="9" t="s">
        <v>332</v>
      </c>
      <c r="PZK13" s="9" t="s">
        <v>332</v>
      </c>
      <c r="PZL13" s="9" t="s">
        <v>332</v>
      </c>
      <c r="PZM13" s="9" t="s">
        <v>332</v>
      </c>
      <c r="PZN13" s="9" t="s">
        <v>332</v>
      </c>
      <c r="PZO13" s="9" t="s">
        <v>332</v>
      </c>
      <c r="PZP13" s="9" t="s">
        <v>332</v>
      </c>
      <c r="PZQ13" s="9" t="s">
        <v>332</v>
      </c>
      <c r="PZR13" s="9" t="s">
        <v>332</v>
      </c>
      <c r="PZS13" s="9" t="s">
        <v>332</v>
      </c>
      <c r="PZT13" s="9" t="s">
        <v>332</v>
      </c>
      <c r="PZU13" s="9" t="s">
        <v>332</v>
      </c>
      <c r="PZV13" s="9" t="s">
        <v>332</v>
      </c>
      <c r="PZW13" s="9" t="s">
        <v>332</v>
      </c>
      <c r="PZX13" s="9" t="s">
        <v>332</v>
      </c>
      <c r="PZY13" s="9" t="s">
        <v>332</v>
      </c>
      <c r="PZZ13" s="9" t="s">
        <v>332</v>
      </c>
      <c r="QAA13" s="9" t="s">
        <v>332</v>
      </c>
      <c r="QAB13" s="9" t="s">
        <v>332</v>
      </c>
      <c r="QAC13" s="9" t="s">
        <v>332</v>
      </c>
      <c r="QAD13" s="9" t="s">
        <v>332</v>
      </c>
      <c r="QAE13" s="9" t="s">
        <v>332</v>
      </c>
      <c r="QAF13" s="9" t="s">
        <v>332</v>
      </c>
      <c r="QAG13" s="9" t="s">
        <v>332</v>
      </c>
      <c r="QAH13" s="9" t="s">
        <v>332</v>
      </c>
      <c r="QAI13" s="9" t="s">
        <v>332</v>
      </c>
      <c r="QAJ13" s="9" t="s">
        <v>332</v>
      </c>
      <c r="QAK13" s="9" t="s">
        <v>332</v>
      </c>
      <c r="QAL13" s="9" t="s">
        <v>332</v>
      </c>
      <c r="QAM13" s="9" t="s">
        <v>332</v>
      </c>
      <c r="QAN13" s="9" t="s">
        <v>332</v>
      </c>
      <c r="QAO13" s="9" t="s">
        <v>332</v>
      </c>
      <c r="QAP13" s="9" t="s">
        <v>332</v>
      </c>
      <c r="QAQ13" s="9" t="s">
        <v>332</v>
      </c>
      <c r="QAR13" s="9" t="s">
        <v>332</v>
      </c>
      <c r="QAS13" s="9" t="s">
        <v>332</v>
      </c>
      <c r="QAT13" s="9" t="s">
        <v>332</v>
      </c>
      <c r="QAU13" s="9" t="s">
        <v>332</v>
      </c>
      <c r="QAV13" s="9" t="s">
        <v>332</v>
      </c>
      <c r="QAW13" s="9" t="s">
        <v>332</v>
      </c>
      <c r="QAX13" s="9" t="s">
        <v>332</v>
      </c>
      <c r="QAY13" s="9" t="s">
        <v>332</v>
      </c>
      <c r="QAZ13" s="9" t="s">
        <v>332</v>
      </c>
      <c r="QBA13" s="9" t="s">
        <v>332</v>
      </c>
      <c r="QBB13" s="9" t="s">
        <v>332</v>
      </c>
      <c r="QBC13" s="9" t="s">
        <v>332</v>
      </c>
      <c r="QBD13" s="9" t="s">
        <v>332</v>
      </c>
      <c r="QBE13" s="9" t="s">
        <v>332</v>
      </c>
      <c r="QBF13" s="9" t="s">
        <v>332</v>
      </c>
      <c r="QBG13" s="9" t="s">
        <v>332</v>
      </c>
      <c r="QBH13" s="9" t="s">
        <v>332</v>
      </c>
      <c r="QBI13" s="9" t="s">
        <v>332</v>
      </c>
      <c r="QBJ13" s="9" t="s">
        <v>332</v>
      </c>
      <c r="QBK13" s="9" t="s">
        <v>332</v>
      </c>
      <c r="QBL13" s="9" t="s">
        <v>332</v>
      </c>
      <c r="QBM13" s="9" t="s">
        <v>332</v>
      </c>
      <c r="QBN13" s="9" t="s">
        <v>332</v>
      </c>
      <c r="QBO13" s="9" t="s">
        <v>332</v>
      </c>
      <c r="QBP13" s="9" t="s">
        <v>332</v>
      </c>
      <c r="QBQ13" s="9" t="s">
        <v>332</v>
      </c>
      <c r="QBR13" s="9" t="s">
        <v>332</v>
      </c>
      <c r="QBS13" s="9" t="s">
        <v>332</v>
      </c>
      <c r="QBT13" s="9" t="s">
        <v>332</v>
      </c>
      <c r="QBU13" s="9" t="s">
        <v>332</v>
      </c>
      <c r="QBV13" s="9" t="s">
        <v>332</v>
      </c>
      <c r="QBW13" s="9" t="s">
        <v>332</v>
      </c>
      <c r="QBX13" s="9" t="s">
        <v>332</v>
      </c>
      <c r="QBY13" s="9" t="s">
        <v>332</v>
      </c>
      <c r="QBZ13" s="9" t="s">
        <v>332</v>
      </c>
      <c r="QCA13" s="9" t="s">
        <v>332</v>
      </c>
      <c r="QCB13" s="9" t="s">
        <v>332</v>
      </c>
      <c r="QCC13" s="9" t="s">
        <v>332</v>
      </c>
      <c r="QCD13" s="9" t="s">
        <v>332</v>
      </c>
      <c r="QCE13" s="9" t="s">
        <v>332</v>
      </c>
      <c r="QCF13" s="9" t="s">
        <v>332</v>
      </c>
      <c r="QCG13" s="9" t="s">
        <v>332</v>
      </c>
      <c r="QCH13" s="9" t="s">
        <v>332</v>
      </c>
      <c r="QCI13" s="9" t="s">
        <v>332</v>
      </c>
      <c r="QCJ13" s="9" t="s">
        <v>332</v>
      </c>
      <c r="QCK13" s="9" t="s">
        <v>332</v>
      </c>
      <c r="QCL13" s="9" t="s">
        <v>332</v>
      </c>
      <c r="QCM13" s="9" t="s">
        <v>332</v>
      </c>
      <c r="QCN13" s="9" t="s">
        <v>332</v>
      </c>
      <c r="QCO13" s="9" t="s">
        <v>332</v>
      </c>
      <c r="QCP13" s="9" t="s">
        <v>332</v>
      </c>
      <c r="QCQ13" s="9" t="s">
        <v>332</v>
      </c>
      <c r="QCR13" s="9" t="s">
        <v>332</v>
      </c>
      <c r="QCS13" s="9" t="s">
        <v>332</v>
      </c>
      <c r="QCT13" s="9" t="s">
        <v>332</v>
      </c>
      <c r="QCU13" s="9" t="s">
        <v>332</v>
      </c>
      <c r="QCV13" s="9" t="s">
        <v>332</v>
      </c>
      <c r="QCW13" s="9" t="s">
        <v>332</v>
      </c>
      <c r="QCX13" s="9" t="s">
        <v>332</v>
      </c>
      <c r="QCY13" s="9" t="s">
        <v>332</v>
      </c>
      <c r="QCZ13" s="9" t="s">
        <v>332</v>
      </c>
      <c r="QDA13" s="9" t="s">
        <v>332</v>
      </c>
      <c r="QDB13" s="9" t="s">
        <v>332</v>
      </c>
      <c r="QDC13" s="9" t="s">
        <v>332</v>
      </c>
      <c r="QDD13" s="9" t="s">
        <v>332</v>
      </c>
      <c r="QDE13" s="9" t="s">
        <v>332</v>
      </c>
      <c r="QDF13" s="9" t="s">
        <v>332</v>
      </c>
      <c r="QDG13" s="9" t="s">
        <v>332</v>
      </c>
      <c r="QDH13" s="9" t="s">
        <v>332</v>
      </c>
      <c r="QDI13" s="9" t="s">
        <v>332</v>
      </c>
      <c r="QDJ13" s="9" t="s">
        <v>332</v>
      </c>
      <c r="QDK13" s="9" t="s">
        <v>332</v>
      </c>
      <c r="QDL13" s="9" t="s">
        <v>332</v>
      </c>
      <c r="QDM13" s="9" t="s">
        <v>332</v>
      </c>
      <c r="QDN13" s="9" t="s">
        <v>332</v>
      </c>
      <c r="QDO13" s="9" t="s">
        <v>332</v>
      </c>
      <c r="QDP13" s="9" t="s">
        <v>332</v>
      </c>
      <c r="QDQ13" s="9" t="s">
        <v>332</v>
      </c>
      <c r="QDR13" s="9" t="s">
        <v>332</v>
      </c>
      <c r="QDS13" s="9" t="s">
        <v>332</v>
      </c>
      <c r="QDT13" s="9" t="s">
        <v>332</v>
      </c>
      <c r="QDU13" s="9" t="s">
        <v>332</v>
      </c>
      <c r="QDV13" s="9" t="s">
        <v>332</v>
      </c>
      <c r="QDW13" s="9" t="s">
        <v>332</v>
      </c>
      <c r="QDX13" s="9" t="s">
        <v>332</v>
      </c>
      <c r="QDY13" s="9" t="s">
        <v>332</v>
      </c>
      <c r="QDZ13" s="9" t="s">
        <v>332</v>
      </c>
      <c r="QEA13" s="9" t="s">
        <v>332</v>
      </c>
      <c r="QEB13" s="9" t="s">
        <v>332</v>
      </c>
      <c r="QEC13" s="9" t="s">
        <v>332</v>
      </c>
      <c r="QED13" s="9" t="s">
        <v>332</v>
      </c>
      <c r="QEE13" s="9" t="s">
        <v>332</v>
      </c>
      <c r="QEF13" s="9" t="s">
        <v>332</v>
      </c>
      <c r="QEG13" s="9" t="s">
        <v>332</v>
      </c>
      <c r="QEH13" s="9" t="s">
        <v>332</v>
      </c>
      <c r="QEI13" s="9" t="s">
        <v>332</v>
      </c>
      <c r="QEJ13" s="9" t="s">
        <v>332</v>
      </c>
      <c r="QEK13" s="9" t="s">
        <v>332</v>
      </c>
      <c r="QEL13" s="9" t="s">
        <v>332</v>
      </c>
      <c r="QEM13" s="9" t="s">
        <v>332</v>
      </c>
      <c r="QEN13" s="9" t="s">
        <v>332</v>
      </c>
      <c r="QEO13" s="9" t="s">
        <v>332</v>
      </c>
      <c r="QEP13" s="9" t="s">
        <v>332</v>
      </c>
      <c r="QEQ13" s="9" t="s">
        <v>332</v>
      </c>
      <c r="QER13" s="9" t="s">
        <v>332</v>
      </c>
      <c r="QES13" s="9" t="s">
        <v>332</v>
      </c>
      <c r="QET13" s="9" t="s">
        <v>332</v>
      </c>
      <c r="QEU13" s="9" t="s">
        <v>332</v>
      </c>
      <c r="QEV13" s="9" t="s">
        <v>332</v>
      </c>
      <c r="QEW13" s="9" t="s">
        <v>332</v>
      </c>
      <c r="QEX13" s="9" t="s">
        <v>332</v>
      </c>
      <c r="QEY13" s="9" t="s">
        <v>332</v>
      </c>
      <c r="QEZ13" s="9" t="s">
        <v>332</v>
      </c>
      <c r="QFA13" s="9" t="s">
        <v>332</v>
      </c>
      <c r="QFB13" s="9" t="s">
        <v>332</v>
      </c>
      <c r="QFC13" s="9" t="s">
        <v>332</v>
      </c>
      <c r="QFD13" s="9" t="s">
        <v>332</v>
      </c>
      <c r="QFE13" s="9" t="s">
        <v>332</v>
      </c>
      <c r="QFF13" s="9" t="s">
        <v>332</v>
      </c>
      <c r="QFG13" s="9" t="s">
        <v>332</v>
      </c>
      <c r="QFH13" s="9" t="s">
        <v>332</v>
      </c>
      <c r="QFI13" s="9" t="s">
        <v>332</v>
      </c>
      <c r="QFJ13" s="9" t="s">
        <v>332</v>
      </c>
      <c r="QFK13" s="9" t="s">
        <v>332</v>
      </c>
      <c r="QFL13" s="9" t="s">
        <v>332</v>
      </c>
      <c r="QFM13" s="9" t="s">
        <v>332</v>
      </c>
      <c r="QFN13" s="9" t="s">
        <v>332</v>
      </c>
      <c r="QFO13" s="9" t="s">
        <v>332</v>
      </c>
      <c r="QFP13" s="9" t="s">
        <v>332</v>
      </c>
      <c r="QFQ13" s="9" t="s">
        <v>332</v>
      </c>
      <c r="QFR13" s="9" t="s">
        <v>332</v>
      </c>
      <c r="QFS13" s="9" t="s">
        <v>332</v>
      </c>
      <c r="QFT13" s="9" t="s">
        <v>332</v>
      </c>
      <c r="QFU13" s="9" t="s">
        <v>332</v>
      </c>
      <c r="QFV13" s="9" t="s">
        <v>332</v>
      </c>
      <c r="QFW13" s="9" t="s">
        <v>332</v>
      </c>
      <c r="QFX13" s="9" t="s">
        <v>332</v>
      </c>
      <c r="QFY13" s="9" t="s">
        <v>332</v>
      </c>
      <c r="QFZ13" s="9" t="s">
        <v>332</v>
      </c>
      <c r="QGA13" s="9" t="s">
        <v>332</v>
      </c>
      <c r="QGB13" s="9" t="s">
        <v>332</v>
      </c>
      <c r="QGC13" s="9" t="s">
        <v>332</v>
      </c>
      <c r="QGD13" s="9" t="s">
        <v>332</v>
      </c>
      <c r="QGE13" s="9" t="s">
        <v>332</v>
      </c>
      <c r="QGF13" s="9" t="s">
        <v>332</v>
      </c>
      <c r="QGG13" s="9" t="s">
        <v>332</v>
      </c>
      <c r="QGH13" s="9" t="s">
        <v>332</v>
      </c>
      <c r="QGI13" s="9" t="s">
        <v>332</v>
      </c>
      <c r="QGJ13" s="9" t="s">
        <v>332</v>
      </c>
      <c r="QGK13" s="9" t="s">
        <v>332</v>
      </c>
      <c r="QGL13" s="9" t="s">
        <v>332</v>
      </c>
      <c r="QGM13" s="9" t="s">
        <v>332</v>
      </c>
      <c r="QGN13" s="9" t="s">
        <v>332</v>
      </c>
      <c r="QGO13" s="9" t="s">
        <v>332</v>
      </c>
      <c r="QGP13" s="9" t="s">
        <v>332</v>
      </c>
      <c r="QGQ13" s="9" t="s">
        <v>332</v>
      </c>
      <c r="QGR13" s="9" t="s">
        <v>332</v>
      </c>
      <c r="QGS13" s="9" t="s">
        <v>332</v>
      </c>
      <c r="QGT13" s="9" t="s">
        <v>332</v>
      </c>
      <c r="QGU13" s="9" t="s">
        <v>332</v>
      </c>
      <c r="QGV13" s="9" t="s">
        <v>332</v>
      </c>
      <c r="QGW13" s="9" t="s">
        <v>332</v>
      </c>
      <c r="QGX13" s="9" t="s">
        <v>332</v>
      </c>
      <c r="QGY13" s="9" t="s">
        <v>332</v>
      </c>
      <c r="QGZ13" s="9" t="s">
        <v>332</v>
      </c>
      <c r="QHA13" s="9" t="s">
        <v>332</v>
      </c>
      <c r="QHB13" s="9" t="s">
        <v>332</v>
      </c>
      <c r="QHC13" s="9" t="s">
        <v>332</v>
      </c>
      <c r="QHD13" s="9" t="s">
        <v>332</v>
      </c>
      <c r="QHE13" s="9" t="s">
        <v>332</v>
      </c>
      <c r="QHF13" s="9" t="s">
        <v>332</v>
      </c>
      <c r="QHG13" s="9" t="s">
        <v>332</v>
      </c>
      <c r="QHH13" s="9" t="s">
        <v>332</v>
      </c>
      <c r="QHI13" s="9" t="s">
        <v>332</v>
      </c>
      <c r="QHJ13" s="9" t="s">
        <v>332</v>
      </c>
      <c r="QHK13" s="9" t="s">
        <v>332</v>
      </c>
      <c r="QHL13" s="9" t="s">
        <v>332</v>
      </c>
      <c r="QHM13" s="9" t="s">
        <v>332</v>
      </c>
      <c r="QHN13" s="9" t="s">
        <v>332</v>
      </c>
      <c r="QHO13" s="9" t="s">
        <v>332</v>
      </c>
      <c r="QHP13" s="9" t="s">
        <v>332</v>
      </c>
      <c r="QHQ13" s="9" t="s">
        <v>332</v>
      </c>
      <c r="QHR13" s="9" t="s">
        <v>332</v>
      </c>
      <c r="QHS13" s="9" t="s">
        <v>332</v>
      </c>
      <c r="QHT13" s="9" t="s">
        <v>332</v>
      </c>
      <c r="QHU13" s="9" t="s">
        <v>332</v>
      </c>
      <c r="QHV13" s="9" t="s">
        <v>332</v>
      </c>
      <c r="QHW13" s="9" t="s">
        <v>332</v>
      </c>
      <c r="QHX13" s="9" t="s">
        <v>332</v>
      </c>
      <c r="QHY13" s="9" t="s">
        <v>332</v>
      </c>
      <c r="QHZ13" s="9" t="s">
        <v>332</v>
      </c>
      <c r="QIA13" s="9" t="s">
        <v>332</v>
      </c>
      <c r="QIB13" s="9" t="s">
        <v>332</v>
      </c>
      <c r="QIC13" s="9" t="s">
        <v>332</v>
      </c>
      <c r="QID13" s="9" t="s">
        <v>332</v>
      </c>
      <c r="QIE13" s="9" t="s">
        <v>332</v>
      </c>
      <c r="QIF13" s="9" t="s">
        <v>332</v>
      </c>
      <c r="QIG13" s="9" t="s">
        <v>332</v>
      </c>
      <c r="QIH13" s="9" t="s">
        <v>332</v>
      </c>
      <c r="QII13" s="9" t="s">
        <v>332</v>
      </c>
      <c r="QIJ13" s="9" t="s">
        <v>332</v>
      </c>
      <c r="QIK13" s="9" t="s">
        <v>332</v>
      </c>
      <c r="QIL13" s="9" t="s">
        <v>332</v>
      </c>
      <c r="QIM13" s="9" t="s">
        <v>332</v>
      </c>
      <c r="QIN13" s="9" t="s">
        <v>332</v>
      </c>
      <c r="QIO13" s="9" t="s">
        <v>332</v>
      </c>
      <c r="QIP13" s="9" t="s">
        <v>332</v>
      </c>
      <c r="QIQ13" s="9" t="s">
        <v>332</v>
      </c>
      <c r="QIR13" s="9" t="s">
        <v>332</v>
      </c>
      <c r="QIS13" s="9" t="s">
        <v>332</v>
      </c>
      <c r="QIT13" s="9" t="s">
        <v>332</v>
      </c>
      <c r="QIU13" s="9" t="s">
        <v>332</v>
      </c>
      <c r="QIV13" s="9" t="s">
        <v>332</v>
      </c>
      <c r="QIW13" s="9" t="s">
        <v>332</v>
      </c>
      <c r="QIX13" s="9" t="s">
        <v>332</v>
      </c>
      <c r="QIY13" s="9" t="s">
        <v>332</v>
      </c>
      <c r="QIZ13" s="9" t="s">
        <v>332</v>
      </c>
      <c r="QJA13" s="9" t="s">
        <v>332</v>
      </c>
      <c r="QJB13" s="9" t="s">
        <v>332</v>
      </c>
      <c r="QJC13" s="9" t="s">
        <v>332</v>
      </c>
      <c r="QJD13" s="9" t="s">
        <v>332</v>
      </c>
      <c r="QJE13" s="9" t="s">
        <v>332</v>
      </c>
      <c r="QJF13" s="9" t="s">
        <v>332</v>
      </c>
      <c r="QJG13" s="9" t="s">
        <v>332</v>
      </c>
      <c r="QJH13" s="9" t="s">
        <v>332</v>
      </c>
      <c r="QJI13" s="9" t="s">
        <v>332</v>
      </c>
      <c r="QJJ13" s="9" t="s">
        <v>332</v>
      </c>
      <c r="QJK13" s="9" t="s">
        <v>332</v>
      </c>
      <c r="QJL13" s="9" t="s">
        <v>332</v>
      </c>
      <c r="QJM13" s="9" t="s">
        <v>332</v>
      </c>
      <c r="QJN13" s="9" t="s">
        <v>332</v>
      </c>
      <c r="QJO13" s="9" t="s">
        <v>332</v>
      </c>
      <c r="QJP13" s="9" t="s">
        <v>332</v>
      </c>
      <c r="QJQ13" s="9" t="s">
        <v>332</v>
      </c>
      <c r="QJR13" s="9" t="s">
        <v>332</v>
      </c>
      <c r="QJS13" s="9" t="s">
        <v>332</v>
      </c>
      <c r="QJT13" s="9" t="s">
        <v>332</v>
      </c>
      <c r="QJU13" s="9" t="s">
        <v>332</v>
      </c>
      <c r="QJV13" s="9" t="s">
        <v>332</v>
      </c>
      <c r="QJW13" s="9" t="s">
        <v>332</v>
      </c>
      <c r="QJX13" s="9" t="s">
        <v>332</v>
      </c>
      <c r="QJY13" s="9" t="s">
        <v>332</v>
      </c>
      <c r="QJZ13" s="9" t="s">
        <v>332</v>
      </c>
      <c r="QKA13" s="9" t="s">
        <v>332</v>
      </c>
      <c r="QKB13" s="9" t="s">
        <v>332</v>
      </c>
      <c r="QKC13" s="9" t="s">
        <v>332</v>
      </c>
      <c r="QKD13" s="9" t="s">
        <v>332</v>
      </c>
      <c r="QKE13" s="9" t="s">
        <v>332</v>
      </c>
      <c r="QKF13" s="9" t="s">
        <v>332</v>
      </c>
      <c r="QKG13" s="9" t="s">
        <v>332</v>
      </c>
      <c r="QKH13" s="9" t="s">
        <v>332</v>
      </c>
      <c r="QKI13" s="9" t="s">
        <v>332</v>
      </c>
      <c r="QKJ13" s="9" t="s">
        <v>332</v>
      </c>
      <c r="QKK13" s="9" t="s">
        <v>332</v>
      </c>
      <c r="QKL13" s="9" t="s">
        <v>332</v>
      </c>
      <c r="QKM13" s="9" t="s">
        <v>332</v>
      </c>
      <c r="QKN13" s="9" t="s">
        <v>332</v>
      </c>
      <c r="QKO13" s="9" t="s">
        <v>332</v>
      </c>
      <c r="QKP13" s="9" t="s">
        <v>332</v>
      </c>
      <c r="QKQ13" s="9" t="s">
        <v>332</v>
      </c>
      <c r="QKR13" s="9" t="s">
        <v>332</v>
      </c>
      <c r="QKS13" s="9" t="s">
        <v>332</v>
      </c>
      <c r="QKT13" s="9" t="s">
        <v>332</v>
      </c>
      <c r="QKU13" s="9" t="s">
        <v>332</v>
      </c>
      <c r="QKV13" s="9" t="s">
        <v>332</v>
      </c>
      <c r="QKW13" s="9" t="s">
        <v>332</v>
      </c>
      <c r="QKX13" s="9" t="s">
        <v>332</v>
      </c>
      <c r="QKY13" s="9" t="s">
        <v>332</v>
      </c>
      <c r="QKZ13" s="9" t="s">
        <v>332</v>
      </c>
      <c r="QLA13" s="9" t="s">
        <v>332</v>
      </c>
      <c r="QLB13" s="9" t="s">
        <v>332</v>
      </c>
      <c r="QLC13" s="9" t="s">
        <v>332</v>
      </c>
      <c r="QLD13" s="9" t="s">
        <v>332</v>
      </c>
      <c r="QLE13" s="9" t="s">
        <v>332</v>
      </c>
      <c r="QLF13" s="9" t="s">
        <v>332</v>
      </c>
      <c r="QLG13" s="9" t="s">
        <v>332</v>
      </c>
      <c r="QLH13" s="9" t="s">
        <v>332</v>
      </c>
      <c r="QLI13" s="9" t="s">
        <v>332</v>
      </c>
      <c r="QLJ13" s="9" t="s">
        <v>332</v>
      </c>
      <c r="QLK13" s="9" t="s">
        <v>332</v>
      </c>
      <c r="QLL13" s="9" t="s">
        <v>332</v>
      </c>
      <c r="QLM13" s="9" t="s">
        <v>332</v>
      </c>
      <c r="QLN13" s="9" t="s">
        <v>332</v>
      </c>
      <c r="QLO13" s="9" t="s">
        <v>332</v>
      </c>
      <c r="QLP13" s="9" t="s">
        <v>332</v>
      </c>
      <c r="QLQ13" s="9" t="s">
        <v>332</v>
      </c>
      <c r="QLR13" s="9" t="s">
        <v>332</v>
      </c>
      <c r="QLS13" s="9" t="s">
        <v>332</v>
      </c>
      <c r="QLT13" s="9" t="s">
        <v>332</v>
      </c>
      <c r="QLU13" s="9" t="s">
        <v>332</v>
      </c>
      <c r="QLV13" s="9" t="s">
        <v>332</v>
      </c>
      <c r="QLW13" s="9" t="s">
        <v>332</v>
      </c>
      <c r="QLX13" s="9" t="s">
        <v>332</v>
      </c>
      <c r="QLY13" s="9" t="s">
        <v>332</v>
      </c>
      <c r="QLZ13" s="9" t="s">
        <v>332</v>
      </c>
      <c r="QMA13" s="9" t="s">
        <v>332</v>
      </c>
      <c r="QMB13" s="9" t="s">
        <v>332</v>
      </c>
      <c r="QMC13" s="9" t="s">
        <v>332</v>
      </c>
      <c r="QMD13" s="9" t="s">
        <v>332</v>
      </c>
      <c r="QME13" s="9" t="s">
        <v>332</v>
      </c>
      <c r="QMF13" s="9" t="s">
        <v>332</v>
      </c>
      <c r="QMG13" s="9" t="s">
        <v>332</v>
      </c>
      <c r="QMH13" s="9" t="s">
        <v>332</v>
      </c>
      <c r="QMI13" s="9" t="s">
        <v>332</v>
      </c>
      <c r="QMJ13" s="9" t="s">
        <v>332</v>
      </c>
      <c r="QMK13" s="9" t="s">
        <v>332</v>
      </c>
      <c r="QML13" s="9" t="s">
        <v>332</v>
      </c>
      <c r="QMM13" s="9" t="s">
        <v>332</v>
      </c>
      <c r="QMN13" s="9" t="s">
        <v>332</v>
      </c>
      <c r="QMO13" s="9" t="s">
        <v>332</v>
      </c>
      <c r="QMP13" s="9" t="s">
        <v>332</v>
      </c>
      <c r="QMQ13" s="9" t="s">
        <v>332</v>
      </c>
      <c r="QMR13" s="9" t="s">
        <v>332</v>
      </c>
      <c r="QMS13" s="9" t="s">
        <v>332</v>
      </c>
      <c r="QMT13" s="9" t="s">
        <v>332</v>
      </c>
      <c r="QMU13" s="9" t="s">
        <v>332</v>
      </c>
      <c r="QMV13" s="9" t="s">
        <v>332</v>
      </c>
      <c r="QMW13" s="9" t="s">
        <v>332</v>
      </c>
      <c r="QMX13" s="9" t="s">
        <v>332</v>
      </c>
      <c r="QMY13" s="9" t="s">
        <v>332</v>
      </c>
      <c r="QMZ13" s="9" t="s">
        <v>332</v>
      </c>
      <c r="QNA13" s="9" t="s">
        <v>332</v>
      </c>
      <c r="QNB13" s="9" t="s">
        <v>332</v>
      </c>
      <c r="QNC13" s="9" t="s">
        <v>332</v>
      </c>
      <c r="QND13" s="9" t="s">
        <v>332</v>
      </c>
      <c r="QNE13" s="9" t="s">
        <v>332</v>
      </c>
      <c r="QNF13" s="9" t="s">
        <v>332</v>
      </c>
      <c r="QNG13" s="9" t="s">
        <v>332</v>
      </c>
      <c r="QNH13" s="9" t="s">
        <v>332</v>
      </c>
      <c r="QNI13" s="9" t="s">
        <v>332</v>
      </c>
      <c r="QNJ13" s="9" t="s">
        <v>332</v>
      </c>
      <c r="QNK13" s="9" t="s">
        <v>332</v>
      </c>
      <c r="QNL13" s="9" t="s">
        <v>332</v>
      </c>
      <c r="QNM13" s="9" t="s">
        <v>332</v>
      </c>
      <c r="QNN13" s="9" t="s">
        <v>332</v>
      </c>
      <c r="QNO13" s="9" t="s">
        <v>332</v>
      </c>
      <c r="QNP13" s="9" t="s">
        <v>332</v>
      </c>
      <c r="QNQ13" s="9" t="s">
        <v>332</v>
      </c>
      <c r="QNR13" s="9" t="s">
        <v>332</v>
      </c>
      <c r="QNS13" s="9" t="s">
        <v>332</v>
      </c>
      <c r="QNT13" s="9" t="s">
        <v>332</v>
      </c>
      <c r="QNU13" s="9" t="s">
        <v>332</v>
      </c>
      <c r="QNV13" s="9" t="s">
        <v>332</v>
      </c>
      <c r="QNW13" s="9" t="s">
        <v>332</v>
      </c>
      <c r="QNX13" s="9" t="s">
        <v>332</v>
      </c>
      <c r="QNY13" s="9" t="s">
        <v>332</v>
      </c>
      <c r="QNZ13" s="9" t="s">
        <v>332</v>
      </c>
      <c r="QOA13" s="9" t="s">
        <v>332</v>
      </c>
      <c r="QOB13" s="9" t="s">
        <v>332</v>
      </c>
      <c r="QOC13" s="9" t="s">
        <v>332</v>
      </c>
      <c r="QOD13" s="9" t="s">
        <v>332</v>
      </c>
      <c r="QOE13" s="9" t="s">
        <v>332</v>
      </c>
      <c r="QOF13" s="9" t="s">
        <v>332</v>
      </c>
      <c r="QOG13" s="9" t="s">
        <v>332</v>
      </c>
      <c r="QOH13" s="9" t="s">
        <v>332</v>
      </c>
      <c r="QOI13" s="9" t="s">
        <v>332</v>
      </c>
      <c r="QOJ13" s="9" t="s">
        <v>332</v>
      </c>
      <c r="QOK13" s="9" t="s">
        <v>332</v>
      </c>
      <c r="QOL13" s="9" t="s">
        <v>332</v>
      </c>
      <c r="QOM13" s="9" t="s">
        <v>332</v>
      </c>
      <c r="QON13" s="9" t="s">
        <v>332</v>
      </c>
      <c r="QOO13" s="9" t="s">
        <v>332</v>
      </c>
      <c r="QOP13" s="9" t="s">
        <v>332</v>
      </c>
      <c r="QOQ13" s="9" t="s">
        <v>332</v>
      </c>
      <c r="QOR13" s="9" t="s">
        <v>332</v>
      </c>
      <c r="QOS13" s="9" t="s">
        <v>332</v>
      </c>
      <c r="QOT13" s="9" t="s">
        <v>332</v>
      </c>
      <c r="QOU13" s="9" t="s">
        <v>332</v>
      </c>
      <c r="QOV13" s="9" t="s">
        <v>332</v>
      </c>
      <c r="QOW13" s="9" t="s">
        <v>332</v>
      </c>
      <c r="QOX13" s="9" t="s">
        <v>332</v>
      </c>
      <c r="QOY13" s="9" t="s">
        <v>332</v>
      </c>
      <c r="QOZ13" s="9" t="s">
        <v>332</v>
      </c>
      <c r="QPA13" s="9" t="s">
        <v>332</v>
      </c>
      <c r="QPB13" s="9" t="s">
        <v>332</v>
      </c>
      <c r="QPC13" s="9" t="s">
        <v>332</v>
      </c>
      <c r="QPD13" s="9" t="s">
        <v>332</v>
      </c>
      <c r="QPE13" s="9" t="s">
        <v>332</v>
      </c>
      <c r="QPF13" s="9" t="s">
        <v>332</v>
      </c>
      <c r="QPG13" s="9" t="s">
        <v>332</v>
      </c>
      <c r="QPH13" s="9" t="s">
        <v>332</v>
      </c>
      <c r="QPI13" s="9" t="s">
        <v>332</v>
      </c>
      <c r="QPJ13" s="9" t="s">
        <v>332</v>
      </c>
      <c r="QPK13" s="9" t="s">
        <v>332</v>
      </c>
      <c r="QPL13" s="9" t="s">
        <v>332</v>
      </c>
      <c r="QPM13" s="9" t="s">
        <v>332</v>
      </c>
      <c r="QPN13" s="9" t="s">
        <v>332</v>
      </c>
      <c r="QPO13" s="9" t="s">
        <v>332</v>
      </c>
      <c r="QPP13" s="9" t="s">
        <v>332</v>
      </c>
      <c r="QPQ13" s="9" t="s">
        <v>332</v>
      </c>
      <c r="QPR13" s="9" t="s">
        <v>332</v>
      </c>
      <c r="QPS13" s="9" t="s">
        <v>332</v>
      </c>
      <c r="QPT13" s="9" t="s">
        <v>332</v>
      </c>
      <c r="QPU13" s="9" t="s">
        <v>332</v>
      </c>
      <c r="QPV13" s="9" t="s">
        <v>332</v>
      </c>
      <c r="QPW13" s="9" t="s">
        <v>332</v>
      </c>
      <c r="QPX13" s="9" t="s">
        <v>332</v>
      </c>
      <c r="QPY13" s="9" t="s">
        <v>332</v>
      </c>
      <c r="QPZ13" s="9" t="s">
        <v>332</v>
      </c>
      <c r="QQA13" s="9" t="s">
        <v>332</v>
      </c>
      <c r="QQB13" s="9" t="s">
        <v>332</v>
      </c>
      <c r="QQC13" s="9" t="s">
        <v>332</v>
      </c>
      <c r="QQD13" s="9" t="s">
        <v>332</v>
      </c>
      <c r="QQE13" s="9" t="s">
        <v>332</v>
      </c>
      <c r="QQF13" s="9" t="s">
        <v>332</v>
      </c>
      <c r="QQG13" s="9" t="s">
        <v>332</v>
      </c>
      <c r="QQH13" s="9" t="s">
        <v>332</v>
      </c>
      <c r="QQI13" s="9" t="s">
        <v>332</v>
      </c>
      <c r="QQJ13" s="9" t="s">
        <v>332</v>
      </c>
      <c r="QQK13" s="9" t="s">
        <v>332</v>
      </c>
      <c r="QQL13" s="9" t="s">
        <v>332</v>
      </c>
      <c r="QQM13" s="9" t="s">
        <v>332</v>
      </c>
      <c r="QQN13" s="9" t="s">
        <v>332</v>
      </c>
      <c r="QQO13" s="9" t="s">
        <v>332</v>
      </c>
      <c r="QQP13" s="9" t="s">
        <v>332</v>
      </c>
      <c r="QQQ13" s="9" t="s">
        <v>332</v>
      </c>
      <c r="QQR13" s="9" t="s">
        <v>332</v>
      </c>
      <c r="QQS13" s="9" t="s">
        <v>332</v>
      </c>
      <c r="QQT13" s="9" t="s">
        <v>332</v>
      </c>
      <c r="QQU13" s="9" t="s">
        <v>332</v>
      </c>
      <c r="QQV13" s="9" t="s">
        <v>332</v>
      </c>
      <c r="QQW13" s="9" t="s">
        <v>332</v>
      </c>
      <c r="QQX13" s="9" t="s">
        <v>332</v>
      </c>
      <c r="QQY13" s="9" t="s">
        <v>332</v>
      </c>
      <c r="QQZ13" s="9" t="s">
        <v>332</v>
      </c>
      <c r="QRA13" s="9" t="s">
        <v>332</v>
      </c>
      <c r="QRB13" s="9" t="s">
        <v>332</v>
      </c>
      <c r="QRC13" s="9" t="s">
        <v>332</v>
      </c>
      <c r="QRD13" s="9" t="s">
        <v>332</v>
      </c>
      <c r="QRE13" s="9" t="s">
        <v>332</v>
      </c>
      <c r="QRF13" s="9" t="s">
        <v>332</v>
      </c>
      <c r="QRG13" s="9" t="s">
        <v>332</v>
      </c>
      <c r="QRH13" s="9" t="s">
        <v>332</v>
      </c>
      <c r="QRI13" s="9" t="s">
        <v>332</v>
      </c>
      <c r="QRJ13" s="9" t="s">
        <v>332</v>
      </c>
      <c r="QRK13" s="9" t="s">
        <v>332</v>
      </c>
      <c r="QRL13" s="9" t="s">
        <v>332</v>
      </c>
      <c r="QRM13" s="9" t="s">
        <v>332</v>
      </c>
      <c r="QRN13" s="9" t="s">
        <v>332</v>
      </c>
      <c r="QRO13" s="9" t="s">
        <v>332</v>
      </c>
      <c r="QRP13" s="9" t="s">
        <v>332</v>
      </c>
      <c r="QRQ13" s="9" t="s">
        <v>332</v>
      </c>
      <c r="QRR13" s="9" t="s">
        <v>332</v>
      </c>
      <c r="QRS13" s="9" t="s">
        <v>332</v>
      </c>
      <c r="QRT13" s="9" t="s">
        <v>332</v>
      </c>
      <c r="QRU13" s="9" t="s">
        <v>332</v>
      </c>
      <c r="QRV13" s="9" t="s">
        <v>332</v>
      </c>
      <c r="QRW13" s="9" t="s">
        <v>332</v>
      </c>
      <c r="QRX13" s="9" t="s">
        <v>332</v>
      </c>
      <c r="QRY13" s="9" t="s">
        <v>332</v>
      </c>
      <c r="QRZ13" s="9" t="s">
        <v>332</v>
      </c>
      <c r="QSA13" s="9" t="s">
        <v>332</v>
      </c>
      <c r="QSB13" s="9" t="s">
        <v>332</v>
      </c>
      <c r="QSC13" s="9" t="s">
        <v>332</v>
      </c>
      <c r="QSD13" s="9" t="s">
        <v>332</v>
      </c>
      <c r="QSE13" s="9" t="s">
        <v>332</v>
      </c>
      <c r="QSF13" s="9" t="s">
        <v>332</v>
      </c>
      <c r="QSG13" s="9" t="s">
        <v>332</v>
      </c>
      <c r="QSH13" s="9" t="s">
        <v>332</v>
      </c>
      <c r="QSI13" s="9" t="s">
        <v>332</v>
      </c>
      <c r="QSJ13" s="9" t="s">
        <v>332</v>
      </c>
      <c r="QSK13" s="9" t="s">
        <v>332</v>
      </c>
      <c r="QSL13" s="9" t="s">
        <v>332</v>
      </c>
      <c r="QSM13" s="9" t="s">
        <v>332</v>
      </c>
      <c r="QSN13" s="9" t="s">
        <v>332</v>
      </c>
      <c r="QSO13" s="9" t="s">
        <v>332</v>
      </c>
      <c r="QSP13" s="9" t="s">
        <v>332</v>
      </c>
      <c r="QSQ13" s="9" t="s">
        <v>332</v>
      </c>
      <c r="QSR13" s="9" t="s">
        <v>332</v>
      </c>
      <c r="QSS13" s="9" t="s">
        <v>332</v>
      </c>
      <c r="QST13" s="9" t="s">
        <v>332</v>
      </c>
      <c r="QSU13" s="9" t="s">
        <v>332</v>
      </c>
      <c r="QSV13" s="9" t="s">
        <v>332</v>
      </c>
      <c r="QSW13" s="9" t="s">
        <v>332</v>
      </c>
      <c r="QSX13" s="9" t="s">
        <v>332</v>
      </c>
      <c r="QSY13" s="9" t="s">
        <v>332</v>
      </c>
      <c r="QSZ13" s="9" t="s">
        <v>332</v>
      </c>
      <c r="QTA13" s="9" t="s">
        <v>332</v>
      </c>
      <c r="QTB13" s="9" t="s">
        <v>332</v>
      </c>
      <c r="QTC13" s="9" t="s">
        <v>332</v>
      </c>
      <c r="QTD13" s="9" t="s">
        <v>332</v>
      </c>
      <c r="QTE13" s="9" t="s">
        <v>332</v>
      </c>
      <c r="QTF13" s="9" t="s">
        <v>332</v>
      </c>
      <c r="QTG13" s="9" t="s">
        <v>332</v>
      </c>
      <c r="QTH13" s="9" t="s">
        <v>332</v>
      </c>
      <c r="QTI13" s="9" t="s">
        <v>332</v>
      </c>
      <c r="QTJ13" s="9" t="s">
        <v>332</v>
      </c>
      <c r="QTK13" s="9" t="s">
        <v>332</v>
      </c>
      <c r="QTL13" s="9" t="s">
        <v>332</v>
      </c>
      <c r="QTM13" s="9" t="s">
        <v>332</v>
      </c>
      <c r="QTN13" s="9" t="s">
        <v>332</v>
      </c>
      <c r="QTO13" s="9" t="s">
        <v>332</v>
      </c>
      <c r="QTP13" s="9" t="s">
        <v>332</v>
      </c>
      <c r="QTQ13" s="9" t="s">
        <v>332</v>
      </c>
      <c r="QTR13" s="9" t="s">
        <v>332</v>
      </c>
      <c r="QTS13" s="9" t="s">
        <v>332</v>
      </c>
      <c r="QTT13" s="9" t="s">
        <v>332</v>
      </c>
      <c r="QTU13" s="9" t="s">
        <v>332</v>
      </c>
      <c r="QTV13" s="9" t="s">
        <v>332</v>
      </c>
      <c r="QTW13" s="9" t="s">
        <v>332</v>
      </c>
      <c r="QTX13" s="9" t="s">
        <v>332</v>
      </c>
      <c r="QTY13" s="9" t="s">
        <v>332</v>
      </c>
      <c r="QTZ13" s="9" t="s">
        <v>332</v>
      </c>
      <c r="QUA13" s="9" t="s">
        <v>332</v>
      </c>
      <c r="QUB13" s="9" t="s">
        <v>332</v>
      </c>
      <c r="QUC13" s="9" t="s">
        <v>332</v>
      </c>
      <c r="QUD13" s="9" t="s">
        <v>332</v>
      </c>
      <c r="QUE13" s="9" t="s">
        <v>332</v>
      </c>
      <c r="QUF13" s="9" t="s">
        <v>332</v>
      </c>
      <c r="QUG13" s="9" t="s">
        <v>332</v>
      </c>
      <c r="QUH13" s="9" t="s">
        <v>332</v>
      </c>
      <c r="QUI13" s="9" t="s">
        <v>332</v>
      </c>
      <c r="QUJ13" s="9" t="s">
        <v>332</v>
      </c>
      <c r="QUK13" s="9" t="s">
        <v>332</v>
      </c>
      <c r="QUL13" s="9" t="s">
        <v>332</v>
      </c>
      <c r="QUM13" s="9" t="s">
        <v>332</v>
      </c>
      <c r="QUN13" s="9" t="s">
        <v>332</v>
      </c>
      <c r="QUO13" s="9" t="s">
        <v>332</v>
      </c>
      <c r="QUP13" s="9" t="s">
        <v>332</v>
      </c>
      <c r="QUQ13" s="9" t="s">
        <v>332</v>
      </c>
      <c r="QUR13" s="9" t="s">
        <v>332</v>
      </c>
      <c r="QUS13" s="9" t="s">
        <v>332</v>
      </c>
      <c r="QUT13" s="9" t="s">
        <v>332</v>
      </c>
      <c r="QUU13" s="9" t="s">
        <v>332</v>
      </c>
      <c r="QUV13" s="9" t="s">
        <v>332</v>
      </c>
      <c r="QUW13" s="9" t="s">
        <v>332</v>
      </c>
      <c r="QUX13" s="9" t="s">
        <v>332</v>
      </c>
      <c r="QUY13" s="9" t="s">
        <v>332</v>
      </c>
      <c r="QUZ13" s="9" t="s">
        <v>332</v>
      </c>
      <c r="QVA13" s="9" t="s">
        <v>332</v>
      </c>
      <c r="QVB13" s="9" t="s">
        <v>332</v>
      </c>
      <c r="QVC13" s="9" t="s">
        <v>332</v>
      </c>
      <c r="QVD13" s="9" t="s">
        <v>332</v>
      </c>
      <c r="QVE13" s="9" t="s">
        <v>332</v>
      </c>
      <c r="QVF13" s="9" t="s">
        <v>332</v>
      </c>
      <c r="QVG13" s="9" t="s">
        <v>332</v>
      </c>
      <c r="QVH13" s="9" t="s">
        <v>332</v>
      </c>
      <c r="QVI13" s="9" t="s">
        <v>332</v>
      </c>
      <c r="QVJ13" s="9" t="s">
        <v>332</v>
      </c>
      <c r="QVK13" s="9" t="s">
        <v>332</v>
      </c>
      <c r="QVL13" s="9" t="s">
        <v>332</v>
      </c>
      <c r="QVM13" s="9" t="s">
        <v>332</v>
      </c>
      <c r="QVN13" s="9" t="s">
        <v>332</v>
      </c>
      <c r="QVO13" s="9" t="s">
        <v>332</v>
      </c>
      <c r="QVP13" s="9" t="s">
        <v>332</v>
      </c>
      <c r="QVQ13" s="9" t="s">
        <v>332</v>
      </c>
      <c r="QVR13" s="9" t="s">
        <v>332</v>
      </c>
      <c r="QVS13" s="9" t="s">
        <v>332</v>
      </c>
      <c r="QVT13" s="9" t="s">
        <v>332</v>
      </c>
      <c r="QVU13" s="9" t="s">
        <v>332</v>
      </c>
      <c r="QVV13" s="9" t="s">
        <v>332</v>
      </c>
      <c r="QVW13" s="9" t="s">
        <v>332</v>
      </c>
      <c r="QVX13" s="9" t="s">
        <v>332</v>
      </c>
      <c r="QVY13" s="9" t="s">
        <v>332</v>
      </c>
      <c r="QVZ13" s="9" t="s">
        <v>332</v>
      </c>
      <c r="QWA13" s="9" t="s">
        <v>332</v>
      </c>
      <c r="QWB13" s="9" t="s">
        <v>332</v>
      </c>
      <c r="QWC13" s="9" t="s">
        <v>332</v>
      </c>
      <c r="QWD13" s="9" t="s">
        <v>332</v>
      </c>
      <c r="QWE13" s="9" t="s">
        <v>332</v>
      </c>
      <c r="QWF13" s="9" t="s">
        <v>332</v>
      </c>
      <c r="QWG13" s="9" t="s">
        <v>332</v>
      </c>
      <c r="QWH13" s="9" t="s">
        <v>332</v>
      </c>
      <c r="QWI13" s="9" t="s">
        <v>332</v>
      </c>
      <c r="QWJ13" s="9" t="s">
        <v>332</v>
      </c>
      <c r="QWK13" s="9" t="s">
        <v>332</v>
      </c>
      <c r="QWL13" s="9" t="s">
        <v>332</v>
      </c>
      <c r="QWM13" s="9" t="s">
        <v>332</v>
      </c>
      <c r="QWN13" s="9" t="s">
        <v>332</v>
      </c>
      <c r="QWO13" s="9" t="s">
        <v>332</v>
      </c>
      <c r="QWP13" s="9" t="s">
        <v>332</v>
      </c>
      <c r="QWQ13" s="9" t="s">
        <v>332</v>
      </c>
      <c r="QWR13" s="9" t="s">
        <v>332</v>
      </c>
      <c r="QWS13" s="9" t="s">
        <v>332</v>
      </c>
      <c r="QWT13" s="9" t="s">
        <v>332</v>
      </c>
      <c r="QWU13" s="9" t="s">
        <v>332</v>
      </c>
      <c r="QWV13" s="9" t="s">
        <v>332</v>
      </c>
      <c r="QWW13" s="9" t="s">
        <v>332</v>
      </c>
      <c r="QWX13" s="9" t="s">
        <v>332</v>
      </c>
      <c r="QWY13" s="9" t="s">
        <v>332</v>
      </c>
      <c r="QWZ13" s="9" t="s">
        <v>332</v>
      </c>
      <c r="QXA13" s="9" t="s">
        <v>332</v>
      </c>
      <c r="QXB13" s="9" t="s">
        <v>332</v>
      </c>
      <c r="QXC13" s="9" t="s">
        <v>332</v>
      </c>
      <c r="QXD13" s="9" t="s">
        <v>332</v>
      </c>
      <c r="QXE13" s="9" t="s">
        <v>332</v>
      </c>
      <c r="QXF13" s="9" t="s">
        <v>332</v>
      </c>
      <c r="QXG13" s="9" t="s">
        <v>332</v>
      </c>
      <c r="QXH13" s="9" t="s">
        <v>332</v>
      </c>
      <c r="QXI13" s="9" t="s">
        <v>332</v>
      </c>
      <c r="QXJ13" s="9" t="s">
        <v>332</v>
      </c>
      <c r="QXK13" s="9" t="s">
        <v>332</v>
      </c>
      <c r="QXL13" s="9" t="s">
        <v>332</v>
      </c>
      <c r="QXM13" s="9" t="s">
        <v>332</v>
      </c>
      <c r="QXN13" s="9" t="s">
        <v>332</v>
      </c>
      <c r="QXO13" s="9" t="s">
        <v>332</v>
      </c>
      <c r="QXP13" s="9" t="s">
        <v>332</v>
      </c>
      <c r="QXQ13" s="9" t="s">
        <v>332</v>
      </c>
      <c r="QXR13" s="9" t="s">
        <v>332</v>
      </c>
      <c r="QXS13" s="9" t="s">
        <v>332</v>
      </c>
      <c r="QXT13" s="9" t="s">
        <v>332</v>
      </c>
      <c r="QXU13" s="9" t="s">
        <v>332</v>
      </c>
      <c r="QXV13" s="9" t="s">
        <v>332</v>
      </c>
      <c r="QXW13" s="9" t="s">
        <v>332</v>
      </c>
      <c r="QXX13" s="9" t="s">
        <v>332</v>
      </c>
      <c r="QXY13" s="9" t="s">
        <v>332</v>
      </c>
      <c r="QXZ13" s="9" t="s">
        <v>332</v>
      </c>
      <c r="QYA13" s="9" t="s">
        <v>332</v>
      </c>
      <c r="QYB13" s="9" t="s">
        <v>332</v>
      </c>
      <c r="QYC13" s="9" t="s">
        <v>332</v>
      </c>
      <c r="QYD13" s="9" t="s">
        <v>332</v>
      </c>
      <c r="QYE13" s="9" t="s">
        <v>332</v>
      </c>
      <c r="QYF13" s="9" t="s">
        <v>332</v>
      </c>
      <c r="QYG13" s="9" t="s">
        <v>332</v>
      </c>
      <c r="QYH13" s="9" t="s">
        <v>332</v>
      </c>
      <c r="QYI13" s="9" t="s">
        <v>332</v>
      </c>
      <c r="QYJ13" s="9" t="s">
        <v>332</v>
      </c>
      <c r="QYK13" s="9" t="s">
        <v>332</v>
      </c>
      <c r="QYL13" s="9" t="s">
        <v>332</v>
      </c>
      <c r="QYM13" s="9" t="s">
        <v>332</v>
      </c>
      <c r="QYN13" s="9" t="s">
        <v>332</v>
      </c>
      <c r="QYO13" s="9" t="s">
        <v>332</v>
      </c>
      <c r="QYP13" s="9" t="s">
        <v>332</v>
      </c>
      <c r="QYQ13" s="9" t="s">
        <v>332</v>
      </c>
      <c r="QYR13" s="9" t="s">
        <v>332</v>
      </c>
      <c r="QYS13" s="9" t="s">
        <v>332</v>
      </c>
      <c r="QYT13" s="9" t="s">
        <v>332</v>
      </c>
      <c r="QYU13" s="9" t="s">
        <v>332</v>
      </c>
      <c r="QYV13" s="9" t="s">
        <v>332</v>
      </c>
      <c r="QYW13" s="9" t="s">
        <v>332</v>
      </c>
      <c r="QYX13" s="9" t="s">
        <v>332</v>
      </c>
      <c r="QYY13" s="9" t="s">
        <v>332</v>
      </c>
      <c r="QYZ13" s="9" t="s">
        <v>332</v>
      </c>
      <c r="QZA13" s="9" t="s">
        <v>332</v>
      </c>
      <c r="QZB13" s="9" t="s">
        <v>332</v>
      </c>
      <c r="QZC13" s="9" t="s">
        <v>332</v>
      </c>
      <c r="QZD13" s="9" t="s">
        <v>332</v>
      </c>
      <c r="QZE13" s="9" t="s">
        <v>332</v>
      </c>
      <c r="QZF13" s="9" t="s">
        <v>332</v>
      </c>
      <c r="QZG13" s="9" t="s">
        <v>332</v>
      </c>
      <c r="QZH13" s="9" t="s">
        <v>332</v>
      </c>
      <c r="QZI13" s="9" t="s">
        <v>332</v>
      </c>
      <c r="QZJ13" s="9" t="s">
        <v>332</v>
      </c>
      <c r="QZK13" s="9" t="s">
        <v>332</v>
      </c>
      <c r="QZL13" s="9" t="s">
        <v>332</v>
      </c>
      <c r="QZM13" s="9" t="s">
        <v>332</v>
      </c>
      <c r="QZN13" s="9" t="s">
        <v>332</v>
      </c>
      <c r="QZO13" s="9" t="s">
        <v>332</v>
      </c>
      <c r="QZP13" s="9" t="s">
        <v>332</v>
      </c>
      <c r="QZQ13" s="9" t="s">
        <v>332</v>
      </c>
      <c r="QZR13" s="9" t="s">
        <v>332</v>
      </c>
      <c r="QZS13" s="9" t="s">
        <v>332</v>
      </c>
      <c r="QZT13" s="9" t="s">
        <v>332</v>
      </c>
      <c r="QZU13" s="9" t="s">
        <v>332</v>
      </c>
      <c r="QZV13" s="9" t="s">
        <v>332</v>
      </c>
      <c r="QZW13" s="9" t="s">
        <v>332</v>
      </c>
      <c r="QZX13" s="9" t="s">
        <v>332</v>
      </c>
      <c r="QZY13" s="9" t="s">
        <v>332</v>
      </c>
      <c r="QZZ13" s="9" t="s">
        <v>332</v>
      </c>
      <c r="RAA13" s="9" t="s">
        <v>332</v>
      </c>
      <c r="RAB13" s="9" t="s">
        <v>332</v>
      </c>
      <c r="RAC13" s="9" t="s">
        <v>332</v>
      </c>
      <c r="RAD13" s="9" t="s">
        <v>332</v>
      </c>
      <c r="RAE13" s="9" t="s">
        <v>332</v>
      </c>
      <c r="RAF13" s="9" t="s">
        <v>332</v>
      </c>
      <c r="RAG13" s="9" t="s">
        <v>332</v>
      </c>
      <c r="RAH13" s="9" t="s">
        <v>332</v>
      </c>
      <c r="RAI13" s="9" t="s">
        <v>332</v>
      </c>
      <c r="RAJ13" s="9" t="s">
        <v>332</v>
      </c>
      <c r="RAK13" s="9" t="s">
        <v>332</v>
      </c>
      <c r="RAL13" s="9" t="s">
        <v>332</v>
      </c>
      <c r="RAM13" s="9" t="s">
        <v>332</v>
      </c>
      <c r="RAN13" s="9" t="s">
        <v>332</v>
      </c>
      <c r="RAO13" s="9" t="s">
        <v>332</v>
      </c>
      <c r="RAP13" s="9" t="s">
        <v>332</v>
      </c>
      <c r="RAQ13" s="9" t="s">
        <v>332</v>
      </c>
      <c r="RAR13" s="9" t="s">
        <v>332</v>
      </c>
      <c r="RAS13" s="9" t="s">
        <v>332</v>
      </c>
      <c r="RAT13" s="9" t="s">
        <v>332</v>
      </c>
      <c r="RAU13" s="9" t="s">
        <v>332</v>
      </c>
      <c r="RAV13" s="9" t="s">
        <v>332</v>
      </c>
      <c r="RAW13" s="9" t="s">
        <v>332</v>
      </c>
      <c r="RAX13" s="9" t="s">
        <v>332</v>
      </c>
      <c r="RAY13" s="9" t="s">
        <v>332</v>
      </c>
      <c r="RAZ13" s="9" t="s">
        <v>332</v>
      </c>
      <c r="RBA13" s="9" t="s">
        <v>332</v>
      </c>
      <c r="RBB13" s="9" t="s">
        <v>332</v>
      </c>
      <c r="RBC13" s="9" t="s">
        <v>332</v>
      </c>
      <c r="RBD13" s="9" t="s">
        <v>332</v>
      </c>
      <c r="RBE13" s="9" t="s">
        <v>332</v>
      </c>
      <c r="RBF13" s="9" t="s">
        <v>332</v>
      </c>
      <c r="RBG13" s="9" t="s">
        <v>332</v>
      </c>
      <c r="RBH13" s="9" t="s">
        <v>332</v>
      </c>
      <c r="RBI13" s="9" t="s">
        <v>332</v>
      </c>
      <c r="RBJ13" s="9" t="s">
        <v>332</v>
      </c>
      <c r="RBK13" s="9" t="s">
        <v>332</v>
      </c>
      <c r="RBL13" s="9" t="s">
        <v>332</v>
      </c>
      <c r="RBM13" s="9" t="s">
        <v>332</v>
      </c>
      <c r="RBN13" s="9" t="s">
        <v>332</v>
      </c>
      <c r="RBO13" s="9" t="s">
        <v>332</v>
      </c>
      <c r="RBP13" s="9" t="s">
        <v>332</v>
      </c>
      <c r="RBQ13" s="9" t="s">
        <v>332</v>
      </c>
      <c r="RBR13" s="9" t="s">
        <v>332</v>
      </c>
      <c r="RBS13" s="9" t="s">
        <v>332</v>
      </c>
      <c r="RBT13" s="9" t="s">
        <v>332</v>
      </c>
      <c r="RBU13" s="9" t="s">
        <v>332</v>
      </c>
      <c r="RBV13" s="9" t="s">
        <v>332</v>
      </c>
      <c r="RBW13" s="9" t="s">
        <v>332</v>
      </c>
      <c r="RBX13" s="9" t="s">
        <v>332</v>
      </c>
      <c r="RBY13" s="9" t="s">
        <v>332</v>
      </c>
      <c r="RBZ13" s="9" t="s">
        <v>332</v>
      </c>
      <c r="RCA13" s="9" t="s">
        <v>332</v>
      </c>
      <c r="RCB13" s="9" t="s">
        <v>332</v>
      </c>
      <c r="RCC13" s="9" t="s">
        <v>332</v>
      </c>
      <c r="RCD13" s="9" t="s">
        <v>332</v>
      </c>
      <c r="RCE13" s="9" t="s">
        <v>332</v>
      </c>
      <c r="RCF13" s="9" t="s">
        <v>332</v>
      </c>
      <c r="RCG13" s="9" t="s">
        <v>332</v>
      </c>
      <c r="RCH13" s="9" t="s">
        <v>332</v>
      </c>
      <c r="RCI13" s="9" t="s">
        <v>332</v>
      </c>
      <c r="RCJ13" s="9" t="s">
        <v>332</v>
      </c>
      <c r="RCK13" s="9" t="s">
        <v>332</v>
      </c>
      <c r="RCL13" s="9" t="s">
        <v>332</v>
      </c>
      <c r="RCM13" s="9" t="s">
        <v>332</v>
      </c>
      <c r="RCN13" s="9" t="s">
        <v>332</v>
      </c>
      <c r="RCO13" s="9" t="s">
        <v>332</v>
      </c>
      <c r="RCP13" s="9" t="s">
        <v>332</v>
      </c>
      <c r="RCQ13" s="9" t="s">
        <v>332</v>
      </c>
      <c r="RCR13" s="9" t="s">
        <v>332</v>
      </c>
      <c r="RCS13" s="9" t="s">
        <v>332</v>
      </c>
      <c r="RCT13" s="9" t="s">
        <v>332</v>
      </c>
      <c r="RCU13" s="9" t="s">
        <v>332</v>
      </c>
      <c r="RCV13" s="9" t="s">
        <v>332</v>
      </c>
      <c r="RCW13" s="9" t="s">
        <v>332</v>
      </c>
      <c r="RCX13" s="9" t="s">
        <v>332</v>
      </c>
      <c r="RCY13" s="9" t="s">
        <v>332</v>
      </c>
      <c r="RCZ13" s="9" t="s">
        <v>332</v>
      </c>
      <c r="RDA13" s="9" t="s">
        <v>332</v>
      </c>
      <c r="RDB13" s="9" t="s">
        <v>332</v>
      </c>
      <c r="RDC13" s="9" t="s">
        <v>332</v>
      </c>
      <c r="RDD13" s="9" t="s">
        <v>332</v>
      </c>
      <c r="RDE13" s="9" t="s">
        <v>332</v>
      </c>
      <c r="RDF13" s="9" t="s">
        <v>332</v>
      </c>
      <c r="RDG13" s="9" t="s">
        <v>332</v>
      </c>
      <c r="RDH13" s="9" t="s">
        <v>332</v>
      </c>
      <c r="RDI13" s="9" t="s">
        <v>332</v>
      </c>
      <c r="RDJ13" s="9" t="s">
        <v>332</v>
      </c>
      <c r="RDK13" s="9" t="s">
        <v>332</v>
      </c>
      <c r="RDL13" s="9" t="s">
        <v>332</v>
      </c>
      <c r="RDM13" s="9" t="s">
        <v>332</v>
      </c>
      <c r="RDN13" s="9" t="s">
        <v>332</v>
      </c>
      <c r="RDO13" s="9" t="s">
        <v>332</v>
      </c>
      <c r="RDP13" s="9" t="s">
        <v>332</v>
      </c>
      <c r="RDQ13" s="9" t="s">
        <v>332</v>
      </c>
      <c r="RDR13" s="9" t="s">
        <v>332</v>
      </c>
      <c r="RDS13" s="9" t="s">
        <v>332</v>
      </c>
      <c r="RDT13" s="9" t="s">
        <v>332</v>
      </c>
      <c r="RDU13" s="9" t="s">
        <v>332</v>
      </c>
      <c r="RDV13" s="9" t="s">
        <v>332</v>
      </c>
      <c r="RDW13" s="9" t="s">
        <v>332</v>
      </c>
      <c r="RDX13" s="9" t="s">
        <v>332</v>
      </c>
      <c r="RDY13" s="9" t="s">
        <v>332</v>
      </c>
      <c r="RDZ13" s="9" t="s">
        <v>332</v>
      </c>
      <c r="REA13" s="9" t="s">
        <v>332</v>
      </c>
      <c r="REB13" s="9" t="s">
        <v>332</v>
      </c>
      <c r="REC13" s="9" t="s">
        <v>332</v>
      </c>
      <c r="RED13" s="9" t="s">
        <v>332</v>
      </c>
      <c r="REE13" s="9" t="s">
        <v>332</v>
      </c>
      <c r="REF13" s="9" t="s">
        <v>332</v>
      </c>
      <c r="REG13" s="9" t="s">
        <v>332</v>
      </c>
      <c r="REH13" s="9" t="s">
        <v>332</v>
      </c>
      <c r="REI13" s="9" t="s">
        <v>332</v>
      </c>
      <c r="REJ13" s="9" t="s">
        <v>332</v>
      </c>
      <c r="REK13" s="9" t="s">
        <v>332</v>
      </c>
      <c r="REL13" s="9" t="s">
        <v>332</v>
      </c>
      <c r="REM13" s="9" t="s">
        <v>332</v>
      </c>
      <c r="REN13" s="9" t="s">
        <v>332</v>
      </c>
      <c r="REO13" s="9" t="s">
        <v>332</v>
      </c>
      <c r="REP13" s="9" t="s">
        <v>332</v>
      </c>
      <c r="REQ13" s="9" t="s">
        <v>332</v>
      </c>
      <c r="RER13" s="9" t="s">
        <v>332</v>
      </c>
      <c r="RES13" s="9" t="s">
        <v>332</v>
      </c>
      <c r="RET13" s="9" t="s">
        <v>332</v>
      </c>
      <c r="REU13" s="9" t="s">
        <v>332</v>
      </c>
      <c r="REV13" s="9" t="s">
        <v>332</v>
      </c>
      <c r="REW13" s="9" t="s">
        <v>332</v>
      </c>
      <c r="REX13" s="9" t="s">
        <v>332</v>
      </c>
      <c r="REY13" s="9" t="s">
        <v>332</v>
      </c>
      <c r="REZ13" s="9" t="s">
        <v>332</v>
      </c>
      <c r="RFA13" s="9" t="s">
        <v>332</v>
      </c>
      <c r="RFB13" s="9" t="s">
        <v>332</v>
      </c>
      <c r="RFC13" s="9" t="s">
        <v>332</v>
      </c>
      <c r="RFD13" s="9" t="s">
        <v>332</v>
      </c>
      <c r="RFE13" s="9" t="s">
        <v>332</v>
      </c>
      <c r="RFF13" s="9" t="s">
        <v>332</v>
      </c>
      <c r="RFG13" s="9" t="s">
        <v>332</v>
      </c>
      <c r="RFH13" s="9" t="s">
        <v>332</v>
      </c>
      <c r="RFI13" s="9" t="s">
        <v>332</v>
      </c>
      <c r="RFJ13" s="9" t="s">
        <v>332</v>
      </c>
      <c r="RFK13" s="9" t="s">
        <v>332</v>
      </c>
      <c r="RFL13" s="9" t="s">
        <v>332</v>
      </c>
      <c r="RFM13" s="9" t="s">
        <v>332</v>
      </c>
      <c r="RFN13" s="9" t="s">
        <v>332</v>
      </c>
      <c r="RFO13" s="9" t="s">
        <v>332</v>
      </c>
      <c r="RFP13" s="9" t="s">
        <v>332</v>
      </c>
      <c r="RFQ13" s="9" t="s">
        <v>332</v>
      </c>
      <c r="RFR13" s="9" t="s">
        <v>332</v>
      </c>
      <c r="RFS13" s="9" t="s">
        <v>332</v>
      </c>
      <c r="RFT13" s="9" t="s">
        <v>332</v>
      </c>
      <c r="RFU13" s="9" t="s">
        <v>332</v>
      </c>
      <c r="RFV13" s="9" t="s">
        <v>332</v>
      </c>
      <c r="RFW13" s="9" t="s">
        <v>332</v>
      </c>
      <c r="RFX13" s="9" t="s">
        <v>332</v>
      </c>
      <c r="RFY13" s="9" t="s">
        <v>332</v>
      </c>
      <c r="RFZ13" s="9" t="s">
        <v>332</v>
      </c>
      <c r="RGA13" s="9" t="s">
        <v>332</v>
      </c>
      <c r="RGB13" s="9" t="s">
        <v>332</v>
      </c>
      <c r="RGC13" s="9" t="s">
        <v>332</v>
      </c>
      <c r="RGD13" s="9" t="s">
        <v>332</v>
      </c>
      <c r="RGE13" s="9" t="s">
        <v>332</v>
      </c>
      <c r="RGF13" s="9" t="s">
        <v>332</v>
      </c>
      <c r="RGG13" s="9" t="s">
        <v>332</v>
      </c>
      <c r="RGH13" s="9" t="s">
        <v>332</v>
      </c>
      <c r="RGI13" s="9" t="s">
        <v>332</v>
      </c>
      <c r="RGJ13" s="9" t="s">
        <v>332</v>
      </c>
      <c r="RGK13" s="9" t="s">
        <v>332</v>
      </c>
      <c r="RGL13" s="9" t="s">
        <v>332</v>
      </c>
      <c r="RGM13" s="9" t="s">
        <v>332</v>
      </c>
      <c r="RGN13" s="9" t="s">
        <v>332</v>
      </c>
      <c r="RGO13" s="9" t="s">
        <v>332</v>
      </c>
      <c r="RGP13" s="9" t="s">
        <v>332</v>
      </c>
      <c r="RGQ13" s="9" t="s">
        <v>332</v>
      </c>
      <c r="RGR13" s="9" t="s">
        <v>332</v>
      </c>
      <c r="RGS13" s="9" t="s">
        <v>332</v>
      </c>
      <c r="RGT13" s="9" t="s">
        <v>332</v>
      </c>
      <c r="RGU13" s="9" t="s">
        <v>332</v>
      </c>
      <c r="RGV13" s="9" t="s">
        <v>332</v>
      </c>
      <c r="RGW13" s="9" t="s">
        <v>332</v>
      </c>
      <c r="RGX13" s="9" t="s">
        <v>332</v>
      </c>
      <c r="RGY13" s="9" t="s">
        <v>332</v>
      </c>
      <c r="RGZ13" s="9" t="s">
        <v>332</v>
      </c>
      <c r="RHA13" s="9" t="s">
        <v>332</v>
      </c>
      <c r="RHB13" s="9" t="s">
        <v>332</v>
      </c>
      <c r="RHC13" s="9" t="s">
        <v>332</v>
      </c>
      <c r="RHD13" s="9" t="s">
        <v>332</v>
      </c>
      <c r="RHE13" s="9" t="s">
        <v>332</v>
      </c>
      <c r="RHF13" s="9" t="s">
        <v>332</v>
      </c>
      <c r="RHG13" s="9" t="s">
        <v>332</v>
      </c>
      <c r="RHH13" s="9" t="s">
        <v>332</v>
      </c>
      <c r="RHI13" s="9" t="s">
        <v>332</v>
      </c>
      <c r="RHJ13" s="9" t="s">
        <v>332</v>
      </c>
      <c r="RHK13" s="9" t="s">
        <v>332</v>
      </c>
      <c r="RHL13" s="9" t="s">
        <v>332</v>
      </c>
      <c r="RHM13" s="9" t="s">
        <v>332</v>
      </c>
      <c r="RHN13" s="9" t="s">
        <v>332</v>
      </c>
      <c r="RHO13" s="9" t="s">
        <v>332</v>
      </c>
      <c r="RHP13" s="9" t="s">
        <v>332</v>
      </c>
      <c r="RHQ13" s="9" t="s">
        <v>332</v>
      </c>
      <c r="RHR13" s="9" t="s">
        <v>332</v>
      </c>
      <c r="RHS13" s="9" t="s">
        <v>332</v>
      </c>
      <c r="RHT13" s="9" t="s">
        <v>332</v>
      </c>
      <c r="RHU13" s="9" t="s">
        <v>332</v>
      </c>
      <c r="RHV13" s="9" t="s">
        <v>332</v>
      </c>
      <c r="RHW13" s="9" t="s">
        <v>332</v>
      </c>
      <c r="RHX13" s="9" t="s">
        <v>332</v>
      </c>
      <c r="RHY13" s="9" t="s">
        <v>332</v>
      </c>
      <c r="RHZ13" s="9" t="s">
        <v>332</v>
      </c>
      <c r="RIA13" s="9" t="s">
        <v>332</v>
      </c>
      <c r="RIB13" s="9" t="s">
        <v>332</v>
      </c>
      <c r="RIC13" s="9" t="s">
        <v>332</v>
      </c>
      <c r="RID13" s="9" t="s">
        <v>332</v>
      </c>
      <c r="RIE13" s="9" t="s">
        <v>332</v>
      </c>
      <c r="RIF13" s="9" t="s">
        <v>332</v>
      </c>
      <c r="RIG13" s="9" t="s">
        <v>332</v>
      </c>
      <c r="RIH13" s="9" t="s">
        <v>332</v>
      </c>
      <c r="RII13" s="9" t="s">
        <v>332</v>
      </c>
      <c r="RIJ13" s="9" t="s">
        <v>332</v>
      </c>
      <c r="RIK13" s="9" t="s">
        <v>332</v>
      </c>
      <c r="RIL13" s="9" t="s">
        <v>332</v>
      </c>
      <c r="RIM13" s="9" t="s">
        <v>332</v>
      </c>
      <c r="RIN13" s="9" t="s">
        <v>332</v>
      </c>
      <c r="RIO13" s="9" t="s">
        <v>332</v>
      </c>
      <c r="RIP13" s="9" t="s">
        <v>332</v>
      </c>
      <c r="RIQ13" s="9" t="s">
        <v>332</v>
      </c>
      <c r="RIR13" s="9" t="s">
        <v>332</v>
      </c>
      <c r="RIS13" s="9" t="s">
        <v>332</v>
      </c>
      <c r="RIT13" s="9" t="s">
        <v>332</v>
      </c>
      <c r="RIU13" s="9" t="s">
        <v>332</v>
      </c>
      <c r="RIV13" s="9" t="s">
        <v>332</v>
      </c>
      <c r="RIW13" s="9" t="s">
        <v>332</v>
      </c>
      <c r="RIX13" s="9" t="s">
        <v>332</v>
      </c>
      <c r="RIY13" s="9" t="s">
        <v>332</v>
      </c>
      <c r="RIZ13" s="9" t="s">
        <v>332</v>
      </c>
      <c r="RJA13" s="9" t="s">
        <v>332</v>
      </c>
      <c r="RJB13" s="9" t="s">
        <v>332</v>
      </c>
      <c r="RJC13" s="9" t="s">
        <v>332</v>
      </c>
      <c r="RJD13" s="9" t="s">
        <v>332</v>
      </c>
      <c r="RJE13" s="9" t="s">
        <v>332</v>
      </c>
      <c r="RJF13" s="9" t="s">
        <v>332</v>
      </c>
      <c r="RJG13" s="9" t="s">
        <v>332</v>
      </c>
      <c r="RJH13" s="9" t="s">
        <v>332</v>
      </c>
      <c r="RJI13" s="9" t="s">
        <v>332</v>
      </c>
      <c r="RJJ13" s="9" t="s">
        <v>332</v>
      </c>
      <c r="RJK13" s="9" t="s">
        <v>332</v>
      </c>
      <c r="RJL13" s="9" t="s">
        <v>332</v>
      </c>
      <c r="RJM13" s="9" t="s">
        <v>332</v>
      </c>
      <c r="RJN13" s="9" t="s">
        <v>332</v>
      </c>
      <c r="RJO13" s="9" t="s">
        <v>332</v>
      </c>
      <c r="RJP13" s="9" t="s">
        <v>332</v>
      </c>
      <c r="RJQ13" s="9" t="s">
        <v>332</v>
      </c>
      <c r="RJR13" s="9" t="s">
        <v>332</v>
      </c>
      <c r="RJS13" s="9" t="s">
        <v>332</v>
      </c>
      <c r="RJT13" s="9" t="s">
        <v>332</v>
      </c>
      <c r="RJU13" s="9" t="s">
        <v>332</v>
      </c>
      <c r="RJV13" s="9" t="s">
        <v>332</v>
      </c>
      <c r="RJW13" s="9" t="s">
        <v>332</v>
      </c>
      <c r="RJX13" s="9" t="s">
        <v>332</v>
      </c>
      <c r="RJY13" s="9" t="s">
        <v>332</v>
      </c>
      <c r="RJZ13" s="9" t="s">
        <v>332</v>
      </c>
      <c r="RKA13" s="9" t="s">
        <v>332</v>
      </c>
      <c r="RKB13" s="9" t="s">
        <v>332</v>
      </c>
      <c r="RKC13" s="9" t="s">
        <v>332</v>
      </c>
      <c r="RKD13" s="9" t="s">
        <v>332</v>
      </c>
      <c r="RKE13" s="9" t="s">
        <v>332</v>
      </c>
      <c r="RKF13" s="9" t="s">
        <v>332</v>
      </c>
      <c r="RKG13" s="9" t="s">
        <v>332</v>
      </c>
      <c r="RKH13" s="9" t="s">
        <v>332</v>
      </c>
      <c r="RKI13" s="9" t="s">
        <v>332</v>
      </c>
      <c r="RKJ13" s="9" t="s">
        <v>332</v>
      </c>
      <c r="RKK13" s="9" t="s">
        <v>332</v>
      </c>
      <c r="RKL13" s="9" t="s">
        <v>332</v>
      </c>
      <c r="RKM13" s="9" t="s">
        <v>332</v>
      </c>
      <c r="RKN13" s="9" t="s">
        <v>332</v>
      </c>
      <c r="RKO13" s="9" t="s">
        <v>332</v>
      </c>
      <c r="RKP13" s="9" t="s">
        <v>332</v>
      </c>
      <c r="RKQ13" s="9" t="s">
        <v>332</v>
      </c>
      <c r="RKR13" s="9" t="s">
        <v>332</v>
      </c>
      <c r="RKS13" s="9" t="s">
        <v>332</v>
      </c>
      <c r="RKT13" s="9" t="s">
        <v>332</v>
      </c>
      <c r="RKU13" s="9" t="s">
        <v>332</v>
      </c>
      <c r="RKV13" s="9" t="s">
        <v>332</v>
      </c>
      <c r="RKW13" s="9" t="s">
        <v>332</v>
      </c>
      <c r="RKX13" s="9" t="s">
        <v>332</v>
      </c>
      <c r="RKY13" s="9" t="s">
        <v>332</v>
      </c>
      <c r="RKZ13" s="9" t="s">
        <v>332</v>
      </c>
      <c r="RLA13" s="9" t="s">
        <v>332</v>
      </c>
      <c r="RLB13" s="9" t="s">
        <v>332</v>
      </c>
      <c r="RLC13" s="9" t="s">
        <v>332</v>
      </c>
      <c r="RLD13" s="9" t="s">
        <v>332</v>
      </c>
      <c r="RLE13" s="9" t="s">
        <v>332</v>
      </c>
      <c r="RLF13" s="9" t="s">
        <v>332</v>
      </c>
      <c r="RLG13" s="9" t="s">
        <v>332</v>
      </c>
      <c r="RLH13" s="9" t="s">
        <v>332</v>
      </c>
      <c r="RLI13" s="9" t="s">
        <v>332</v>
      </c>
      <c r="RLJ13" s="9" t="s">
        <v>332</v>
      </c>
      <c r="RLK13" s="9" t="s">
        <v>332</v>
      </c>
      <c r="RLL13" s="9" t="s">
        <v>332</v>
      </c>
      <c r="RLM13" s="9" t="s">
        <v>332</v>
      </c>
      <c r="RLN13" s="9" t="s">
        <v>332</v>
      </c>
      <c r="RLO13" s="9" t="s">
        <v>332</v>
      </c>
      <c r="RLP13" s="9" t="s">
        <v>332</v>
      </c>
      <c r="RLQ13" s="9" t="s">
        <v>332</v>
      </c>
      <c r="RLR13" s="9" t="s">
        <v>332</v>
      </c>
      <c r="RLS13" s="9" t="s">
        <v>332</v>
      </c>
      <c r="RLT13" s="9" t="s">
        <v>332</v>
      </c>
      <c r="RLU13" s="9" t="s">
        <v>332</v>
      </c>
      <c r="RLV13" s="9" t="s">
        <v>332</v>
      </c>
      <c r="RLW13" s="9" t="s">
        <v>332</v>
      </c>
      <c r="RLX13" s="9" t="s">
        <v>332</v>
      </c>
      <c r="RLY13" s="9" t="s">
        <v>332</v>
      </c>
      <c r="RLZ13" s="9" t="s">
        <v>332</v>
      </c>
      <c r="RMA13" s="9" t="s">
        <v>332</v>
      </c>
      <c r="RMB13" s="9" t="s">
        <v>332</v>
      </c>
      <c r="RMC13" s="9" t="s">
        <v>332</v>
      </c>
      <c r="RMD13" s="9" t="s">
        <v>332</v>
      </c>
      <c r="RME13" s="9" t="s">
        <v>332</v>
      </c>
      <c r="RMF13" s="9" t="s">
        <v>332</v>
      </c>
      <c r="RMG13" s="9" t="s">
        <v>332</v>
      </c>
      <c r="RMH13" s="9" t="s">
        <v>332</v>
      </c>
      <c r="RMI13" s="9" t="s">
        <v>332</v>
      </c>
      <c r="RMJ13" s="9" t="s">
        <v>332</v>
      </c>
      <c r="RMK13" s="9" t="s">
        <v>332</v>
      </c>
      <c r="RML13" s="9" t="s">
        <v>332</v>
      </c>
      <c r="RMM13" s="9" t="s">
        <v>332</v>
      </c>
      <c r="RMN13" s="9" t="s">
        <v>332</v>
      </c>
      <c r="RMO13" s="9" t="s">
        <v>332</v>
      </c>
      <c r="RMP13" s="9" t="s">
        <v>332</v>
      </c>
      <c r="RMQ13" s="9" t="s">
        <v>332</v>
      </c>
      <c r="RMR13" s="9" t="s">
        <v>332</v>
      </c>
      <c r="RMS13" s="9" t="s">
        <v>332</v>
      </c>
      <c r="RMT13" s="9" t="s">
        <v>332</v>
      </c>
      <c r="RMU13" s="9" t="s">
        <v>332</v>
      </c>
      <c r="RMV13" s="9" t="s">
        <v>332</v>
      </c>
      <c r="RMW13" s="9" t="s">
        <v>332</v>
      </c>
      <c r="RMX13" s="9" t="s">
        <v>332</v>
      </c>
      <c r="RMY13" s="9" t="s">
        <v>332</v>
      </c>
      <c r="RMZ13" s="9" t="s">
        <v>332</v>
      </c>
      <c r="RNA13" s="9" t="s">
        <v>332</v>
      </c>
      <c r="RNB13" s="9" t="s">
        <v>332</v>
      </c>
      <c r="RNC13" s="9" t="s">
        <v>332</v>
      </c>
      <c r="RND13" s="9" t="s">
        <v>332</v>
      </c>
      <c r="RNE13" s="9" t="s">
        <v>332</v>
      </c>
      <c r="RNF13" s="9" t="s">
        <v>332</v>
      </c>
      <c r="RNG13" s="9" t="s">
        <v>332</v>
      </c>
      <c r="RNH13" s="9" t="s">
        <v>332</v>
      </c>
      <c r="RNI13" s="9" t="s">
        <v>332</v>
      </c>
      <c r="RNJ13" s="9" t="s">
        <v>332</v>
      </c>
      <c r="RNK13" s="9" t="s">
        <v>332</v>
      </c>
      <c r="RNL13" s="9" t="s">
        <v>332</v>
      </c>
      <c r="RNM13" s="9" t="s">
        <v>332</v>
      </c>
      <c r="RNN13" s="9" t="s">
        <v>332</v>
      </c>
      <c r="RNO13" s="9" t="s">
        <v>332</v>
      </c>
      <c r="RNP13" s="9" t="s">
        <v>332</v>
      </c>
      <c r="RNQ13" s="9" t="s">
        <v>332</v>
      </c>
      <c r="RNR13" s="9" t="s">
        <v>332</v>
      </c>
      <c r="RNS13" s="9" t="s">
        <v>332</v>
      </c>
      <c r="RNT13" s="9" t="s">
        <v>332</v>
      </c>
      <c r="RNU13" s="9" t="s">
        <v>332</v>
      </c>
      <c r="RNV13" s="9" t="s">
        <v>332</v>
      </c>
      <c r="RNW13" s="9" t="s">
        <v>332</v>
      </c>
      <c r="RNX13" s="9" t="s">
        <v>332</v>
      </c>
      <c r="RNY13" s="9" t="s">
        <v>332</v>
      </c>
      <c r="RNZ13" s="9" t="s">
        <v>332</v>
      </c>
      <c r="ROA13" s="9" t="s">
        <v>332</v>
      </c>
      <c r="ROB13" s="9" t="s">
        <v>332</v>
      </c>
      <c r="ROC13" s="9" t="s">
        <v>332</v>
      </c>
      <c r="ROD13" s="9" t="s">
        <v>332</v>
      </c>
      <c r="ROE13" s="9" t="s">
        <v>332</v>
      </c>
      <c r="ROF13" s="9" t="s">
        <v>332</v>
      </c>
      <c r="ROG13" s="9" t="s">
        <v>332</v>
      </c>
      <c r="ROH13" s="9" t="s">
        <v>332</v>
      </c>
      <c r="ROI13" s="9" t="s">
        <v>332</v>
      </c>
      <c r="ROJ13" s="9" t="s">
        <v>332</v>
      </c>
      <c r="ROK13" s="9" t="s">
        <v>332</v>
      </c>
      <c r="ROL13" s="9" t="s">
        <v>332</v>
      </c>
      <c r="ROM13" s="9" t="s">
        <v>332</v>
      </c>
      <c r="RON13" s="9" t="s">
        <v>332</v>
      </c>
      <c r="ROO13" s="9" t="s">
        <v>332</v>
      </c>
      <c r="ROP13" s="9" t="s">
        <v>332</v>
      </c>
      <c r="ROQ13" s="9" t="s">
        <v>332</v>
      </c>
      <c r="ROR13" s="9" t="s">
        <v>332</v>
      </c>
      <c r="ROS13" s="9" t="s">
        <v>332</v>
      </c>
      <c r="ROT13" s="9" t="s">
        <v>332</v>
      </c>
      <c r="ROU13" s="9" t="s">
        <v>332</v>
      </c>
      <c r="ROV13" s="9" t="s">
        <v>332</v>
      </c>
      <c r="ROW13" s="9" t="s">
        <v>332</v>
      </c>
      <c r="ROX13" s="9" t="s">
        <v>332</v>
      </c>
      <c r="ROY13" s="9" t="s">
        <v>332</v>
      </c>
      <c r="ROZ13" s="9" t="s">
        <v>332</v>
      </c>
      <c r="RPA13" s="9" t="s">
        <v>332</v>
      </c>
      <c r="RPB13" s="9" t="s">
        <v>332</v>
      </c>
      <c r="RPC13" s="9" t="s">
        <v>332</v>
      </c>
      <c r="RPD13" s="9" t="s">
        <v>332</v>
      </c>
      <c r="RPE13" s="9" t="s">
        <v>332</v>
      </c>
      <c r="RPF13" s="9" t="s">
        <v>332</v>
      </c>
      <c r="RPG13" s="9" t="s">
        <v>332</v>
      </c>
      <c r="RPH13" s="9" t="s">
        <v>332</v>
      </c>
      <c r="RPI13" s="9" t="s">
        <v>332</v>
      </c>
      <c r="RPJ13" s="9" t="s">
        <v>332</v>
      </c>
      <c r="RPK13" s="9" t="s">
        <v>332</v>
      </c>
      <c r="RPL13" s="9" t="s">
        <v>332</v>
      </c>
      <c r="RPM13" s="9" t="s">
        <v>332</v>
      </c>
      <c r="RPN13" s="9" t="s">
        <v>332</v>
      </c>
      <c r="RPO13" s="9" t="s">
        <v>332</v>
      </c>
      <c r="RPP13" s="9" t="s">
        <v>332</v>
      </c>
      <c r="RPQ13" s="9" t="s">
        <v>332</v>
      </c>
      <c r="RPR13" s="9" t="s">
        <v>332</v>
      </c>
      <c r="RPS13" s="9" t="s">
        <v>332</v>
      </c>
      <c r="RPT13" s="9" t="s">
        <v>332</v>
      </c>
      <c r="RPU13" s="9" t="s">
        <v>332</v>
      </c>
      <c r="RPV13" s="9" t="s">
        <v>332</v>
      </c>
      <c r="RPW13" s="9" t="s">
        <v>332</v>
      </c>
      <c r="RPX13" s="9" t="s">
        <v>332</v>
      </c>
      <c r="RPY13" s="9" t="s">
        <v>332</v>
      </c>
      <c r="RPZ13" s="9" t="s">
        <v>332</v>
      </c>
      <c r="RQA13" s="9" t="s">
        <v>332</v>
      </c>
      <c r="RQB13" s="9" t="s">
        <v>332</v>
      </c>
      <c r="RQC13" s="9" t="s">
        <v>332</v>
      </c>
      <c r="RQD13" s="9" t="s">
        <v>332</v>
      </c>
      <c r="RQE13" s="9" t="s">
        <v>332</v>
      </c>
      <c r="RQF13" s="9" t="s">
        <v>332</v>
      </c>
      <c r="RQG13" s="9" t="s">
        <v>332</v>
      </c>
      <c r="RQH13" s="9" t="s">
        <v>332</v>
      </c>
      <c r="RQI13" s="9" t="s">
        <v>332</v>
      </c>
      <c r="RQJ13" s="9" t="s">
        <v>332</v>
      </c>
      <c r="RQK13" s="9" t="s">
        <v>332</v>
      </c>
      <c r="RQL13" s="9" t="s">
        <v>332</v>
      </c>
      <c r="RQM13" s="9" t="s">
        <v>332</v>
      </c>
      <c r="RQN13" s="9" t="s">
        <v>332</v>
      </c>
      <c r="RQO13" s="9" t="s">
        <v>332</v>
      </c>
      <c r="RQP13" s="9" t="s">
        <v>332</v>
      </c>
      <c r="RQQ13" s="9" t="s">
        <v>332</v>
      </c>
      <c r="RQR13" s="9" t="s">
        <v>332</v>
      </c>
      <c r="RQS13" s="9" t="s">
        <v>332</v>
      </c>
      <c r="RQT13" s="9" t="s">
        <v>332</v>
      </c>
      <c r="RQU13" s="9" t="s">
        <v>332</v>
      </c>
      <c r="RQV13" s="9" t="s">
        <v>332</v>
      </c>
      <c r="RQW13" s="9" t="s">
        <v>332</v>
      </c>
      <c r="RQX13" s="9" t="s">
        <v>332</v>
      </c>
      <c r="RQY13" s="9" t="s">
        <v>332</v>
      </c>
      <c r="RQZ13" s="9" t="s">
        <v>332</v>
      </c>
      <c r="RRA13" s="9" t="s">
        <v>332</v>
      </c>
      <c r="RRB13" s="9" t="s">
        <v>332</v>
      </c>
      <c r="RRC13" s="9" t="s">
        <v>332</v>
      </c>
      <c r="RRD13" s="9" t="s">
        <v>332</v>
      </c>
      <c r="RRE13" s="9" t="s">
        <v>332</v>
      </c>
      <c r="RRF13" s="9" t="s">
        <v>332</v>
      </c>
      <c r="RRG13" s="9" t="s">
        <v>332</v>
      </c>
      <c r="RRH13" s="9" t="s">
        <v>332</v>
      </c>
      <c r="RRI13" s="9" t="s">
        <v>332</v>
      </c>
      <c r="RRJ13" s="9" t="s">
        <v>332</v>
      </c>
      <c r="RRK13" s="9" t="s">
        <v>332</v>
      </c>
      <c r="RRL13" s="9" t="s">
        <v>332</v>
      </c>
      <c r="RRM13" s="9" t="s">
        <v>332</v>
      </c>
      <c r="RRN13" s="9" t="s">
        <v>332</v>
      </c>
      <c r="RRO13" s="9" t="s">
        <v>332</v>
      </c>
      <c r="RRP13" s="9" t="s">
        <v>332</v>
      </c>
      <c r="RRQ13" s="9" t="s">
        <v>332</v>
      </c>
      <c r="RRR13" s="9" t="s">
        <v>332</v>
      </c>
      <c r="RRS13" s="9" t="s">
        <v>332</v>
      </c>
      <c r="RRT13" s="9" t="s">
        <v>332</v>
      </c>
      <c r="RRU13" s="9" t="s">
        <v>332</v>
      </c>
      <c r="RRV13" s="9" t="s">
        <v>332</v>
      </c>
      <c r="RRW13" s="9" t="s">
        <v>332</v>
      </c>
      <c r="RRX13" s="9" t="s">
        <v>332</v>
      </c>
      <c r="RRY13" s="9" t="s">
        <v>332</v>
      </c>
      <c r="RRZ13" s="9" t="s">
        <v>332</v>
      </c>
      <c r="RSA13" s="9" t="s">
        <v>332</v>
      </c>
      <c r="RSB13" s="9" t="s">
        <v>332</v>
      </c>
      <c r="RSC13" s="9" t="s">
        <v>332</v>
      </c>
      <c r="RSD13" s="9" t="s">
        <v>332</v>
      </c>
      <c r="RSE13" s="9" t="s">
        <v>332</v>
      </c>
      <c r="RSF13" s="9" t="s">
        <v>332</v>
      </c>
      <c r="RSG13" s="9" t="s">
        <v>332</v>
      </c>
      <c r="RSH13" s="9" t="s">
        <v>332</v>
      </c>
      <c r="RSI13" s="9" t="s">
        <v>332</v>
      </c>
      <c r="RSJ13" s="9" t="s">
        <v>332</v>
      </c>
      <c r="RSK13" s="9" t="s">
        <v>332</v>
      </c>
      <c r="RSL13" s="9" t="s">
        <v>332</v>
      </c>
      <c r="RSM13" s="9" t="s">
        <v>332</v>
      </c>
      <c r="RSN13" s="9" t="s">
        <v>332</v>
      </c>
      <c r="RSO13" s="9" t="s">
        <v>332</v>
      </c>
      <c r="RSP13" s="9" t="s">
        <v>332</v>
      </c>
      <c r="RSQ13" s="9" t="s">
        <v>332</v>
      </c>
      <c r="RSR13" s="9" t="s">
        <v>332</v>
      </c>
      <c r="RSS13" s="9" t="s">
        <v>332</v>
      </c>
      <c r="RST13" s="9" t="s">
        <v>332</v>
      </c>
      <c r="RSU13" s="9" t="s">
        <v>332</v>
      </c>
      <c r="RSV13" s="9" t="s">
        <v>332</v>
      </c>
      <c r="RSW13" s="9" t="s">
        <v>332</v>
      </c>
      <c r="RSX13" s="9" t="s">
        <v>332</v>
      </c>
      <c r="RSY13" s="9" t="s">
        <v>332</v>
      </c>
      <c r="RSZ13" s="9" t="s">
        <v>332</v>
      </c>
      <c r="RTA13" s="9" t="s">
        <v>332</v>
      </c>
      <c r="RTB13" s="9" t="s">
        <v>332</v>
      </c>
      <c r="RTC13" s="9" t="s">
        <v>332</v>
      </c>
      <c r="RTD13" s="9" t="s">
        <v>332</v>
      </c>
      <c r="RTE13" s="9" t="s">
        <v>332</v>
      </c>
      <c r="RTF13" s="9" t="s">
        <v>332</v>
      </c>
      <c r="RTG13" s="9" t="s">
        <v>332</v>
      </c>
      <c r="RTH13" s="9" t="s">
        <v>332</v>
      </c>
      <c r="RTI13" s="9" t="s">
        <v>332</v>
      </c>
      <c r="RTJ13" s="9" t="s">
        <v>332</v>
      </c>
      <c r="RTK13" s="9" t="s">
        <v>332</v>
      </c>
      <c r="RTL13" s="9" t="s">
        <v>332</v>
      </c>
      <c r="RTM13" s="9" t="s">
        <v>332</v>
      </c>
      <c r="RTN13" s="9" t="s">
        <v>332</v>
      </c>
      <c r="RTO13" s="9" t="s">
        <v>332</v>
      </c>
      <c r="RTP13" s="9" t="s">
        <v>332</v>
      </c>
      <c r="RTQ13" s="9" t="s">
        <v>332</v>
      </c>
      <c r="RTR13" s="9" t="s">
        <v>332</v>
      </c>
      <c r="RTS13" s="9" t="s">
        <v>332</v>
      </c>
      <c r="RTT13" s="9" t="s">
        <v>332</v>
      </c>
      <c r="RTU13" s="9" t="s">
        <v>332</v>
      </c>
      <c r="RTV13" s="9" t="s">
        <v>332</v>
      </c>
      <c r="RTW13" s="9" t="s">
        <v>332</v>
      </c>
      <c r="RTX13" s="9" t="s">
        <v>332</v>
      </c>
      <c r="RTY13" s="9" t="s">
        <v>332</v>
      </c>
      <c r="RTZ13" s="9" t="s">
        <v>332</v>
      </c>
      <c r="RUA13" s="9" t="s">
        <v>332</v>
      </c>
      <c r="RUB13" s="9" t="s">
        <v>332</v>
      </c>
      <c r="RUC13" s="9" t="s">
        <v>332</v>
      </c>
      <c r="RUD13" s="9" t="s">
        <v>332</v>
      </c>
      <c r="RUE13" s="9" t="s">
        <v>332</v>
      </c>
      <c r="RUF13" s="9" t="s">
        <v>332</v>
      </c>
      <c r="RUG13" s="9" t="s">
        <v>332</v>
      </c>
      <c r="RUH13" s="9" t="s">
        <v>332</v>
      </c>
      <c r="RUI13" s="9" t="s">
        <v>332</v>
      </c>
      <c r="RUJ13" s="9" t="s">
        <v>332</v>
      </c>
      <c r="RUK13" s="9" t="s">
        <v>332</v>
      </c>
      <c r="RUL13" s="9" t="s">
        <v>332</v>
      </c>
      <c r="RUM13" s="9" t="s">
        <v>332</v>
      </c>
      <c r="RUN13" s="9" t="s">
        <v>332</v>
      </c>
      <c r="RUO13" s="9" t="s">
        <v>332</v>
      </c>
      <c r="RUP13" s="9" t="s">
        <v>332</v>
      </c>
      <c r="RUQ13" s="9" t="s">
        <v>332</v>
      </c>
      <c r="RUR13" s="9" t="s">
        <v>332</v>
      </c>
      <c r="RUS13" s="9" t="s">
        <v>332</v>
      </c>
      <c r="RUT13" s="9" t="s">
        <v>332</v>
      </c>
      <c r="RUU13" s="9" t="s">
        <v>332</v>
      </c>
      <c r="RUV13" s="9" t="s">
        <v>332</v>
      </c>
      <c r="RUW13" s="9" t="s">
        <v>332</v>
      </c>
      <c r="RUX13" s="9" t="s">
        <v>332</v>
      </c>
      <c r="RUY13" s="9" t="s">
        <v>332</v>
      </c>
      <c r="RUZ13" s="9" t="s">
        <v>332</v>
      </c>
      <c r="RVA13" s="9" t="s">
        <v>332</v>
      </c>
      <c r="RVB13" s="9" t="s">
        <v>332</v>
      </c>
      <c r="RVC13" s="9" t="s">
        <v>332</v>
      </c>
      <c r="RVD13" s="9" t="s">
        <v>332</v>
      </c>
      <c r="RVE13" s="9" t="s">
        <v>332</v>
      </c>
      <c r="RVF13" s="9" t="s">
        <v>332</v>
      </c>
      <c r="RVG13" s="9" t="s">
        <v>332</v>
      </c>
      <c r="RVH13" s="9" t="s">
        <v>332</v>
      </c>
      <c r="RVI13" s="9" t="s">
        <v>332</v>
      </c>
      <c r="RVJ13" s="9" t="s">
        <v>332</v>
      </c>
      <c r="RVK13" s="9" t="s">
        <v>332</v>
      </c>
      <c r="RVL13" s="9" t="s">
        <v>332</v>
      </c>
      <c r="RVM13" s="9" t="s">
        <v>332</v>
      </c>
      <c r="RVN13" s="9" t="s">
        <v>332</v>
      </c>
      <c r="RVO13" s="9" t="s">
        <v>332</v>
      </c>
      <c r="RVP13" s="9" t="s">
        <v>332</v>
      </c>
      <c r="RVQ13" s="9" t="s">
        <v>332</v>
      </c>
      <c r="RVR13" s="9" t="s">
        <v>332</v>
      </c>
      <c r="RVS13" s="9" t="s">
        <v>332</v>
      </c>
      <c r="RVT13" s="9" t="s">
        <v>332</v>
      </c>
      <c r="RVU13" s="9" t="s">
        <v>332</v>
      </c>
      <c r="RVV13" s="9" t="s">
        <v>332</v>
      </c>
      <c r="RVW13" s="9" t="s">
        <v>332</v>
      </c>
      <c r="RVX13" s="9" t="s">
        <v>332</v>
      </c>
      <c r="RVY13" s="9" t="s">
        <v>332</v>
      </c>
      <c r="RVZ13" s="9" t="s">
        <v>332</v>
      </c>
      <c r="RWA13" s="9" t="s">
        <v>332</v>
      </c>
      <c r="RWB13" s="9" t="s">
        <v>332</v>
      </c>
      <c r="RWC13" s="9" t="s">
        <v>332</v>
      </c>
      <c r="RWD13" s="9" t="s">
        <v>332</v>
      </c>
      <c r="RWE13" s="9" t="s">
        <v>332</v>
      </c>
      <c r="RWF13" s="9" t="s">
        <v>332</v>
      </c>
      <c r="RWG13" s="9" t="s">
        <v>332</v>
      </c>
      <c r="RWH13" s="9" t="s">
        <v>332</v>
      </c>
      <c r="RWI13" s="9" t="s">
        <v>332</v>
      </c>
      <c r="RWJ13" s="9" t="s">
        <v>332</v>
      </c>
      <c r="RWK13" s="9" t="s">
        <v>332</v>
      </c>
      <c r="RWL13" s="9" t="s">
        <v>332</v>
      </c>
      <c r="RWM13" s="9" t="s">
        <v>332</v>
      </c>
      <c r="RWN13" s="9" t="s">
        <v>332</v>
      </c>
      <c r="RWO13" s="9" t="s">
        <v>332</v>
      </c>
      <c r="RWP13" s="9" t="s">
        <v>332</v>
      </c>
      <c r="RWQ13" s="9" t="s">
        <v>332</v>
      </c>
      <c r="RWR13" s="9" t="s">
        <v>332</v>
      </c>
      <c r="RWS13" s="9" t="s">
        <v>332</v>
      </c>
      <c r="RWT13" s="9" t="s">
        <v>332</v>
      </c>
      <c r="RWU13" s="9" t="s">
        <v>332</v>
      </c>
      <c r="RWV13" s="9" t="s">
        <v>332</v>
      </c>
      <c r="RWW13" s="9" t="s">
        <v>332</v>
      </c>
      <c r="RWX13" s="9" t="s">
        <v>332</v>
      </c>
      <c r="RWY13" s="9" t="s">
        <v>332</v>
      </c>
      <c r="RWZ13" s="9" t="s">
        <v>332</v>
      </c>
      <c r="RXA13" s="9" t="s">
        <v>332</v>
      </c>
      <c r="RXB13" s="9" t="s">
        <v>332</v>
      </c>
      <c r="RXC13" s="9" t="s">
        <v>332</v>
      </c>
      <c r="RXD13" s="9" t="s">
        <v>332</v>
      </c>
      <c r="RXE13" s="9" t="s">
        <v>332</v>
      </c>
      <c r="RXF13" s="9" t="s">
        <v>332</v>
      </c>
      <c r="RXG13" s="9" t="s">
        <v>332</v>
      </c>
      <c r="RXH13" s="9" t="s">
        <v>332</v>
      </c>
      <c r="RXI13" s="9" t="s">
        <v>332</v>
      </c>
      <c r="RXJ13" s="9" t="s">
        <v>332</v>
      </c>
      <c r="RXK13" s="9" t="s">
        <v>332</v>
      </c>
      <c r="RXL13" s="9" t="s">
        <v>332</v>
      </c>
      <c r="RXM13" s="9" t="s">
        <v>332</v>
      </c>
      <c r="RXN13" s="9" t="s">
        <v>332</v>
      </c>
      <c r="RXO13" s="9" t="s">
        <v>332</v>
      </c>
      <c r="RXP13" s="9" t="s">
        <v>332</v>
      </c>
      <c r="RXQ13" s="9" t="s">
        <v>332</v>
      </c>
      <c r="RXR13" s="9" t="s">
        <v>332</v>
      </c>
      <c r="RXS13" s="9" t="s">
        <v>332</v>
      </c>
      <c r="RXT13" s="9" t="s">
        <v>332</v>
      </c>
      <c r="RXU13" s="9" t="s">
        <v>332</v>
      </c>
      <c r="RXV13" s="9" t="s">
        <v>332</v>
      </c>
      <c r="RXW13" s="9" t="s">
        <v>332</v>
      </c>
      <c r="RXX13" s="9" t="s">
        <v>332</v>
      </c>
      <c r="RXY13" s="9" t="s">
        <v>332</v>
      </c>
      <c r="RXZ13" s="9" t="s">
        <v>332</v>
      </c>
      <c r="RYA13" s="9" t="s">
        <v>332</v>
      </c>
      <c r="RYB13" s="9" t="s">
        <v>332</v>
      </c>
      <c r="RYC13" s="9" t="s">
        <v>332</v>
      </c>
      <c r="RYD13" s="9" t="s">
        <v>332</v>
      </c>
      <c r="RYE13" s="9" t="s">
        <v>332</v>
      </c>
      <c r="RYF13" s="9" t="s">
        <v>332</v>
      </c>
      <c r="RYG13" s="9" t="s">
        <v>332</v>
      </c>
      <c r="RYH13" s="9" t="s">
        <v>332</v>
      </c>
      <c r="RYI13" s="9" t="s">
        <v>332</v>
      </c>
      <c r="RYJ13" s="9" t="s">
        <v>332</v>
      </c>
      <c r="RYK13" s="9" t="s">
        <v>332</v>
      </c>
      <c r="RYL13" s="9" t="s">
        <v>332</v>
      </c>
      <c r="RYM13" s="9" t="s">
        <v>332</v>
      </c>
      <c r="RYN13" s="9" t="s">
        <v>332</v>
      </c>
      <c r="RYO13" s="9" t="s">
        <v>332</v>
      </c>
      <c r="RYP13" s="9" t="s">
        <v>332</v>
      </c>
      <c r="RYQ13" s="9" t="s">
        <v>332</v>
      </c>
      <c r="RYR13" s="9" t="s">
        <v>332</v>
      </c>
      <c r="RYS13" s="9" t="s">
        <v>332</v>
      </c>
      <c r="RYT13" s="9" t="s">
        <v>332</v>
      </c>
      <c r="RYU13" s="9" t="s">
        <v>332</v>
      </c>
      <c r="RYV13" s="9" t="s">
        <v>332</v>
      </c>
      <c r="RYW13" s="9" t="s">
        <v>332</v>
      </c>
      <c r="RYX13" s="9" t="s">
        <v>332</v>
      </c>
      <c r="RYY13" s="9" t="s">
        <v>332</v>
      </c>
      <c r="RYZ13" s="9" t="s">
        <v>332</v>
      </c>
      <c r="RZA13" s="9" t="s">
        <v>332</v>
      </c>
      <c r="RZB13" s="9" t="s">
        <v>332</v>
      </c>
      <c r="RZC13" s="9" t="s">
        <v>332</v>
      </c>
      <c r="RZD13" s="9" t="s">
        <v>332</v>
      </c>
      <c r="RZE13" s="9" t="s">
        <v>332</v>
      </c>
      <c r="RZF13" s="9" t="s">
        <v>332</v>
      </c>
      <c r="RZG13" s="9" t="s">
        <v>332</v>
      </c>
      <c r="RZH13" s="9" t="s">
        <v>332</v>
      </c>
      <c r="RZI13" s="9" t="s">
        <v>332</v>
      </c>
      <c r="RZJ13" s="9" t="s">
        <v>332</v>
      </c>
      <c r="RZK13" s="9" t="s">
        <v>332</v>
      </c>
      <c r="RZL13" s="9" t="s">
        <v>332</v>
      </c>
      <c r="RZM13" s="9" t="s">
        <v>332</v>
      </c>
      <c r="RZN13" s="9" t="s">
        <v>332</v>
      </c>
      <c r="RZO13" s="9" t="s">
        <v>332</v>
      </c>
      <c r="RZP13" s="9" t="s">
        <v>332</v>
      </c>
      <c r="RZQ13" s="9" t="s">
        <v>332</v>
      </c>
      <c r="RZR13" s="9" t="s">
        <v>332</v>
      </c>
      <c r="RZS13" s="9" t="s">
        <v>332</v>
      </c>
      <c r="RZT13" s="9" t="s">
        <v>332</v>
      </c>
      <c r="RZU13" s="9" t="s">
        <v>332</v>
      </c>
      <c r="RZV13" s="9" t="s">
        <v>332</v>
      </c>
      <c r="RZW13" s="9" t="s">
        <v>332</v>
      </c>
      <c r="RZX13" s="9" t="s">
        <v>332</v>
      </c>
      <c r="RZY13" s="9" t="s">
        <v>332</v>
      </c>
      <c r="RZZ13" s="9" t="s">
        <v>332</v>
      </c>
      <c r="SAA13" s="9" t="s">
        <v>332</v>
      </c>
      <c r="SAB13" s="9" t="s">
        <v>332</v>
      </c>
      <c r="SAC13" s="9" t="s">
        <v>332</v>
      </c>
      <c r="SAD13" s="9" t="s">
        <v>332</v>
      </c>
      <c r="SAE13" s="9" t="s">
        <v>332</v>
      </c>
      <c r="SAF13" s="9" t="s">
        <v>332</v>
      </c>
      <c r="SAG13" s="9" t="s">
        <v>332</v>
      </c>
      <c r="SAH13" s="9" t="s">
        <v>332</v>
      </c>
      <c r="SAI13" s="9" t="s">
        <v>332</v>
      </c>
      <c r="SAJ13" s="9" t="s">
        <v>332</v>
      </c>
      <c r="SAK13" s="9" t="s">
        <v>332</v>
      </c>
      <c r="SAL13" s="9" t="s">
        <v>332</v>
      </c>
      <c r="SAM13" s="9" t="s">
        <v>332</v>
      </c>
      <c r="SAN13" s="9" t="s">
        <v>332</v>
      </c>
      <c r="SAO13" s="9" t="s">
        <v>332</v>
      </c>
      <c r="SAP13" s="9" t="s">
        <v>332</v>
      </c>
      <c r="SAQ13" s="9" t="s">
        <v>332</v>
      </c>
      <c r="SAR13" s="9" t="s">
        <v>332</v>
      </c>
      <c r="SAS13" s="9" t="s">
        <v>332</v>
      </c>
      <c r="SAT13" s="9" t="s">
        <v>332</v>
      </c>
      <c r="SAU13" s="9" t="s">
        <v>332</v>
      </c>
      <c r="SAV13" s="9" t="s">
        <v>332</v>
      </c>
      <c r="SAW13" s="9" t="s">
        <v>332</v>
      </c>
      <c r="SAX13" s="9" t="s">
        <v>332</v>
      </c>
      <c r="SAY13" s="9" t="s">
        <v>332</v>
      </c>
      <c r="SAZ13" s="9" t="s">
        <v>332</v>
      </c>
      <c r="SBA13" s="9" t="s">
        <v>332</v>
      </c>
      <c r="SBB13" s="9" t="s">
        <v>332</v>
      </c>
      <c r="SBC13" s="9" t="s">
        <v>332</v>
      </c>
      <c r="SBD13" s="9" t="s">
        <v>332</v>
      </c>
      <c r="SBE13" s="9" t="s">
        <v>332</v>
      </c>
      <c r="SBF13" s="9" t="s">
        <v>332</v>
      </c>
      <c r="SBG13" s="9" t="s">
        <v>332</v>
      </c>
      <c r="SBH13" s="9" t="s">
        <v>332</v>
      </c>
      <c r="SBI13" s="9" t="s">
        <v>332</v>
      </c>
      <c r="SBJ13" s="9" t="s">
        <v>332</v>
      </c>
      <c r="SBK13" s="9" t="s">
        <v>332</v>
      </c>
      <c r="SBL13" s="9" t="s">
        <v>332</v>
      </c>
      <c r="SBM13" s="9" t="s">
        <v>332</v>
      </c>
      <c r="SBN13" s="9" t="s">
        <v>332</v>
      </c>
      <c r="SBO13" s="9" t="s">
        <v>332</v>
      </c>
      <c r="SBP13" s="9" t="s">
        <v>332</v>
      </c>
      <c r="SBQ13" s="9" t="s">
        <v>332</v>
      </c>
      <c r="SBR13" s="9" t="s">
        <v>332</v>
      </c>
      <c r="SBS13" s="9" t="s">
        <v>332</v>
      </c>
      <c r="SBT13" s="9" t="s">
        <v>332</v>
      </c>
      <c r="SBU13" s="9" t="s">
        <v>332</v>
      </c>
      <c r="SBV13" s="9" t="s">
        <v>332</v>
      </c>
      <c r="SBW13" s="9" t="s">
        <v>332</v>
      </c>
      <c r="SBX13" s="9" t="s">
        <v>332</v>
      </c>
      <c r="SBY13" s="9" t="s">
        <v>332</v>
      </c>
      <c r="SBZ13" s="9" t="s">
        <v>332</v>
      </c>
      <c r="SCA13" s="9" t="s">
        <v>332</v>
      </c>
      <c r="SCB13" s="9" t="s">
        <v>332</v>
      </c>
      <c r="SCC13" s="9" t="s">
        <v>332</v>
      </c>
      <c r="SCD13" s="9" t="s">
        <v>332</v>
      </c>
      <c r="SCE13" s="9" t="s">
        <v>332</v>
      </c>
      <c r="SCF13" s="9" t="s">
        <v>332</v>
      </c>
      <c r="SCG13" s="9" t="s">
        <v>332</v>
      </c>
      <c r="SCH13" s="9" t="s">
        <v>332</v>
      </c>
      <c r="SCI13" s="9" t="s">
        <v>332</v>
      </c>
      <c r="SCJ13" s="9" t="s">
        <v>332</v>
      </c>
      <c r="SCK13" s="9" t="s">
        <v>332</v>
      </c>
      <c r="SCL13" s="9" t="s">
        <v>332</v>
      </c>
      <c r="SCM13" s="9" t="s">
        <v>332</v>
      </c>
      <c r="SCN13" s="9" t="s">
        <v>332</v>
      </c>
      <c r="SCO13" s="9" t="s">
        <v>332</v>
      </c>
      <c r="SCP13" s="9" t="s">
        <v>332</v>
      </c>
      <c r="SCQ13" s="9" t="s">
        <v>332</v>
      </c>
      <c r="SCR13" s="9" t="s">
        <v>332</v>
      </c>
      <c r="SCS13" s="9" t="s">
        <v>332</v>
      </c>
      <c r="SCT13" s="9" t="s">
        <v>332</v>
      </c>
      <c r="SCU13" s="9" t="s">
        <v>332</v>
      </c>
      <c r="SCV13" s="9" t="s">
        <v>332</v>
      </c>
      <c r="SCW13" s="9" t="s">
        <v>332</v>
      </c>
      <c r="SCX13" s="9" t="s">
        <v>332</v>
      </c>
      <c r="SCY13" s="9" t="s">
        <v>332</v>
      </c>
      <c r="SCZ13" s="9" t="s">
        <v>332</v>
      </c>
      <c r="SDA13" s="9" t="s">
        <v>332</v>
      </c>
      <c r="SDB13" s="9" t="s">
        <v>332</v>
      </c>
      <c r="SDC13" s="9" t="s">
        <v>332</v>
      </c>
      <c r="SDD13" s="9" t="s">
        <v>332</v>
      </c>
      <c r="SDE13" s="9" t="s">
        <v>332</v>
      </c>
      <c r="SDF13" s="9" t="s">
        <v>332</v>
      </c>
      <c r="SDG13" s="9" t="s">
        <v>332</v>
      </c>
      <c r="SDH13" s="9" t="s">
        <v>332</v>
      </c>
      <c r="SDI13" s="9" t="s">
        <v>332</v>
      </c>
      <c r="SDJ13" s="9" t="s">
        <v>332</v>
      </c>
      <c r="SDK13" s="9" t="s">
        <v>332</v>
      </c>
      <c r="SDL13" s="9" t="s">
        <v>332</v>
      </c>
      <c r="SDM13" s="9" t="s">
        <v>332</v>
      </c>
      <c r="SDN13" s="9" t="s">
        <v>332</v>
      </c>
      <c r="SDO13" s="9" t="s">
        <v>332</v>
      </c>
      <c r="SDP13" s="9" t="s">
        <v>332</v>
      </c>
      <c r="SDQ13" s="9" t="s">
        <v>332</v>
      </c>
      <c r="SDR13" s="9" t="s">
        <v>332</v>
      </c>
      <c r="SDS13" s="9" t="s">
        <v>332</v>
      </c>
      <c r="SDT13" s="9" t="s">
        <v>332</v>
      </c>
      <c r="SDU13" s="9" t="s">
        <v>332</v>
      </c>
      <c r="SDV13" s="9" t="s">
        <v>332</v>
      </c>
      <c r="SDW13" s="9" t="s">
        <v>332</v>
      </c>
      <c r="SDX13" s="9" t="s">
        <v>332</v>
      </c>
      <c r="SDY13" s="9" t="s">
        <v>332</v>
      </c>
      <c r="SDZ13" s="9" t="s">
        <v>332</v>
      </c>
      <c r="SEA13" s="9" t="s">
        <v>332</v>
      </c>
      <c r="SEB13" s="9" t="s">
        <v>332</v>
      </c>
      <c r="SEC13" s="9" t="s">
        <v>332</v>
      </c>
      <c r="SED13" s="9" t="s">
        <v>332</v>
      </c>
      <c r="SEE13" s="9" t="s">
        <v>332</v>
      </c>
      <c r="SEF13" s="9" t="s">
        <v>332</v>
      </c>
      <c r="SEG13" s="9" t="s">
        <v>332</v>
      </c>
      <c r="SEH13" s="9" t="s">
        <v>332</v>
      </c>
      <c r="SEI13" s="9" t="s">
        <v>332</v>
      </c>
      <c r="SEJ13" s="9" t="s">
        <v>332</v>
      </c>
      <c r="SEK13" s="9" t="s">
        <v>332</v>
      </c>
      <c r="SEL13" s="9" t="s">
        <v>332</v>
      </c>
      <c r="SEM13" s="9" t="s">
        <v>332</v>
      </c>
      <c r="SEN13" s="9" t="s">
        <v>332</v>
      </c>
      <c r="SEO13" s="9" t="s">
        <v>332</v>
      </c>
      <c r="SEP13" s="9" t="s">
        <v>332</v>
      </c>
      <c r="SEQ13" s="9" t="s">
        <v>332</v>
      </c>
      <c r="SER13" s="9" t="s">
        <v>332</v>
      </c>
      <c r="SES13" s="9" t="s">
        <v>332</v>
      </c>
      <c r="SET13" s="9" t="s">
        <v>332</v>
      </c>
      <c r="SEU13" s="9" t="s">
        <v>332</v>
      </c>
      <c r="SEV13" s="9" t="s">
        <v>332</v>
      </c>
      <c r="SEW13" s="9" t="s">
        <v>332</v>
      </c>
      <c r="SEX13" s="9" t="s">
        <v>332</v>
      </c>
      <c r="SEY13" s="9" t="s">
        <v>332</v>
      </c>
      <c r="SEZ13" s="9" t="s">
        <v>332</v>
      </c>
      <c r="SFA13" s="9" t="s">
        <v>332</v>
      </c>
      <c r="SFB13" s="9" t="s">
        <v>332</v>
      </c>
      <c r="SFC13" s="9" t="s">
        <v>332</v>
      </c>
      <c r="SFD13" s="9" t="s">
        <v>332</v>
      </c>
      <c r="SFE13" s="9" t="s">
        <v>332</v>
      </c>
      <c r="SFF13" s="9" t="s">
        <v>332</v>
      </c>
      <c r="SFG13" s="9" t="s">
        <v>332</v>
      </c>
      <c r="SFH13" s="9" t="s">
        <v>332</v>
      </c>
      <c r="SFI13" s="9" t="s">
        <v>332</v>
      </c>
      <c r="SFJ13" s="9" t="s">
        <v>332</v>
      </c>
      <c r="SFK13" s="9" t="s">
        <v>332</v>
      </c>
      <c r="SFL13" s="9" t="s">
        <v>332</v>
      </c>
      <c r="SFM13" s="9" t="s">
        <v>332</v>
      </c>
      <c r="SFN13" s="9" t="s">
        <v>332</v>
      </c>
      <c r="SFO13" s="9" t="s">
        <v>332</v>
      </c>
      <c r="SFP13" s="9" t="s">
        <v>332</v>
      </c>
      <c r="SFQ13" s="9" t="s">
        <v>332</v>
      </c>
      <c r="SFR13" s="9" t="s">
        <v>332</v>
      </c>
      <c r="SFS13" s="9" t="s">
        <v>332</v>
      </c>
      <c r="SFT13" s="9" t="s">
        <v>332</v>
      </c>
      <c r="SFU13" s="9" t="s">
        <v>332</v>
      </c>
      <c r="SFV13" s="9" t="s">
        <v>332</v>
      </c>
      <c r="SFW13" s="9" t="s">
        <v>332</v>
      </c>
      <c r="SFX13" s="9" t="s">
        <v>332</v>
      </c>
      <c r="SFY13" s="9" t="s">
        <v>332</v>
      </c>
      <c r="SFZ13" s="9" t="s">
        <v>332</v>
      </c>
      <c r="SGA13" s="9" t="s">
        <v>332</v>
      </c>
      <c r="SGB13" s="9" t="s">
        <v>332</v>
      </c>
      <c r="SGC13" s="9" t="s">
        <v>332</v>
      </c>
      <c r="SGD13" s="9" t="s">
        <v>332</v>
      </c>
      <c r="SGE13" s="9" t="s">
        <v>332</v>
      </c>
      <c r="SGF13" s="9" t="s">
        <v>332</v>
      </c>
      <c r="SGG13" s="9" t="s">
        <v>332</v>
      </c>
      <c r="SGH13" s="9" t="s">
        <v>332</v>
      </c>
      <c r="SGI13" s="9" t="s">
        <v>332</v>
      </c>
      <c r="SGJ13" s="9" t="s">
        <v>332</v>
      </c>
      <c r="SGK13" s="9" t="s">
        <v>332</v>
      </c>
      <c r="SGL13" s="9" t="s">
        <v>332</v>
      </c>
      <c r="SGM13" s="9" t="s">
        <v>332</v>
      </c>
      <c r="SGN13" s="9" t="s">
        <v>332</v>
      </c>
      <c r="SGO13" s="9" t="s">
        <v>332</v>
      </c>
      <c r="SGP13" s="9" t="s">
        <v>332</v>
      </c>
      <c r="SGQ13" s="9" t="s">
        <v>332</v>
      </c>
      <c r="SGR13" s="9" t="s">
        <v>332</v>
      </c>
      <c r="SGS13" s="9" t="s">
        <v>332</v>
      </c>
      <c r="SGT13" s="9" t="s">
        <v>332</v>
      </c>
      <c r="SGU13" s="9" t="s">
        <v>332</v>
      </c>
      <c r="SGV13" s="9" t="s">
        <v>332</v>
      </c>
      <c r="SGW13" s="9" t="s">
        <v>332</v>
      </c>
      <c r="SGX13" s="9" t="s">
        <v>332</v>
      </c>
      <c r="SGY13" s="9" t="s">
        <v>332</v>
      </c>
      <c r="SGZ13" s="9" t="s">
        <v>332</v>
      </c>
      <c r="SHA13" s="9" t="s">
        <v>332</v>
      </c>
      <c r="SHB13" s="9" t="s">
        <v>332</v>
      </c>
      <c r="SHC13" s="9" t="s">
        <v>332</v>
      </c>
      <c r="SHD13" s="9" t="s">
        <v>332</v>
      </c>
      <c r="SHE13" s="9" t="s">
        <v>332</v>
      </c>
      <c r="SHF13" s="9" t="s">
        <v>332</v>
      </c>
      <c r="SHG13" s="9" t="s">
        <v>332</v>
      </c>
      <c r="SHH13" s="9" t="s">
        <v>332</v>
      </c>
      <c r="SHI13" s="9" t="s">
        <v>332</v>
      </c>
      <c r="SHJ13" s="9" t="s">
        <v>332</v>
      </c>
      <c r="SHK13" s="9" t="s">
        <v>332</v>
      </c>
      <c r="SHL13" s="9" t="s">
        <v>332</v>
      </c>
      <c r="SHM13" s="9" t="s">
        <v>332</v>
      </c>
      <c r="SHN13" s="9" t="s">
        <v>332</v>
      </c>
      <c r="SHO13" s="9" t="s">
        <v>332</v>
      </c>
      <c r="SHP13" s="9" t="s">
        <v>332</v>
      </c>
      <c r="SHQ13" s="9" t="s">
        <v>332</v>
      </c>
      <c r="SHR13" s="9" t="s">
        <v>332</v>
      </c>
      <c r="SHS13" s="9" t="s">
        <v>332</v>
      </c>
      <c r="SHT13" s="9" t="s">
        <v>332</v>
      </c>
      <c r="SHU13" s="9" t="s">
        <v>332</v>
      </c>
      <c r="SHV13" s="9" t="s">
        <v>332</v>
      </c>
      <c r="SHW13" s="9" t="s">
        <v>332</v>
      </c>
      <c r="SHX13" s="9" t="s">
        <v>332</v>
      </c>
      <c r="SHY13" s="9" t="s">
        <v>332</v>
      </c>
      <c r="SHZ13" s="9" t="s">
        <v>332</v>
      </c>
      <c r="SIA13" s="9" t="s">
        <v>332</v>
      </c>
      <c r="SIB13" s="9" t="s">
        <v>332</v>
      </c>
      <c r="SIC13" s="9" t="s">
        <v>332</v>
      </c>
      <c r="SID13" s="9" t="s">
        <v>332</v>
      </c>
      <c r="SIE13" s="9" t="s">
        <v>332</v>
      </c>
      <c r="SIF13" s="9" t="s">
        <v>332</v>
      </c>
      <c r="SIG13" s="9" t="s">
        <v>332</v>
      </c>
      <c r="SIH13" s="9" t="s">
        <v>332</v>
      </c>
      <c r="SII13" s="9" t="s">
        <v>332</v>
      </c>
      <c r="SIJ13" s="9" t="s">
        <v>332</v>
      </c>
      <c r="SIK13" s="9" t="s">
        <v>332</v>
      </c>
      <c r="SIL13" s="9" t="s">
        <v>332</v>
      </c>
      <c r="SIM13" s="9" t="s">
        <v>332</v>
      </c>
      <c r="SIN13" s="9" t="s">
        <v>332</v>
      </c>
      <c r="SIO13" s="9" t="s">
        <v>332</v>
      </c>
      <c r="SIP13" s="9" t="s">
        <v>332</v>
      </c>
      <c r="SIQ13" s="9" t="s">
        <v>332</v>
      </c>
      <c r="SIR13" s="9" t="s">
        <v>332</v>
      </c>
      <c r="SIS13" s="9" t="s">
        <v>332</v>
      </c>
      <c r="SIT13" s="9" t="s">
        <v>332</v>
      </c>
      <c r="SIU13" s="9" t="s">
        <v>332</v>
      </c>
      <c r="SIV13" s="9" t="s">
        <v>332</v>
      </c>
      <c r="SIW13" s="9" t="s">
        <v>332</v>
      </c>
      <c r="SIX13" s="9" t="s">
        <v>332</v>
      </c>
      <c r="SIY13" s="9" t="s">
        <v>332</v>
      </c>
      <c r="SIZ13" s="9" t="s">
        <v>332</v>
      </c>
      <c r="SJA13" s="9" t="s">
        <v>332</v>
      </c>
      <c r="SJB13" s="9" t="s">
        <v>332</v>
      </c>
      <c r="SJC13" s="9" t="s">
        <v>332</v>
      </c>
      <c r="SJD13" s="9" t="s">
        <v>332</v>
      </c>
      <c r="SJE13" s="9" t="s">
        <v>332</v>
      </c>
      <c r="SJF13" s="9" t="s">
        <v>332</v>
      </c>
      <c r="SJG13" s="9" t="s">
        <v>332</v>
      </c>
      <c r="SJH13" s="9" t="s">
        <v>332</v>
      </c>
      <c r="SJI13" s="9" t="s">
        <v>332</v>
      </c>
      <c r="SJJ13" s="9" t="s">
        <v>332</v>
      </c>
      <c r="SJK13" s="9" t="s">
        <v>332</v>
      </c>
      <c r="SJL13" s="9" t="s">
        <v>332</v>
      </c>
      <c r="SJM13" s="9" t="s">
        <v>332</v>
      </c>
      <c r="SJN13" s="9" t="s">
        <v>332</v>
      </c>
      <c r="SJO13" s="9" t="s">
        <v>332</v>
      </c>
      <c r="SJP13" s="9" t="s">
        <v>332</v>
      </c>
      <c r="SJQ13" s="9" t="s">
        <v>332</v>
      </c>
      <c r="SJR13" s="9" t="s">
        <v>332</v>
      </c>
      <c r="SJS13" s="9" t="s">
        <v>332</v>
      </c>
      <c r="SJT13" s="9" t="s">
        <v>332</v>
      </c>
      <c r="SJU13" s="9" t="s">
        <v>332</v>
      </c>
      <c r="SJV13" s="9" t="s">
        <v>332</v>
      </c>
      <c r="SJW13" s="9" t="s">
        <v>332</v>
      </c>
      <c r="SJX13" s="9" t="s">
        <v>332</v>
      </c>
      <c r="SJY13" s="9" t="s">
        <v>332</v>
      </c>
      <c r="SJZ13" s="9" t="s">
        <v>332</v>
      </c>
      <c r="SKA13" s="9" t="s">
        <v>332</v>
      </c>
      <c r="SKB13" s="9" t="s">
        <v>332</v>
      </c>
      <c r="SKC13" s="9" t="s">
        <v>332</v>
      </c>
      <c r="SKD13" s="9" t="s">
        <v>332</v>
      </c>
      <c r="SKE13" s="9" t="s">
        <v>332</v>
      </c>
      <c r="SKF13" s="9" t="s">
        <v>332</v>
      </c>
      <c r="SKG13" s="9" t="s">
        <v>332</v>
      </c>
      <c r="SKH13" s="9" t="s">
        <v>332</v>
      </c>
      <c r="SKI13" s="9" t="s">
        <v>332</v>
      </c>
      <c r="SKJ13" s="9" t="s">
        <v>332</v>
      </c>
      <c r="SKK13" s="9" t="s">
        <v>332</v>
      </c>
      <c r="SKL13" s="9" t="s">
        <v>332</v>
      </c>
      <c r="SKM13" s="9" t="s">
        <v>332</v>
      </c>
      <c r="SKN13" s="9" t="s">
        <v>332</v>
      </c>
      <c r="SKO13" s="9" t="s">
        <v>332</v>
      </c>
      <c r="SKP13" s="9" t="s">
        <v>332</v>
      </c>
      <c r="SKQ13" s="9" t="s">
        <v>332</v>
      </c>
      <c r="SKR13" s="9" t="s">
        <v>332</v>
      </c>
      <c r="SKS13" s="9" t="s">
        <v>332</v>
      </c>
      <c r="SKT13" s="9" t="s">
        <v>332</v>
      </c>
      <c r="SKU13" s="9" t="s">
        <v>332</v>
      </c>
      <c r="SKV13" s="9" t="s">
        <v>332</v>
      </c>
      <c r="SKW13" s="9" t="s">
        <v>332</v>
      </c>
      <c r="SKX13" s="9" t="s">
        <v>332</v>
      </c>
      <c r="SKY13" s="9" t="s">
        <v>332</v>
      </c>
      <c r="SKZ13" s="9" t="s">
        <v>332</v>
      </c>
      <c r="SLA13" s="9" t="s">
        <v>332</v>
      </c>
      <c r="SLB13" s="9" t="s">
        <v>332</v>
      </c>
      <c r="SLC13" s="9" t="s">
        <v>332</v>
      </c>
      <c r="SLD13" s="9" t="s">
        <v>332</v>
      </c>
      <c r="SLE13" s="9" t="s">
        <v>332</v>
      </c>
      <c r="SLF13" s="9" t="s">
        <v>332</v>
      </c>
      <c r="SLG13" s="9" t="s">
        <v>332</v>
      </c>
      <c r="SLH13" s="9" t="s">
        <v>332</v>
      </c>
      <c r="SLI13" s="9" t="s">
        <v>332</v>
      </c>
      <c r="SLJ13" s="9" t="s">
        <v>332</v>
      </c>
      <c r="SLK13" s="9" t="s">
        <v>332</v>
      </c>
      <c r="SLL13" s="9" t="s">
        <v>332</v>
      </c>
      <c r="SLM13" s="9" t="s">
        <v>332</v>
      </c>
      <c r="SLN13" s="9" t="s">
        <v>332</v>
      </c>
      <c r="SLO13" s="9" t="s">
        <v>332</v>
      </c>
      <c r="SLP13" s="9" t="s">
        <v>332</v>
      </c>
      <c r="SLQ13" s="9" t="s">
        <v>332</v>
      </c>
      <c r="SLR13" s="9" t="s">
        <v>332</v>
      </c>
      <c r="SLS13" s="9" t="s">
        <v>332</v>
      </c>
      <c r="SLT13" s="9" t="s">
        <v>332</v>
      </c>
      <c r="SLU13" s="9" t="s">
        <v>332</v>
      </c>
      <c r="SLV13" s="9" t="s">
        <v>332</v>
      </c>
      <c r="SLW13" s="9" t="s">
        <v>332</v>
      </c>
      <c r="SLX13" s="9" t="s">
        <v>332</v>
      </c>
      <c r="SLY13" s="9" t="s">
        <v>332</v>
      </c>
      <c r="SLZ13" s="9" t="s">
        <v>332</v>
      </c>
      <c r="SMA13" s="9" t="s">
        <v>332</v>
      </c>
      <c r="SMB13" s="9" t="s">
        <v>332</v>
      </c>
      <c r="SMC13" s="9" t="s">
        <v>332</v>
      </c>
      <c r="SMD13" s="9" t="s">
        <v>332</v>
      </c>
      <c r="SME13" s="9" t="s">
        <v>332</v>
      </c>
      <c r="SMF13" s="9" t="s">
        <v>332</v>
      </c>
      <c r="SMG13" s="9" t="s">
        <v>332</v>
      </c>
      <c r="SMH13" s="9" t="s">
        <v>332</v>
      </c>
      <c r="SMI13" s="9" t="s">
        <v>332</v>
      </c>
      <c r="SMJ13" s="9" t="s">
        <v>332</v>
      </c>
      <c r="SMK13" s="9" t="s">
        <v>332</v>
      </c>
      <c r="SML13" s="9" t="s">
        <v>332</v>
      </c>
      <c r="SMM13" s="9" t="s">
        <v>332</v>
      </c>
      <c r="SMN13" s="9" t="s">
        <v>332</v>
      </c>
      <c r="SMO13" s="9" t="s">
        <v>332</v>
      </c>
      <c r="SMP13" s="9" t="s">
        <v>332</v>
      </c>
      <c r="SMQ13" s="9" t="s">
        <v>332</v>
      </c>
      <c r="SMR13" s="9" t="s">
        <v>332</v>
      </c>
      <c r="SMS13" s="9" t="s">
        <v>332</v>
      </c>
      <c r="SMT13" s="9" t="s">
        <v>332</v>
      </c>
      <c r="SMU13" s="9" t="s">
        <v>332</v>
      </c>
      <c r="SMV13" s="9" t="s">
        <v>332</v>
      </c>
      <c r="SMW13" s="9" t="s">
        <v>332</v>
      </c>
      <c r="SMX13" s="9" t="s">
        <v>332</v>
      </c>
      <c r="SMY13" s="9" t="s">
        <v>332</v>
      </c>
      <c r="SMZ13" s="9" t="s">
        <v>332</v>
      </c>
      <c r="SNA13" s="9" t="s">
        <v>332</v>
      </c>
      <c r="SNB13" s="9" t="s">
        <v>332</v>
      </c>
      <c r="SNC13" s="9" t="s">
        <v>332</v>
      </c>
      <c r="SND13" s="9" t="s">
        <v>332</v>
      </c>
      <c r="SNE13" s="9" t="s">
        <v>332</v>
      </c>
      <c r="SNF13" s="9" t="s">
        <v>332</v>
      </c>
      <c r="SNG13" s="9" t="s">
        <v>332</v>
      </c>
      <c r="SNH13" s="9" t="s">
        <v>332</v>
      </c>
      <c r="SNI13" s="9" t="s">
        <v>332</v>
      </c>
      <c r="SNJ13" s="9" t="s">
        <v>332</v>
      </c>
      <c r="SNK13" s="9" t="s">
        <v>332</v>
      </c>
      <c r="SNL13" s="9" t="s">
        <v>332</v>
      </c>
      <c r="SNM13" s="9" t="s">
        <v>332</v>
      </c>
      <c r="SNN13" s="9" t="s">
        <v>332</v>
      </c>
      <c r="SNO13" s="9" t="s">
        <v>332</v>
      </c>
      <c r="SNP13" s="9" t="s">
        <v>332</v>
      </c>
      <c r="SNQ13" s="9" t="s">
        <v>332</v>
      </c>
      <c r="SNR13" s="9" t="s">
        <v>332</v>
      </c>
      <c r="SNS13" s="9" t="s">
        <v>332</v>
      </c>
      <c r="SNT13" s="9" t="s">
        <v>332</v>
      </c>
      <c r="SNU13" s="9" t="s">
        <v>332</v>
      </c>
      <c r="SNV13" s="9" t="s">
        <v>332</v>
      </c>
      <c r="SNW13" s="9" t="s">
        <v>332</v>
      </c>
      <c r="SNX13" s="9" t="s">
        <v>332</v>
      </c>
      <c r="SNY13" s="9" t="s">
        <v>332</v>
      </c>
      <c r="SNZ13" s="9" t="s">
        <v>332</v>
      </c>
      <c r="SOA13" s="9" t="s">
        <v>332</v>
      </c>
      <c r="SOB13" s="9" t="s">
        <v>332</v>
      </c>
      <c r="SOC13" s="9" t="s">
        <v>332</v>
      </c>
      <c r="SOD13" s="9" t="s">
        <v>332</v>
      </c>
      <c r="SOE13" s="9" t="s">
        <v>332</v>
      </c>
      <c r="SOF13" s="9" t="s">
        <v>332</v>
      </c>
      <c r="SOG13" s="9" t="s">
        <v>332</v>
      </c>
      <c r="SOH13" s="9" t="s">
        <v>332</v>
      </c>
      <c r="SOI13" s="9" t="s">
        <v>332</v>
      </c>
      <c r="SOJ13" s="9" t="s">
        <v>332</v>
      </c>
      <c r="SOK13" s="9" t="s">
        <v>332</v>
      </c>
      <c r="SOL13" s="9" t="s">
        <v>332</v>
      </c>
      <c r="SOM13" s="9" t="s">
        <v>332</v>
      </c>
      <c r="SON13" s="9" t="s">
        <v>332</v>
      </c>
      <c r="SOO13" s="9" t="s">
        <v>332</v>
      </c>
      <c r="SOP13" s="9" t="s">
        <v>332</v>
      </c>
      <c r="SOQ13" s="9" t="s">
        <v>332</v>
      </c>
      <c r="SOR13" s="9" t="s">
        <v>332</v>
      </c>
      <c r="SOS13" s="9" t="s">
        <v>332</v>
      </c>
      <c r="SOT13" s="9" t="s">
        <v>332</v>
      </c>
      <c r="SOU13" s="9" t="s">
        <v>332</v>
      </c>
      <c r="SOV13" s="9" t="s">
        <v>332</v>
      </c>
      <c r="SOW13" s="9" t="s">
        <v>332</v>
      </c>
      <c r="SOX13" s="9" t="s">
        <v>332</v>
      </c>
      <c r="SOY13" s="9" t="s">
        <v>332</v>
      </c>
      <c r="SOZ13" s="9" t="s">
        <v>332</v>
      </c>
      <c r="SPA13" s="9" t="s">
        <v>332</v>
      </c>
      <c r="SPB13" s="9" t="s">
        <v>332</v>
      </c>
      <c r="SPC13" s="9" t="s">
        <v>332</v>
      </c>
      <c r="SPD13" s="9" t="s">
        <v>332</v>
      </c>
      <c r="SPE13" s="9" t="s">
        <v>332</v>
      </c>
      <c r="SPF13" s="9" t="s">
        <v>332</v>
      </c>
      <c r="SPG13" s="9" t="s">
        <v>332</v>
      </c>
      <c r="SPH13" s="9" t="s">
        <v>332</v>
      </c>
      <c r="SPI13" s="9" t="s">
        <v>332</v>
      </c>
      <c r="SPJ13" s="9" t="s">
        <v>332</v>
      </c>
      <c r="SPK13" s="9" t="s">
        <v>332</v>
      </c>
      <c r="SPL13" s="9" t="s">
        <v>332</v>
      </c>
      <c r="SPM13" s="9" t="s">
        <v>332</v>
      </c>
      <c r="SPN13" s="9" t="s">
        <v>332</v>
      </c>
      <c r="SPO13" s="9" t="s">
        <v>332</v>
      </c>
      <c r="SPP13" s="9" t="s">
        <v>332</v>
      </c>
      <c r="SPQ13" s="9" t="s">
        <v>332</v>
      </c>
      <c r="SPR13" s="9" t="s">
        <v>332</v>
      </c>
      <c r="SPS13" s="9" t="s">
        <v>332</v>
      </c>
      <c r="SPT13" s="9" t="s">
        <v>332</v>
      </c>
      <c r="SPU13" s="9" t="s">
        <v>332</v>
      </c>
      <c r="SPV13" s="9" t="s">
        <v>332</v>
      </c>
      <c r="SPW13" s="9" t="s">
        <v>332</v>
      </c>
      <c r="SPX13" s="9" t="s">
        <v>332</v>
      </c>
      <c r="SPY13" s="9" t="s">
        <v>332</v>
      </c>
      <c r="SPZ13" s="9" t="s">
        <v>332</v>
      </c>
      <c r="SQA13" s="9" t="s">
        <v>332</v>
      </c>
      <c r="SQB13" s="9" t="s">
        <v>332</v>
      </c>
      <c r="SQC13" s="9" t="s">
        <v>332</v>
      </c>
      <c r="SQD13" s="9" t="s">
        <v>332</v>
      </c>
      <c r="SQE13" s="9" t="s">
        <v>332</v>
      </c>
      <c r="SQF13" s="9" t="s">
        <v>332</v>
      </c>
      <c r="SQG13" s="9" t="s">
        <v>332</v>
      </c>
      <c r="SQH13" s="9" t="s">
        <v>332</v>
      </c>
      <c r="SQI13" s="9" t="s">
        <v>332</v>
      </c>
      <c r="SQJ13" s="9" t="s">
        <v>332</v>
      </c>
      <c r="SQK13" s="9" t="s">
        <v>332</v>
      </c>
      <c r="SQL13" s="9" t="s">
        <v>332</v>
      </c>
      <c r="SQM13" s="9" t="s">
        <v>332</v>
      </c>
      <c r="SQN13" s="9" t="s">
        <v>332</v>
      </c>
      <c r="SQO13" s="9" t="s">
        <v>332</v>
      </c>
      <c r="SQP13" s="9" t="s">
        <v>332</v>
      </c>
      <c r="SQQ13" s="9" t="s">
        <v>332</v>
      </c>
      <c r="SQR13" s="9" t="s">
        <v>332</v>
      </c>
      <c r="SQS13" s="9" t="s">
        <v>332</v>
      </c>
      <c r="SQT13" s="9" t="s">
        <v>332</v>
      </c>
      <c r="SQU13" s="9" t="s">
        <v>332</v>
      </c>
      <c r="SQV13" s="9" t="s">
        <v>332</v>
      </c>
      <c r="SQW13" s="9" t="s">
        <v>332</v>
      </c>
      <c r="SQX13" s="9" t="s">
        <v>332</v>
      </c>
      <c r="SQY13" s="9" t="s">
        <v>332</v>
      </c>
      <c r="SQZ13" s="9" t="s">
        <v>332</v>
      </c>
      <c r="SRA13" s="9" t="s">
        <v>332</v>
      </c>
      <c r="SRB13" s="9" t="s">
        <v>332</v>
      </c>
      <c r="SRC13" s="9" t="s">
        <v>332</v>
      </c>
      <c r="SRD13" s="9" t="s">
        <v>332</v>
      </c>
      <c r="SRE13" s="9" t="s">
        <v>332</v>
      </c>
      <c r="SRF13" s="9" t="s">
        <v>332</v>
      </c>
      <c r="SRG13" s="9" t="s">
        <v>332</v>
      </c>
      <c r="SRH13" s="9" t="s">
        <v>332</v>
      </c>
      <c r="SRI13" s="9" t="s">
        <v>332</v>
      </c>
      <c r="SRJ13" s="9" t="s">
        <v>332</v>
      </c>
      <c r="SRK13" s="9" t="s">
        <v>332</v>
      </c>
      <c r="SRL13" s="9" t="s">
        <v>332</v>
      </c>
      <c r="SRM13" s="9" t="s">
        <v>332</v>
      </c>
      <c r="SRN13" s="9" t="s">
        <v>332</v>
      </c>
      <c r="SRO13" s="9" t="s">
        <v>332</v>
      </c>
      <c r="SRP13" s="9" t="s">
        <v>332</v>
      </c>
      <c r="SRQ13" s="9" t="s">
        <v>332</v>
      </c>
      <c r="SRR13" s="9" t="s">
        <v>332</v>
      </c>
      <c r="SRS13" s="9" t="s">
        <v>332</v>
      </c>
      <c r="SRT13" s="9" t="s">
        <v>332</v>
      </c>
      <c r="SRU13" s="9" t="s">
        <v>332</v>
      </c>
      <c r="SRV13" s="9" t="s">
        <v>332</v>
      </c>
      <c r="SRW13" s="9" t="s">
        <v>332</v>
      </c>
      <c r="SRX13" s="9" t="s">
        <v>332</v>
      </c>
      <c r="SRY13" s="9" t="s">
        <v>332</v>
      </c>
      <c r="SRZ13" s="9" t="s">
        <v>332</v>
      </c>
      <c r="SSA13" s="9" t="s">
        <v>332</v>
      </c>
      <c r="SSB13" s="9" t="s">
        <v>332</v>
      </c>
      <c r="SSC13" s="9" t="s">
        <v>332</v>
      </c>
      <c r="SSD13" s="9" t="s">
        <v>332</v>
      </c>
      <c r="SSE13" s="9" t="s">
        <v>332</v>
      </c>
      <c r="SSF13" s="9" t="s">
        <v>332</v>
      </c>
      <c r="SSG13" s="9" t="s">
        <v>332</v>
      </c>
      <c r="SSH13" s="9" t="s">
        <v>332</v>
      </c>
      <c r="SSI13" s="9" t="s">
        <v>332</v>
      </c>
      <c r="SSJ13" s="9" t="s">
        <v>332</v>
      </c>
      <c r="SSK13" s="9" t="s">
        <v>332</v>
      </c>
      <c r="SSL13" s="9" t="s">
        <v>332</v>
      </c>
      <c r="SSM13" s="9" t="s">
        <v>332</v>
      </c>
      <c r="SSN13" s="9" t="s">
        <v>332</v>
      </c>
      <c r="SSO13" s="9" t="s">
        <v>332</v>
      </c>
      <c r="SSP13" s="9" t="s">
        <v>332</v>
      </c>
      <c r="SSQ13" s="9" t="s">
        <v>332</v>
      </c>
      <c r="SSR13" s="9" t="s">
        <v>332</v>
      </c>
      <c r="SSS13" s="9" t="s">
        <v>332</v>
      </c>
      <c r="SST13" s="9" t="s">
        <v>332</v>
      </c>
      <c r="SSU13" s="9" t="s">
        <v>332</v>
      </c>
      <c r="SSV13" s="9" t="s">
        <v>332</v>
      </c>
      <c r="SSW13" s="9" t="s">
        <v>332</v>
      </c>
      <c r="SSX13" s="9" t="s">
        <v>332</v>
      </c>
      <c r="SSY13" s="9" t="s">
        <v>332</v>
      </c>
      <c r="SSZ13" s="9" t="s">
        <v>332</v>
      </c>
      <c r="STA13" s="9" t="s">
        <v>332</v>
      </c>
      <c r="STB13" s="9" t="s">
        <v>332</v>
      </c>
      <c r="STC13" s="9" t="s">
        <v>332</v>
      </c>
      <c r="STD13" s="9" t="s">
        <v>332</v>
      </c>
      <c r="STE13" s="9" t="s">
        <v>332</v>
      </c>
      <c r="STF13" s="9" t="s">
        <v>332</v>
      </c>
      <c r="STG13" s="9" t="s">
        <v>332</v>
      </c>
      <c r="STH13" s="9" t="s">
        <v>332</v>
      </c>
      <c r="STI13" s="9" t="s">
        <v>332</v>
      </c>
      <c r="STJ13" s="9" t="s">
        <v>332</v>
      </c>
      <c r="STK13" s="9" t="s">
        <v>332</v>
      </c>
      <c r="STL13" s="9" t="s">
        <v>332</v>
      </c>
      <c r="STM13" s="9" t="s">
        <v>332</v>
      </c>
      <c r="STN13" s="9" t="s">
        <v>332</v>
      </c>
      <c r="STO13" s="9" t="s">
        <v>332</v>
      </c>
      <c r="STP13" s="9" t="s">
        <v>332</v>
      </c>
      <c r="STQ13" s="9" t="s">
        <v>332</v>
      </c>
      <c r="STR13" s="9" t="s">
        <v>332</v>
      </c>
      <c r="STS13" s="9" t="s">
        <v>332</v>
      </c>
      <c r="STT13" s="9" t="s">
        <v>332</v>
      </c>
      <c r="STU13" s="9" t="s">
        <v>332</v>
      </c>
      <c r="STV13" s="9" t="s">
        <v>332</v>
      </c>
      <c r="STW13" s="9" t="s">
        <v>332</v>
      </c>
      <c r="STX13" s="9" t="s">
        <v>332</v>
      </c>
      <c r="STY13" s="9" t="s">
        <v>332</v>
      </c>
      <c r="STZ13" s="9" t="s">
        <v>332</v>
      </c>
      <c r="SUA13" s="9" t="s">
        <v>332</v>
      </c>
      <c r="SUB13" s="9" t="s">
        <v>332</v>
      </c>
      <c r="SUC13" s="9" t="s">
        <v>332</v>
      </c>
      <c r="SUD13" s="9" t="s">
        <v>332</v>
      </c>
      <c r="SUE13" s="9" t="s">
        <v>332</v>
      </c>
      <c r="SUF13" s="9" t="s">
        <v>332</v>
      </c>
      <c r="SUG13" s="9" t="s">
        <v>332</v>
      </c>
      <c r="SUH13" s="9" t="s">
        <v>332</v>
      </c>
      <c r="SUI13" s="9" t="s">
        <v>332</v>
      </c>
      <c r="SUJ13" s="9" t="s">
        <v>332</v>
      </c>
      <c r="SUK13" s="9" t="s">
        <v>332</v>
      </c>
      <c r="SUL13" s="9" t="s">
        <v>332</v>
      </c>
      <c r="SUM13" s="9" t="s">
        <v>332</v>
      </c>
      <c r="SUN13" s="9" t="s">
        <v>332</v>
      </c>
      <c r="SUO13" s="9" t="s">
        <v>332</v>
      </c>
      <c r="SUP13" s="9" t="s">
        <v>332</v>
      </c>
      <c r="SUQ13" s="9" t="s">
        <v>332</v>
      </c>
      <c r="SUR13" s="9" t="s">
        <v>332</v>
      </c>
      <c r="SUS13" s="9" t="s">
        <v>332</v>
      </c>
      <c r="SUT13" s="9" t="s">
        <v>332</v>
      </c>
      <c r="SUU13" s="9" t="s">
        <v>332</v>
      </c>
      <c r="SUV13" s="9" t="s">
        <v>332</v>
      </c>
      <c r="SUW13" s="9" t="s">
        <v>332</v>
      </c>
      <c r="SUX13" s="9" t="s">
        <v>332</v>
      </c>
      <c r="SUY13" s="9" t="s">
        <v>332</v>
      </c>
      <c r="SUZ13" s="9" t="s">
        <v>332</v>
      </c>
      <c r="SVA13" s="9" t="s">
        <v>332</v>
      </c>
      <c r="SVB13" s="9" t="s">
        <v>332</v>
      </c>
      <c r="SVC13" s="9" t="s">
        <v>332</v>
      </c>
      <c r="SVD13" s="9" t="s">
        <v>332</v>
      </c>
      <c r="SVE13" s="9" t="s">
        <v>332</v>
      </c>
      <c r="SVF13" s="9" t="s">
        <v>332</v>
      </c>
      <c r="SVG13" s="9" t="s">
        <v>332</v>
      </c>
      <c r="SVH13" s="9" t="s">
        <v>332</v>
      </c>
      <c r="SVI13" s="9" t="s">
        <v>332</v>
      </c>
      <c r="SVJ13" s="9" t="s">
        <v>332</v>
      </c>
      <c r="SVK13" s="9" t="s">
        <v>332</v>
      </c>
      <c r="SVL13" s="9" t="s">
        <v>332</v>
      </c>
      <c r="SVM13" s="9" t="s">
        <v>332</v>
      </c>
      <c r="SVN13" s="9" t="s">
        <v>332</v>
      </c>
      <c r="SVO13" s="9" t="s">
        <v>332</v>
      </c>
      <c r="SVP13" s="9" t="s">
        <v>332</v>
      </c>
      <c r="SVQ13" s="9" t="s">
        <v>332</v>
      </c>
      <c r="SVR13" s="9" t="s">
        <v>332</v>
      </c>
      <c r="SVS13" s="9" t="s">
        <v>332</v>
      </c>
      <c r="SVT13" s="9" t="s">
        <v>332</v>
      </c>
      <c r="SVU13" s="9" t="s">
        <v>332</v>
      </c>
      <c r="SVV13" s="9" t="s">
        <v>332</v>
      </c>
      <c r="SVW13" s="9" t="s">
        <v>332</v>
      </c>
      <c r="SVX13" s="9" t="s">
        <v>332</v>
      </c>
      <c r="SVY13" s="9" t="s">
        <v>332</v>
      </c>
      <c r="SVZ13" s="9" t="s">
        <v>332</v>
      </c>
      <c r="SWA13" s="9" t="s">
        <v>332</v>
      </c>
      <c r="SWB13" s="9" t="s">
        <v>332</v>
      </c>
      <c r="SWC13" s="9" t="s">
        <v>332</v>
      </c>
      <c r="SWD13" s="9" t="s">
        <v>332</v>
      </c>
      <c r="SWE13" s="9" t="s">
        <v>332</v>
      </c>
      <c r="SWF13" s="9" t="s">
        <v>332</v>
      </c>
      <c r="SWG13" s="9" t="s">
        <v>332</v>
      </c>
      <c r="SWH13" s="9" t="s">
        <v>332</v>
      </c>
      <c r="SWI13" s="9" t="s">
        <v>332</v>
      </c>
      <c r="SWJ13" s="9" t="s">
        <v>332</v>
      </c>
      <c r="SWK13" s="9" t="s">
        <v>332</v>
      </c>
      <c r="SWL13" s="9" t="s">
        <v>332</v>
      </c>
      <c r="SWM13" s="9" t="s">
        <v>332</v>
      </c>
      <c r="SWN13" s="9" t="s">
        <v>332</v>
      </c>
      <c r="SWO13" s="9" t="s">
        <v>332</v>
      </c>
      <c r="SWP13" s="9" t="s">
        <v>332</v>
      </c>
      <c r="SWQ13" s="9" t="s">
        <v>332</v>
      </c>
      <c r="SWR13" s="9" t="s">
        <v>332</v>
      </c>
      <c r="SWS13" s="9" t="s">
        <v>332</v>
      </c>
      <c r="SWT13" s="9" t="s">
        <v>332</v>
      </c>
      <c r="SWU13" s="9" t="s">
        <v>332</v>
      </c>
      <c r="SWV13" s="9" t="s">
        <v>332</v>
      </c>
      <c r="SWW13" s="9" t="s">
        <v>332</v>
      </c>
      <c r="SWX13" s="9" t="s">
        <v>332</v>
      </c>
      <c r="SWY13" s="9" t="s">
        <v>332</v>
      </c>
      <c r="SWZ13" s="9" t="s">
        <v>332</v>
      </c>
      <c r="SXA13" s="9" t="s">
        <v>332</v>
      </c>
      <c r="SXB13" s="9" t="s">
        <v>332</v>
      </c>
      <c r="SXC13" s="9" t="s">
        <v>332</v>
      </c>
      <c r="SXD13" s="9" t="s">
        <v>332</v>
      </c>
      <c r="SXE13" s="9" t="s">
        <v>332</v>
      </c>
      <c r="SXF13" s="9" t="s">
        <v>332</v>
      </c>
      <c r="SXG13" s="9" t="s">
        <v>332</v>
      </c>
      <c r="SXH13" s="9" t="s">
        <v>332</v>
      </c>
      <c r="SXI13" s="9" t="s">
        <v>332</v>
      </c>
      <c r="SXJ13" s="9" t="s">
        <v>332</v>
      </c>
      <c r="SXK13" s="9" t="s">
        <v>332</v>
      </c>
      <c r="SXL13" s="9" t="s">
        <v>332</v>
      </c>
      <c r="SXM13" s="9" t="s">
        <v>332</v>
      </c>
      <c r="SXN13" s="9" t="s">
        <v>332</v>
      </c>
      <c r="SXO13" s="9" t="s">
        <v>332</v>
      </c>
      <c r="SXP13" s="9" t="s">
        <v>332</v>
      </c>
      <c r="SXQ13" s="9" t="s">
        <v>332</v>
      </c>
      <c r="SXR13" s="9" t="s">
        <v>332</v>
      </c>
      <c r="SXS13" s="9" t="s">
        <v>332</v>
      </c>
      <c r="SXT13" s="9" t="s">
        <v>332</v>
      </c>
      <c r="SXU13" s="9" t="s">
        <v>332</v>
      </c>
      <c r="SXV13" s="9" t="s">
        <v>332</v>
      </c>
      <c r="SXW13" s="9" t="s">
        <v>332</v>
      </c>
      <c r="SXX13" s="9" t="s">
        <v>332</v>
      </c>
      <c r="SXY13" s="9" t="s">
        <v>332</v>
      </c>
      <c r="SXZ13" s="9" t="s">
        <v>332</v>
      </c>
      <c r="SYA13" s="9" t="s">
        <v>332</v>
      </c>
      <c r="SYB13" s="9" t="s">
        <v>332</v>
      </c>
      <c r="SYC13" s="9" t="s">
        <v>332</v>
      </c>
      <c r="SYD13" s="9" t="s">
        <v>332</v>
      </c>
      <c r="SYE13" s="9" t="s">
        <v>332</v>
      </c>
      <c r="SYF13" s="9" t="s">
        <v>332</v>
      </c>
      <c r="SYG13" s="9" t="s">
        <v>332</v>
      </c>
      <c r="SYH13" s="9" t="s">
        <v>332</v>
      </c>
      <c r="SYI13" s="9" t="s">
        <v>332</v>
      </c>
      <c r="SYJ13" s="9" t="s">
        <v>332</v>
      </c>
      <c r="SYK13" s="9" t="s">
        <v>332</v>
      </c>
      <c r="SYL13" s="9" t="s">
        <v>332</v>
      </c>
      <c r="SYM13" s="9" t="s">
        <v>332</v>
      </c>
      <c r="SYN13" s="9" t="s">
        <v>332</v>
      </c>
      <c r="SYO13" s="9" t="s">
        <v>332</v>
      </c>
      <c r="SYP13" s="9" t="s">
        <v>332</v>
      </c>
      <c r="SYQ13" s="9" t="s">
        <v>332</v>
      </c>
      <c r="SYR13" s="9" t="s">
        <v>332</v>
      </c>
      <c r="SYS13" s="9" t="s">
        <v>332</v>
      </c>
      <c r="SYT13" s="9" t="s">
        <v>332</v>
      </c>
      <c r="SYU13" s="9" t="s">
        <v>332</v>
      </c>
      <c r="SYV13" s="9" t="s">
        <v>332</v>
      </c>
      <c r="SYW13" s="9" t="s">
        <v>332</v>
      </c>
      <c r="SYX13" s="9" t="s">
        <v>332</v>
      </c>
      <c r="SYY13" s="9" t="s">
        <v>332</v>
      </c>
      <c r="SYZ13" s="9" t="s">
        <v>332</v>
      </c>
      <c r="SZA13" s="9" t="s">
        <v>332</v>
      </c>
      <c r="SZB13" s="9" t="s">
        <v>332</v>
      </c>
      <c r="SZC13" s="9" t="s">
        <v>332</v>
      </c>
      <c r="SZD13" s="9" t="s">
        <v>332</v>
      </c>
      <c r="SZE13" s="9" t="s">
        <v>332</v>
      </c>
      <c r="SZF13" s="9" t="s">
        <v>332</v>
      </c>
      <c r="SZG13" s="9" t="s">
        <v>332</v>
      </c>
      <c r="SZH13" s="9" t="s">
        <v>332</v>
      </c>
      <c r="SZI13" s="9" t="s">
        <v>332</v>
      </c>
      <c r="SZJ13" s="9" t="s">
        <v>332</v>
      </c>
      <c r="SZK13" s="9" t="s">
        <v>332</v>
      </c>
      <c r="SZL13" s="9" t="s">
        <v>332</v>
      </c>
      <c r="SZM13" s="9" t="s">
        <v>332</v>
      </c>
      <c r="SZN13" s="9" t="s">
        <v>332</v>
      </c>
      <c r="SZO13" s="9" t="s">
        <v>332</v>
      </c>
      <c r="SZP13" s="9" t="s">
        <v>332</v>
      </c>
      <c r="SZQ13" s="9" t="s">
        <v>332</v>
      </c>
      <c r="SZR13" s="9" t="s">
        <v>332</v>
      </c>
      <c r="SZS13" s="9" t="s">
        <v>332</v>
      </c>
      <c r="SZT13" s="9" t="s">
        <v>332</v>
      </c>
      <c r="SZU13" s="9" t="s">
        <v>332</v>
      </c>
      <c r="SZV13" s="9" t="s">
        <v>332</v>
      </c>
      <c r="SZW13" s="9" t="s">
        <v>332</v>
      </c>
      <c r="SZX13" s="9" t="s">
        <v>332</v>
      </c>
      <c r="SZY13" s="9" t="s">
        <v>332</v>
      </c>
      <c r="SZZ13" s="9" t="s">
        <v>332</v>
      </c>
      <c r="TAA13" s="9" t="s">
        <v>332</v>
      </c>
      <c r="TAB13" s="9" t="s">
        <v>332</v>
      </c>
      <c r="TAC13" s="9" t="s">
        <v>332</v>
      </c>
      <c r="TAD13" s="9" t="s">
        <v>332</v>
      </c>
      <c r="TAE13" s="9" t="s">
        <v>332</v>
      </c>
      <c r="TAF13" s="9" t="s">
        <v>332</v>
      </c>
      <c r="TAG13" s="9" t="s">
        <v>332</v>
      </c>
      <c r="TAH13" s="9" t="s">
        <v>332</v>
      </c>
      <c r="TAI13" s="9" t="s">
        <v>332</v>
      </c>
      <c r="TAJ13" s="9" t="s">
        <v>332</v>
      </c>
      <c r="TAK13" s="9" t="s">
        <v>332</v>
      </c>
      <c r="TAL13" s="9" t="s">
        <v>332</v>
      </c>
      <c r="TAM13" s="9" t="s">
        <v>332</v>
      </c>
      <c r="TAN13" s="9" t="s">
        <v>332</v>
      </c>
      <c r="TAO13" s="9" t="s">
        <v>332</v>
      </c>
      <c r="TAP13" s="9" t="s">
        <v>332</v>
      </c>
      <c r="TAQ13" s="9" t="s">
        <v>332</v>
      </c>
      <c r="TAR13" s="9" t="s">
        <v>332</v>
      </c>
      <c r="TAS13" s="9" t="s">
        <v>332</v>
      </c>
      <c r="TAT13" s="9" t="s">
        <v>332</v>
      </c>
      <c r="TAU13" s="9" t="s">
        <v>332</v>
      </c>
      <c r="TAV13" s="9" t="s">
        <v>332</v>
      </c>
      <c r="TAW13" s="9" t="s">
        <v>332</v>
      </c>
      <c r="TAX13" s="9" t="s">
        <v>332</v>
      </c>
      <c r="TAY13" s="9" t="s">
        <v>332</v>
      </c>
      <c r="TAZ13" s="9" t="s">
        <v>332</v>
      </c>
      <c r="TBA13" s="9" t="s">
        <v>332</v>
      </c>
      <c r="TBB13" s="9" t="s">
        <v>332</v>
      </c>
      <c r="TBC13" s="9" t="s">
        <v>332</v>
      </c>
      <c r="TBD13" s="9" t="s">
        <v>332</v>
      </c>
      <c r="TBE13" s="9" t="s">
        <v>332</v>
      </c>
      <c r="TBF13" s="9" t="s">
        <v>332</v>
      </c>
      <c r="TBG13" s="9" t="s">
        <v>332</v>
      </c>
      <c r="TBH13" s="9" t="s">
        <v>332</v>
      </c>
      <c r="TBI13" s="9" t="s">
        <v>332</v>
      </c>
      <c r="TBJ13" s="9" t="s">
        <v>332</v>
      </c>
      <c r="TBK13" s="9" t="s">
        <v>332</v>
      </c>
      <c r="TBL13" s="9" t="s">
        <v>332</v>
      </c>
      <c r="TBM13" s="9" t="s">
        <v>332</v>
      </c>
      <c r="TBN13" s="9" t="s">
        <v>332</v>
      </c>
      <c r="TBO13" s="9" t="s">
        <v>332</v>
      </c>
      <c r="TBP13" s="9" t="s">
        <v>332</v>
      </c>
      <c r="TBQ13" s="9" t="s">
        <v>332</v>
      </c>
      <c r="TBR13" s="9" t="s">
        <v>332</v>
      </c>
      <c r="TBS13" s="9" t="s">
        <v>332</v>
      </c>
      <c r="TBT13" s="9" t="s">
        <v>332</v>
      </c>
      <c r="TBU13" s="9" t="s">
        <v>332</v>
      </c>
      <c r="TBV13" s="9" t="s">
        <v>332</v>
      </c>
      <c r="TBW13" s="9" t="s">
        <v>332</v>
      </c>
      <c r="TBX13" s="9" t="s">
        <v>332</v>
      </c>
      <c r="TBY13" s="9" t="s">
        <v>332</v>
      </c>
      <c r="TBZ13" s="9" t="s">
        <v>332</v>
      </c>
      <c r="TCA13" s="9" t="s">
        <v>332</v>
      </c>
      <c r="TCB13" s="9" t="s">
        <v>332</v>
      </c>
      <c r="TCC13" s="9" t="s">
        <v>332</v>
      </c>
      <c r="TCD13" s="9" t="s">
        <v>332</v>
      </c>
      <c r="TCE13" s="9" t="s">
        <v>332</v>
      </c>
      <c r="TCF13" s="9" t="s">
        <v>332</v>
      </c>
      <c r="TCG13" s="9" t="s">
        <v>332</v>
      </c>
      <c r="TCH13" s="9" t="s">
        <v>332</v>
      </c>
      <c r="TCI13" s="9" t="s">
        <v>332</v>
      </c>
      <c r="TCJ13" s="9" t="s">
        <v>332</v>
      </c>
      <c r="TCK13" s="9" t="s">
        <v>332</v>
      </c>
      <c r="TCL13" s="9" t="s">
        <v>332</v>
      </c>
      <c r="TCM13" s="9" t="s">
        <v>332</v>
      </c>
      <c r="TCN13" s="9" t="s">
        <v>332</v>
      </c>
      <c r="TCO13" s="9" t="s">
        <v>332</v>
      </c>
      <c r="TCP13" s="9" t="s">
        <v>332</v>
      </c>
      <c r="TCQ13" s="9" t="s">
        <v>332</v>
      </c>
      <c r="TCR13" s="9" t="s">
        <v>332</v>
      </c>
      <c r="TCS13" s="9" t="s">
        <v>332</v>
      </c>
      <c r="TCT13" s="9" t="s">
        <v>332</v>
      </c>
      <c r="TCU13" s="9" t="s">
        <v>332</v>
      </c>
      <c r="TCV13" s="9" t="s">
        <v>332</v>
      </c>
      <c r="TCW13" s="9" t="s">
        <v>332</v>
      </c>
      <c r="TCX13" s="9" t="s">
        <v>332</v>
      </c>
      <c r="TCY13" s="9" t="s">
        <v>332</v>
      </c>
      <c r="TCZ13" s="9" t="s">
        <v>332</v>
      </c>
      <c r="TDA13" s="9" t="s">
        <v>332</v>
      </c>
      <c r="TDB13" s="9" t="s">
        <v>332</v>
      </c>
      <c r="TDC13" s="9" t="s">
        <v>332</v>
      </c>
      <c r="TDD13" s="9" t="s">
        <v>332</v>
      </c>
      <c r="TDE13" s="9" t="s">
        <v>332</v>
      </c>
      <c r="TDF13" s="9" t="s">
        <v>332</v>
      </c>
      <c r="TDG13" s="9" t="s">
        <v>332</v>
      </c>
      <c r="TDH13" s="9" t="s">
        <v>332</v>
      </c>
      <c r="TDI13" s="9" t="s">
        <v>332</v>
      </c>
      <c r="TDJ13" s="9" t="s">
        <v>332</v>
      </c>
      <c r="TDK13" s="9" t="s">
        <v>332</v>
      </c>
      <c r="TDL13" s="9" t="s">
        <v>332</v>
      </c>
      <c r="TDM13" s="9" t="s">
        <v>332</v>
      </c>
      <c r="TDN13" s="9" t="s">
        <v>332</v>
      </c>
      <c r="TDO13" s="9" t="s">
        <v>332</v>
      </c>
      <c r="TDP13" s="9" t="s">
        <v>332</v>
      </c>
      <c r="TDQ13" s="9" t="s">
        <v>332</v>
      </c>
      <c r="TDR13" s="9" t="s">
        <v>332</v>
      </c>
      <c r="TDS13" s="9" t="s">
        <v>332</v>
      </c>
      <c r="TDT13" s="9" t="s">
        <v>332</v>
      </c>
      <c r="TDU13" s="9" t="s">
        <v>332</v>
      </c>
      <c r="TDV13" s="9" t="s">
        <v>332</v>
      </c>
      <c r="TDW13" s="9" t="s">
        <v>332</v>
      </c>
      <c r="TDX13" s="9" t="s">
        <v>332</v>
      </c>
      <c r="TDY13" s="9" t="s">
        <v>332</v>
      </c>
      <c r="TDZ13" s="9" t="s">
        <v>332</v>
      </c>
      <c r="TEA13" s="9" t="s">
        <v>332</v>
      </c>
      <c r="TEB13" s="9" t="s">
        <v>332</v>
      </c>
      <c r="TEC13" s="9" t="s">
        <v>332</v>
      </c>
      <c r="TED13" s="9" t="s">
        <v>332</v>
      </c>
      <c r="TEE13" s="9" t="s">
        <v>332</v>
      </c>
      <c r="TEF13" s="9" t="s">
        <v>332</v>
      </c>
      <c r="TEG13" s="9" t="s">
        <v>332</v>
      </c>
      <c r="TEH13" s="9" t="s">
        <v>332</v>
      </c>
      <c r="TEI13" s="9" t="s">
        <v>332</v>
      </c>
      <c r="TEJ13" s="9" t="s">
        <v>332</v>
      </c>
      <c r="TEK13" s="9" t="s">
        <v>332</v>
      </c>
      <c r="TEL13" s="9" t="s">
        <v>332</v>
      </c>
      <c r="TEM13" s="9" t="s">
        <v>332</v>
      </c>
      <c r="TEN13" s="9" t="s">
        <v>332</v>
      </c>
      <c r="TEO13" s="9" t="s">
        <v>332</v>
      </c>
      <c r="TEP13" s="9" t="s">
        <v>332</v>
      </c>
      <c r="TEQ13" s="9" t="s">
        <v>332</v>
      </c>
      <c r="TER13" s="9" t="s">
        <v>332</v>
      </c>
      <c r="TES13" s="9" t="s">
        <v>332</v>
      </c>
      <c r="TET13" s="9" t="s">
        <v>332</v>
      </c>
      <c r="TEU13" s="9" t="s">
        <v>332</v>
      </c>
      <c r="TEV13" s="9" t="s">
        <v>332</v>
      </c>
      <c r="TEW13" s="9" t="s">
        <v>332</v>
      </c>
      <c r="TEX13" s="9" t="s">
        <v>332</v>
      </c>
      <c r="TEY13" s="9" t="s">
        <v>332</v>
      </c>
      <c r="TEZ13" s="9" t="s">
        <v>332</v>
      </c>
      <c r="TFA13" s="9" t="s">
        <v>332</v>
      </c>
      <c r="TFB13" s="9" t="s">
        <v>332</v>
      </c>
      <c r="TFC13" s="9" t="s">
        <v>332</v>
      </c>
      <c r="TFD13" s="9" t="s">
        <v>332</v>
      </c>
      <c r="TFE13" s="9" t="s">
        <v>332</v>
      </c>
      <c r="TFF13" s="9" t="s">
        <v>332</v>
      </c>
      <c r="TFG13" s="9" t="s">
        <v>332</v>
      </c>
      <c r="TFH13" s="9" t="s">
        <v>332</v>
      </c>
      <c r="TFI13" s="9" t="s">
        <v>332</v>
      </c>
      <c r="TFJ13" s="9" t="s">
        <v>332</v>
      </c>
      <c r="TFK13" s="9" t="s">
        <v>332</v>
      </c>
      <c r="TFL13" s="9" t="s">
        <v>332</v>
      </c>
      <c r="TFM13" s="9" t="s">
        <v>332</v>
      </c>
      <c r="TFN13" s="9" t="s">
        <v>332</v>
      </c>
      <c r="TFO13" s="9" t="s">
        <v>332</v>
      </c>
      <c r="TFP13" s="9" t="s">
        <v>332</v>
      </c>
      <c r="TFQ13" s="9" t="s">
        <v>332</v>
      </c>
      <c r="TFR13" s="9" t="s">
        <v>332</v>
      </c>
      <c r="TFS13" s="9" t="s">
        <v>332</v>
      </c>
      <c r="TFT13" s="9" t="s">
        <v>332</v>
      </c>
      <c r="TFU13" s="9" t="s">
        <v>332</v>
      </c>
      <c r="TFV13" s="9" t="s">
        <v>332</v>
      </c>
      <c r="TFW13" s="9" t="s">
        <v>332</v>
      </c>
      <c r="TFX13" s="9" t="s">
        <v>332</v>
      </c>
      <c r="TFY13" s="9" t="s">
        <v>332</v>
      </c>
      <c r="TFZ13" s="9" t="s">
        <v>332</v>
      </c>
      <c r="TGA13" s="9" t="s">
        <v>332</v>
      </c>
      <c r="TGB13" s="9" t="s">
        <v>332</v>
      </c>
      <c r="TGC13" s="9" t="s">
        <v>332</v>
      </c>
      <c r="TGD13" s="9" t="s">
        <v>332</v>
      </c>
      <c r="TGE13" s="9" t="s">
        <v>332</v>
      </c>
      <c r="TGF13" s="9" t="s">
        <v>332</v>
      </c>
      <c r="TGG13" s="9" t="s">
        <v>332</v>
      </c>
      <c r="TGH13" s="9" t="s">
        <v>332</v>
      </c>
      <c r="TGI13" s="9" t="s">
        <v>332</v>
      </c>
      <c r="TGJ13" s="9" t="s">
        <v>332</v>
      </c>
      <c r="TGK13" s="9" t="s">
        <v>332</v>
      </c>
      <c r="TGL13" s="9" t="s">
        <v>332</v>
      </c>
      <c r="TGM13" s="9" t="s">
        <v>332</v>
      </c>
      <c r="TGN13" s="9" t="s">
        <v>332</v>
      </c>
      <c r="TGO13" s="9" t="s">
        <v>332</v>
      </c>
      <c r="TGP13" s="9" t="s">
        <v>332</v>
      </c>
      <c r="TGQ13" s="9" t="s">
        <v>332</v>
      </c>
      <c r="TGR13" s="9" t="s">
        <v>332</v>
      </c>
      <c r="TGS13" s="9" t="s">
        <v>332</v>
      </c>
      <c r="TGT13" s="9" t="s">
        <v>332</v>
      </c>
      <c r="TGU13" s="9" t="s">
        <v>332</v>
      </c>
      <c r="TGV13" s="9" t="s">
        <v>332</v>
      </c>
      <c r="TGW13" s="9" t="s">
        <v>332</v>
      </c>
      <c r="TGX13" s="9" t="s">
        <v>332</v>
      </c>
      <c r="TGY13" s="9" t="s">
        <v>332</v>
      </c>
      <c r="TGZ13" s="9" t="s">
        <v>332</v>
      </c>
      <c r="THA13" s="9" t="s">
        <v>332</v>
      </c>
      <c r="THB13" s="9" t="s">
        <v>332</v>
      </c>
      <c r="THC13" s="9" t="s">
        <v>332</v>
      </c>
      <c r="THD13" s="9" t="s">
        <v>332</v>
      </c>
      <c r="THE13" s="9" t="s">
        <v>332</v>
      </c>
      <c r="THF13" s="9" t="s">
        <v>332</v>
      </c>
      <c r="THG13" s="9" t="s">
        <v>332</v>
      </c>
      <c r="THH13" s="9" t="s">
        <v>332</v>
      </c>
      <c r="THI13" s="9" t="s">
        <v>332</v>
      </c>
      <c r="THJ13" s="9" t="s">
        <v>332</v>
      </c>
      <c r="THK13" s="9" t="s">
        <v>332</v>
      </c>
      <c r="THL13" s="9" t="s">
        <v>332</v>
      </c>
      <c r="THM13" s="9" t="s">
        <v>332</v>
      </c>
      <c r="THN13" s="9" t="s">
        <v>332</v>
      </c>
      <c r="THO13" s="9" t="s">
        <v>332</v>
      </c>
      <c r="THP13" s="9" t="s">
        <v>332</v>
      </c>
      <c r="THQ13" s="9" t="s">
        <v>332</v>
      </c>
      <c r="THR13" s="9" t="s">
        <v>332</v>
      </c>
      <c r="THS13" s="9" t="s">
        <v>332</v>
      </c>
      <c r="THT13" s="9" t="s">
        <v>332</v>
      </c>
      <c r="THU13" s="9" t="s">
        <v>332</v>
      </c>
      <c r="THV13" s="9" t="s">
        <v>332</v>
      </c>
      <c r="THW13" s="9" t="s">
        <v>332</v>
      </c>
      <c r="THX13" s="9" t="s">
        <v>332</v>
      </c>
      <c r="THY13" s="9" t="s">
        <v>332</v>
      </c>
      <c r="THZ13" s="9" t="s">
        <v>332</v>
      </c>
      <c r="TIA13" s="9" t="s">
        <v>332</v>
      </c>
      <c r="TIB13" s="9" t="s">
        <v>332</v>
      </c>
      <c r="TIC13" s="9" t="s">
        <v>332</v>
      </c>
      <c r="TID13" s="9" t="s">
        <v>332</v>
      </c>
      <c r="TIE13" s="9" t="s">
        <v>332</v>
      </c>
      <c r="TIF13" s="9" t="s">
        <v>332</v>
      </c>
      <c r="TIG13" s="9" t="s">
        <v>332</v>
      </c>
      <c r="TIH13" s="9" t="s">
        <v>332</v>
      </c>
      <c r="TII13" s="9" t="s">
        <v>332</v>
      </c>
      <c r="TIJ13" s="9" t="s">
        <v>332</v>
      </c>
      <c r="TIK13" s="9" t="s">
        <v>332</v>
      </c>
      <c r="TIL13" s="9" t="s">
        <v>332</v>
      </c>
      <c r="TIM13" s="9" t="s">
        <v>332</v>
      </c>
      <c r="TIN13" s="9" t="s">
        <v>332</v>
      </c>
      <c r="TIO13" s="9" t="s">
        <v>332</v>
      </c>
      <c r="TIP13" s="9" t="s">
        <v>332</v>
      </c>
      <c r="TIQ13" s="9" t="s">
        <v>332</v>
      </c>
      <c r="TIR13" s="9" t="s">
        <v>332</v>
      </c>
      <c r="TIS13" s="9" t="s">
        <v>332</v>
      </c>
      <c r="TIT13" s="9" t="s">
        <v>332</v>
      </c>
      <c r="TIU13" s="9" t="s">
        <v>332</v>
      </c>
      <c r="TIV13" s="9" t="s">
        <v>332</v>
      </c>
      <c r="TIW13" s="9" t="s">
        <v>332</v>
      </c>
      <c r="TIX13" s="9" t="s">
        <v>332</v>
      </c>
      <c r="TIY13" s="9" t="s">
        <v>332</v>
      </c>
      <c r="TIZ13" s="9" t="s">
        <v>332</v>
      </c>
      <c r="TJA13" s="9" t="s">
        <v>332</v>
      </c>
      <c r="TJB13" s="9" t="s">
        <v>332</v>
      </c>
      <c r="TJC13" s="9" t="s">
        <v>332</v>
      </c>
      <c r="TJD13" s="9" t="s">
        <v>332</v>
      </c>
      <c r="TJE13" s="9" t="s">
        <v>332</v>
      </c>
      <c r="TJF13" s="9" t="s">
        <v>332</v>
      </c>
      <c r="TJG13" s="9" t="s">
        <v>332</v>
      </c>
      <c r="TJH13" s="9" t="s">
        <v>332</v>
      </c>
      <c r="TJI13" s="9" t="s">
        <v>332</v>
      </c>
      <c r="TJJ13" s="9" t="s">
        <v>332</v>
      </c>
      <c r="TJK13" s="9" t="s">
        <v>332</v>
      </c>
      <c r="TJL13" s="9" t="s">
        <v>332</v>
      </c>
      <c r="TJM13" s="9" t="s">
        <v>332</v>
      </c>
      <c r="TJN13" s="9" t="s">
        <v>332</v>
      </c>
      <c r="TJO13" s="9" t="s">
        <v>332</v>
      </c>
      <c r="TJP13" s="9" t="s">
        <v>332</v>
      </c>
      <c r="TJQ13" s="9" t="s">
        <v>332</v>
      </c>
      <c r="TJR13" s="9" t="s">
        <v>332</v>
      </c>
      <c r="TJS13" s="9" t="s">
        <v>332</v>
      </c>
      <c r="TJT13" s="9" t="s">
        <v>332</v>
      </c>
      <c r="TJU13" s="9" t="s">
        <v>332</v>
      </c>
      <c r="TJV13" s="9" t="s">
        <v>332</v>
      </c>
      <c r="TJW13" s="9" t="s">
        <v>332</v>
      </c>
      <c r="TJX13" s="9" t="s">
        <v>332</v>
      </c>
      <c r="TJY13" s="9" t="s">
        <v>332</v>
      </c>
      <c r="TJZ13" s="9" t="s">
        <v>332</v>
      </c>
      <c r="TKA13" s="9" t="s">
        <v>332</v>
      </c>
      <c r="TKB13" s="9" t="s">
        <v>332</v>
      </c>
      <c r="TKC13" s="9" t="s">
        <v>332</v>
      </c>
      <c r="TKD13" s="9" t="s">
        <v>332</v>
      </c>
      <c r="TKE13" s="9" t="s">
        <v>332</v>
      </c>
      <c r="TKF13" s="9" t="s">
        <v>332</v>
      </c>
      <c r="TKG13" s="9" t="s">
        <v>332</v>
      </c>
      <c r="TKH13" s="9" t="s">
        <v>332</v>
      </c>
      <c r="TKI13" s="9" t="s">
        <v>332</v>
      </c>
      <c r="TKJ13" s="9" t="s">
        <v>332</v>
      </c>
      <c r="TKK13" s="9" t="s">
        <v>332</v>
      </c>
      <c r="TKL13" s="9" t="s">
        <v>332</v>
      </c>
      <c r="TKM13" s="9" t="s">
        <v>332</v>
      </c>
      <c r="TKN13" s="9" t="s">
        <v>332</v>
      </c>
      <c r="TKO13" s="9" t="s">
        <v>332</v>
      </c>
      <c r="TKP13" s="9" t="s">
        <v>332</v>
      </c>
      <c r="TKQ13" s="9" t="s">
        <v>332</v>
      </c>
      <c r="TKR13" s="9" t="s">
        <v>332</v>
      </c>
      <c r="TKS13" s="9" t="s">
        <v>332</v>
      </c>
      <c r="TKT13" s="9" t="s">
        <v>332</v>
      </c>
      <c r="TKU13" s="9" t="s">
        <v>332</v>
      </c>
      <c r="TKV13" s="9" t="s">
        <v>332</v>
      </c>
      <c r="TKW13" s="9" t="s">
        <v>332</v>
      </c>
      <c r="TKX13" s="9" t="s">
        <v>332</v>
      </c>
      <c r="TKY13" s="9" t="s">
        <v>332</v>
      </c>
      <c r="TKZ13" s="9" t="s">
        <v>332</v>
      </c>
      <c r="TLA13" s="9" t="s">
        <v>332</v>
      </c>
      <c r="TLB13" s="9" t="s">
        <v>332</v>
      </c>
      <c r="TLC13" s="9" t="s">
        <v>332</v>
      </c>
      <c r="TLD13" s="9" t="s">
        <v>332</v>
      </c>
      <c r="TLE13" s="9" t="s">
        <v>332</v>
      </c>
      <c r="TLF13" s="9" t="s">
        <v>332</v>
      </c>
      <c r="TLG13" s="9" t="s">
        <v>332</v>
      </c>
      <c r="TLH13" s="9" t="s">
        <v>332</v>
      </c>
      <c r="TLI13" s="9" t="s">
        <v>332</v>
      </c>
      <c r="TLJ13" s="9" t="s">
        <v>332</v>
      </c>
      <c r="TLK13" s="9" t="s">
        <v>332</v>
      </c>
      <c r="TLL13" s="9" t="s">
        <v>332</v>
      </c>
      <c r="TLM13" s="9" t="s">
        <v>332</v>
      </c>
      <c r="TLN13" s="9" t="s">
        <v>332</v>
      </c>
      <c r="TLO13" s="9" t="s">
        <v>332</v>
      </c>
      <c r="TLP13" s="9" t="s">
        <v>332</v>
      </c>
      <c r="TLQ13" s="9" t="s">
        <v>332</v>
      </c>
      <c r="TLR13" s="9" t="s">
        <v>332</v>
      </c>
      <c r="TLS13" s="9" t="s">
        <v>332</v>
      </c>
      <c r="TLT13" s="9" t="s">
        <v>332</v>
      </c>
      <c r="TLU13" s="9" t="s">
        <v>332</v>
      </c>
      <c r="TLV13" s="9" t="s">
        <v>332</v>
      </c>
      <c r="TLW13" s="9" t="s">
        <v>332</v>
      </c>
      <c r="TLX13" s="9" t="s">
        <v>332</v>
      </c>
      <c r="TLY13" s="9" t="s">
        <v>332</v>
      </c>
      <c r="TLZ13" s="9" t="s">
        <v>332</v>
      </c>
      <c r="TMA13" s="9" t="s">
        <v>332</v>
      </c>
      <c r="TMB13" s="9" t="s">
        <v>332</v>
      </c>
      <c r="TMC13" s="9" t="s">
        <v>332</v>
      </c>
      <c r="TMD13" s="9" t="s">
        <v>332</v>
      </c>
      <c r="TME13" s="9" t="s">
        <v>332</v>
      </c>
      <c r="TMF13" s="9" t="s">
        <v>332</v>
      </c>
      <c r="TMG13" s="9" t="s">
        <v>332</v>
      </c>
      <c r="TMH13" s="9" t="s">
        <v>332</v>
      </c>
      <c r="TMI13" s="9" t="s">
        <v>332</v>
      </c>
      <c r="TMJ13" s="9" t="s">
        <v>332</v>
      </c>
      <c r="TMK13" s="9" t="s">
        <v>332</v>
      </c>
      <c r="TML13" s="9" t="s">
        <v>332</v>
      </c>
      <c r="TMM13" s="9" t="s">
        <v>332</v>
      </c>
      <c r="TMN13" s="9" t="s">
        <v>332</v>
      </c>
      <c r="TMO13" s="9" t="s">
        <v>332</v>
      </c>
      <c r="TMP13" s="9" t="s">
        <v>332</v>
      </c>
      <c r="TMQ13" s="9" t="s">
        <v>332</v>
      </c>
      <c r="TMR13" s="9" t="s">
        <v>332</v>
      </c>
      <c r="TMS13" s="9" t="s">
        <v>332</v>
      </c>
      <c r="TMT13" s="9" t="s">
        <v>332</v>
      </c>
      <c r="TMU13" s="9" t="s">
        <v>332</v>
      </c>
      <c r="TMV13" s="9" t="s">
        <v>332</v>
      </c>
      <c r="TMW13" s="9" t="s">
        <v>332</v>
      </c>
      <c r="TMX13" s="9" t="s">
        <v>332</v>
      </c>
      <c r="TMY13" s="9" t="s">
        <v>332</v>
      </c>
      <c r="TMZ13" s="9" t="s">
        <v>332</v>
      </c>
      <c r="TNA13" s="9" t="s">
        <v>332</v>
      </c>
      <c r="TNB13" s="9" t="s">
        <v>332</v>
      </c>
      <c r="TNC13" s="9" t="s">
        <v>332</v>
      </c>
      <c r="TND13" s="9" t="s">
        <v>332</v>
      </c>
      <c r="TNE13" s="9" t="s">
        <v>332</v>
      </c>
      <c r="TNF13" s="9" t="s">
        <v>332</v>
      </c>
      <c r="TNG13" s="9" t="s">
        <v>332</v>
      </c>
      <c r="TNH13" s="9" t="s">
        <v>332</v>
      </c>
      <c r="TNI13" s="9" t="s">
        <v>332</v>
      </c>
      <c r="TNJ13" s="9" t="s">
        <v>332</v>
      </c>
      <c r="TNK13" s="9" t="s">
        <v>332</v>
      </c>
      <c r="TNL13" s="9" t="s">
        <v>332</v>
      </c>
      <c r="TNM13" s="9" t="s">
        <v>332</v>
      </c>
      <c r="TNN13" s="9" t="s">
        <v>332</v>
      </c>
      <c r="TNO13" s="9" t="s">
        <v>332</v>
      </c>
      <c r="TNP13" s="9" t="s">
        <v>332</v>
      </c>
      <c r="TNQ13" s="9" t="s">
        <v>332</v>
      </c>
      <c r="TNR13" s="9" t="s">
        <v>332</v>
      </c>
      <c r="TNS13" s="9" t="s">
        <v>332</v>
      </c>
      <c r="TNT13" s="9" t="s">
        <v>332</v>
      </c>
      <c r="TNU13" s="9" t="s">
        <v>332</v>
      </c>
      <c r="TNV13" s="9" t="s">
        <v>332</v>
      </c>
      <c r="TNW13" s="9" t="s">
        <v>332</v>
      </c>
      <c r="TNX13" s="9" t="s">
        <v>332</v>
      </c>
      <c r="TNY13" s="9" t="s">
        <v>332</v>
      </c>
      <c r="TNZ13" s="9" t="s">
        <v>332</v>
      </c>
      <c r="TOA13" s="9" t="s">
        <v>332</v>
      </c>
      <c r="TOB13" s="9" t="s">
        <v>332</v>
      </c>
      <c r="TOC13" s="9" t="s">
        <v>332</v>
      </c>
      <c r="TOD13" s="9" t="s">
        <v>332</v>
      </c>
      <c r="TOE13" s="9" t="s">
        <v>332</v>
      </c>
      <c r="TOF13" s="9" t="s">
        <v>332</v>
      </c>
      <c r="TOG13" s="9" t="s">
        <v>332</v>
      </c>
      <c r="TOH13" s="9" t="s">
        <v>332</v>
      </c>
      <c r="TOI13" s="9" t="s">
        <v>332</v>
      </c>
      <c r="TOJ13" s="9" t="s">
        <v>332</v>
      </c>
      <c r="TOK13" s="9" t="s">
        <v>332</v>
      </c>
      <c r="TOL13" s="9" t="s">
        <v>332</v>
      </c>
      <c r="TOM13" s="9" t="s">
        <v>332</v>
      </c>
      <c r="TON13" s="9" t="s">
        <v>332</v>
      </c>
      <c r="TOO13" s="9" t="s">
        <v>332</v>
      </c>
      <c r="TOP13" s="9" t="s">
        <v>332</v>
      </c>
      <c r="TOQ13" s="9" t="s">
        <v>332</v>
      </c>
      <c r="TOR13" s="9" t="s">
        <v>332</v>
      </c>
      <c r="TOS13" s="9" t="s">
        <v>332</v>
      </c>
      <c r="TOT13" s="9" t="s">
        <v>332</v>
      </c>
      <c r="TOU13" s="9" t="s">
        <v>332</v>
      </c>
      <c r="TOV13" s="9" t="s">
        <v>332</v>
      </c>
      <c r="TOW13" s="9" t="s">
        <v>332</v>
      </c>
      <c r="TOX13" s="9" t="s">
        <v>332</v>
      </c>
      <c r="TOY13" s="9" t="s">
        <v>332</v>
      </c>
      <c r="TOZ13" s="9" t="s">
        <v>332</v>
      </c>
      <c r="TPA13" s="9" t="s">
        <v>332</v>
      </c>
      <c r="TPB13" s="9" t="s">
        <v>332</v>
      </c>
      <c r="TPC13" s="9" t="s">
        <v>332</v>
      </c>
      <c r="TPD13" s="9" t="s">
        <v>332</v>
      </c>
      <c r="TPE13" s="9" t="s">
        <v>332</v>
      </c>
      <c r="TPF13" s="9" t="s">
        <v>332</v>
      </c>
      <c r="TPG13" s="9" t="s">
        <v>332</v>
      </c>
      <c r="TPH13" s="9" t="s">
        <v>332</v>
      </c>
      <c r="TPI13" s="9" t="s">
        <v>332</v>
      </c>
      <c r="TPJ13" s="9" t="s">
        <v>332</v>
      </c>
      <c r="TPK13" s="9" t="s">
        <v>332</v>
      </c>
      <c r="TPL13" s="9" t="s">
        <v>332</v>
      </c>
      <c r="TPM13" s="9" t="s">
        <v>332</v>
      </c>
      <c r="TPN13" s="9" t="s">
        <v>332</v>
      </c>
      <c r="TPO13" s="9" t="s">
        <v>332</v>
      </c>
      <c r="TPP13" s="9" t="s">
        <v>332</v>
      </c>
      <c r="TPQ13" s="9" t="s">
        <v>332</v>
      </c>
      <c r="TPR13" s="9" t="s">
        <v>332</v>
      </c>
      <c r="TPS13" s="9" t="s">
        <v>332</v>
      </c>
      <c r="TPT13" s="9" t="s">
        <v>332</v>
      </c>
      <c r="TPU13" s="9" t="s">
        <v>332</v>
      </c>
      <c r="TPV13" s="9" t="s">
        <v>332</v>
      </c>
      <c r="TPW13" s="9" t="s">
        <v>332</v>
      </c>
      <c r="TPX13" s="9" t="s">
        <v>332</v>
      </c>
      <c r="TPY13" s="9" t="s">
        <v>332</v>
      </c>
      <c r="TPZ13" s="9" t="s">
        <v>332</v>
      </c>
      <c r="TQA13" s="9" t="s">
        <v>332</v>
      </c>
      <c r="TQB13" s="9" t="s">
        <v>332</v>
      </c>
      <c r="TQC13" s="9" t="s">
        <v>332</v>
      </c>
      <c r="TQD13" s="9" t="s">
        <v>332</v>
      </c>
      <c r="TQE13" s="9" t="s">
        <v>332</v>
      </c>
      <c r="TQF13" s="9" t="s">
        <v>332</v>
      </c>
      <c r="TQG13" s="9" t="s">
        <v>332</v>
      </c>
      <c r="TQH13" s="9" t="s">
        <v>332</v>
      </c>
      <c r="TQI13" s="9" t="s">
        <v>332</v>
      </c>
      <c r="TQJ13" s="9" t="s">
        <v>332</v>
      </c>
      <c r="TQK13" s="9" t="s">
        <v>332</v>
      </c>
      <c r="TQL13" s="9" t="s">
        <v>332</v>
      </c>
      <c r="TQM13" s="9" t="s">
        <v>332</v>
      </c>
      <c r="TQN13" s="9" t="s">
        <v>332</v>
      </c>
      <c r="TQO13" s="9" t="s">
        <v>332</v>
      </c>
      <c r="TQP13" s="9" t="s">
        <v>332</v>
      </c>
      <c r="TQQ13" s="9" t="s">
        <v>332</v>
      </c>
      <c r="TQR13" s="9" t="s">
        <v>332</v>
      </c>
      <c r="TQS13" s="9" t="s">
        <v>332</v>
      </c>
      <c r="TQT13" s="9" t="s">
        <v>332</v>
      </c>
      <c r="TQU13" s="9" t="s">
        <v>332</v>
      </c>
      <c r="TQV13" s="9" t="s">
        <v>332</v>
      </c>
      <c r="TQW13" s="9" t="s">
        <v>332</v>
      </c>
      <c r="TQX13" s="9" t="s">
        <v>332</v>
      </c>
      <c r="TQY13" s="9" t="s">
        <v>332</v>
      </c>
      <c r="TQZ13" s="9" t="s">
        <v>332</v>
      </c>
      <c r="TRA13" s="9" t="s">
        <v>332</v>
      </c>
      <c r="TRB13" s="9" t="s">
        <v>332</v>
      </c>
      <c r="TRC13" s="9" t="s">
        <v>332</v>
      </c>
      <c r="TRD13" s="9" t="s">
        <v>332</v>
      </c>
      <c r="TRE13" s="9" t="s">
        <v>332</v>
      </c>
      <c r="TRF13" s="9" t="s">
        <v>332</v>
      </c>
      <c r="TRG13" s="9" t="s">
        <v>332</v>
      </c>
      <c r="TRH13" s="9" t="s">
        <v>332</v>
      </c>
      <c r="TRI13" s="9" t="s">
        <v>332</v>
      </c>
      <c r="TRJ13" s="9" t="s">
        <v>332</v>
      </c>
      <c r="TRK13" s="9" t="s">
        <v>332</v>
      </c>
      <c r="TRL13" s="9" t="s">
        <v>332</v>
      </c>
      <c r="TRM13" s="9" t="s">
        <v>332</v>
      </c>
      <c r="TRN13" s="9" t="s">
        <v>332</v>
      </c>
      <c r="TRO13" s="9" t="s">
        <v>332</v>
      </c>
      <c r="TRP13" s="9" t="s">
        <v>332</v>
      </c>
      <c r="TRQ13" s="9" t="s">
        <v>332</v>
      </c>
      <c r="TRR13" s="9" t="s">
        <v>332</v>
      </c>
      <c r="TRS13" s="9" t="s">
        <v>332</v>
      </c>
      <c r="TRT13" s="9" t="s">
        <v>332</v>
      </c>
      <c r="TRU13" s="9" t="s">
        <v>332</v>
      </c>
      <c r="TRV13" s="9" t="s">
        <v>332</v>
      </c>
      <c r="TRW13" s="9" t="s">
        <v>332</v>
      </c>
      <c r="TRX13" s="9" t="s">
        <v>332</v>
      </c>
      <c r="TRY13" s="9" t="s">
        <v>332</v>
      </c>
      <c r="TRZ13" s="9" t="s">
        <v>332</v>
      </c>
      <c r="TSA13" s="9" t="s">
        <v>332</v>
      </c>
      <c r="TSB13" s="9" t="s">
        <v>332</v>
      </c>
      <c r="TSC13" s="9" t="s">
        <v>332</v>
      </c>
      <c r="TSD13" s="9" t="s">
        <v>332</v>
      </c>
      <c r="TSE13" s="9" t="s">
        <v>332</v>
      </c>
      <c r="TSF13" s="9" t="s">
        <v>332</v>
      </c>
      <c r="TSG13" s="9" t="s">
        <v>332</v>
      </c>
      <c r="TSH13" s="9" t="s">
        <v>332</v>
      </c>
      <c r="TSI13" s="9" t="s">
        <v>332</v>
      </c>
      <c r="TSJ13" s="9" t="s">
        <v>332</v>
      </c>
      <c r="TSK13" s="9" t="s">
        <v>332</v>
      </c>
      <c r="TSL13" s="9" t="s">
        <v>332</v>
      </c>
      <c r="TSM13" s="9" t="s">
        <v>332</v>
      </c>
      <c r="TSN13" s="9" t="s">
        <v>332</v>
      </c>
      <c r="TSO13" s="9" t="s">
        <v>332</v>
      </c>
      <c r="TSP13" s="9" t="s">
        <v>332</v>
      </c>
      <c r="TSQ13" s="9" t="s">
        <v>332</v>
      </c>
      <c r="TSR13" s="9" t="s">
        <v>332</v>
      </c>
      <c r="TSS13" s="9" t="s">
        <v>332</v>
      </c>
      <c r="TST13" s="9" t="s">
        <v>332</v>
      </c>
      <c r="TSU13" s="9" t="s">
        <v>332</v>
      </c>
      <c r="TSV13" s="9" t="s">
        <v>332</v>
      </c>
      <c r="TSW13" s="9" t="s">
        <v>332</v>
      </c>
      <c r="TSX13" s="9" t="s">
        <v>332</v>
      </c>
      <c r="TSY13" s="9" t="s">
        <v>332</v>
      </c>
      <c r="TSZ13" s="9" t="s">
        <v>332</v>
      </c>
      <c r="TTA13" s="9" t="s">
        <v>332</v>
      </c>
      <c r="TTB13" s="9" t="s">
        <v>332</v>
      </c>
      <c r="TTC13" s="9" t="s">
        <v>332</v>
      </c>
      <c r="TTD13" s="9" t="s">
        <v>332</v>
      </c>
      <c r="TTE13" s="9" t="s">
        <v>332</v>
      </c>
      <c r="TTF13" s="9" t="s">
        <v>332</v>
      </c>
      <c r="TTG13" s="9" t="s">
        <v>332</v>
      </c>
      <c r="TTH13" s="9" t="s">
        <v>332</v>
      </c>
      <c r="TTI13" s="9" t="s">
        <v>332</v>
      </c>
      <c r="TTJ13" s="9" t="s">
        <v>332</v>
      </c>
      <c r="TTK13" s="9" t="s">
        <v>332</v>
      </c>
      <c r="TTL13" s="9" t="s">
        <v>332</v>
      </c>
      <c r="TTM13" s="9" t="s">
        <v>332</v>
      </c>
      <c r="TTN13" s="9" t="s">
        <v>332</v>
      </c>
      <c r="TTO13" s="9" t="s">
        <v>332</v>
      </c>
      <c r="TTP13" s="9" t="s">
        <v>332</v>
      </c>
      <c r="TTQ13" s="9" t="s">
        <v>332</v>
      </c>
      <c r="TTR13" s="9" t="s">
        <v>332</v>
      </c>
      <c r="TTS13" s="9" t="s">
        <v>332</v>
      </c>
      <c r="TTT13" s="9" t="s">
        <v>332</v>
      </c>
      <c r="TTU13" s="9" t="s">
        <v>332</v>
      </c>
      <c r="TTV13" s="9" t="s">
        <v>332</v>
      </c>
      <c r="TTW13" s="9" t="s">
        <v>332</v>
      </c>
      <c r="TTX13" s="9" t="s">
        <v>332</v>
      </c>
      <c r="TTY13" s="9" t="s">
        <v>332</v>
      </c>
      <c r="TTZ13" s="9" t="s">
        <v>332</v>
      </c>
      <c r="TUA13" s="9" t="s">
        <v>332</v>
      </c>
      <c r="TUB13" s="9" t="s">
        <v>332</v>
      </c>
      <c r="TUC13" s="9" t="s">
        <v>332</v>
      </c>
      <c r="TUD13" s="9" t="s">
        <v>332</v>
      </c>
      <c r="TUE13" s="9" t="s">
        <v>332</v>
      </c>
      <c r="TUF13" s="9" t="s">
        <v>332</v>
      </c>
      <c r="TUG13" s="9" t="s">
        <v>332</v>
      </c>
      <c r="TUH13" s="9" t="s">
        <v>332</v>
      </c>
      <c r="TUI13" s="9" t="s">
        <v>332</v>
      </c>
      <c r="TUJ13" s="9" t="s">
        <v>332</v>
      </c>
      <c r="TUK13" s="9" t="s">
        <v>332</v>
      </c>
      <c r="TUL13" s="9" t="s">
        <v>332</v>
      </c>
      <c r="TUM13" s="9" t="s">
        <v>332</v>
      </c>
      <c r="TUN13" s="9" t="s">
        <v>332</v>
      </c>
      <c r="TUO13" s="9" t="s">
        <v>332</v>
      </c>
      <c r="TUP13" s="9" t="s">
        <v>332</v>
      </c>
      <c r="TUQ13" s="9" t="s">
        <v>332</v>
      </c>
      <c r="TUR13" s="9" t="s">
        <v>332</v>
      </c>
      <c r="TUS13" s="9" t="s">
        <v>332</v>
      </c>
      <c r="TUT13" s="9" t="s">
        <v>332</v>
      </c>
      <c r="TUU13" s="9" t="s">
        <v>332</v>
      </c>
      <c r="TUV13" s="9" t="s">
        <v>332</v>
      </c>
      <c r="TUW13" s="9" t="s">
        <v>332</v>
      </c>
      <c r="TUX13" s="9" t="s">
        <v>332</v>
      </c>
      <c r="TUY13" s="9" t="s">
        <v>332</v>
      </c>
      <c r="TUZ13" s="9" t="s">
        <v>332</v>
      </c>
      <c r="TVA13" s="9" t="s">
        <v>332</v>
      </c>
      <c r="TVB13" s="9" t="s">
        <v>332</v>
      </c>
      <c r="TVC13" s="9" t="s">
        <v>332</v>
      </c>
      <c r="TVD13" s="9" t="s">
        <v>332</v>
      </c>
      <c r="TVE13" s="9" t="s">
        <v>332</v>
      </c>
      <c r="TVF13" s="9" t="s">
        <v>332</v>
      </c>
      <c r="TVG13" s="9" t="s">
        <v>332</v>
      </c>
      <c r="TVH13" s="9" t="s">
        <v>332</v>
      </c>
      <c r="TVI13" s="9" t="s">
        <v>332</v>
      </c>
      <c r="TVJ13" s="9" t="s">
        <v>332</v>
      </c>
      <c r="TVK13" s="9" t="s">
        <v>332</v>
      </c>
      <c r="TVL13" s="9" t="s">
        <v>332</v>
      </c>
      <c r="TVM13" s="9" t="s">
        <v>332</v>
      </c>
      <c r="TVN13" s="9" t="s">
        <v>332</v>
      </c>
      <c r="TVO13" s="9" t="s">
        <v>332</v>
      </c>
      <c r="TVP13" s="9" t="s">
        <v>332</v>
      </c>
      <c r="TVQ13" s="9" t="s">
        <v>332</v>
      </c>
      <c r="TVR13" s="9" t="s">
        <v>332</v>
      </c>
      <c r="TVS13" s="9" t="s">
        <v>332</v>
      </c>
      <c r="TVT13" s="9" t="s">
        <v>332</v>
      </c>
      <c r="TVU13" s="9" t="s">
        <v>332</v>
      </c>
      <c r="TVV13" s="9" t="s">
        <v>332</v>
      </c>
      <c r="TVW13" s="9" t="s">
        <v>332</v>
      </c>
      <c r="TVX13" s="9" t="s">
        <v>332</v>
      </c>
      <c r="TVY13" s="9" t="s">
        <v>332</v>
      </c>
      <c r="TVZ13" s="9" t="s">
        <v>332</v>
      </c>
      <c r="TWA13" s="9" t="s">
        <v>332</v>
      </c>
      <c r="TWB13" s="9" t="s">
        <v>332</v>
      </c>
      <c r="TWC13" s="9" t="s">
        <v>332</v>
      </c>
      <c r="TWD13" s="9" t="s">
        <v>332</v>
      </c>
      <c r="TWE13" s="9" t="s">
        <v>332</v>
      </c>
      <c r="TWF13" s="9" t="s">
        <v>332</v>
      </c>
      <c r="TWG13" s="9" t="s">
        <v>332</v>
      </c>
      <c r="TWH13" s="9" t="s">
        <v>332</v>
      </c>
      <c r="TWI13" s="9" t="s">
        <v>332</v>
      </c>
      <c r="TWJ13" s="9" t="s">
        <v>332</v>
      </c>
      <c r="TWK13" s="9" t="s">
        <v>332</v>
      </c>
      <c r="TWL13" s="9" t="s">
        <v>332</v>
      </c>
      <c r="TWM13" s="9" t="s">
        <v>332</v>
      </c>
      <c r="TWN13" s="9" t="s">
        <v>332</v>
      </c>
      <c r="TWO13" s="9" t="s">
        <v>332</v>
      </c>
      <c r="TWP13" s="9" t="s">
        <v>332</v>
      </c>
      <c r="TWQ13" s="9" t="s">
        <v>332</v>
      </c>
      <c r="TWR13" s="9" t="s">
        <v>332</v>
      </c>
      <c r="TWS13" s="9" t="s">
        <v>332</v>
      </c>
      <c r="TWT13" s="9" t="s">
        <v>332</v>
      </c>
      <c r="TWU13" s="9" t="s">
        <v>332</v>
      </c>
      <c r="TWV13" s="9" t="s">
        <v>332</v>
      </c>
      <c r="TWW13" s="9" t="s">
        <v>332</v>
      </c>
      <c r="TWX13" s="9" t="s">
        <v>332</v>
      </c>
      <c r="TWY13" s="9" t="s">
        <v>332</v>
      </c>
      <c r="TWZ13" s="9" t="s">
        <v>332</v>
      </c>
      <c r="TXA13" s="9" t="s">
        <v>332</v>
      </c>
      <c r="TXB13" s="9" t="s">
        <v>332</v>
      </c>
      <c r="TXC13" s="9" t="s">
        <v>332</v>
      </c>
      <c r="TXD13" s="9" t="s">
        <v>332</v>
      </c>
      <c r="TXE13" s="9" t="s">
        <v>332</v>
      </c>
      <c r="TXF13" s="9" t="s">
        <v>332</v>
      </c>
      <c r="TXG13" s="9" t="s">
        <v>332</v>
      </c>
      <c r="TXH13" s="9" t="s">
        <v>332</v>
      </c>
      <c r="TXI13" s="9" t="s">
        <v>332</v>
      </c>
      <c r="TXJ13" s="9" t="s">
        <v>332</v>
      </c>
      <c r="TXK13" s="9" t="s">
        <v>332</v>
      </c>
      <c r="TXL13" s="9" t="s">
        <v>332</v>
      </c>
      <c r="TXM13" s="9" t="s">
        <v>332</v>
      </c>
      <c r="TXN13" s="9" t="s">
        <v>332</v>
      </c>
      <c r="TXO13" s="9" t="s">
        <v>332</v>
      </c>
      <c r="TXP13" s="9" t="s">
        <v>332</v>
      </c>
      <c r="TXQ13" s="9" t="s">
        <v>332</v>
      </c>
      <c r="TXR13" s="9" t="s">
        <v>332</v>
      </c>
      <c r="TXS13" s="9" t="s">
        <v>332</v>
      </c>
      <c r="TXT13" s="9" t="s">
        <v>332</v>
      </c>
      <c r="TXU13" s="9" t="s">
        <v>332</v>
      </c>
      <c r="TXV13" s="9" t="s">
        <v>332</v>
      </c>
      <c r="TXW13" s="9" t="s">
        <v>332</v>
      </c>
      <c r="TXX13" s="9" t="s">
        <v>332</v>
      </c>
      <c r="TXY13" s="9" t="s">
        <v>332</v>
      </c>
      <c r="TXZ13" s="9" t="s">
        <v>332</v>
      </c>
      <c r="TYA13" s="9" t="s">
        <v>332</v>
      </c>
      <c r="TYB13" s="9" t="s">
        <v>332</v>
      </c>
      <c r="TYC13" s="9" t="s">
        <v>332</v>
      </c>
      <c r="TYD13" s="9" t="s">
        <v>332</v>
      </c>
      <c r="TYE13" s="9" t="s">
        <v>332</v>
      </c>
      <c r="TYF13" s="9" t="s">
        <v>332</v>
      </c>
      <c r="TYG13" s="9" t="s">
        <v>332</v>
      </c>
      <c r="TYH13" s="9" t="s">
        <v>332</v>
      </c>
      <c r="TYI13" s="9" t="s">
        <v>332</v>
      </c>
      <c r="TYJ13" s="9" t="s">
        <v>332</v>
      </c>
      <c r="TYK13" s="9" t="s">
        <v>332</v>
      </c>
      <c r="TYL13" s="9" t="s">
        <v>332</v>
      </c>
      <c r="TYM13" s="9" t="s">
        <v>332</v>
      </c>
      <c r="TYN13" s="9" t="s">
        <v>332</v>
      </c>
      <c r="TYO13" s="9" t="s">
        <v>332</v>
      </c>
      <c r="TYP13" s="9" t="s">
        <v>332</v>
      </c>
      <c r="TYQ13" s="9" t="s">
        <v>332</v>
      </c>
      <c r="TYR13" s="9" t="s">
        <v>332</v>
      </c>
      <c r="TYS13" s="9" t="s">
        <v>332</v>
      </c>
      <c r="TYT13" s="9" t="s">
        <v>332</v>
      </c>
      <c r="TYU13" s="9" t="s">
        <v>332</v>
      </c>
      <c r="TYV13" s="9" t="s">
        <v>332</v>
      </c>
      <c r="TYW13" s="9" t="s">
        <v>332</v>
      </c>
      <c r="TYX13" s="9" t="s">
        <v>332</v>
      </c>
      <c r="TYY13" s="9" t="s">
        <v>332</v>
      </c>
      <c r="TYZ13" s="9" t="s">
        <v>332</v>
      </c>
      <c r="TZA13" s="9" t="s">
        <v>332</v>
      </c>
      <c r="TZB13" s="9" t="s">
        <v>332</v>
      </c>
      <c r="TZC13" s="9" t="s">
        <v>332</v>
      </c>
      <c r="TZD13" s="9" t="s">
        <v>332</v>
      </c>
      <c r="TZE13" s="9" t="s">
        <v>332</v>
      </c>
      <c r="TZF13" s="9" t="s">
        <v>332</v>
      </c>
      <c r="TZG13" s="9" t="s">
        <v>332</v>
      </c>
      <c r="TZH13" s="9" t="s">
        <v>332</v>
      </c>
      <c r="TZI13" s="9" t="s">
        <v>332</v>
      </c>
      <c r="TZJ13" s="9" t="s">
        <v>332</v>
      </c>
      <c r="TZK13" s="9" t="s">
        <v>332</v>
      </c>
      <c r="TZL13" s="9" t="s">
        <v>332</v>
      </c>
      <c r="TZM13" s="9" t="s">
        <v>332</v>
      </c>
      <c r="TZN13" s="9" t="s">
        <v>332</v>
      </c>
      <c r="TZO13" s="9" t="s">
        <v>332</v>
      </c>
      <c r="TZP13" s="9" t="s">
        <v>332</v>
      </c>
      <c r="TZQ13" s="9" t="s">
        <v>332</v>
      </c>
      <c r="TZR13" s="9" t="s">
        <v>332</v>
      </c>
      <c r="TZS13" s="9" t="s">
        <v>332</v>
      </c>
      <c r="TZT13" s="9" t="s">
        <v>332</v>
      </c>
      <c r="TZU13" s="9" t="s">
        <v>332</v>
      </c>
      <c r="TZV13" s="9" t="s">
        <v>332</v>
      </c>
      <c r="TZW13" s="9" t="s">
        <v>332</v>
      </c>
      <c r="TZX13" s="9" t="s">
        <v>332</v>
      </c>
      <c r="TZY13" s="9" t="s">
        <v>332</v>
      </c>
      <c r="TZZ13" s="9" t="s">
        <v>332</v>
      </c>
      <c r="UAA13" s="9" t="s">
        <v>332</v>
      </c>
      <c r="UAB13" s="9" t="s">
        <v>332</v>
      </c>
      <c r="UAC13" s="9" t="s">
        <v>332</v>
      </c>
      <c r="UAD13" s="9" t="s">
        <v>332</v>
      </c>
      <c r="UAE13" s="9" t="s">
        <v>332</v>
      </c>
      <c r="UAF13" s="9" t="s">
        <v>332</v>
      </c>
      <c r="UAG13" s="9" t="s">
        <v>332</v>
      </c>
      <c r="UAH13" s="9" t="s">
        <v>332</v>
      </c>
      <c r="UAI13" s="9" t="s">
        <v>332</v>
      </c>
      <c r="UAJ13" s="9" t="s">
        <v>332</v>
      </c>
      <c r="UAK13" s="9" t="s">
        <v>332</v>
      </c>
      <c r="UAL13" s="9" t="s">
        <v>332</v>
      </c>
      <c r="UAM13" s="9" t="s">
        <v>332</v>
      </c>
      <c r="UAN13" s="9" t="s">
        <v>332</v>
      </c>
      <c r="UAO13" s="9" t="s">
        <v>332</v>
      </c>
      <c r="UAP13" s="9" t="s">
        <v>332</v>
      </c>
      <c r="UAQ13" s="9" t="s">
        <v>332</v>
      </c>
      <c r="UAR13" s="9" t="s">
        <v>332</v>
      </c>
      <c r="UAS13" s="9" t="s">
        <v>332</v>
      </c>
      <c r="UAT13" s="9" t="s">
        <v>332</v>
      </c>
      <c r="UAU13" s="9" t="s">
        <v>332</v>
      </c>
      <c r="UAV13" s="9" t="s">
        <v>332</v>
      </c>
      <c r="UAW13" s="9" t="s">
        <v>332</v>
      </c>
      <c r="UAX13" s="9" t="s">
        <v>332</v>
      </c>
      <c r="UAY13" s="9" t="s">
        <v>332</v>
      </c>
      <c r="UAZ13" s="9" t="s">
        <v>332</v>
      </c>
      <c r="UBA13" s="9" t="s">
        <v>332</v>
      </c>
      <c r="UBB13" s="9" t="s">
        <v>332</v>
      </c>
      <c r="UBC13" s="9" t="s">
        <v>332</v>
      </c>
      <c r="UBD13" s="9" t="s">
        <v>332</v>
      </c>
      <c r="UBE13" s="9" t="s">
        <v>332</v>
      </c>
      <c r="UBF13" s="9" t="s">
        <v>332</v>
      </c>
      <c r="UBG13" s="9" t="s">
        <v>332</v>
      </c>
      <c r="UBH13" s="9" t="s">
        <v>332</v>
      </c>
      <c r="UBI13" s="9" t="s">
        <v>332</v>
      </c>
      <c r="UBJ13" s="9" t="s">
        <v>332</v>
      </c>
      <c r="UBK13" s="9" t="s">
        <v>332</v>
      </c>
      <c r="UBL13" s="9" t="s">
        <v>332</v>
      </c>
      <c r="UBM13" s="9" t="s">
        <v>332</v>
      </c>
      <c r="UBN13" s="9" t="s">
        <v>332</v>
      </c>
      <c r="UBO13" s="9" t="s">
        <v>332</v>
      </c>
      <c r="UBP13" s="9" t="s">
        <v>332</v>
      </c>
      <c r="UBQ13" s="9" t="s">
        <v>332</v>
      </c>
      <c r="UBR13" s="9" t="s">
        <v>332</v>
      </c>
      <c r="UBS13" s="9" t="s">
        <v>332</v>
      </c>
      <c r="UBT13" s="9" t="s">
        <v>332</v>
      </c>
      <c r="UBU13" s="9" t="s">
        <v>332</v>
      </c>
      <c r="UBV13" s="9" t="s">
        <v>332</v>
      </c>
      <c r="UBW13" s="9" t="s">
        <v>332</v>
      </c>
      <c r="UBX13" s="9" t="s">
        <v>332</v>
      </c>
      <c r="UBY13" s="9" t="s">
        <v>332</v>
      </c>
      <c r="UBZ13" s="9" t="s">
        <v>332</v>
      </c>
      <c r="UCA13" s="9" t="s">
        <v>332</v>
      </c>
      <c r="UCB13" s="9" t="s">
        <v>332</v>
      </c>
      <c r="UCC13" s="9" t="s">
        <v>332</v>
      </c>
      <c r="UCD13" s="9" t="s">
        <v>332</v>
      </c>
      <c r="UCE13" s="9" t="s">
        <v>332</v>
      </c>
      <c r="UCF13" s="9" t="s">
        <v>332</v>
      </c>
      <c r="UCG13" s="9" t="s">
        <v>332</v>
      </c>
      <c r="UCH13" s="9" t="s">
        <v>332</v>
      </c>
      <c r="UCI13" s="9" t="s">
        <v>332</v>
      </c>
      <c r="UCJ13" s="9" t="s">
        <v>332</v>
      </c>
      <c r="UCK13" s="9" t="s">
        <v>332</v>
      </c>
      <c r="UCL13" s="9" t="s">
        <v>332</v>
      </c>
      <c r="UCM13" s="9" t="s">
        <v>332</v>
      </c>
      <c r="UCN13" s="9" t="s">
        <v>332</v>
      </c>
      <c r="UCO13" s="9" t="s">
        <v>332</v>
      </c>
      <c r="UCP13" s="9" t="s">
        <v>332</v>
      </c>
      <c r="UCQ13" s="9" t="s">
        <v>332</v>
      </c>
      <c r="UCR13" s="9" t="s">
        <v>332</v>
      </c>
      <c r="UCS13" s="9" t="s">
        <v>332</v>
      </c>
      <c r="UCT13" s="9" t="s">
        <v>332</v>
      </c>
      <c r="UCU13" s="9" t="s">
        <v>332</v>
      </c>
      <c r="UCV13" s="9" t="s">
        <v>332</v>
      </c>
      <c r="UCW13" s="9" t="s">
        <v>332</v>
      </c>
      <c r="UCX13" s="9" t="s">
        <v>332</v>
      </c>
      <c r="UCY13" s="9" t="s">
        <v>332</v>
      </c>
      <c r="UCZ13" s="9" t="s">
        <v>332</v>
      </c>
      <c r="UDA13" s="9" t="s">
        <v>332</v>
      </c>
      <c r="UDB13" s="9" t="s">
        <v>332</v>
      </c>
      <c r="UDC13" s="9" t="s">
        <v>332</v>
      </c>
      <c r="UDD13" s="9" t="s">
        <v>332</v>
      </c>
      <c r="UDE13" s="9" t="s">
        <v>332</v>
      </c>
      <c r="UDF13" s="9" t="s">
        <v>332</v>
      </c>
      <c r="UDG13" s="9" t="s">
        <v>332</v>
      </c>
      <c r="UDH13" s="9" t="s">
        <v>332</v>
      </c>
      <c r="UDI13" s="9" t="s">
        <v>332</v>
      </c>
      <c r="UDJ13" s="9" t="s">
        <v>332</v>
      </c>
      <c r="UDK13" s="9" t="s">
        <v>332</v>
      </c>
      <c r="UDL13" s="9" t="s">
        <v>332</v>
      </c>
      <c r="UDM13" s="9" t="s">
        <v>332</v>
      </c>
      <c r="UDN13" s="9" t="s">
        <v>332</v>
      </c>
      <c r="UDO13" s="9" t="s">
        <v>332</v>
      </c>
      <c r="UDP13" s="9" t="s">
        <v>332</v>
      </c>
      <c r="UDQ13" s="9" t="s">
        <v>332</v>
      </c>
      <c r="UDR13" s="9" t="s">
        <v>332</v>
      </c>
      <c r="UDS13" s="9" t="s">
        <v>332</v>
      </c>
      <c r="UDT13" s="9" t="s">
        <v>332</v>
      </c>
      <c r="UDU13" s="9" t="s">
        <v>332</v>
      </c>
      <c r="UDV13" s="9" t="s">
        <v>332</v>
      </c>
      <c r="UDW13" s="9" t="s">
        <v>332</v>
      </c>
      <c r="UDX13" s="9" t="s">
        <v>332</v>
      </c>
      <c r="UDY13" s="9" t="s">
        <v>332</v>
      </c>
      <c r="UDZ13" s="9" t="s">
        <v>332</v>
      </c>
      <c r="UEA13" s="9" t="s">
        <v>332</v>
      </c>
      <c r="UEB13" s="9" t="s">
        <v>332</v>
      </c>
      <c r="UEC13" s="9" t="s">
        <v>332</v>
      </c>
      <c r="UED13" s="9" t="s">
        <v>332</v>
      </c>
      <c r="UEE13" s="9" t="s">
        <v>332</v>
      </c>
      <c r="UEF13" s="9" t="s">
        <v>332</v>
      </c>
      <c r="UEG13" s="9" t="s">
        <v>332</v>
      </c>
      <c r="UEH13" s="9" t="s">
        <v>332</v>
      </c>
      <c r="UEI13" s="9" t="s">
        <v>332</v>
      </c>
      <c r="UEJ13" s="9" t="s">
        <v>332</v>
      </c>
      <c r="UEK13" s="9" t="s">
        <v>332</v>
      </c>
      <c r="UEL13" s="9" t="s">
        <v>332</v>
      </c>
      <c r="UEM13" s="9" t="s">
        <v>332</v>
      </c>
      <c r="UEN13" s="9" t="s">
        <v>332</v>
      </c>
      <c r="UEO13" s="9" t="s">
        <v>332</v>
      </c>
      <c r="UEP13" s="9" t="s">
        <v>332</v>
      </c>
      <c r="UEQ13" s="9" t="s">
        <v>332</v>
      </c>
      <c r="UER13" s="9" t="s">
        <v>332</v>
      </c>
      <c r="UES13" s="9" t="s">
        <v>332</v>
      </c>
      <c r="UET13" s="9" t="s">
        <v>332</v>
      </c>
      <c r="UEU13" s="9" t="s">
        <v>332</v>
      </c>
      <c r="UEV13" s="9" t="s">
        <v>332</v>
      </c>
      <c r="UEW13" s="9" t="s">
        <v>332</v>
      </c>
      <c r="UEX13" s="9" t="s">
        <v>332</v>
      </c>
      <c r="UEY13" s="9" t="s">
        <v>332</v>
      </c>
      <c r="UEZ13" s="9" t="s">
        <v>332</v>
      </c>
      <c r="UFA13" s="9" t="s">
        <v>332</v>
      </c>
      <c r="UFB13" s="9" t="s">
        <v>332</v>
      </c>
      <c r="UFC13" s="9" t="s">
        <v>332</v>
      </c>
      <c r="UFD13" s="9" t="s">
        <v>332</v>
      </c>
      <c r="UFE13" s="9" t="s">
        <v>332</v>
      </c>
      <c r="UFF13" s="9" t="s">
        <v>332</v>
      </c>
      <c r="UFG13" s="9" t="s">
        <v>332</v>
      </c>
      <c r="UFH13" s="9" t="s">
        <v>332</v>
      </c>
      <c r="UFI13" s="9" t="s">
        <v>332</v>
      </c>
      <c r="UFJ13" s="9" t="s">
        <v>332</v>
      </c>
      <c r="UFK13" s="9" t="s">
        <v>332</v>
      </c>
      <c r="UFL13" s="9" t="s">
        <v>332</v>
      </c>
      <c r="UFM13" s="9" t="s">
        <v>332</v>
      </c>
      <c r="UFN13" s="9" t="s">
        <v>332</v>
      </c>
      <c r="UFO13" s="9" t="s">
        <v>332</v>
      </c>
      <c r="UFP13" s="9" t="s">
        <v>332</v>
      </c>
      <c r="UFQ13" s="9" t="s">
        <v>332</v>
      </c>
      <c r="UFR13" s="9" t="s">
        <v>332</v>
      </c>
      <c r="UFS13" s="9" t="s">
        <v>332</v>
      </c>
      <c r="UFT13" s="9" t="s">
        <v>332</v>
      </c>
      <c r="UFU13" s="9" t="s">
        <v>332</v>
      </c>
      <c r="UFV13" s="9" t="s">
        <v>332</v>
      </c>
      <c r="UFW13" s="9" t="s">
        <v>332</v>
      </c>
      <c r="UFX13" s="9" t="s">
        <v>332</v>
      </c>
      <c r="UFY13" s="9" t="s">
        <v>332</v>
      </c>
      <c r="UFZ13" s="9" t="s">
        <v>332</v>
      </c>
      <c r="UGA13" s="9" t="s">
        <v>332</v>
      </c>
      <c r="UGB13" s="9" t="s">
        <v>332</v>
      </c>
      <c r="UGC13" s="9" t="s">
        <v>332</v>
      </c>
      <c r="UGD13" s="9" t="s">
        <v>332</v>
      </c>
      <c r="UGE13" s="9" t="s">
        <v>332</v>
      </c>
      <c r="UGF13" s="9" t="s">
        <v>332</v>
      </c>
      <c r="UGG13" s="9" t="s">
        <v>332</v>
      </c>
      <c r="UGH13" s="9" t="s">
        <v>332</v>
      </c>
      <c r="UGI13" s="9" t="s">
        <v>332</v>
      </c>
      <c r="UGJ13" s="9" t="s">
        <v>332</v>
      </c>
      <c r="UGK13" s="9" t="s">
        <v>332</v>
      </c>
      <c r="UGL13" s="9" t="s">
        <v>332</v>
      </c>
      <c r="UGM13" s="9" t="s">
        <v>332</v>
      </c>
      <c r="UGN13" s="9" t="s">
        <v>332</v>
      </c>
      <c r="UGO13" s="9" t="s">
        <v>332</v>
      </c>
      <c r="UGP13" s="9" t="s">
        <v>332</v>
      </c>
      <c r="UGQ13" s="9" t="s">
        <v>332</v>
      </c>
      <c r="UGR13" s="9" t="s">
        <v>332</v>
      </c>
      <c r="UGS13" s="9" t="s">
        <v>332</v>
      </c>
      <c r="UGT13" s="9" t="s">
        <v>332</v>
      </c>
      <c r="UGU13" s="9" t="s">
        <v>332</v>
      </c>
      <c r="UGV13" s="9" t="s">
        <v>332</v>
      </c>
      <c r="UGW13" s="9" t="s">
        <v>332</v>
      </c>
      <c r="UGX13" s="9" t="s">
        <v>332</v>
      </c>
      <c r="UGY13" s="9" t="s">
        <v>332</v>
      </c>
      <c r="UGZ13" s="9" t="s">
        <v>332</v>
      </c>
      <c r="UHA13" s="9" t="s">
        <v>332</v>
      </c>
      <c r="UHB13" s="9" t="s">
        <v>332</v>
      </c>
      <c r="UHC13" s="9" t="s">
        <v>332</v>
      </c>
      <c r="UHD13" s="9" t="s">
        <v>332</v>
      </c>
      <c r="UHE13" s="9" t="s">
        <v>332</v>
      </c>
      <c r="UHF13" s="9" t="s">
        <v>332</v>
      </c>
      <c r="UHG13" s="9" t="s">
        <v>332</v>
      </c>
      <c r="UHH13" s="9" t="s">
        <v>332</v>
      </c>
      <c r="UHI13" s="9" t="s">
        <v>332</v>
      </c>
      <c r="UHJ13" s="9" t="s">
        <v>332</v>
      </c>
      <c r="UHK13" s="9" t="s">
        <v>332</v>
      </c>
      <c r="UHL13" s="9" t="s">
        <v>332</v>
      </c>
      <c r="UHM13" s="9" t="s">
        <v>332</v>
      </c>
      <c r="UHN13" s="9" t="s">
        <v>332</v>
      </c>
      <c r="UHO13" s="9" t="s">
        <v>332</v>
      </c>
      <c r="UHP13" s="9" t="s">
        <v>332</v>
      </c>
      <c r="UHQ13" s="9" t="s">
        <v>332</v>
      </c>
      <c r="UHR13" s="9" t="s">
        <v>332</v>
      </c>
      <c r="UHS13" s="9" t="s">
        <v>332</v>
      </c>
      <c r="UHT13" s="9" t="s">
        <v>332</v>
      </c>
      <c r="UHU13" s="9" t="s">
        <v>332</v>
      </c>
      <c r="UHV13" s="9" t="s">
        <v>332</v>
      </c>
      <c r="UHW13" s="9" t="s">
        <v>332</v>
      </c>
      <c r="UHX13" s="9" t="s">
        <v>332</v>
      </c>
      <c r="UHY13" s="9" t="s">
        <v>332</v>
      </c>
      <c r="UHZ13" s="9" t="s">
        <v>332</v>
      </c>
      <c r="UIA13" s="9" t="s">
        <v>332</v>
      </c>
      <c r="UIB13" s="9" t="s">
        <v>332</v>
      </c>
      <c r="UIC13" s="9" t="s">
        <v>332</v>
      </c>
      <c r="UID13" s="9" t="s">
        <v>332</v>
      </c>
      <c r="UIE13" s="9" t="s">
        <v>332</v>
      </c>
      <c r="UIF13" s="9" t="s">
        <v>332</v>
      </c>
      <c r="UIG13" s="9" t="s">
        <v>332</v>
      </c>
      <c r="UIH13" s="9" t="s">
        <v>332</v>
      </c>
      <c r="UII13" s="9" t="s">
        <v>332</v>
      </c>
      <c r="UIJ13" s="9" t="s">
        <v>332</v>
      </c>
      <c r="UIK13" s="9" t="s">
        <v>332</v>
      </c>
      <c r="UIL13" s="9" t="s">
        <v>332</v>
      </c>
      <c r="UIM13" s="9" t="s">
        <v>332</v>
      </c>
      <c r="UIN13" s="9" t="s">
        <v>332</v>
      </c>
      <c r="UIO13" s="9" t="s">
        <v>332</v>
      </c>
      <c r="UIP13" s="9" t="s">
        <v>332</v>
      </c>
      <c r="UIQ13" s="9" t="s">
        <v>332</v>
      </c>
      <c r="UIR13" s="9" t="s">
        <v>332</v>
      </c>
      <c r="UIS13" s="9" t="s">
        <v>332</v>
      </c>
      <c r="UIT13" s="9" t="s">
        <v>332</v>
      </c>
      <c r="UIU13" s="9" t="s">
        <v>332</v>
      </c>
      <c r="UIV13" s="9" t="s">
        <v>332</v>
      </c>
      <c r="UIW13" s="9" t="s">
        <v>332</v>
      </c>
      <c r="UIX13" s="9" t="s">
        <v>332</v>
      </c>
      <c r="UIY13" s="9" t="s">
        <v>332</v>
      </c>
      <c r="UIZ13" s="9" t="s">
        <v>332</v>
      </c>
      <c r="UJA13" s="9" t="s">
        <v>332</v>
      </c>
      <c r="UJB13" s="9" t="s">
        <v>332</v>
      </c>
      <c r="UJC13" s="9" t="s">
        <v>332</v>
      </c>
      <c r="UJD13" s="9" t="s">
        <v>332</v>
      </c>
      <c r="UJE13" s="9" t="s">
        <v>332</v>
      </c>
      <c r="UJF13" s="9" t="s">
        <v>332</v>
      </c>
      <c r="UJG13" s="9" t="s">
        <v>332</v>
      </c>
      <c r="UJH13" s="9" t="s">
        <v>332</v>
      </c>
      <c r="UJI13" s="9" t="s">
        <v>332</v>
      </c>
      <c r="UJJ13" s="9" t="s">
        <v>332</v>
      </c>
      <c r="UJK13" s="9" t="s">
        <v>332</v>
      </c>
      <c r="UJL13" s="9" t="s">
        <v>332</v>
      </c>
      <c r="UJM13" s="9" t="s">
        <v>332</v>
      </c>
      <c r="UJN13" s="9" t="s">
        <v>332</v>
      </c>
      <c r="UJO13" s="9" t="s">
        <v>332</v>
      </c>
      <c r="UJP13" s="9" t="s">
        <v>332</v>
      </c>
      <c r="UJQ13" s="9" t="s">
        <v>332</v>
      </c>
      <c r="UJR13" s="9" t="s">
        <v>332</v>
      </c>
      <c r="UJS13" s="9" t="s">
        <v>332</v>
      </c>
      <c r="UJT13" s="9" t="s">
        <v>332</v>
      </c>
      <c r="UJU13" s="9" t="s">
        <v>332</v>
      </c>
      <c r="UJV13" s="9" t="s">
        <v>332</v>
      </c>
      <c r="UJW13" s="9" t="s">
        <v>332</v>
      </c>
      <c r="UJX13" s="9" t="s">
        <v>332</v>
      </c>
      <c r="UJY13" s="9" t="s">
        <v>332</v>
      </c>
      <c r="UJZ13" s="9" t="s">
        <v>332</v>
      </c>
      <c r="UKA13" s="9" t="s">
        <v>332</v>
      </c>
      <c r="UKB13" s="9" t="s">
        <v>332</v>
      </c>
      <c r="UKC13" s="9" t="s">
        <v>332</v>
      </c>
      <c r="UKD13" s="9" t="s">
        <v>332</v>
      </c>
      <c r="UKE13" s="9" t="s">
        <v>332</v>
      </c>
      <c r="UKF13" s="9" t="s">
        <v>332</v>
      </c>
      <c r="UKG13" s="9" t="s">
        <v>332</v>
      </c>
      <c r="UKH13" s="9" t="s">
        <v>332</v>
      </c>
      <c r="UKI13" s="9" t="s">
        <v>332</v>
      </c>
      <c r="UKJ13" s="9" t="s">
        <v>332</v>
      </c>
      <c r="UKK13" s="9" t="s">
        <v>332</v>
      </c>
      <c r="UKL13" s="9" t="s">
        <v>332</v>
      </c>
      <c r="UKM13" s="9" t="s">
        <v>332</v>
      </c>
      <c r="UKN13" s="9" t="s">
        <v>332</v>
      </c>
      <c r="UKO13" s="9" t="s">
        <v>332</v>
      </c>
      <c r="UKP13" s="9" t="s">
        <v>332</v>
      </c>
      <c r="UKQ13" s="9" t="s">
        <v>332</v>
      </c>
      <c r="UKR13" s="9" t="s">
        <v>332</v>
      </c>
      <c r="UKS13" s="9" t="s">
        <v>332</v>
      </c>
      <c r="UKT13" s="9" t="s">
        <v>332</v>
      </c>
      <c r="UKU13" s="9" t="s">
        <v>332</v>
      </c>
      <c r="UKV13" s="9" t="s">
        <v>332</v>
      </c>
      <c r="UKW13" s="9" t="s">
        <v>332</v>
      </c>
      <c r="UKX13" s="9" t="s">
        <v>332</v>
      </c>
      <c r="UKY13" s="9" t="s">
        <v>332</v>
      </c>
      <c r="UKZ13" s="9" t="s">
        <v>332</v>
      </c>
      <c r="ULA13" s="9" t="s">
        <v>332</v>
      </c>
      <c r="ULB13" s="9" t="s">
        <v>332</v>
      </c>
      <c r="ULC13" s="9" t="s">
        <v>332</v>
      </c>
      <c r="ULD13" s="9" t="s">
        <v>332</v>
      </c>
      <c r="ULE13" s="9" t="s">
        <v>332</v>
      </c>
      <c r="ULF13" s="9" t="s">
        <v>332</v>
      </c>
      <c r="ULG13" s="9" t="s">
        <v>332</v>
      </c>
      <c r="ULH13" s="9" t="s">
        <v>332</v>
      </c>
      <c r="ULI13" s="9" t="s">
        <v>332</v>
      </c>
      <c r="ULJ13" s="9" t="s">
        <v>332</v>
      </c>
      <c r="ULK13" s="9" t="s">
        <v>332</v>
      </c>
      <c r="ULL13" s="9" t="s">
        <v>332</v>
      </c>
      <c r="ULM13" s="9" t="s">
        <v>332</v>
      </c>
      <c r="ULN13" s="9" t="s">
        <v>332</v>
      </c>
      <c r="ULO13" s="9" t="s">
        <v>332</v>
      </c>
      <c r="ULP13" s="9" t="s">
        <v>332</v>
      </c>
      <c r="ULQ13" s="9" t="s">
        <v>332</v>
      </c>
      <c r="ULR13" s="9" t="s">
        <v>332</v>
      </c>
      <c r="ULS13" s="9" t="s">
        <v>332</v>
      </c>
      <c r="ULT13" s="9" t="s">
        <v>332</v>
      </c>
      <c r="ULU13" s="9" t="s">
        <v>332</v>
      </c>
      <c r="ULV13" s="9" t="s">
        <v>332</v>
      </c>
      <c r="ULW13" s="9" t="s">
        <v>332</v>
      </c>
      <c r="ULX13" s="9" t="s">
        <v>332</v>
      </c>
      <c r="ULY13" s="9" t="s">
        <v>332</v>
      </c>
      <c r="ULZ13" s="9" t="s">
        <v>332</v>
      </c>
      <c r="UMA13" s="9" t="s">
        <v>332</v>
      </c>
      <c r="UMB13" s="9" t="s">
        <v>332</v>
      </c>
      <c r="UMC13" s="9" t="s">
        <v>332</v>
      </c>
      <c r="UMD13" s="9" t="s">
        <v>332</v>
      </c>
      <c r="UME13" s="9" t="s">
        <v>332</v>
      </c>
      <c r="UMF13" s="9" t="s">
        <v>332</v>
      </c>
      <c r="UMG13" s="9" t="s">
        <v>332</v>
      </c>
      <c r="UMH13" s="9" t="s">
        <v>332</v>
      </c>
      <c r="UMI13" s="9" t="s">
        <v>332</v>
      </c>
      <c r="UMJ13" s="9" t="s">
        <v>332</v>
      </c>
      <c r="UMK13" s="9" t="s">
        <v>332</v>
      </c>
      <c r="UML13" s="9" t="s">
        <v>332</v>
      </c>
      <c r="UMM13" s="9" t="s">
        <v>332</v>
      </c>
      <c r="UMN13" s="9" t="s">
        <v>332</v>
      </c>
      <c r="UMO13" s="9" t="s">
        <v>332</v>
      </c>
      <c r="UMP13" s="9" t="s">
        <v>332</v>
      </c>
      <c r="UMQ13" s="9" t="s">
        <v>332</v>
      </c>
      <c r="UMR13" s="9" t="s">
        <v>332</v>
      </c>
      <c r="UMS13" s="9" t="s">
        <v>332</v>
      </c>
      <c r="UMT13" s="9" t="s">
        <v>332</v>
      </c>
      <c r="UMU13" s="9" t="s">
        <v>332</v>
      </c>
      <c r="UMV13" s="9" t="s">
        <v>332</v>
      </c>
      <c r="UMW13" s="9" t="s">
        <v>332</v>
      </c>
      <c r="UMX13" s="9" t="s">
        <v>332</v>
      </c>
      <c r="UMY13" s="9" t="s">
        <v>332</v>
      </c>
      <c r="UMZ13" s="9" t="s">
        <v>332</v>
      </c>
      <c r="UNA13" s="9" t="s">
        <v>332</v>
      </c>
      <c r="UNB13" s="9" t="s">
        <v>332</v>
      </c>
      <c r="UNC13" s="9" t="s">
        <v>332</v>
      </c>
      <c r="UND13" s="9" t="s">
        <v>332</v>
      </c>
      <c r="UNE13" s="9" t="s">
        <v>332</v>
      </c>
      <c r="UNF13" s="9" t="s">
        <v>332</v>
      </c>
      <c r="UNG13" s="9" t="s">
        <v>332</v>
      </c>
      <c r="UNH13" s="9" t="s">
        <v>332</v>
      </c>
      <c r="UNI13" s="9" t="s">
        <v>332</v>
      </c>
      <c r="UNJ13" s="9" t="s">
        <v>332</v>
      </c>
      <c r="UNK13" s="9" t="s">
        <v>332</v>
      </c>
      <c r="UNL13" s="9" t="s">
        <v>332</v>
      </c>
      <c r="UNM13" s="9" t="s">
        <v>332</v>
      </c>
      <c r="UNN13" s="9" t="s">
        <v>332</v>
      </c>
      <c r="UNO13" s="9" t="s">
        <v>332</v>
      </c>
      <c r="UNP13" s="9" t="s">
        <v>332</v>
      </c>
      <c r="UNQ13" s="9" t="s">
        <v>332</v>
      </c>
      <c r="UNR13" s="9" t="s">
        <v>332</v>
      </c>
      <c r="UNS13" s="9" t="s">
        <v>332</v>
      </c>
      <c r="UNT13" s="9" t="s">
        <v>332</v>
      </c>
      <c r="UNU13" s="9" t="s">
        <v>332</v>
      </c>
      <c r="UNV13" s="9" t="s">
        <v>332</v>
      </c>
      <c r="UNW13" s="9" t="s">
        <v>332</v>
      </c>
      <c r="UNX13" s="9" t="s">
        <v>332</v>
      </c>
      <c r="UNY13" s="9" t="s">
        <v>332</v>
      </c>
      <c r="UNZ13" s="9" t="s">
        <v>332</v>
      </c>
      <c r="UOA13" s="9" t="s">
        <v>332</v>
      </c>
      <c r="UOB13" s="9" t="s">
        <v>332</v>
      </c>
      <c r="UOC13" s="9" t="s">
        <v>332</v>
      </c>
      <c r="UOD13" s="9" t="s">
        <v>332</v>
      </c>
      <c r="UOE13" s="9" t="s">
        <v>332</v>
      </c>
      <c r="UOF13" s="9" t="s">
        <v>332</v>
      </c>
      <c r="UOG13" s="9" t="s">
        <v>332</v>
      </c>
      <c r="UOH13" s="9" t="s">
        <v>332</v>
      </c>
      <c r="UOI13" s="9" t="s">
        <v>332</v>
      </c>
      <c r="UOJ13" s="9" t="s">
        <v>332</v>
      </c>
      <c r="UOK13" s="9" t="s">
        <v>332</v>
      </c>
      <c r="UOL13" s="9" t="s">
        <v>332</v>
      </c>
      <c r="UOM13" s="9" t="s">
        <v>332</v>
      </c>
      <c r="UON13" s="9" t="s">
        <v>332</v>
      </c>
      <c r="UOO13" s="9" t="s">
        <v>332</v>
      </c>
      <c r="UOP13" s="9" t="s">
        <v>332</v>
      </c>
      <c r="UOQ13" s="9" t="s">
        <v>332</v>
      </c>
      <c r="UOR13" s="9" t="s">
        <v>332</v>
      </c>
      <c r="UOS13" s="9" t="s">
        <v>332</v>
      </c>
      <c r="UOT13" s="9" t="s">
        <v>332</v>
      </c>
      <c r="UOU13" s="9" t="s">
        <v>332</v>
      </c>
      <c r="UOV13" s="9" t="s">
        <v>332</v>
      </c>
      <c r="UOW13" s="9" t="s">
        <v>332</v>
      </c>
      <c r="UOX13" s="9" t="s">
        <v>332</v>
      </c>
      <c r="UOY13" s="9" t="s">
        <v>332</v>
      </c>
      <c r="UOZ13" s="9" t="s">
        <v>332</v>
      </c>
      <c r="UPA13" s="9" t="s">
        <v>332</v>
      </c>
      <c r="UPB13" s="9" t="s">
        <v>332</v>
      </c>
      <c r="UPC13" s="9" t="s">
        <v>332</v>
      </c>
      <c r="UPD13" s="9" t="s">
        <v>332</v>
      </c>
      <c r="UPE13" s="9" t="s">
        <v>332</v>
      </c>
      <c r="UPF13" s="9" t="s">
        <v>332</v>
      </c>
      <c r="UPG13" s="9" t="s">
        <v>332</v>
      </c>
      <c r="UPH13" s="9" t="s">
        <v>332</v>
      </c>
      <c r="UPI13" s="9" t="s">
        <v>332</v>
      </c>
      <c r="UPJ13" s="9" t="s">
        <v>332</v>
      </c>
      <c r="UPK13" s="9" t="s">
        <v>332</v>
      </c>
      <c r="UPL13" s="9" t="s">
        <v>332</v>
      </c>
      <c r="UPM13" s="9" t="s">
        <v>332</v>
      </c>
      <c r="UPN13" s="9" t="s">
        <v>332</v>
      </c>
      <c r="UPO13" s="9" t="s">
        <v>332</v>
      </c>
      <c r="UPP13" s="9" t="s">
        <v>332</v>
      </c>
      <c r="UPQ13" s="9" t="s">
        <v>332</v>
      </c>
      <c r="UPR13" s="9" t="s">
        <v>332</v>
      </c>
      <c r="UPS13" s="9" t="s">
        <v>332</v>
      </c>
      <c r="UPT13" s="9" t="s">
        <v>332</v>
      </c>
      <c r="UPU13" s="9" t="s">
        <v>332</v>
      </c>
      <c r="UPV13" s="9" t="s">
        <v>332</v>
      </c>
      <c r="UPW13" s="9" t="s">
        <v>332</v>
      </c>
      <c r="UPX13" s="9" t="s">
        <v>332</v>
      </c>
      <c r="UPY13" s="9" t="s">
        <v>332</v>
      </c>
      <c r="UPZ13" s="9" t="s">
        <v>332</v>
      </c>
      <c r="UQA13" s="9" t="s">
        <v>332</v>
      </c>
      <c r="UQB13" s="9" t="s">
        <v>332</v>
      </c>
      <c r="UQC13" s="9" t="s">
        <v>332</v>
      </c>
      <c r="UQD13" s="9" t="s">
        <v>332</v>
      </c>
      <c r="UQE13" s="9" t="s">
        <v>332</v>
      </c>
      <c r="UQF13" s="9" t="s">
        <v>332</v>
      </c>
      <c r="UQG13" s="9" t="s">
        <v>332</v>
      </c>
      <c r="UQH13" s="9" t="s">
        <v>332</v>
      </c>
      <c r="UQI13" s="9" t="s">
        <v>332</v>
      </c>
      <c r="UQJ13" s="9" t="s">
        <v>332</v>
      </c>
      <c r="UQK13" s="9" t="s">
        <v>332</v>
      </c>
      <c r="UQL13" s="9" t="s">
        <v>332</v>
      </c>
      <c r="UQM13" s="9" t="s">
        <v>332</v>
      </c>
      <c r="UQN13" s="9" t="s">
        <v>332</v>
      </c>
      <c r="UQO13" s="9" t="s">
        <v>332</v>
      </c>
      <c r="UQP13" s="9" t="s">
        <v>332</v>
      </c>
      <c r="UQQ13" s="9" t="s">
        <v>332</v>
      </c>
      <c r="UQR13" s="9" t="s">
        <v>332</v>
      </c>
      <c r="UQS13" s="9" t="s">
        <v>332</v>
      </c>
      <c r="UQT13" s="9" t="s">
        <v>332</v>
      </c>
      <c r="UQU13" s="9" t="s">
        <v>332</v>
      </c>
      <c r="UQV13" s="9" t="s">
        <v>332</v>
      </c>
      <c r="UQW13" s="9" t="s">
        <v>332</v>
      </c>
      <c r="UQX13" s="9" t="s">
        <v>332</v>
      </c>
      <c r="UQY13" s="9" t="s">
        <v>332</v>
      </c>
      <c r="UQZ13" s="9" t="s">
        <v>332</v>
      </c>
      <c r="URA13" s="9" t="s">
        <v>332</v>
      </c>
      <c r="URB13" s="9" t="s">
        <v>332</v>
      </c>
      <c r="URC13" s="9" t="s">
        <v>332</v>
      </c>
      <c r="URD13" s="9" t="s">
        <v>332</v>
      </c>
      <c r="URE13" s="9" t="s">
        <v>332</v>
      </c>
      <c r="URF13" s="9" t="s">
        <v>332</v>
      </c>
      <c r="URG13" s="9" t="s">
        <v>332</v>
      </c>
      <c r="URH13" s="9" t="s">
        <v>332</v>
      </c>
      <c r="URI13" s="9" t="s">
        <v>332</v>
      </c>
      <c r="URJ13" s="9" t="s">
        <v>332</v>
      </c>
      <c r="URK13" s="9" t="s">
        <v>332</v>
      </c>
      <c r="URL13" s="9" t="s">
        <v>332</v>
      </c>
      <c r="URM13" s="9" t="s">
        <v>332</v>
      </c>
      <c r="URN13" s="9" t="s">
        <v>332</v>
      </c>
      <c r="URO13" s="9" t="s">
        <v>332</v>
      </c>
      <c r="URP13" s="9" t="s">
        <v>332</v>
      </c>
      <c r="URQ13" s="9" t="s">
        <v>332</v>
      </c>
      <c r="URR13" s="9" t="s">
        <v>332</v>
      </c>
      <c r="URS13" s="9" t="s">
        <v>332</v>
      </c>
      <c r="URT13" s="9" t="s">
        <v>332</v>
      </c>
      <c r="URU13" s="9" t="s">
        <v>332</v>
      </c>
      <c r="URV13" s="9" t="s">
        <v>332</v>
      </c>
      <c r="URW13" s="9" t="s">
        <v>332</v>
      </c>
      <c r="URX13" s="9" t="s">
        <v>332</v>
      </c>
      <c r="URY13" s="9" t="s">
        <v>332</v>
      </c>
      <c r="URZ13" s="9" t="s">
        <v>332</v>
      </c>
      <c r="USA13" s="9" t="s">
        <v>332</v>
      </c>
      <c r="USB13" s="9" t="s">
        <v>332</v>
      </c>
      <c r="USC13" s="9" t="s">
        <v>332</v>
      </c>
      <c r="USD13" s="9" t="s">
        <v>332</v>
      </c>
      <c r="USE13" s="9" t="s">
        <v>332</v>
      </c>
      <c r="USF13" s="9" t="s">
        <v>332</v>
      </c>
      <c r="USG13" s="9" t="s">
        <v>332</v>
      </c>
      <c r="USH13" s="9" t="s">
        <v>332</v>
      </c>
      <c r="USI13" s="9" t="s">
        <v>332</v>
      </c>
      <c r="USJ13" s="9" t="s">
        <v>332</v>
      </c>
      <c r="USK13" s="9" t="s">
        <v>332</v>
      </c>
      <c r="USL13" s="9" t="s">
        <v>332</v>
      </c>
      <c r="USM13" s="9" t="s">
        <v>332</v>
      </c>
      <c r="USN13" s="9" t="s">
        <v>332</v>
      </c>
      <c r="USO13" s="9" t="s">
        <v>332</v>
      </c>
      <c r="USP13" s="9" t="s">
        <v>332</v>
      </c>
      <c r="USQ13" s="9" t="s">
        <v>332</v>
      </c>
      <c r="USR13" s="9" t="s">
        <v>332</v>
      </c>
      <c r="USS13" s="9" t="s">
        <v>332</v>
      </c>
      <c r="UST13" s="9" t="s">
        <v>332</v>
      </c>
      <c r="USU13" s="9" t="s">
        <v>332</v>
      </c>
      <c r="USV13" s="9" t="s">
        <v>332</v>
      </c>
      <c r="USW13" s="9" t="s">
        <v>332</v>
      </c>
      <c r="USX13" s="9" t="s">
        <v>332</v>
      </c>
      <c r="USY13" s="9" t="s">
        <v>332</v>
      </c>
      <c r="USZ13" s="9" t="s">
        <v>332</v>
      </c>
      <c r="UTA13" s="9" t="s">
        <v>332</v>
      </c>
      <c r="UTB13" s="9" t="s">
        <v>332</v>
      </c>
      <c r="UTC13" s="9" t="s">
        <v>332</v>
      </c>
      <c r="UTD13" s="9" t="s">
        <v>332</v>
      </c>
      <c r="UTE13" s="9" t="s">
        <v>332</v>
      </c>
      <c r="UTF13" s="9" t="s">
        <v>332</v>
      </c>
      <c r="UTG13" s="9" t="s">
        <v>332</v>
      </c>
      <c r="UTH13" s="9" t="s">
        <v>332</v>
      </c>
      <c r="UTI13" s="9" t="s">
        <v>332</v>
      </c>
      <c r="UTJ13" s="9" t="s">
        <v>332</v>
      </c>
      <c r="UTK13" s="9" t="s">
        <v>332</v>
      </c>
      <c r="UTL13" s="9" t="s">
        <v>332</v>
      </c>
      <c r="UTM13" s="9" t="s">
        <v>332</v>
      </c>
      <c r="UTN13" s="9" t="s">
        <v>332</v>
      </c>
      <c r="UTO13" s="9" t="s">
        <v>332</v>
      </c>
      <c r="UTP13" s="9" t="s">
        <v>332</v>
      </c>
      <c r="UTQ13" s="9" t="s">
        <v>332</v>
      </c>
      <c r="UTR13" s="9" t="s">
        <v>332</v>
      </c>
      <c r="UTS13" s="9" t="s">
        <v>332</v>
      </c>
      <c r="UTT13" s="9" t="s">
        <v>332</v>
      </c>
      <c r="UTU13" s="9" t="s">
        <v>332</v>
      </c>
      <c r="UTV13" s="9" t="s">
        <v>332</v>
      </c>
      <c r="UTW13" s="9" t="s">
        <v>332</v>
      </c>
      <c r="UTX13" s="9" t="s">
        <v>332</v>
      </c>
      <c r="UTY13" s="9" t="s">
        <v>332</v>
      </c>
      <c r="UTZ13" s="9" t="s">
        <v>332</v>
      </c>
      <c r="UUA13" s="9" t="s">
        <v>332</v>
      </c>
      <c r="UUB13" s="9" t="s">
        <v>332</v>
      </c>
      <c r="UUC13" s="9" t="s">
        <v>332</v>
      </c>
      <c r="UUD13" s="9" t="s">
        <v>332</v>
      </c>
      <c r="UUE13" s="9" t="s">
        <v>332</v>
      </c>
      <c r="UUF13" s="9" t="s">
        <v>332</v>
      </c>
      <c r="UUG13" s="9" t="s">
        <v>332</v>
      </c>
      <c r="UUH13" s="9" t="s">
        <v>332</v>
      </c>
      <c r="UUI13" s="9" t="s">
        <v>332</v>
      </c>
      <c r="UUJ13" s="9" t="s">
        <v>332</v>
      </c>
      <c r="UUK13" s="9" t="s">
        <v>332</v>
      </c>
      <c r="UUL13" s="9" t="s">
        <v>332</v>
      </c>
      <c r="UUM13" s="9" t="s">
        <v>332</v>
      </c>
      <c r="UUN13" s="9" t="s">
        <v>332</v>
      </c>
      <c r="UUO13" s="9" t="s">
        <v>332</v>
      </c>
      <c r="UUP13" s="9" t="s">
        <v>332</v>
      </c>
      <c r="UUQ13" s="9" t="s">
        <v>332</v>
      </c>
      <c r="UUR13" s="9" t="s">
        <v>332</v>
      </c>
      <c r="UUS13" s="9" t="s">
        <v>332</v>
      </c>
      <c r="UUT13" s="9" t="s">
        <v>332</v>
      </c>
      <c r="UUU13" s="9" t="s">
        <v>332</v>
      </c>
      <c r="UUV13" s="9" t="s">
        <v>332</v>
      </c>
      <c r="UUW13" s="9" t="s">
        <v>332</v>
      </c>
      <c r="UUX13" s="9" t="s">
        <v>332</v>
      </c>
      <c r="UUY13" s="9" t="s">
        <v>332</v>
      </c>
      <c r="UUZ13" s="9" t="s">
        <v>332</v>
      </c>
      <c r="UVA13" s="9" t="s">
        <v>332</v>
      </c>
      <c r="UVB13" s="9" t="s">
        <v>332</v>
      </c>
      <c r="UVC13" s="9" t="s">
        <v>332</v>
      </c>
      <c r="UVD13" s="9" t="s">
        <v>332</v>
      </c>
      <c r="UVE13" s="9" t="s">
        <v>332</v>
      </c>
      <c r="UVF13" s="9" t="s">
        <v>332</v>
      </c>
      <c r="UVG13" s="9" t="s">
        <v>332</v>
      </c>
      <c r="UVH13" s="9" t="s">
        <v>332</v>
      </c>
      <c r="UVI13" s="9" t="s">
        <v>332</v>
      </c>
      <c r="UVJ13" s="9" t="s">
        <v>332</v>
      </c>
      <c r="UVK13" s="9" t="s">
        <v>332</v>
      </c>
      <c r="UVL13" s="9" t="s">
        <v>332</v>
      </c>
      <c r="UVM13" s="9" t="s">
        <v>332</v>
      </c>
      <c r="UVN13" s="9" t="s">
        <v>332</v>
      </c>
      <c r="UVO13" s="9" t="s">
        <v>332</v>
      </c>
      <c r="UVP13" s="9" t="s">
        <v>332</v>
      </c>
      <c r="UVQ13" s="9" t="s">
        <v>332</v>
      </c>
      <c r="UVR13" s="9" t="s">
        <v>332</v>
      </c>
      <c r="UVS13" s="9" t="s">
        <v>332</v>
      </c>
      <c r="UVT13" s="9" t="s">
        <v>332</v>
      </c>
      <c r="UVU13" s="9" t="s">
        <v>332</v>
      </c>
      <c r="UVV13" s="9" t="s">
        <v>332</v>
      </c>
      <c r="UVW13" s="9" t="s">
        <v>332</v>
      </c>
      <c r="UVX13" s="9" t="s">
        <v>332</v>
      </c>
      <c r="UVY13" s="9" t="s">
        <v>332</v>
      </c>
      <c r="UVZ13" s="9" t="s">
        <v>332</v>
      </c>
      <c r="UWA13" s="9" t="s">
        <v>332</v>
      </c>
      <c r="UWB13" s="9" t="s">
        <v>332</v>
      </c>
      <c r="UWC13" s="9" t="s">
        <v>332</v>
      </c>
      <c r="UWD13" s="9" t="s">
        <v>332</v>
      </c>
      <c r="UWE13" s="9" t="s">
        <v>332</v>
      </c>
      <c r="UWF13" s="9" t="s">
        <v>332</v>
      </c>
      <c r="UWG13" s="9" t="s">
        <v>332</v>
      </c>
      <c r="UWH13" s="9" t="s">
        <v>332</v>
      </c>
      <c r="UWI13" s="9" t="s">
        <v>332</v>
      </c>
      <c r="UWJ13" s="9" t="s">
        <v>332</v>
      </c>
      <c r="UWK13" s="9" t="s">
        <v>332</v>
      </c>
      <c r="UWL13" s="9" t="s">
        <v>332</v>
      </c>
      <c r="UWM13" s="9" t="s">
        <v>332</v>
      </c>
      <c r="UWN13" s="9" t="s">
        <v>332</v>
      </c>
      <c r="UWO13" s="9" t="s">
        <v>332</v>
      </c>
      <c r="UWP13" s="9" t="s">
        <v>332</v>
      </c>
      <c r="UWQ13" s="9" t="s">
        <v>332</v>
      </c>
      <c r="UWR13" s="9" t="s">
        <v>332</v>
      </c>
      <c r="UWS13" s="9" t="s">
        <v>332</v>
      </c>
      <c r="UWT13" s="9" t="s">
        <v>332</v>
      </c>
      <c r="UWU13" s="9" t="s">
        <v>332</v>
      </c>
      <c r="UWV13" s="9" t="s">
        <v>332</v>
      </c>
      <c r="UWW13" s="9" t="s">
        <v>332</v>
      </c>
      <c r="UWX13" s="9" t="s">
        <v>332</v>
      </c>
      <c r="UWY13" s="9" t="s">
        <v>332</v>
      </c>
      <c r="UWZ13" s="9" t="s">
        <v>332</v>
      </c>
      <c r="UXA13" s="9" t="s">
        <v>332</v>
      </c>
      <c r="UXB13" s="9" t="s">
        <v>332</v>
      </c>
      <c r="UXC13" s="9" t="s">
        <v>332</v>
      </c>
      <c r="UXD13" s="9" t="s">
        <v>332</v>
      </c>
      <c r="UXE13" s="9" t="s">
        <v>332</v>
      </c>
      <c r="UXF13" s="9" t="s">
        <v>332</v>
      </c>
      <c r="UXG13" s="9" t="s">
        <v>332</v>
      </c>
      <c r="UXH13" s="9" t="s">
        <v>332</v>
      </c>
      <c r="UXI13" s="9" t="s">
        <v>332</v>
      </c>
      <c r="UXJ13" s="9" t="s">
        <v>332</v>
      </c>
      <c r="UXK13" s="9" t="s">
        <v>332</v>
      </c>
      <c r="UXL13" s="9" t="s">
        <v>332</v>
      </c>
      <c r="UXM13" s="9" t="s">
        <v>332</v>
      </c>
      <c r="UXN13" s="9" t="s">
        <v>332</v>
      </c>
      <c r="UXO13" s="9" t="s">
        <v>332</v>
      </c>
      <c r="UXP13" s="9" t="s">
        <v>332</v>
      </c>
      <c r="UXQ13" s="9" t="s">
        <v>332</v>
      </c>
      <c r="UXR13" s="9" t="s">
        <v>332</v>
      </c>
      <c r="UXS13" s="9" t="s">
        <v>332</v>
      </c>
      <c r="UXT13" s="9" t="s">
        <v>332</v>
      </c>
      <c r="UXU13" s="9" t="s">
        <v>332</v>
      </c>
      <c r="UXV13" s="9" t="s">
        <v>332</v>
      </c>
      <c r="UXW13" s="9" t="s">
        <v>332</v>
      </c>
      <c r="UXX13" s="9" t="s">
        <v>332</v>
      </c>
      <c r="UXY13" s="9" t="s">
        <v>332</v>
      </c>
      <c r="UXZ13" s="9" t="s">
        <v>332</v>
      </c>
      <c r="UYA13" s="9" t="s">
        <v>332</v>
      </c>
      <c r="UYB13" s="9" t="s">
        <v>332</v>
      </c>
      <c r="UYC13" s="9" t="s">
        <v>332</v>
      </c>
      <c r="UYD13" s="9" t="s">
        <v>332</v>
      </c>
      <c r="UYE13" s="9" t="s">
        <v>332</v>
      </c>
      <c r="UYF13" s="9" t="s">
        <v>332</v>
      </c>
      <c r="UYG13" s="9" t="s">
        <v>332</v>
      </c>
      <c r="UYH13" s="9" t="s">
        <v>332</v>
      </c>
      <c r="UYI13" s="9" t="s">
        <v>332</v>
      </c>
      <c r="UYJ13" s="9" t="s">
        <v>332</v>
      </c>
      <c r="UYK13" s="9" t="s">
        <v>332</v>
      </c>
      <c r="UYL13" s="9" t="s">
        <v>332</v>
      </c>
      <c r="UYM13" s="9" t="s">
        <v>332</v>
      </c>
      <c r="UYN13" s="9" t="s">
        <v>332</v>
      </c>
      <c r="UYO13" s="9" t="s">
        <v>332</v>
      </c>
      <c r="UYP13" s="9" t="s">
        <v>332</v>
      </c>
      <c r="UYQ13" s="9" t="s">
        <v>332</v>
      </c>
      <c r="UYR13" s="9" t="s">
        <v>332</v>
      </c>
      <c r="UYS13" s="9" t="s">
        <v>332</v>
      </c>
      <c r="UYT13" s="9" t="s">
        <v>332</v>
      </c>
      <c r="UYU13" s="9" t="s">
        <v>332</v>
      </c>
      <c r="UYV13" s="9" t="s">
        <v>332</v>
      </c>
      <c r="UYW13" s="9" t="s">
        <v>332</v>
      </c>
      <c r="UYX13" s="9" t="s">
        <v>332</v>
      </c>
      <c r="UYY13" s="9" t="s">
        <v>332</v>
      </c>
      <c r="UYZ13" s="9" t="s">
        <v>332</v>
      </c>
      <c r="UZA13" s="9" t="s">
        <v>332</v>
      </c>
      <c r="UZB13" s="9" t="s">
        <v>332</v>
      </c>
      <c r="UZC13" s="9" t="s">
        <v>332</v>
      </c>
      <c r="UZD13" s="9" t="s">
        <v>332</v>
      </c>
      <c r="UZE13" s="9" t="s">
        <v>332</v>
      </c>
      <c r="UZF13" s="9" t="s">
        <v>332</v>
      </c>
      <c r="UZG13" s="9" t="s">
        <v>332</v>
      </c>
      <c r="UZH13" s="9" t="s">
        <v>332</v>
      </c>
      <c r="UZI13" s="9" t="s">
        <v>332</v>
      </c>
      <c r="UZJ13" s="9" t="s">
        <v>332</v>
      </c>
      <c r="UZK13" s="9" t="s">
        <v>332</v>
      </c>
      <c r="UZL13" s="9" t="s">
        <v>332</v>
      </c>
      <c r="UZM13" s="9" t="s">
        <v>332</v>
      </c>
      <c r="UZN13" s="9" t="s">
        <v>332</v>
      </c>
      <c r="UZO13" s="9" t="s">
        <v>332</v>
      </c>
      <c r="UZP13" s="9" t="s">
        <v>332</v>
      </c>
      <c r="UZQ13" s="9" t="s">
        <v>332</v>
      </c>
      <c r="UZR13" s="9" t="s">
        <v>332</v>
      </c>
      <c r="UZS13" s="9" t="s">
        <v>332</v>
      </c>
      <c r="UZT13" s="9" t="s">
        <v>332</v>
      </c>
      <c r="UZU13" s="9" t="s">
        <v>332</v>
      </c>
      <c r="UZV13" s="9" t="s">
        <v>332</v>
      </c>
      <c r="UZW13" s="9" t="s">
        <v>332</v>
      </c>
      <c r="UZX13" s="9" t="s">
        <v>332</v>
      </c>
      <c r="UZY13" s="9" t="s">
        <v>332</v>
      </c>
      <c r="UZZ13" s="9" t="s">
        <v>332</v>
      </c>
      <c r="VAA13" s="9" t="s">
        <v>332</v>
      </c>
      <c r="VAB13" s="9" t="s">
        <v>332</v>
      </c>
      <c r="VAC13" s="9" t="s">
        <v>332</v>
      </c>
      <c r="VAD13" s="9" t="s">
        <v>332</v>
      </c>
      <c r="VAE13" s="9" t="s">
        <v>332</v>
      </c>
      <c r="VAF13" s="9" t="s">
        <v>332</v>
      </c>
      <c r="VAG13" s="9" t="s">
        <v>332</v>
      </c>
      <c r="VAH13" s="9" t="s">
        <v>332</v>
      </c>
      <c r="VAI13" s="9" t="s">
        <v>332</v>
      </c>
      <c r="VAJ13" s="9" t="s">
        <v>332</v>
      </c>
      <c r="VAK13" s="9" t="s">
        <v>332</v>
      </c>
      <c r="VAL13" s="9" t="s">
        <v>332</v>
      </c>
      <c r="VAM13" s="9" t="s">
        <v>332</v>
      </c>
      <c r="VAN13" s="9" t="s">
        <v>332</v>
      </c>
      <c r="VAO13" s="9" t="s">
        <v>332</v>
      </c>
      <c r="VAP13" s="9" t="s">
        <v>332</v>
      </c>
      <c r="VAQ13" s="9" t="s">
        <v>332</v>
      </c>
      <c r="VAR13" s="9" t="s">
        <v>332</v>
      </c>
      <c r="VAS13" s="9" t="s">
        <v>332</v>
      </c>
      <c r="VAT13" s="9" t="s">
        <v>332</v>
      </c>
      <c r="VAU13" s="9" t="s">
        <v>332</v>
      </c>
      <c r="VAV13" s="9" t="s">
        <v>332</v>
      </c>
      <c r="VAW13" s="9" t="s">
        <v>332</v>
      </c>
      <c r="VAX13" s="9" t="s">
        <v>332</v>
      </c>
      <c r="VAY13" s="9" t="s">
        <v>332</v>
      </c>
      <c r="VAZ13" s="9" t="s">
        <v>332</v>
      </c>
      <c r="VBA13" s="9" t="s">
        <v>332</v>
      </c>
      <c r="VBB13" s="9" t="s">
        <v>332</v>
      </c>
      <c r="VBC13" s="9" t="s">
        <v>332</v>
      </c>
      <c r="VBD13" s="9" t="s">
        <v>332</v>
      </c>
      <c r="VBE13" s="9" t="s">
        <v>332</v>
      </c>
      <c r="VBF13" s="9" t="s">
        <v>332</v>
      </c>
      <c r="VBG13" s="9" t="s">
        <v>332</v>
      </c>
      <c r="VBH13" s="9" t="s">
        <v>332</v>
      </c>
      <c r="VBI13" s="9" t="s">
        <v>332</v>
      </c>
      <c r="VBJ13" s="9" t="s">
        <v>332</v>
      </c>
      <c r="VBK13" s="9" t="s">
        <v>332</v>
      </c>
      <c r="VBL13" s="9" t="s">
        <v>332</v>
      </c>
      <c r="VBM13" s="9" t="s">
        <v>332</v>
      </c>
      <c r="VBN13" s="9" t="s">
        <v>332</v>
      </c>
      <c r="VBO13" s="9" t="s">
        <v>332</v>
      </c>
      <c r="VBP13" s="9" t="s">
        <v>332</v>
      </c>
      <c r="VBQ13" s="9" t="s">
        <v>332</v>
      </c>
      <c r="VBR13" s="9" t="s">
        <v>332</v>
      </c>
      <c r="VBS13" s="9" t="s">
        <v>332</v>
      </c>
      <c r="VBT13" s="9" t="s">
        <v>332</v>
      </c>
      <c r="VBU13" s="9" t="s">
        <v>332</v>
      </c>
      <c r="VBV13" s="9" t="s">
        <v>332</v>
      </c>
      <c r="VBW13" s="9" t="s">
        <v>332</v>
      </c>
      <c r="VBX13" s="9" t="s">
        <v>332</v>
      </c>
      <c r="VBY13" s="9" t="s">
        <v>332</v>
      </c>
      <c r="VBZ13" s="9" t="s">
        <v>332</v>
      </c>
      <c r="VCA13" s="9" t="s">
        <v>332</v>
      </c>
      <c r="VCB13" s="9" t="s">
        <v>332</v>
      </c>
      <c r="VCC13" s="9" t="s">
        <v>332</v>
      </c>
      <c r="VCD13" s="9" t="s">
        <v>332</v>
      </c>
      <c r="VCE13" s="9" t="s">
        <v>332</v>
      </c>
      <c r="VCF13" s="9" t="s">
        <v>332</v>
      </c>
      <c r="VCG13" s="9" t="s">
        <v>332</v>
      </c>
      <c r="VCH13" s="9" t="s">
        <v>332</v>
      </c>
      <c r="VCI13" s="9" t="s">
        <v>332</v>
      </c>
      <c r="VCJ13" s="9" t="s">
        <v>332</v>
      </c>
      <c r="VCK13" s="9" t="s">
        <v>332</v>
      </c>
      <c r="VCL13" s="9" t="s">
        <v>332</v>
      </c>
      <c r="VCM13" s="9" t="s">
        <v>332</v>
      </c>
      <c r="VCN13" s="9" t="s">
        <v>332</v>
      </c>
      <c r="VCO13" s="9" t="s">
        <v>332</v>
      </c>
      <c r="VCP13" s="9" t="s">
        <v>332</v>
      </c>
      <c r="VCQ13" s="9" t="s">
        <v>332</v>
      </c>
      <c r="VCR13" s="9" t="s">
        <v>332</v>
      </c>
      <c r="VCS13" s="9" t="s">
        <v>332</v>
      </c>
      <c r="VCT13" s="9" t="s">
        <v>332</v>
      </c>
      <c r="VCU13" s="9" t="s">
        <v>332</v>
      </c>
      <c r="VCV13" s="9" t="s">
        <v>332</v>
      </c>
      <c r="VCW13" s="9" t="s">
        <v>332</v>
      </c>
      <c r="VCX13" s="9" t="s">
        <v>332</v>
      </c>
      <c r="VCY13" s="9" t="s">
        <v>332</v>
      </c>
      <c r="VCZ13" s="9" t="s">
        <v>332</v>
      </c>
      <c r="VDA13" s="9" t="s">
        <v>332</v>
      </c>
      <c r="VDB13" s="9" t="s">
        <v>332</v>
      </c>
      <c r="VDC13" s="9" t="s">
        <v>332</v>
      </c>
      <c r="VDD13" s="9" t="s">
        <v>332</v>
      </c>
      <c r="VDE13" s="9" t="s">
        <v>332</v>
      </c>
      <c r="VDF13" s="9" t="s">
        <v>332</v>
      </c>
      <c r="VDG13" s="9" t="s">
        <v>332</v>
      </c>
      <c r="VDH13" s="9" t="s">
        <v>332</v>
      </c>
      <c r="VDI13" s="9" t="s">
        <v>332</v>
      </c>
      <c r="VDJ13" s="9" t="s">
        <v>332</v>
      </c>
      <c r="VDK13" s="9" t="s">
        <v>332</v>
      </c>
      <c r="VDL13" s="9" t="s">
        <v>332</v>
      </c>
      <c r="VDM13" s="9" t="s">
        <v>332</v>
      </c>
      <c r="VDN13" s="9" t="s">
        <v>332</v>
      </c>
      <c r="VDO13" s="9" t="s">
        <v>332</v>
      </c>
      <c r="VDP13" s="9" t="s">
        <v>332</v>
      </c>
      <c r="VDQ13" s="9" t="s">
        <v>332</v>
      </c>
      <c r="VDR13" s="9" t="s">
        <v>332</v>
      </c>
      <c r="VDS13" s="9" t="s">
        <v>332</v>
      </c>
      <c r="VDT13" s="9" t="s">
        <v>332</v>
      </c>
      <c r="VDU13" s="9" t="s">
        <v>332</v>
      </c>
      <c r="VDV13" s="9" t="s">
        <v>332</v>
      </c>
      <c r="VDW13" s="9" t="s">
        <v>332</v>
      </c>
      <c r="VDX13" s="9" t="s">
        <v>332</v>
      </c>
      <c r="VDY13" s="9" t="s">
        <v>332</v>
      </c>
      <c r="VDZ13" s="9" t="s">
        <v>332</v>
      </c>
      <c r="VEA13" s="9" t="s">
        <v>332</v>
      </c>
      <c r="VEB13" s="9" t="s">
        <v>332</v>
      </c>
      <c r="VEC13" s="9" t="s">
        <v>332</v>
      </c>
      <c r="VED13" s="9" t="s">
        <v>332</v>
      </c>
      <c r="VEE13" s="9" t="s">
        <v>332</v>
      </c>
      <c r="VEF13" s="9" t="s">
        <v>332</v>
      </c>
      <c r="VEG13" s="9" t="s">
        <v>332</v>
      </c>
      <c r="VEH13" s="9" t="s">
        <v>332</v>
      </c>
      <c r="VEI13" s="9" t="s">
        <v>332</v>
      </c>
      <c r="VEJ13" s="9" t="s">
        <v>332</v>
      </c>
      <c r="VEK13" s="9" t="s">
        <v>332</v>
      </c>
      <c r="VEL13" s="9" t="s">
        <v>332</v>
      </c>
      <c r="VEM13" s="9" t="s">
        <v>332</v>
      </c>
      <c r="VEN13" s="9" t="s">
        <v>332</v>
      </c>
      <c r="VEO13" s="9" t="s">
        <v>332</v>
      </c>
      <c r="VEP13" s="9" t="s">
        <v>332</v>
      </c>
      <c r="VEQ13" s="9" t="s">
        <v>332</v>
      </c>
      <c r="VER13" s="9" t="s">
        <v>332</v>
      </c>
      <c r="VES13" s="9" t="s">
        <v>332</v>
      </c>
      <c r="VET13" s="9" t="s">
        <v>332</v>
      </c>
      <c r="VEU13" s="9" t="s">
        <v>332</v>
      </c>
      <c r="VEV13" s="9" t="s">
        <v>332</v>
      </c>
      <c r="VEW13" s="9" t="s">
        <v>332</v>
      </c>
      <c r="VEX13" s="9" t="s">
        <v>332</v>
      </c>
      <c r="VEY13" s="9" t="s">
        <v>332</v>
      </c>
      <c r="VEZ13" s="9" t="s">
        <v>332</v>
      </c>
      <c r="VFA13" s="9" t="s">
        <v>332</v>
      </c>
      <c r="VFB13" s="9" t="s">
        <v>332</v>
      </c>
      <c r="VFC13" s="9" t="s">
        <v>332</v>
      </c>
      <c r="VFD13" s="9" t="s">
        <v>332</v>
      </c>
      <c r="VFE13" s="9" t="s">
        <v>332</v>
      </c>
      <c r="VFF13" s="9" t="s">
        <v>332</v>
      </c>
      <c r="VFG13" s="9" t="s">
        <v>332</v>
      </c>
      <c r="VFH13" s="9" t="s">
        <v>332</v>
      </c>
      <c r="VFI13" s="9" t="s">
        <v>332</v>
      </c>
      <c r="VFJ13" s="9" t="s">
        <v>332</v>
      </c>
      <c r="VFK13" s="9" t="s">
        <v>332</v>
      </c>
      <c r="VFL13" s="9" t="s">
        <v>332</v>
      </c>
      <c r="VFM13" s="9" t="s">
        <v>332</v>
      </c>
      <c r="VFN13" s="9" t="s">
        <v>332</v>
      </c>
      <c r="VFO13" s="9" t="s">
        <v>332</v>
      </c>
      <c r="VFP13" s="9" t="s">
        <v>332</v>
      </c>
      <c r="VFQ13" s="9" t="s">
        <v>332</v>
      </c>
      <c r="VFR13" s="9" t="s">
        <v>332</v>
      </c>
      <c r="VFS13" s="9" t="s">
        <v>332</v>
      </c>
      <c r="VFT13" s="9" t="s">
        <v>332</v>
      </c>
      <c r="VFU13" s="9" t="s">
        <v>332</v>
      </c>
      <c r="VFV13" s="9" t="s">
        <v>332</v>
      </c>
      <c r="VFW13" s="9" t="s">
        <v>332</v>
      </c>
      <c r="VFX13" s="9" t="s">
        <v>332</v>
      </c>
      <c r="VFY13" s="9" t="s">
        <v>332</v>
      </c>
      <c r="VFZ13" s="9" t="s">
        <v>332</v>
      </c>
      <c r="VGA13" s="9" t="s">
        <v>332</v>
      </c>
      <c r="VGB13" s="9" t="s">
        <v>332</v>
      </c>
      <c r="VGC13" s="9" t="s">
        <v>332</v>
      </c>
      <c r="VGD13" s="9" t="s">
        <v>332</v>
      </c>
      <c r="VGE13" s="9" t="s">
        <v>332</v>
      </c>
      <c r="VGF13" s="9" t="s">
        <v>332</v>
      </c>
      <c r="VGG13" s="9" t="s">
        <v>332</v>
      </c>
      <c r="VGH13" s="9" t="s">
        <v>332</v>
      </c>
      <c r="VGI13" s="9" t="s">
        <v>332</v>
      </c>
      <c r="VGJ13" s="9" t="s">
        <v>332</v>
      </c>
      <c r="VGK13" s="9" t="s">
        <v>332</v>
      </c>
      <c r="VGL13" s="9" t="s">
        <v>332</v>
      </c>
      <c r="VGM13" s="9" t="s">
        <v>332</v>
      </c>
      <c r="VGN13" s="9" t="s">
        <v>332</v>
      </c>
      <c r="VGO13" s="9" t="s">
        <v>332</v>
      </c>
      <c r="VGP13" s="9" t="s">
        <v>332</v>
      </c>
      <c r="VGQ13" s="9" t="s">
        <v>332</v>
      </c>
      <c r="VGR13" s="9" t="s">
        <v>332</v>
      </c>
      <c r="VGS13" s="9" t="s">
        <v>332</v>
      </c>
      <c r="VGT13" s="9" t="s">
        <v>332</v>
      </c>
      <c r="VGU13" s="9" t="s">
        <v>332</v>
      </c>
      <c r="VGV13" s="9" t="s">
        <v>332</v>
      </c>
      <c r="VGW13" s="9" t="s">
        <v>332</v>
      </c>
      <c r="VGX13" s="9" t="s">
        <v>332</v>
      </c>
      <c r="VGY13" s="9" t="s">
        <v>332</v>
      </c>
      <c r="VGZ13" s="9" t="s">
        <v>332</v>
      </c>
      <c r="VHA13" s="9" t="s">
        <v>332</v>
      </c>
      <c r="VHB13" s="9" t="s">
        <v>332</v>
      </c>
      <c r="VHC13" s="9" t="s">
        <v>332</v>
      </c>
      <c r="VHD13" s="9" t="s">
        <v>332</v>
      </c>
      <c r="VHE13" s="9" t="s">
        <v>332</v>
      </c>
      <c r="VHF13" s="9" t="s">
        <v>332</v>
      </c>
      <c r="VHG13" s="9" t="s">
        <v>332</v>
      </c>
      <c r="VHH13" s="9" t="s">
        <v>332</v>
      </c>
      <c r="VHI13" s="9" t="s">
        <v>332</v>
      </c>
      <c r="VHJ13" s="9" t="s">
        <v>332</v>
      </c>
      <c r="VHK13" s="9" t="s">
        <v>332</v>
      </c>
      <c r="VHL13" s="9" t="s">
        <v>332</v>
      </c>
      <c r="VHM13" s="9" t="s">
        <v>332</v>
      </c>
      <c r="VHN13" s="9" t="s">
        <v>332</v>
      </c>
      <c r="VHO13" s="9" t="s">
        <v>332</v>
      </c>
      <c r="VHP13" s="9" t="s">
        <v>332</v>
      </c>
      <c r="VHQ13" s="9" t="s">
        <v>332</v>
      </c>
      <c r="VHR13" s="9" t="s">
        <v>332</v>
      </c>
      <c r="VHS13" s="9" t="s">
        <v>332</v>
      </c>
      <c r="VHT13" s="9" t="s">
        <v>332</v>
      </c>
      <c r="VHU13" s="9" t="s">
        <v>332</v>
      </c>
      <c r="VHV13" s="9" t="s">
        <v>332</v>
      </c>
      <c r="VHW13" s="9" t="s">
        <v>332</v>
      </c>
      <c r="VHX13" s="9" t="s">
        <v>332</v>
      </c>
      <c r="VHY13" s="9" t="s">
        <v>332</v>
      </c>
      <c r="VHZ13" s="9" t="s">
        <v>332</v>
      </c>
      <c r="VIA13" s="9" t="s">
        <v>332</v>
      </c>
      <c r="VIB13" s="9" t="s">
        <v>332</v>
      </c>
      <c r="VIC13" s="9" t="s">
        <v>332</v>
      </c>
      <c r="VID13" s="9" t="s">
        <v>332</v>
      </c>
      <c r="VIE13" s="9" t="s">
        <v>332</v>
      </c>
      <c r="VIF13" s="9" t="s">
        <v>332</v>
      </c>
      <c r="VIG13" s="9" t="s">
        <v>332</v>
      </c>
      <c r="VIH13" s="9" t="s">
        <v>332</v>
      </c>
      <c r="VII13" s="9" t="s">
        <v>332</v>
      </c>
      <c r="VIJ13" s="9" t="s">
        <v>332</v>
      </c>
      <c r="VIK13" s="9" t="s">
        <v>332</v>
      </c>
      <c r="VIL13" s="9" t="s">
        <v>332</v>
      </c>
      <c r="VIM13" s="9" t="s">
        <v>332</v>
      </c>
      <c r="VIN13" s="9" t="s">
        <v>332</v>
      </c>
      <c r="VIO13" s="9" t="s">
        <v>332</v>
      </c>
      <c r="VIP13" s="9" t="s">
        <v>332</v>
      </c>
      <c r="VIQ13" s="9" t="s">
        <v>332</v>
      </c>
      <c r="VIR13" s="9" t="s">
        <v>332</v>
      </c>
      <c r="VIS13" s="9" t="s">
        <v>332</v>
      </c>
      <c r="VIT13" s="9" t="s">
        <v>332</v>
      </c>
      <c r="VIU13" s="9" t="s">
        <v>332</v>
      </c>
      <c r="VIV13" s="9" t="s">
        <v>332</v>
      </c>
      <c r="VIW13" s="9" t="s">
        <v>332</v>
      </c>
      <c r="VIX13" s="9" t="s">
        <v>332</v>
      </c>
      <c r="VIY13" s="9" t="s">
        <v>332</v>
      </c>
      <c r="VIZ13" s="9" t="s">
        <v>332</v>
      </c>
      <c r="VJA13" s="9" t="s">
        <v>332</v>
      </c>
      <c r="VJB13" s="9" t="s">
        <v>332</v>
      </c>
      <c r="VJC13" s="9" t="s">
        <v>332</v>
      </c>
      <c r="VJD13" s="9" t="s">
        <v>332</v>
      </c>
      <c r="VJE13" s="9" t="s">
        <v>332</v>
      </c>
      <c r="VJF13" s="9" t="s">
        <v>332</v>
      </c>
      <c r="VJG13" s="9" t="s">
        <v>332</v>
      </c>
      <c r="VJH13" s="9" t="s">
        <v>332</v>
      </c>
      <c r="VJI13" s="9" t="s">
        <v>332</v>
      </c>
      <c r="VJJ13" s="9" t="s">
        <v>332</v>
      </c>
      <c r="VJK13" s="9" t="s">
        <v>332</v>
      </c>
      <c r="VJL13" s="9" t="s">
        <v>332</v>
      </c>
      <c r="VJM13" s="9" t="s">
        <v>332</v>
      </c>
      <c r="VJN13" s="9" t="s">
        <v>332</v>
      </c>
      <c r="VJO13" s="9" t="s">
        <v>332</v>
      </c>
      <c r="VJP13" s="9" t="s">
        <v>332</v>
      </c>
      <c r="VJQ13" s="9" t="s">
        <v>332</v>
      </c>
      <c r="VJR13" s="9" t="s">
        <v>332</v>
      </c>
      <c r="VJS13" s="9" t="s">
        <v>332</v>
      </c>
      <c r="VJT13" s="9" t="s">
        <v>332</v>
      </c>
      <c r="VJU13" s="9" t="s">
        <v>332</v>
      </c>
      <c r="VJV13" s="9" t="s">
        <v>332</v>
      </c>
      <c r="VJW13" s="9" t="s">
        <v>332</v>
      </c>
      <c r="VJX13" s="9" t="s">
        <v>332</v>
      </c>
      <c r="VJY13" s="9" t="s">
        <v>332</v>
      </c>
      <c r="VJZ13" s="9" t="s">
        <v>332</v>
      </c>
      <c r="VKA13" s="9" t="s">
        <v>332</v>
      </c>
      <c r="VKB13" s="9" t="s">
        <v>332</v>
      </c>
      <c r="VKC13" s="9" t="s">
        <v>332</v>
      </c>
      <c r="VKD13" s="9" t="s">
        <v>332</v>
      </c>
      <c r="VKE13" s="9" t="s">
        <v>332</v>
      </c>
      <c r="VKF13" s="9" t="s">
        <v>332</v>
      </c>
      <c r="VKG13" s="9" t="s">
        <v>332</v>
      </c>
      <c r="VKH13" s="9" t="s">
        <v>332</v>
      </c>
      <c r="VKI13" s="9" t="s">
        <v>332</v>
      </c>
      <c r="VKJ13" s="9" t="s">
        <v>332</v>
      </c>
      <c r="VKK13" s="9" t="s">
        <v>332</v>
      </c>
      <c r="VKL13" s="9" t="s">
        <v>332</v>
      </c>
      <c r="VKM13" s="9" t="s">
        <v>332</v>
      </c>
      <c r="VKN13" s="9" t="s">
        <v>332</v>
      </c>
      <c r="VKO13" s="9" t="s">
        <v>332</v>
      </c>
      <c r="VKP13" s="9" t="s">
        <v>332</v>
      </c>
      <c r="VKQ13" s="9" t="s">
        <v>332</v>
      </c>
      <c r="VKR13" s="9" t="s">
        <v>332</v>
      </c>
      <c r="VKS13" s="9" t="s">
        <v>332</v>
      </c>
      <c r="VKT13" s="9" t="s">
        <v>332</v>
      </c>
      <c r="VKU13" s="9" t="s">
        <v>332</v>
      </c>
      <c r="VKV13" s="9" t="s">
        <v>332</v>
      </c>
      <c r="VKW13" s="9" t="s">
        <v>332</v>
      </c>
      <c r="VKX13" s="9" t="s">
        <v>332</v>
      </c>
      <c r="VKY13" s="9" t="s">
        <v>332</v>
      </c>
      <c r="VKZ13" s="9" t="s">
        <v>332</v>
      </c>
      <c r="VLA13" s="9" t="s">
        <v>332</v>
      </c>
      <c r="VLB13" s="9" t="s">
        <v>332</v>
      </c>
      <c r="VLC13" s="9" t="s">
        <v>332</v>
      </c>
      <c r="VLD13" s="9" t="s">
        <v>332</v>
      </c>
      <c r="VLE13" s="9" t="s">
        <v>332</v>
      </c>
      <c r="VLF13" s="9" t="s">
        <v>332</v>
      </c>
      <c r="VLG13" s="9" t="s">
        <v>332</v>
      </c>
      <c r="VLH13" s="9" t="s">
        <v>332</v>
      </c>
      <c r="VLI13" s="9" t="s">
        <v>332</v>
      </c>
      <c r="VLJ13" s="9" t="s">
        <v>332</v>
      </c>
      <c r="VLK13" s="9" t="s">
        <v>332</v>
      </c>
      <c r="VLL13" s="9" t="s">
        <v>332</v>
      </c>
      <c r="VLM13" s="9" t="s">
        <v>332</v>
      </c>
      <c r="VLN13" s="9" t="s">
        <v>332</v>
      </c>
      <c r="VLO13" s="9" t="s">
        <v>332</v>
      </c>
      <c r="VLP13" s="9" t="s">
        <v>332</v>
      </c>
      <c r="VLQ13" s="9" t="s">
        <v>332</v>
      </c>
      <c r="VLR13" s="9" t="s">
        <v>332</v>
      </c>
      <c r="VLS13" s="9" t="s">
        <v>332</v>
      </c>
      <c r="VLT13" s="9" t="s">
        <v>332</v>
      </c>
      <c r="VLU13" s="9" t="s">
        <v>332</v>
      </c>
      <c r="VLV13" s="9" t="s">
        <v>332</v>
      </c>
      <c r="VLW13" s="9" t="s">
        <v>332</v>
      </c>
      <c r="VLX13" s="9" t="s">
        <v>332</v>
      </c>
      <c r="VLY13" s="9" t="s">
        <v>332</v>
      </c>
      <c r="VLZ13" s="9" t="s">
        <v>332</v>
      </c>
      <c r="VMA13" s="9" t="s">
        <v>332</v>
      </c>
      <c r="VMB13" s="9" t="s">
        <v>332</v>
      </c>
      <c r="VMC13" s="9" t="s">
        <v>332</v>
      </c>
      <c r="VMD13" s="9" t="s">
        <v>332</v>
      </c>
      <c r="VME13" s="9" t="s">
        <v>332</v>
      </c>
      <c r="VMF13" s="9" t="s">
        <v>332</v>
      </c>
      <c r="VMG13" s="9" t="s">
        <v>332</v>
      </c>
      <c r="VMH13" s="9" t="s">
        <v>332</v>
      </c>
      <c r="VMI13" s="9" t="s">
        <v>332</v>
      </c>
      <c r="VMJ13" s="9" t="s">
        <v>332</v>
      </c>
      <c r="VMK13" s="9" t="s">
        <v>332</v>
      </c>
      <c r="VML13" s="9" t="s">
        <v>332</v>
      </c>
      <c r="VMM13" s="9" t="s">
        <v>332</v>
      </c>
      <c r="VMN13" s="9" t="s">
        <v>332</v>
      </c>
      <c r="VMO13" s="9" t="s">
        <v>332</v>
      </c>
      <c r="VMP13" s="9" t="s">
        <v>332</v>
      </c>
      <c r="VMQ13" s="9" t="s">
        <v>332</v>
      </c>
      <c r="VMR13" s="9" t="s">
        <v>332</v>
      </c>
      <c r="VMS13" s="9" t="s">
        <v>332</v>
      </c>
      <c r="VMT13" s="9" t="s">
        <v>332</v>
      </c>
      <c r="VMU13" s="9" t="s">
        <v>332</v>
      </c>
      <c r="VMV13" s="9" t="s">
        <v>332</v>
      </c>
      <c r="VMW13" s="9" t="s">
        <v>332</v>
      </c>
      <c r="VMX13" s="9" t="s">
        <v>332</v>
      </c>
      <c r="VMY13" s="9" t="s">
        <v>332</v>
      </c>
      <c r="VMZ13" s="9" t="s">
        <v>332</v>
      </c>
      <c r="VNA13" s="9" t="s">
        <v>332</v>
      </c>
      <c r="VNB13" s="9" t="s">
        <v>332</v>
      </c>
      <c r="VNC13" s="9" t="s">
        <v>332</v>
      </c>
      <c r="VND13" s="9" t="s">
        <v>332</v>
      </c>
      <c r="VNE13" s="9" t="s">
        <v>332</v>
      </c>
      <c r="VNF13" s="9" t="s">
        <v>332</v>
      </c>
      <c r="VNG13" s="9" t="s">
        <v>332</v>
      </c>
      <c r="VNH13" s="9" t="s">
        <v>332</v>
      </c>
      <c r="VNI13" s="9" t="s">
        <v>332</v>
      </c>
      <c r="VNJ13" s="9" t="s">
        <v>332</v>
      </c>
      <c r="VNK13" s="9" t="s">
        <v>332</v>
      </c>
      <c r="VNL13" s="9" t="s">
        <v>332</v>
      </c>
      <c r="VNM13" s="9" t="s">
        <v>332</v>
      </c>
      <c r="VNN13" s="9" t="s">
        <v>332</v>
      </c>
      <c r="VNO13" s="9" t="s">
        <v>332</v>
      </c>
      <c r="VNP13" s="9" t="s">
        <v>332</v>
      </c>
      <c r="VNQ13" s="9" t="s">
        <v>332</v>
      </c>
      <c r="VNR13" s="9" t="s">
        <v>332</v>
      </c>
      <c r="VNS13" s="9" t="s">
        <v>332</v>
      </c>
      <c r="VNT13" s="9" t="s">
        <v>332</v>
      </c>
      <c r="VNU13" s="9" t="s">
        <v>332</v>
      </c>
      <c r="VNV13" s="9" t="s">
        <v>332</v>
      </c>
      <c r="VNW13" s="9" t="s">
        <v>332</v>
      </c>
      <c r="VNX13" s="9" t="s">
        <v>332</v>
      </c>
      <c r="VNY13" s="9" t="s">
        <v>332</v>
      </c>
      <c r="VNZ13" s="9" t="s">
        <v>332</v>
      </c>
      <c r="VOA13" s="9" t="s">
        <v>332</v>
      </c>
      <c r="VOB13" s="9" t="s">
        <v>332</v>
      </c>
      <c r="VOC13" s="9" t="s">
        <v>332</v>
      </c>
      <c r="VOD13" s="9" t="s">
        <v>332</v>
      </c>
      <c r="VOE13" s="9" t="s">
        <v>332</v>
      </c>
      <c r="VOF13" s="9" t="s">
        <v>332</v>
      </c>
      <c r="VOG13" s="9" t="s">
        <v>332</v>
      </c>
      <c r="VOH13" s="9" t="s">
        <v>332</v>
      </c>
      <c r="VOI13" s="9" t="s">
        <v>332</v>
      </c>
      <c r="VOJ13" s="9" t="s">
        <v>332</v>
      </c>
      <c r="VOK13" s="9" t="s">
        <v>332</v>
      </c>
      <c r="VOL13" s="9" t="s">
        <v>332</v>
      </c>
      <c r="VOM13" s="9" t="s">
        <v>332</v>
      </c>
      <c r="VON13" s="9" t="s">
        <v>332</v>
      </c>
      <c r="VOO13" s="9" t="s">
        <v>332</v>
      </c>
      <c r="VOP13" s="9" t="s">
        <v>332</v>
      </c>
      <c r="VOQ13" s="9" t="s">
        <v>332</v>
      </c>
      <c r="VOR13" s="9" t="s">
        <v>332</v>
      </c>
      <c r="VOS13" s="9" t="s">
        <v>332</v>
      </c>
      <c r="VOT13" s="9" t="s">
        <v>332</v>
      </c>
      <c r="VOU13" s="9" t="s">
        <v>332</v>
      </c>
      <c r="VOV13" s="9" t="s">
        <v>332</v>
      </c>
      <c r="VOW13" s="9" t="s">
        <v>332</v>
      </c>
      <c r="VOX13" s="9" t="s">
        <v>332</v>
      </c>
      <c r="VOY13" s="9" t="s">
        <v>332</v>
      </c>
      <c r="VOZ13" s="9" t="s">
        <v>332</v>
      </c>
      <c r="VPA13" s="9" t="s">
        <v>332</v>
      </c>
      <c r="VPB13" s="9" t="s">
        <v>332</v>
      </c>
      <c r="VPC13" s="9" t="s">
        <v>332</v>
      </c>
      <c r="VPD13" s="9" t="s">
        <v>332</v>
      </c>
      <c r="VPE13" s="9" t="s">
        <v>332</v>
      </c>
      <c r="VPF13" s="9" t="s">
        <v>332</v>
      </c>
      <c r="VPG13" s="9" t="s">
        <v>332</v>
      </c>
      <c r="VPH13" s="9" t="s">
        <v>332</v>
      </c>
      <c r="VPI13" s="9" t="s">
        <v>332</v>
      </c>
      <c r="VPJ13" s="9" t="s">
        <v>332</v>
      </c>
      <c r="VPK13" s="9" t="s">
        <v>332</v>
      </c>
      <c r="VPL13" s="9" t="s">
        <v>332</v>
      </c>
      <c r="VPM13" s="9" t="s">
        <v>332</v>
      </c>
      <c r="VPN13" s="9" t="s">
        <v>332</v>
      </c>
      <c r="VPO13" s="9" t="s">
        <v>332</v>
      </c>
      <c r="VPP13" s="9" t="s">
        <v>332</v>
      </c>
      <c r="VPQ13" s="9" t="s">
        <v>332</v>
      </c>
      <c r="VPR13" s="9" t="s">
        <v>332</v>
      </c>
      <c r="VPS13" s="9" t="s">
        <v>332</v>
      </c>
      <c r="VPT13" s="9" t="s">
        <v>332</v>
      </c>
      <c r="VPU13" s="9" t="s">
        <v>332</v>
      </c>
      <c r="VPV13" s="9" t="s">
        <v>332</v>
      </c>
      <c r="VPW13" s="9" t="s">
        <v>332</v>
      </c>
      <c r="VPX13" s="9" t="s">
        <v>332</v>
      </c>
      <c r="VPY13" s="9" t="s">
        <v>332</v>
      </c>
      <c r="VPZ13" s="9" t="s">
        <v>332</v>
      </c>
      <c r="VQA13" s="9" t="s">
        <v>332</v>
      </c>
      <c r="VQB13" s="9" t="s">
        <v>332</v>
      </c>
      <c r="VQC13" s="9" t="s">
        <v>332</v>
      </c>
      <c r="VQD13" s="9" t="s">
        <v>332</v>
      </c>
      <c r="VQE13" s="9" t="s">
        <v>332</v>
      </c>
      <c r="VQF13" s="9" t="s">
        <v>332</v>
      </c>
      <c r="VQG13" s="9" t="s">
        <v>332</v>
      </c>
      <c r="VQH13" s="9" t="s">
        <v>332</v>
      </c>
      <c r="VQI13" s="9" t="s">
        <v>332</v>
      </c>
      <c r="VQJ13" s="9" t="s">
        <v>332</v>
      </c>
      <c r="VQK13" s="9" t="s">
        <v>332</v>
      </c>
      <c r="VQL13" s="9" t="s">
        <v>332</v>
      </c>
      <c r="VQM13" s="9" t="s">
        <v>332</v>
      </c>
      <c r="VQN13" s="9" t="s">
        <v>332</v>
      </c>
      <c r="VQO13" s="9" t="s">
        <v>332</v>
      </c>
      <c r="VQP13" s="9" t="s">
        <v>332</v>
      </c>
      <c r="VQQ13" s="9" t="s">
        <v>332</v>
      </c>
      <c r="VQR13" s="9" t="s">
        <v>332</v>
      </c>
      <c r="VQS13" s="9" t="s">
        <v>332</v>
      </c>
      <c r="VQT13" s="9" t="s">
        <v>332</v>
      </c>
      <c r="VQU13" s="9" t="s">
        <v>332</v>
      </c>
      <c r="VQV13" s="9" t="s">
        <v>332</v>
      </c>
      <c r="VQW13" s="9" t="s">
        <v>332</v>
      </c>
      <c r="VQX13" s="9" t="s">
        <v>332</v>
      </c>
      <c r="VQY13" s="9" t="s">
        <v>332</v>
      </c>
      <c r="VQZ13" s="9" t="s">
        <v>332</v>
      </c>
      <c r="VRA13" s="9" t="s">
        <v>332</v>
      </c>
      <c r="VRB13" s="9" t="s">
        <v>332</v>
      </c>
      <c r="VRC13" s="9" t="s">
        <v>332</v>
      </c>
      <c r="VRD13" s="9" t="s">
        <v>332</v>
      </c>
      <c r="VRE13" s="9" t="s">
        <v>332</v>
      </c>
      <c r="VRF13" s="9" t="s">
        <v>332</v>
      </c>
      <c r="VRG13" s="9" t="s">
        <v>332</v>
      </c>
      <c r="VRH13" s="9" t="s">
        <v>332</v>
      </c>
      <c r="VRI13" s="9" t="s">
        <v>332</v>
      </c>
      <c r="VRJ13" s="9" t="s">
        <v>332</v>
      </c>
      <c r="VRK13" s="9" t="s">
        <v>332</v>
      </c>
      <c r="VRL13" s="9" t="s">
        <v>332</v>
      </c>
      <c r="VRM13" s="9" t="s">
        <v>332</v>
      </c>
      <c r="VRN13" s="9" t="s">
        <v>332</v>
      </c>
      <c r="VRO13" s="9" t="s">
        <v>332</v>
      </c>
      <c r="VRP13" s="9" t="s">
        <v>332</v>
      </c>
      <c r="VRQ13" s="9" t="s">
        <v>332</v>
      </c>
      <c r="VRR13" s="9" t="s">
        <v>332</v>
      </c>
      <c r="VRS13" s="9" t="s">
        <v>332</v>
      </c>
      <c r="VRT13" s="9" t="s">
        <v>332</v>
      </c>
      <c r="VRU13" s="9" t="s">
        <v>332</v>
      </c>
      <c r="VRV13" s="9" t="s">
        <v>332</v>
      </c>
      <c r="VRW13" s="9" t="s">
        <v>332</v>
      </c>
      <c r="VRX13" s="9" t="s">
        <v>332</v>
      </c>
      <c r="VRY13" s="9" t="s">
        <v>332</v>
      </c>
      <c r="VRZ13" s="9" t="s">
        <v>332</v>
      </c>
      <c r="VSA13" s="9" t="s">
        <v>332</v>
      </c>
      <c r="VSB13" s="9" t="s">
        <v>332</v>
      </c>
      <c r="VSC13" s="9" t="s">
        <v>332</v>
      </c>
      <c r="VSD13" s="9" t="s">
        <v>332</v>
      </c>
      <c r="VSE13" s="9" t="s">
        <v>332</v>
      </c>
      <c r="VSF13" s="9" t="s">
        <v>332</v>
      </c>
      <c r="VSG13" s="9" t="s">
        <v>332</v>
      </c>
      <c r="VSH13" s="9" t="s">
        <v>332</v>
      </c>
      <c r="VSI13" s="9" t="s">
        <v>332</v>
      </c>
      <c r="VSJ13" s="9" t="s">
        <v>332</v>
      </c>
      <c r="VSK13" s="9" t="s">
        <v>332</v>
      </c>
      <c r="VSL13" s="9" t="s">
        <v>332</v>
      </c>
      <c r="VSM13" s="9" t="s">
        <v>332</v>
      </c>
      <c r="VSN13" s="9" t="s">
        <v>332</v>
      </c>
      <c r="VSO13" s="9" t="s">
        <v>332</v>
      </c>
      <c r="VSP13" s="9" t="s">
        <v>332</v>
      </c>
      <c r="VSQ13" s="9" t="s">
        <v>332</v>
      </c>
      <c r="VSR13" s="9" t="s">
        <v>332</v>
      </c>
      <c r="VSS13" s="9" t="s">
        <v>332</v>
      </c>
      <c r="VST13" s="9" t="s">
        <v>332</v>
      </c>
      <c r="VSU13" s="9" t="s">
        <v>332</v>
      </c>
      <c r="VSV13" s="9" t="s">
        <v>332</v>
      </c>
      <c r="VSW13" s="9" t="s">
        <v>332</v>
      </c>
      <c r="VSX13" s="9" t="s">
        <v>332</v>
      </c>
      <c r="VSY13" s="9" t="s">
        <v>332</v>
      </c>
      <c r="VSZ13" s="9" t="s">
        <v>332</v>
      </c>
      <c r="VTA13" s="9" t="s">
        <v>332</v>
      </c>
      <c r="VTB13" s="9" t="s">
        <v>332</v>
      </c>
      <c r="VTC13" s="9" t="s">
        <v>332</v>
      </c>
      <c r="VTD13" s="9" t="s">
        <v>332</v>
      </c>
      <c r="VTE13" s="9" t="s">
        <v>332</v>
      </c>
      <c r="VTF13" s="9" t="s">
        <v>332</v>
      </c>
      <c r="VTG13" s="9" t="s">
        <v>332</v>
      </c>
      <c r="VTH13" s="9" t="s">
        <v>332</v>
      </c>
      <c r="VTI13" s="9" t="s">
        <v>332</v>
      </c>
      <c r="VTJ13" s="9" t="s">
        <v>332</v>
      </c>
      <c r="VTK13" s="9" t="s">
        <v>332</v>
      </c>
      <c r="VTL13" s="9" t="s">
        <v>332</v>
      </c>
      <c r="VTM13" s="9" t="s">
        <v>332</v>
      </c>
      <c r="VTN13" s="9" t="s">
        <v>332</v>
      </c>
      <c r="VTO13" s="9" t="s">
        <v>332</v>
      </c>
      <c r="VTP13" s="9" t="s">
        <v>332</v>
      </c>
      <c r="VTQ13" s="9" t="s">
        <v>332</v>
      </c>
      <c r="VTR13" s="9" t="s">
        <v>332</v>
      </c>
      <c r="VTS13" s="9" t="s">
        <v>332</v>
      </c>
      <c r="VTT13" s="9" t="s">
        <v>332</v>
      </c>
      <c r="VTU13" s="9" t="s">
        <v>332</v>
      </c>
      <c r="VTV13" s="9" t="s">
        <v>332</v>
      </c>
      <c r="VTW13" s="9" t="s">
        <v>332</v>
      </c>
      <c r="VTX13" s="9" t="s">
        <v>332</v>
      </c>
      <c r="VTY13" s="9" t="s">
        <v>332</v>
      </c>
      <c r="VTZ13" s="9" t="s">
        <v>332</v>
      </c>
      <c r="VUA13" s="9" t="s">
        <v>332</v>
      </c>
      <c r="VUB13" s="9" t="s">
        <v>332</v>
      </c>
      <c r="VUC13" s="9" t="s">
        <v>332</v>
      </c>
      <c r="VUD13" s="9" t="s">
        <v>332</v>
      </c>
      <c r="VUE13" s="9" t="s">
        <v>332</v>
      </c>
      <c r="VUF13" s="9" t="s">
        <v>332</v>
      </c>
      <c r="VUG13" s="9" t="s">
        <v>332</v>
      </c>
      <c r="VUH13" s="9" t="s">
        <v>332</v>
      </c>
      <c r="VUI13" s="9" t="s">
        <v>332</v>
      </c>
      <c r="VUJ13" s="9" t="s">
        <v>332</v>
      </c>
      <c r="VUK13" s="9" t="s">
        <v>332</v>
      </c>
      <c r="VUL13" s="9" t="s">
        <v>332</v>
      </c>
      <c r="VUM13" s="9" t="s">
        <v>332</v>
      </c>
      <c r="VUN13" s="9" t="s">
        <v>332</v>
      </c>
      <c r="VUO13" s="9" t="s">
        <v>332</v>
      </c>
      <c r="VUP13" s="9" t="s">
        <v>332</v>
      </c>
      <c r="VUQ13" s="9" t="s">
        <v>332</v>
      </c>
      <c r="VUR13" s="9" t="s">
        <v>332</v>
      </c>
      <c r="VUS13" s="9" t="s">
        <v>332</v>
      </c>
      <c r="VUT13" s="9" t="s">
        <v>332</v>
      </c>
      <c r="VUU13" s="9" t="s">
        <v>332</v>
      </c>
      <c r="VUV13" s="9" t="s">
        <v>332</v>
      </c>
      <c r="VUW13" s="9" t="s">
        <v>332</v>
      </c>
      <c r="VUX13" s="9" t="s">
        <v>332</v>
      </c>
      <c r="VUY13" s="9" t="s">
        <v>332</v>
      </c>
      <c r="VUZ13" s="9" t="s">
        <v>332</v>
      </c>
      <c r="VVA13" s="9" t="s">
        <v>332</v>
      </c>
      <c r="VVB13" s="9" t="s">
        <v>332</v>
      </c>
      <c r="VVC13" s="9" t="s">
        <v>332</v>
      </c>
      <c r="VVD13" s="9" t="s">
        <v>332</v>
      </c>
      <c r="VVE13" s="9" t="s">
        <v>332</v>
      </c>
      <c r="VVF13" s="9" t="s">
        <v>332</v>
      </c>
      <c r="VVG13" s="9" t="s">
        <v>332</v>
      </c>
      <c r="VVH13" s="9" t="s">
        <v>332</v>
      </c>
      <c r="VVI13" s="9" t="s">
        <v>332</v>
      </c>
      <c r="VVJ13" s="9" t="s">
        <v>332</v>
      </c>
      <c r="VVK13" s="9" t="s">
        <v>332</v>
      </c>
      <c r="VVL13" s="9" t="s">
        <v>332</v>
      </c>
      <c r="VVM13" s="9" t="s">
        <v>332</v>
      </c>
      <c r="VVN13" s="9" t="s">
        <v>332</v>
      </c>
      <c r="VVO13" s="9" t="s">
        <v>332</v>
      </c>
      <c r="VVP13" s="9" t="s">
        <v>332</v>
      </c>
      <c r="VVQ13" s="9" t="s">
        <v>332</v>
      </c>
      <c r="VVR13" s="9" t="s">
        <v>332</v>
      </c>
      <c r="VVS13" s="9" t="s">
        <v>332</v>
      </c>
      <c r="VVT13" s="9" t="s">
        <v>332</v>
      </c>
      <c r="VVU13" s="9" t="s">
        <v>332</v>
      </c>
      <c r="VVV13" s="9" t="s">
        <v>332</v>
      </c>
      <c r="VVW13" s="9" t="s">
        <v>332</v>
      </c>
      <c r="VVX13" s="9" t="s">
        <v>332</v>
      </c>
      <c r="VVY13" s="9" t="s">
        <v>332</v>
      </c>
      <c r="VVZ13" s="9" t="s">
        <v>332</v>
      </c>
      <c r="VWA13" s="9" t="s">
        <v>332</v>
      </c>
      <c r="VWB13" s="9" t="s">
        <v>332</v>
      </c>
      <c r="VWC13" s="9" t="s">
        <v>332</v>
      </c>
      <c r="VWD13" s="9" t="s">
        <v>332</v>
      </c>
      <c r="VWE13" s="9" t="s">
        <v>332</v>
      </c>
      <c r="VWF13" s="9" t="s">
        <v>332</v>
      </c>
      <c r="VWG13" s="9" t="s">
        <v>332</v>
      </c>
      <c r="VWH13" s="9" t="s">
        <v>332</v>
      </c>
      <c r="VWI13" s="9" t="s">
        <v>332</v>
      </c>
      <c r="VWJ13" s="9" t="s">
        <v>332</v>
      </c>
      <c r="VWK13" s="9" t="s">
        <v>332</v>
      </c>
      <c r="VWL13" s="9" t="s">
        <v>332</v>
      </c>
      <c r="VWM13" s="9" t="s">
        <v>332</v>
      </c>
      <c r="VWN13" s="9" t="s">
        <v>332</v>
      </c>
      <c r="VWO13" s="9" t="s">
        <v>332</v>
      </c>
      <c r="VWP13" s="9" t="s">
        <v>332</v>
      </c>
      <c r="VWQ13" s="9" t="s">
        <v>332</v>
      </c>
      <c r="VWR13" s="9" t="s">
        <v>332</v>
      </c>
      <c r="VWS13" s="9" t="s">
        <v>332</v>
      </c>
      <c r="VWT13" s="9" t="s">
        <v>332</v>
      </c>
      <c r="VWU13" s="9" t="s">
        <v>332</v>
      </c>
      <c r="VWV13" s="9" t="s">
        <v>332</v>
      </c>
      <c r="VWW13" s="9" t="s">
        <v>332</v>
      </c>
      <c r="VWX13" s="9" t="s">
        <v>332</v>
      </c>
      <c r="VWY13" s="9" t="s">
        <v>332</v>
      </c>
      <c r="VWZ13" s="9" t="s">
        <v>332</v>
      </c>
      <c r="VXA13" s="9" t="s">
        <v>332</v>
      </c>
      <c r="VXB13" s="9" t="s">
        <v>332</v>
      </c>
      <c r="VXC13" s="9" t="s">
        <v>332</v>
      </c>
      <c r="VXD13" s="9" t="s">
        <v>332</v>
      </c>
      <c r="VXE13" s="9" t="s">
        <v>332</v>
      </c>
      <c r="VXF13" s="9" t="s">
        <v>332</v>
      </c>
      <c r="VXG13" s="9" t="s">
        <v>332</v>
      </c>
      <c r="VXH13" s="9" t="s">
        <v>332</v>
      </c>
      <c r="VXI13" s="9" t="s">
        <v>332</v>
      </c>
      <c r="VXJ13" s="9" t="s">
        <v>332</v>
      </c>
      <c r="VXK13" s="9" t="s">
        <v>332</v>
      </c>
      <c r="VXL13" s="9" t="s">
        <v>332</v>
      </c>
      <c r="VXM13" s="9" t="s">
        <v>332</v>
      </c>
      <c r="VXN13" s="9" t="s">
        <v>332</v>
      </c>
      <c r="VXO13" s="9" t="s">
        <v>332</v>
      </c>
      <c r="VXP13" s="9" t="s">
        <v>332</v>
      </c>
      <c r="VXQ13" s="9" t="s">
        <v>332</v>
      </c>
      <c r="VXR13" s="9" t="s">
        <v>332</v>
      </c>
      <c r="VXS13" s="9" t="s">
        <v>332</v>
      </c>
      <c r="VXT13" s="9" t="s">
        <v>332</v>
      </c>
      <c r="VXU13" s="9" t="s">
        <v>332</v>
      </c>
      <c r="VXV13" s="9" t="s">
        <v>332</v>
      </c>
      <c r="VXW13" s="9" t="s">
        <v>332</v>
      </c>
      <c r="VXX13" s="9" t="s">
        <v>332</v>
      </c>
      <c r="VXY13" s="9" t="s">
        <v>332</v>
      </c>
      <c r="VXZ13" s="9" t="s">
        <v>332</v>
      </c>
      <c r="VYA13" s="9" t="s">
        <v>332</v>
      </c>
      <c r="VYB13" s="9" t="s">
        <v>332</v>
      </c>
      <c r="VYC13" s="9" t="s">
        <v>332</v>
      </c>
      <c r="VYD13" s="9" t="s">
        <v>332</v>
      </c>
      <c r="VYE13" s="9" t="s">
        <v>332</v>
      </c>
      <c r="VYF13" s="9" t="s">
        <v>332</v>
      </c>
      <c r="VYG13" s="9" t="s">
        <v>332</v>
      </c>
      <c r="VYH13" s="9" t="s">
        <v>332</v>
      </c>
      <c r="VYI13" s="9" t="s">
        <v>332</v>
      </c>
      <c r="VYJ13" s="9" t="s">
        <v>332</v>
      </c>
      <c r="VYK13" s="9" t="s">
        <v>332</v>
      </c>
      <c r="VYL13" s="9" t="s">
        <v>332</v>
      </c>
      <c r="VYM13" s="9" t="s">
        <v>332</v>
      </c>
      <c r="VYN13" s="9" t="s">
        <v>332</v>
      </c>
      <c r="VYO13" s="9" t="s">
        <v>332</v>
      </c>
      <c r="VYP13" s="9" t="s">
        <v>332</v>
      </c>
      <c r="VYQ13" s="9" t="s">
        <v>332</v>
      </c>
      <c r="VYR13" s="9" t="s">
        <v>332</v>
      </c>
      <c r="VYS13" s="9" t="s">
        <v>332</v>
      </c>
      <c r="VYT13" s="9" t="s">
        <v>332</v>
      </c>
      <c r="VYU13" s="9" t="s">
        <v>332</v>
      </c>
      <c r="VYV13" s="9" t="s">
        <v>332</v>
      </c>
      <c r="VYW13" s="9" t="s">
        <v>332</v>
      </c>
      <c r="VYX13" s="9" t="s">
        <v>332</v>
      </c>
      <c r="VYY13" s="9" t="s">
        <v>332</v>
      </c>
      <c r="VYZ13" s="9" t="s">
        <v>332</v>
      </c>
      <c r="VZA13" s="9" t="s">
        <v>332</v>
      </c>
      <c r="VZB13" s="9" t="s">
        <v>332</v>
      </c>
      <c r="VZC13" s="9" t="s">
        <v>332</v>
      </c>
      <c r="VZD13" s="9" t="s">
        <v>332</v>
      </c>
      <c r="VZE13" s="9" t="s">
        <v>332</v>
      </c>
      <c r="VZF13" s="9" t="s">
        <v>332</v>
      </c>
      <c r="VZG13" s="9" t="s">
        <v>332</v>
      </c>
      <c r="VZH13" s="9" t="s">
        <v>332</v>
      </c>
      <c r="VZI13" s="9" t="s">
        <v>332</v>
      </c>
      <c r="VZJ13" s="9" t="s">
        <v>332</v>
      </c>
      <c r="VZK13" s="9" t="s">
        <v>332</v>
      </c>
      <c r="VZL13" s="9" t="s">
        <v>332</v>
      </c>
      <c r="VZM13" s="9" t="s">
        <v>332</v>
      </c>
      <c r="VZN13" s="9" t="s">
        <v>332</v>
      </c>
      <c r="VZO13" s="9" t="s">
        <v>332</v>
      </c>
      <c r="VZP13" s="9" t="s">
        <v>332</v>
      </c>
      <c r="VZQ13" s="9" t="s">
        <v>332</v>
      </c>
      <c r="VZR13" s="9" t="s">
        <v>332</v>
      </c>
      <c r="VZS13" s="9" t="s">
        <v>332</v>
      </c>
      <c r="VZT13" s="9" t="s">
        <v>332</v>
      </c>
      <c r="VZU13" s="9" t="s">
        <v>332</v>
      </c>
      <c r="VZV13" s="9" t="s">
        <v>332</v>
      </c>
      <c r="VZW13" s="9" t="s">
        <v>332</v>
      </c>
      <c r="VZX13" s="9" t="s">
        <v>332</v>
      </c>
      <c r="VZY13" s="9" t="s">
        <v>332</v>
      </c>
      <c r="VZZ13" s="9" t="s">
        <v>332</v>
      </c>
      <c r="WAA13" s="9" t="s">
        <v>332</v>
      </c>
      <c r="WAB13" s="9" t="s">
        <v>332</v>
      </c>
      <c r="WAC13" s="9" t="s">
        <v>332</v>
      </c>
      <c r="WAD13" s="9" t="s">
        <v>332</v>
      </c>
      <c r="WAE13" s="9" t="s">
        <v>332</v>
      </c>
      <c r="WAF13" s="9" t="s">
        <v>332</v>
      </c>
      <c r="WAG13" s="9" t="s">
        <v>332</v>
      </c>
      <c r="WAH13" s="9" t="s">
        <v>332</v>
      </c>
      <c r="WAI13" s="9" t="s">
        <v>332</v>
      </c>
      <c r="WAJ13" s="9" t="s">
        <v>332</v>
      </c>
      <c r="WAK13" s="9" t="s">
        <v>332</v>
      </c>
      <c r="WAL13" s="9" t="s">
        <v>332</v>
      </c>
      <c r="WAM13" s="9" t="s">
        <v>332</v>
      </c>
      <c r="WAN13" s="9" t="s">
        <v>332</v>
      </c>
      <c r="WAO13" s="9" t="s">
        <v>332</v>
      </c>
      <c r="WAP13" s="9" t="s">
        <v>332</v>
      </c>
      <c r="WAQ13" s="9" t="s">
        <v>332</v>
      </c>
      <c r="WAR13" s="9" t="s">
        <v>332</v>
      </c>
      <c r="WAS13" s="9" t="s">
        <v>332</v>
      </c>
      <c r="WAT13" s="9" t="s">
        <v>332</v>
      </c>
      <c r="WAU13" s="9" t="s">
        <v>332</v>
      </c>
      <c r="WAV13" s="9" t="s">
        <v>332</v>
      </c>
      <c r="WAW13" s="9" t="s">
        <v>332</v>
      </c>
      <c r="WAX13" s="9" t="s">
        <v>332</v>
      </c>
      <c r="WAY13" s="9" t="s">
        <v>332</v>
      </c>
      <c r="WAZ13" s="9" t="s">
        <v>332</v>
      </c>
      <c r="WBA13" s="9" t="s">
        <v>332</v>
      </c>
      <c r="WBB13" s="9" t="s">
        <v>332</v>
      </c>
      <c r="WBC13" s="9" t="s">
        <v>332</v>
      </c>
      <c r="WBD13" s="9" t="s">
        <v>332</v>
      </c>
      <c r="WBE13" s="9" t="s">
        <v>332</v>
      </c>
      <c r="WBF13" s="9" t="s">
        <v>332</v>
      </c>
      <c r="WBG13" s="9" t="s">
        <v>332</v>
      </c>
      <c r="WBH13" s="9" t="s">
        <v>332</v>
      </c>
      <c r="WBI13" s="9" t="s">
        <v>332</v>
      </c>
      <c r="WBJ13" s="9" t="s">
        <v>332</v>
      </c>
      <c r="WBK13" s="9" t="s">
        <v>332</v>
      </c>
      <c r="WBL13" s="9" t="s">
        <v>332</v>
      </c>
      <c r="WBM13" s="9" t="s">
        <v>332</v>
      </c>
      <c r="WBN13" s="9" t="s">
        <v>332</v>
      </c>
      <c r="WBO13" s="9" t="s">
        <v>332</v>
      </c>
      <c r="WBP13" s="9" t="s">
        <v>332</v>
      </c>
      <c r="WBQ13" s="9" t="s">
        <v>332</v>
      </c>
      <c r="WBR13" s="9" t="s">
        <v>332</v>
      </c>
      <c r="WBS13" s="9" t="s">
        <v>332</v>
      </c>
      <c r="WBT13" s="9" t="s">
        <v>332</v>
      </c>
      <c r="WBU13" s="9" t="s">
        <v>332</v>
      </c>
      <c r="WBV13" s="9" t="s">
        <v>332</v>
      </c>
      <c r="WBW13" s="9" t="s">
        <v>332</v>
      </c>
      <c r="WBX13" s="9" t="s">
        <v>332</v>
      </c>
      <c r="WBY13" s="9" t="s">
        <v>332</v>
      </c>
      <c r="WBZ13" s="9" t="s">
        <v>332</v>
      </c>
      <c r="WCA13" s="9" t="s">
        <v>332</v>
      </c>
      <c r="WCB13" s="9" t="s">
        <v>332</v>
      </c>
      <c r="WCC13" s="9" t="s">
        <v>332</v>
      </c>
      <c r="WCD13" s="9" t="s">
        <v>332</v>
      </c>
      <c r="WCE13" s="9" t="s">
        <v>332</v>
      </c>
      <c r="WCF13" s="9" t="s">
        <v>332</v>
      </c>
      <c r="WCG13" s="9" t="s">
        <v>332</v>
      </c>
      <c r="WCH13" s="9" t="s">
        <v>332</v>
      </c>
      <c r="WCI13" s="9" t="s">
        <v>332</v>
      </c>
      <c r="WCJ13" s="9" t="s">
        <v>332</v>
      </c>
      <c r="WCK13" s="9" t="s">
        <v>332</v>
      </c>
      <c r="WCL13" s="9" t="s">
        <v>332</v>
      </c>
      <c r="WCM13" s="9" t="s">
        <v>332</v>
      </c>
      <c r="WCN13" s="9" t="s">
        <v>332</v>
      </c>
      <c r="WCO13" s="9" t="s">
        <v>332</v>
      </c>
      <c r="WCP13" s="9" t="s">
        <v>332</v>
      </c>
      <c r="WCQ13" s="9" t="s">
        <v>332</v>
      </c>
      <c r="WCR13" s="9" t="s">
        <v>332</v>
      </c>
      <c r="WCS13" s="9" t="s">
        <v>332</v>
      </c>
      <c r="WCT13" s="9" t="s">
        <v>332</v>
      </c>
      <c r="WCU13" s="9" t="s">
        <v>332</v>
      </c>
      <c r="WCV13" s="9" t="s">
        <v>332</v>
      </c>
      <c r="WCW13" s="9" t="s">
        <v>332</v>
      </c>
      <c r="WCX13" s="9" t="s">
        <v>332</v>
      </c>
      <c r="WCY13" s="9" t="s">
        <v>332</v>
      </c>
      <c r="WCZ13" s="9" t="s">
        <v>332</v>
      </c>
      <c r="WDA13" s="9" t="s">
        <v>332</v>
      </c>
      <c r="WDB13" s="9" t="s">
        <v>332</v>
      </c>
      <c r="WDC13" s="9" t="s">
        <v>332</v>
      </c>
      <c r="WDD13" s="9" t="s">
        <v>332</v>
      </c>
      <c r="WDE13" s="9" t="s">
        <v>332</v>
      </c>
      <c r="WDF13" s="9" t="s">
        <v>332</v>
      </c>
      <c r="WDG13" s="9" t="s">
        <v>332</v>
      </c>
      <c r="WDH13" s="9" t="s">
        <v>332</v>
      </c>
      <c r="WDI13" s="9" t="s">
        <v>332</v>
      </c>
      <c r="WDJ13" s="9" t="s">
        <v>332</v>
      </c>
      <c r="WDK13" s="9" t="s">
        <v>332</v>
      </c>
      <c r="WDL13" s="9" t="s">
        <v>332</v>
      </c>
      <c r="WDM13" s="9" t="s">
        <v>332</v>
      </c>
      <c r="WDN13" s="9" t="s">
        <v>332</v>
      </c>
      <c r="WDO13" s="9" t="s">
        <v>332</v>
      </c>
      <c r="WDP13" s="9" t="s">
        <v>332</v>
      </c>
      <c r="WDQ13" s="9" t="s">
        <v>332</v>
      </c>
      <c r="WDR13" s="9" t="s">
        <v>332</v>
      </c>
      <c r="WDS13" s="9" t="s">
        <v>332</v>
      </c>
      <c r="WDT13" s="9" t="s">
        <v>332</v>
      </c>
      <c r="WDU13" s="9" t="s">
        <v>332</v>
      </c>
      <c r="WDV13" s="9" t="s">
        <v>332</v>
      </c>
      <c r="WDW13" s="9" t="s">
        <v>332</v>
      </c>
      <c r="WDX13" s="9" t="s">
        <v>332</v>
      </c>
      <c r="WDY13" s="9" t="s">
        <v>332</v>
      </c>
      <c r="WDZ13" s="9" t="s">
        <v>332</v>
      </c>
      <c r="WEA13" s="9" t="s">
        <v>332</v>
      </c>
      <c r="WEB13" s="9" t="s">
        <v>332</v>
      </c>
      <c r="WEC13" s="9" t="s">
        <v>332</v>
      </c>
      <c r="WED13" s="9" t="s">
        <v>332</v>
      </c>
      <c r="WEE13" s="9" t="s">
        <v>332</v>
      </c>
      <c r="WEF13" s="9" t="s">
        <v>332</v>
      </c>
      <c r="WEG13" s="9" t="s">
        <v>332</v>
      </c>
      <c r="WEH13" s="9" t="s">
        <v>332</v>
      </c>
      <c r="WEI13" s="9" t="s">
        <v>332</v>
      </c>
      <c r="WEJ13" s="9" t="s">
        <v>332</v>
      </c>
      <c r="WEK13" s="9" t="s">
        <v>332</v>
      </c>
      <c r="WEL13" s="9" t="s">
        <v>332</v>
      </c>
      <c r="WEM13" s="9" t="s">
        <v>332</v>
      </c>
      <c r="WEN13" s="9" t="s">
        <v>332</v>
      </c>
      <c r="WEO13" s="9" t="s">
        <v>332</v>
      </c>
      <c r="WEP13" s="9" t="s">
        <v>332</v>
      </c>
      <c r="WEQ13" s="9" t="s">
        <v>332</v>
      </c>
      <c r="WER13" s="9" t="s">
        <v>332</v>
      </c>
      <c r="WES13" s="9" t="s">
        <v>332</v>
      </c>
      <c r="WET13" s="9" t="s">
        <v>332</v>
      </c>
      <c r="WEU13" s="9" t="s">
        <v>332</v>
      </c>
      <c r="WEV13" s="9" t="s">
        <v>332</v>
      </c>
      <c r="WEW13" s="9" t="s">
        <v>332</v>
      </c>
      <c r="WEX13" s="9" t="s">
        <v>332</v>
      </c>
      <c r="WEY13" s="9" t="s">
        <v>332</v>
      </c>
      <c r="WEZ13" s="9" t="s">
        <v>332</v>
      </c>
      <c r="WFA13" s="9" t="s">
        <v>332</v>
      </c>
      <c r="WFB13" s="9" t="s">
        <v>332</v>
      </c>
      <c r="WFC13" s="9" t="s">
        <v>332</v>
      </c>
      <c r="WFD13" s="9" t="s">
        <v>332</v>
      </c>
      <c r="WFE13" s="9" t="s">
        <v>332</v>
      </c>
      <c r="WFF13" s="9" t="s">
        <v>332</v>
      </c>
      <c r="WFG13" s="9" t="s">
        <v>332</v>
      </c>
      <c r="WFH13" s="9" t="s">
        <v>332</v>
      </c>
      <c r="WFI13" s="9" t="s">
        <v>332</v>
      </c>
      <c r="WFJ13" s="9" t="s">
        <v>332</v>
      </c>
      <c r="WFK13" s="9" t="s">
        <v>332</v>
      </c>
      <c r="WFL13" s="9" t="s">
        <v>332</v>
      </c>
      <c r="WFM13" s="9" t="s">
        <v>332</v>
      </c>
      <c r="WFN13" s="9" t="s">
        <v>332</v>
      </c>
      <c r="WFO13" s="9" t="s">
        <v>332</v>
      </c>
      <c r="WFP13" s="9" t="s">
        <v>332</v>
      </c>
      <c r="WFQ13" s="9" t="s">
        <v>332</v>
      </c>
      <c r="WFR13" s="9" t="s">
        <v>332</v>
      </c>
      <c r="WFS13" s="9" t="s">
        <v>332</v>
      </c>
      <c r="WFT13" s="9" t="s">
        <v>332</v>
      </c>
      <c r="WFU13" s="9" t="s">
        <v>332</v>
      </c>
      <c r="WFV13" s="9" t="s">
        <v>332</v>
      </c>
      <c r="WFW13" s="9" t="s">
        <v>332</v>
      </c>
      <c r="WFX13" s="9" t="s">
        <v>332</v>
      </c>
      <c r="WFY13" s="9" t="s">
        <v>332</v>
      </c>
      <c r="WFZ13" s="9" t="s">
        <v>332</v>
      </c>
      <c r="WGA13" s="9" t="s">
        <v>332</v>
      </c>
      <c r="WGB13" s="9" t="s">
        <v>332</v>
      </c>
      <c r="WGC13" s="9" t="s">
        <v>332</v>
      </c>
      <c r="WGD13" s="9" t="s">
        <v>332</v>
      </c>
      <c r="WGE13" s="9" t="s">
        <v>332</v>
      </c>
      <c r="WGF13" s="9" t="s">
        <v>332</v>
      </c>
      <c r="WGG13" s="9" t="s">
        <v>332</v>
      </c>
      <c r="WGH13" s="9" t="s">
        <v>332</v>
      </c>
      <c r="WGI13" s="9" t="s">
        <v>332</v>
      </c>
      <c r="WGJ13" s="9" t="s">
        <v>332</v>
      </c>
      <c r="WGK13" s="9" t="s">
        <v>332</v>
      </c>
      <c r="WGL13" s="9" t="s">
        <v>332</v>
      </c>
      <c r="WGM13" s="9" t="s">
        <v>332</v>
      </c>
      <c r="WGN13" s="9" t="s">
        <v>332</v>
      </c>
      <c r="WGO13" s="9" t="s">
        <v>332</v>
      </c>
      <c r="WGP13" s="9" t="s">
        <v>332</v>
      </c>
      <c r="WGQ13" s="9" t="s">
        <v>332</v>
      </c>
      <c r="WGR13" s="9" t="s">
        <v>332</v>
      </c>
      <c r="WGS13" s="9" t="s">
        <v>332</v>
      </c>
      <c r="WGT13" s="9" t="s">
        <v>332</v>
      </c>
      <c r="WGU13" s="9" t="s">
        <v>332</v>
      </c>
      <c r="WGV13" s="9" t="s">
        <v>332</v>
      </c>
      <c r="WGW13" s="9" t="s">
        <v>332</v>
      </c>
      <c r="WGX13" s="9" t="s">
        <v>332</v>
      </c>
      <c r="WGY13" s="9" t="s">
        <v>332</v>
      </c>
      <c r="WGZ13" s="9" t="s">
        <v>332</v>
      </c>
      <c r="WHA13" s="9" t="s">
        <v>332</v>
      </c>
      <c r="WHB13" s="9" t="s">
        <v>332</v>
      </c>
      <c r="WHC13" s="9" t="s">
        <v>332</v>
      </c>
      <c r="WHD13" s="9" t="s">
        <v>332</v>
      </c>
      <c r="WHE13" s="9" t="s">
        <v>332</v>
      </c>
      <c r="WHF13" s="9" t="s">
        <v>332</v>
      </c>
      <c r="WHG13" s="9" t="s">
        <v>332</v>
      </c>
      <c r="WHH13" s="9" t="s">
        <v>332</v>
      </c>
      <c r="WHI13" s="9" t="s">
        <v>332</v>
      </c>
      <c r="WHJ13" s="9" t="s">
        <v>332</v>
      </c>
      <c r="WHK13" s="9" t="s">
        <v>332</v>
      </c>
      <c r="WHL13" s="9" t="s">
        <v>332</v>
      </c>
      <c r="WHM13" s="9" t="s">
        <v>332</v>
      </c>
      <c r="WHN13" s="9" t="s">
        <v>332</v>
      </c>
      <c r="WHO13" s="9" t="s">
        <v>332</v>
      </c>
      <c r="WHP13" s="9" t="s">
        <v>332</v>
      </c>
      <c r="WHQ13" s="9" t="s">
        <v>332</v>
      </c>
      <c r="WHR13" s="9" t="s">
        <v>332</v>
      </c>
      <c r="WHS13" s="9" t="s">
        <v>332</v>
      </c>
      <c r="WHT13" s="9" t="s">
        <v>332</v>
      </c>
      <c r="WHU13" s="9" t="s">
        <v>332</v>
      </c>
      <c r="WHV13" s="9" t="s">
        <v>332</v>
      </c>
      <c r="WHW13" s="9" t="s">
        <v>332</v>
      </c>
      <c r="WHX13" s="9" t="s">
        <v>332</v>
      </c>
      <c r="WHY13" s="9" t="s">
        <v>332</v>
      </c>
      <c r="WHZ13" s="9" t="s">
        <v>332</v>
      </c>
      <c r="WIA13" s="9" t="s">
        <v>332</v>
      </c>
      <c r="WIB13" s="9" t="s">
        <v>332</v>
      </c>
      <c r="WIC13" s="9" t="s">
        <v>332</v>
      </c>
      <c r="WID13" s="9" t="s">
        <v>332</v>
      </c>
      <c r="WIE13" s="9" t="s">
        <v>332</v>
      </c>
      <c r="WIF13" s="9" t="s">
        <v>332</v>
      </c>
      <c r="WIG13" s="9" t="s">
        <v>332</v>
      </c>
      <c r="WIH13" s="9" t="s">
        <v>332</v>
      </c>
      <c r="WII13" s="9" t="s">
        <v>332</v>
      </c>
      <c r="WIJ13" s="9" t="s">
        <v>332</v>
      </c>
      <c r="WIK13" s="9" t="s">
        <v>332</v>
      </c>
      <c r="WIL13" s="9" t="s">
        <v>332</v>
      </c>
      <c r="WIM13" s="9" t="s">
        <v>332</v>
      </c>
      <c r="WIN13" s="9" t="s">
        <v>332</v>
      </c>
      <c r="WIO13" s="9" t="s">
        <v>332</v>
      </c>
      <c r="WIP13" s="9" t="s">
        <v>332</v>
      </c>
      <c r="WIQ13" s="9" t="s">
        <v>332</v>
      </c>
      <c r="WIR13" s="9" t="s">
        <v>332</v>
      </c>
      <c r="WIS13" s="9" t="s">
        <v>332</v>
      </c>
      <c r="WIT13" s="9" t="s">
        <v>332</v>
      </c>
      <c r="WIU13" s="9" t="s">
        <v>332</v>
      </c>
      <c r="WIV13" s="9" t="s">
        <v>332</v>
      </c>
      <c r="WIW13" s="9" t="s">
        <v>332</v>
      </c>
      <c r="WIX13" s="9" t="s">
        <v>332</v>
      </c>
      <c r="WIY13" s="9" t="s">
        <v>332</v>
      </c>
      <c r="WIZ13" s="9" t="s">
        <v>332</v>
      </c>
      <c r="WJA13" s="9" t="s">
        <v>332</v>
      </c>
      <c r="WJB13" s="9" t="s">
        <v>332</v>
      </c>
      <c r="WJC13" s="9" t="s">
        <v>332</v>
      </c>
      <c r="WJD13" s="9" t="s">
        <v>332</v>
      </c>
      <c r="WJE13" s="9" t="s">
        <v>332</v>
      </c>
      <c r="WJF13" s="9" t="s">
        <v>332</v>
      </c>
      <c r="WJG13" s="9" t="s">
        <v>332</v>
      </c>
      <c r="WJH13" s="9" t="s">
        <v>332</v>
      </c>
      <c r="WJI13" s="9" t="s">
        <v>332</v>
      </c>
      <c r="WJJ13" s="9" t="s">
        <v>332</v>
      </c>
      <c r="WJK13" s="9" t="s">
        <v>332</v>
      </c>
      <c r="WJL13" s="9" t="s">
        <v>332</v>
      </c>
      <c r="WJM13" s="9" t="s">
        <v>332</v>
      </c>
      <c r="WJN13" s="9" t="s">
        <v>332</v>
      </c>
      <c r="WJO13" s="9" t="s">
        <v>332</v>
      </c>
      <c r="WJP13" s="9" t="s">
        <v>332</v>
      </c>
      <c r="WJQ13" s="9" t="s">
        <v>332</v>
      </c>
      <c r="WJR13" s="9" t="s">
        <v>332</v>
      </c>
      <c r="WJS13" s="9" t="s">
        <v>332</v>
      </c>
      <c r="WJT13" s="9" t="s">
        <v>332</v>
      </c>
      <c r="WJU13" s="9" t="s">
        <v>332</v>
      </c>
      <c r="WJV13" s="9" t="s">
        <v>332</v>
      </c>
      <c r="WJW13" s="9" t="s">
        <v>332</v>
      </c>
      <c r="WJX13" s="9" t="s">
        <v>332</v>
      </c>
      <c r="WJY13" s="9" t="s">
        <v>332</v>
      </c>
      <c r="WJZ13" s="9" t="s">
        <v>332</v>
      </c>
      <c r="WKA13" s="9" t="s">
        <v>332</v>
      </c>
      <c r="WKB13" s="9" t="s">
        <v>332</v>
      </c>
      <c r="WKC13" s="9" t="s">
        <v>332</v>
      </c>
      <c r="WKD13" s="9" t="s">
        <v>332</v>
      </c>
      <c r="WKE13" s="9" t="s">
        <v>332</v>
      </c>
      <c r="WKF13" s="9" t="s">
        <v>332</v>
      </c>
      <c r="WKG13" s="9" t="s">
        <v>332</v>
      </c>
      <c r="WKH13" s="9" t="s">
        <v>332</v>
      </c>
      <c r="WKI13" s="9" t="s">
        <v>332</v>
      </c>
      <c r="WKJ13" s="9" t="s">
        <v>332</v>
      </c>
      <c r="WKK13" s="9" t="s">
        <v>332</v>
      </c>
      <c r="WKL13" s="9" t="s">
        <v>332</v>
      </c>
      <c r="WKM13" s="9" t="s">
        <v>332</v>
      </c>
      <c r="WKN13" s="9" t="s">
        <v>332</v>
      </c>
      <c r="WKO13" s="9" t="s">
        <v>332</v>
      </c>
      <c r="WKP13" s="9" t="s">
        <v>332</v>
      </c>
      <c r="WKQ13" s="9" t="s">
        <v>332</v>
      </c>
      <c r="WKR13" s="9" t="s">
        <v>332</v>
      </c>
      <c r="WKS13" s="9" t="s">
        <v>332</v>
      </c>
      <c r="WKT13" s="9" t="s">
        <v>332</v>
      </c>
      <c r="WKU13" s="9" t="s">
        <v>332</v>
      </c>
      <c r="WKV13" s="9" t="s">
        <v>332</v>
      </c>
      <c r="WKW13" s="9" t="s">
        <v>332</v>
      </c>
      <c r="WKX13" s="9" t="s">
        <v>332</v>
      </c>
      <c r="WKY13" s="9" t="s">
        <v>332</v>
      </c>
      <c r="WKZ13" s="9" t="s">
        <v>332</v>
      </c>
      <c r="WLA13" s="9" t="s">
        <v>332</v>
      </c>
      <c r="WLB13" s="9" t="s">
        <v>332</v>
      </c>
      <c r="WLC13" s="9" t="s">
        <v>332</v>
      </c>
      <c r="WLD13" s="9" t="s">
        <v>332</v>
      </c>
      <c r="WLE13" s="9" t="s">
        <v>332</v>
      </c>
      <c r="WLF13" s="9" t="s">
        <v>332</v>
      </c>
      <c r="WLG13" s="9" t="s">
        <v>332</v>
      </c>
      <c r="WLH13" s="9" t="s">
        <v>332</v>
      </c>
      <c r="WLI13" s="9" t="s">
        <v>332</v>
      </c>
      <c r="WLJ13" s="9" t="s">
        <v>332</v>
      </c>
      <c r="WLK13" s="9" t="s">
        <v>332</v>
      </c>
      <c r="WLL13" s="9" t="s">
        <v>332</v>
      </c>
      <c r="WLM13" s="9" t="s">
        <v>332</v>
      </c>
      <c r="WLN13" s="9" t="s">
        <v>332</v>
      </c>
      <c r="WLO13" s="9" t="s">
        <v>332</v>
      </c>
      <c r="WLP13" s="9" t="s">
        <v>332</v>
      </c>
      <c r="WLQ13" s="9" t="s">
        <v>332</v>
      </c>
      <c r="WLR13" s="9" t="s">
        <v>332</v>
      </c>
      <c r="WLS13" s="9" t="s">
        <v>332</v>
      </c>
      <c r="WLT13" s="9" t="s">
        <v>332</v>
      </c>
      <c r="WLU13" s="9" t="s">
        <v>332</v>
      </c>
      <c r="WLV13" s="9" t="s">
        <v>332</v>
      </c>
      <c r="WLW13" s="9" t="s">
        <v>332</v>
      </c>
      <c r="WLX13" s="9" t="s">
        <v>332</v>
      </c>
      <c r="WLY13" s="9" t="s">
        <v>332</v>
      </c>
      <c r="WLZ13" s="9" t="s">
        <v>332</v>
      </c>
      <c r="WMA13" s="9" t="s">
        <v>332</v>
      </c>
      <c r="WMB13" s="9" t="s">
        <v>332</v>
      </c>
      <c r="WMC13" s="9" t="s">
        <v>332</v>
      </c>
      <c r="WMD13" s="9" t="s">
        <v>332</v>
      </c>
      <c r="WME13" s="9" t="s">
        <v>332</v>
      </c>
      <c r="WMF13" s="9" t="s">
        <v>332</v>
      </c>
      <c r="WMG13" s="9" t="s">
        <v>332</v>
      </c>
      <c r="WMH13" s="9" t="s">
        <v>332</v>
      </c>
      <c r="WMI13" s="9" t="s">
        <v>332</v>
      </c>
      <c r="WMJ13" s="9" t="s">
        <v>332</v>
      </c>
      <c r="WMK13" s="9" t="s">
        <v>332</v>
      </c>
      <c r="WML13" s="9" t="s">
        <v>332</v>
      </c>
      <c r="WMM13" s="9" t="s">
        <v>332</v>
      </c>
      <c r="WMN13" s="9" t="s">
        <v>332</v>
      </c>
      <c r="WMO13" s="9" t="s">
        <v>332</v>
      </c>
      <c r="WMP13" s="9" t="s">
        <v>332</v>
      </c>
      <c r="WMQ13" s="9" t="s">
        <v>332</v>
      </c>
      <c r="WMR13" s="9" t="s">
        <v>332</v>
      </c>
      <c r="WMS13" s="9" t="s">
        <v>332</v>
      </c>
      <c r="WMT13" s="9" t="s">
        <v>332</v>
      </c>
      <c r="WMU13" s="9" t="s">
        <v>332</v>
      </c>
      <c r="WMV13" s="9" t="s">
        <v>332</v>
      </c>
      <c r="WMW13" s="9" t="s">
        <v>332</v>
      </c>
      <c r="WMX13" s="9" t="s">
        <v>332</v>
      </c>
      <c r="WMY13" s="9" t="s">
        <v>332</v>
      </c>
      <c r="WMZ13" s="9" t="s">
        <v>332</v>
      </c>
      <c r="WNA13" s="9" t="s">
        <v>332</v>
      </c>
      <c r="WNB13" s="9" t="s">
        <v>332</v>
      </c>
      <c r="WNC13" s="9" t="s">
        <v>332</v>
      </c>
      <c r="WND13" s="9" t="s">
        <v>332</v>
      </c>
      <c r="WNE13" s="9" t="s">
        <v>332</v>
      </c>
      <c r="WNF13" s="9" t="s">
        <v>332</v>
      </c>
      <c r="WNG13" s="9" t="s">
        <v>332</v>
      </c>
      <c r="WNH13" s="9" t="s">
        <v>332</v>
      </c>
      <c r="WNI13" s="9" t="s">
        <v>332</v>
      </c>
      <c r="WNJ13" s="9" t="s">
        <v>332</v>
      </c>
      <c r="WNK13" s="9" t="s">
        <v>332</v>
      </c>
      <c r="WNL13" s="9" t="s">
        <v>332</v>
      </c>
      <c r="WNM13" s="9" t="s">
        <v>332</v>
      </c>
      <c r="WNN13" s="9" t="s">
        <v>332</v>
      </c>
      <c r="WNO13" s="9" t="s">
        <v>332</v>
      </c>
      <c r="WNP13" s="9" t="s">
        <v>332</v>
      </c>
      <c r="WNQ13" s="9" t="s">
        <v>332</v>
      </c>
      <c r="WNR13" s="9" t="s">
        <v>332</v>
      </c>
      <c r="WNS13" s="9" t="s">
        <v>332</v>
      </c>
      <c r="WNT13" s="9" t="s">
        <v>332</v>
      </c>
      <c r="WNU13" s="9" t="s">
        <v>332</v>
      </c>
      <c r="WNV13" s="9" t="s">
        <v>332</v>
      </c>
      <c r="WNW13" s="9" t="s">
        <v>332</v>
      </c>
      <c r="WNX13" s="9" t="s">
        <v>332</v>
      </c>
      <c r="WNY13" s="9" t="s">
        <v>332</v>
      </c>
      <c r="WNZ13" s="9" t="s">
        <v>332</v>
      </c>
      <c r="WOA13" s="9" t="s">
        <v>332</v>
      </c>
      <c r="WOB13" s="9" t="s">
        <v>332</v>
      </c>
      <c r="WOC13" s="9" t="s">
        <v>332</v>
      </c>
      <c r="WOD13" s="9" t="s">
        <v>332</v>
      </c>
      <c r="WOE13" s="9" t="s">
        <v>332</v>
      </c>
      <c r="WOF13" s="9" t="s">
        <v>332</v>
      </c>
      <c r="WOG13" s="9" t="s">
        <v>332</v>
      </c>
      <c r="WOH13" s="9" t="s">
        <v>332</v>
      </c>
      <c r="WOI13" s="9" t="s">
        <v>332</v>
      </c>
      <c r="WOJ13" s="9" t="s">
        <v>332</v>
      </c>
      <c r="WOK13" s="9" t="s">
        <v>332</v>
      </c>
      <c r="WOL13" s="9" t="s">
        <v>332</v>
      </c>
      <c r="WOM13" s="9" t="s">
        <v>332</v>
      </c>
      <c r="WON13" s="9" t="s">
        <v>332</v>
      </c>
      <c r="WOO13" s="9" t="s">
        <v>332</v>
      </c>
      <c r="WOP13" s="9" t="s">
        <v>332</v>
      </c>
      <c r="WOQ13" s="9" t="s">
        <v>332</v>
      </c>
      <c r="WOR13" s="9" t="s">
        <v>332</v>
      </c>
      <c r="WOS13" s="9" t="s">
        <v>332</v>
      </c>
      <c r="WOT13" s="9" t="s">
        <v>332</v>
      </c>
      <c r="WOU13" s="9" t="s">
        <v>332</v>
      </c>
      <c r="WOV13" s="9" t="s">
        <v>332</v>
      </c>
      <c r="WOW13" s="9" t="s">
        <v>332</v>
      </c>
      <c r="WOX13" s="9" t="s">
        <v>332</v>
      </c>
      <c r="WOY13" s="9" t="s">
        <v>332</v>
      </c>
      <c r="WOZ13" s="9" t="s">
        <v>332</v>
      </c>
      <c r="WPA13" s="9" t="s">
        <v>332</v>
      </c>
      <c r="WPB13" s="9" t="s">
        <v>332</v>
      </c>
      <c r="WPC13" s="9" t="s">
        <v>332</v>
      </c>
      <c r="WPD13" s="9" t="s">
        <v>332</v>
      </c>
      <c r="WPE13" s="9" t="s">
        <v>332</v>
      </c>
      <c r="WPF13" s="9" t="s">
        <v>332</v>
      </c>
      <c r="WPG13" s="9" t="s">
        <v>332</v>
      </c>
      <c r="WPH13" s="9" t="s">
        <v>332</v>
      </c>
      <c r="WPI13" s="9" t="s">
        <v>332</v>
      </c>
      <c r="WPJ13" s="9" t="s">
        <v>332</v>
      </c>
      <c r="WPK13" s="9" t="s">
        <v>332</v>
      </c>
      <c r="WPL13" s="9" t="s">
        <v>332</v>
      </c>
      <c r="WPM13" s="9" t="s">
        <v>332</v>
      </c>
      <c r="WPN13" s="9" t="s">
        <v>332</v>
      </c>
      <c r="WPO13" s="9" t="s">
        <v>332</v>
      </c>
      <c r="WPP13" s="9" t="s">
        <v>332</v>
      </c>
      <c r="WPQ13" s="9" t="s">
        <v>332</v>
      </c>
      <c r="WPR13" s="9" t="s">
        <v>332</v>
      </c>
      <c r="WPS13" s="9" t="s">
        <v>332</v>
      </c>
      <c r="WPT13" s="9" t="s">
        <v>332</v>
      </c>
      <c r="WPU13" s="9" t="s">
        <v>332</v>
      </c>
      <c r="WPV13" s="9" t="s">
        <v>332</v>
      </c>
      <c r="WPW13" s="9" t="s">
        <v>332</v>
      </c>
      <c r="WPX13" s="9" t="s">
        <v>332</v>
      </c>
      <c r="WPY13" s="9" t="s">
        <v>332</v>
      </c>
      <c r="WPZ13" s="9" t="s">
        <v>332</v>
      </c>
      <c r="WQA13" s="9" t="s">
        <v>332</v>
      </c>
      <c r="WQB13" s="9" t="s">
        <v>332</v>
      </c>
      <c r="WQC13" s="9" t="s">
        <v>332</v>
      </c>
      <c r="WQD13" s="9" t="s">
        <v>332</v>
      </c>
      <c r="WQE13" s="9" t="s">
        <v>332</v>
      </c>
      <c r="WQF13" s="9" t="s">
        <v>332</v>
      </c>
      <c r="WQG13" s="9" t="s">
        <v>332</v>
      </c>
      <c r="WQH13" s="9" t="s">
        <v>332</v>
      </c>
      <c r="WQI13" s="9" t="s">
        <v>332</v>
      </c>
      <c r="WQJ13" s="9" t="s">
        <v>332</v>
      </c>
      <c r="WQK13" s="9" t="s">
        <v>332</v>
      </c>
      <c r="WQL13" s="9" t="s">
        <v>332</v>
      </c>
      <c r="WQM13" s="9" t="s">
        <v>332</v>
      </c>
      <c r="WQN13" s="9" t="s">
        <v>332</v>
      </c>
      <c r="WQO13" s="9" t="s">
        <v>332</v>
      </c>
      <c r="WQP13" s="9" t="s">
        <v>332</v>
      </c>
      <c r="WQQ13" s="9" t="s">
        <v>332</v>
      </c>
      <c r="WQR13" s="9" t="s">
        <v>332</v>
      </c>
      <c r="WQS13" s="9" t="s">
        <v>332</v>
      </c>
      <c r="WQT13" s="9" t="s">
        <v>332</v>
      </c>
      <c r="WQU13" s="9" t="s">
        <v>332</v>
      </c>
      <c r="WQV13" s="9" t="s">
        <v>332</v>
      </c>
      <c r="WQW13" s="9" t="s">
        <v>332</v>
      </c>
      <c r="WQX13" s="9" t="s">
        <v>332</v>
      </c>
      <c r="WQY13" s="9" t="s">
        <v>332</v>
      </c>
      <c r="WQZ13" s="9" t="s">
        <v>332</v>
      </c>
      <c r="WRA13" s="9" t="s">
        <v>332</v>
      </c>
      <c r="WRB13" s="9" t="s">
        <v>332</v>
      </c>
      <c r="WRC13" s="9" t="s">
        <v>332</v>
      </c>
      <c r="WRD13" s="9" t="s">
        <v>332</v>
      </c>
      <c r="WRE13" s="9" t="s">
        <v>332</v>
      </c>
      <c r="WRF13" s="9" t="s">
        <v>332</v>
      </c>
      <c r="WRG13" s="9" t="s">
        <v>332</v>
      </c>
      <c r="WRH13" s="9" t="s">
        <v>332</v>
      </c>
      <c r="WRI13" s="9" t="s">
        <v>332</v>
      </c>
      <c r="WRJ13" s="9" t="s">
        <v>332</v>
      </c>
      <c r="WRK13" s="9" t="s">
        <v>332</v>
      </c>
      <c r="WRL13" s="9" t="s">
        <v>332</v>
      </c>
      <c r="WRM13" s="9" t="s">
        <v>332</v>
      </c>
      <c r="WRN13" s="9" t="s">
        <v>332</v>
      </c>
      <c r="WRO13" s="9" t="s">
        <v>332</v>
      </c>
      <c r="WRP13" s="9" t="s">
        <v>332</v>
      </c>
      <c r="WRQ13" s="9" t="s">
        <v>332</v>
      </c>
      <c r="WRR13" s="9" t="s">
        <v>332</v>
      </c>
      <c r="WRS13" s="9" t="s">
        <v>332</v>
      </c>
      <c r="WRT13" s="9" t="s">
        <v>332</v>
      </c>
      <c r="WRU13" s="9" t="s">
        <v>332</v>
      </c>
      <c r="WRV13" s="9" t="s">
        <v>332</v>
      </c>
      <c r="WRW13" s="9" t="s">
        <v>332</v>
      </c>
      <c r="WRX13" s="9" t="s">
        <v>332</v>
      </c>
      <c r="WRY13" s="9" t="s">
        <v>332</v>
      </c>
      <c r="WRZ13" s="9" t="s">
        <v>332</v>
      </c>
      <c r="WSA13" s="9" t="s">
        <v>332</v>
      </c>
      <c r="WSB13" s="9" t="s">
        <v>332</v>
      </c>
      <c r="WSC13" s="9" t="s">
        <v>332</v>
      </c>
      <c r="WSD13" s="9" t="s">
        <v>332</v>
      </c>
      <c r="WSE13" s="9" t="s">
        <v>332</v>
      </c>
      <c r="WSF13" s="9" t="s">
        <v>332</v>
      </c>
      <c r="WSG13" s="9" t="s">
        <v>332</v>
      </c>
      <c r="WSH13" s="9" t="s">
        <v>332</v>
      </c>
      <c r="WSI13" s="9" t="s">
        <v>332</v>
      </c>
      <c r="WSJ13" s="9" t="s">
        <v>332</v>
      </c>
      <c r="WSK13" s="9" t="s">
        <v>332</v>
      </c>
      <c r="WSL13" s="9" t="s">
        <v>332</v>
      </c>
      <c r="WSM13" s="9" t="s">
        <v>332</v>
      </c>
      <c r="WSN13" s="9" t="s">
        <v>332</v>
      </c>
      <c r="WSO13" s="9" t="s">
        <v>332</v>
      </c>
      <c r="WSP13" s="9" t="s">
        <v>332</v>
      </c>
      <c r="WSQ13" s="9" t="s">
        <v>332</v>
      </c>
      <c r="WSR13" s="9" t="s">
        <v>332</v>
      </c>
      <c r="WSS13" s="9" t="s">
        <v>332</v>
      </c>
      <c r="WST13" s="9" t="s">
        <v>332</v>
      </c>
      <c r="WSU13" s="9" t="s">
        <v>332</v>
      </c>
      <c r="WSV13" s="9" t="s">
        <v>332</v>
      </c>
      <c r="WSW13" s="9" t="s">
        <v>332</v>
      </c>
      <c r="WSX13" s="9" t="s">
        <v>332</v>
      </c>
      <c r="WSY13" s="9" t="s">
        <v>332</v>
      </c>
      <c r="WSZ13" s="9" t="s">
        <v>332</v>
      </c>
      <c r="WTA13" s="9" t="s">
        <v>332</v>
      </c>
      <c r="WTB13" s="9" t="s">
        <v>332</v>
      </c>
      <c r="WTC13" s="9" t="s">
        <v>332</v>
      </c>
      <c r="WTD13" s="9" t="s">
        <v>332</v>
      </c>
      <c r="WTE13" s="9" t="s">
        <v>332</v>
      </c>
      <c r="WTF13" s="9" t="s">
        <v>332</v>
      </c>
      <c r="WTG13" s="9" t="s">
        <v>332</v>
      </c>
      <c r="WTH13" s="9" t="s">
        <v>332</v>
      </c>
      <c r="WTI13" s="9" t="s">
        <v>332</v>
      </c>
      <c r="WTJ13" s="9" t="s">
        <v>332</v>
      </c>
      <c r="WTK13" s="9" t="s">
        <v>332</v>
      </c>
      <c r="WTL13" s="9" t="s">
        <v>332</v>
      </c>
      <c r="WTM13" s="9" t="s">
        <v>332</v>
      </c>
      <c r="WTN13" s="9" t="s">
        <v>332</v>
      </c>
      <c r="WTO13" s="9" t="s">
        <v>332</v>
      </c>
      <c r="WTP13" s="9" t="s">
        <v>332</v>
      </c>
      <c r="WTQ13" s="9" t="s">
        <v>332</v>
      </c>
      <c r="WTR13" s="9" t="s">
        <v>332</v>
      </c>
      <c r="WTS13" s="9" t="s">
        <v>332</v>
      </c>
      <c r="WTT13" s="9" t="s">
        <v>332</v>
      </c>
      <c r="WTU13" s="9" t="s">
        <v>332</v>
      </c>
      <c r="WTV13" s="9" t="s">
        <v>332</v>
      </c>
      <c r="WTW13" s="9" t="s">
        <v>332</v>
      </c>
      <c r="WTX13" s="9" t="s">
        <v>332</v>
      </c>
      <c r="WTY13" s="9" t="s">
        <v>332</v>
      </c>
      <c r="WTZ13" s="9" t="s">
        <v>332</v>
      </c>
      <c r="WUA13" s="9" t="s">
        <v>332</v>
      </c>
      <c r="WUB13" s="9" t="s">
        <v>332</v>
      </c>
      <c r="WUC13" s="9" t="s">
        <v>332</v>
      </c>
      <c r="WUD13" s="9" t="s">
        <v>332</v>
      </c>
      <c r="WUE13" s="9" t="s">
        <v>332</v>
      </c>
      <c r="WUF13" s="9" t="s">
        <v>332</v>
      </c>
      <c r="WUG13" s="9" t="s">
        <v>332</v>
      </c>
      <c r="WUH13" s="9" t="s">
        <v>332</v>
      </c>
      <c r="WUI13" s="9" t="s">
        <v>332</v>
      </c>
      <c r="WUJ13" s="9" t="s">
        <v>332</v>
      </c>
      <c r="WUK13" s="9" t="s">
        <v>332</v>
      </c>
      <c r="WUL13" s="9" t="s">
        <v>332</v>
      </c>
      <c r="WUM13" s="9" t="s">
        <v>332</v>
      </c>
      <c r="WUN13" s="9" t="s">
        <v>332</v>
      </c>
      <c r="WUO13" s="9" t="s">
        <v>332</v>
      </c>
      <c r="WUP13" s="9" t="s">
        <v>332</v>
      </c>
      <c r="WUQ13" s="9" t="s">
        <v>332</v>
      </c>
      <c r="WUR13" s="9" t="s">
        <v>332</v>
      </c>
      <c r="WUS13" s="9" t="s">
        <v>332</v>
      </c>
      <c r="WUT13" s="9" t="s">
        <v>332</v>
      </c>
      <c r="WUU13" s="9" t="s">
        <v>332</v>
      </c>
      <c r="WUV13" s="9" t="s">
        <v>332</v>
      </c>
      <c r="WUW13" s="9" t="s">
        <v>332</v>
      </c>
      <c r="WUX13" s="9" t="s">
        <v>332</v>
      </c>
      <c r="WUY13" s="9" t="s">
        <v>332</v>
      </c>
      <c r="WUZ13" s="9" t="s">
        <v>332</v>
      </c>
      <c r="WVA13" s="9" t="s">
        <v>332</v>
      </c>
      <c r="WVB13" s="9" t="s">
        <v>332</v>
      </c>
      <c r="WVC13" s="9" t="s">
        <v>332</v>
      </c>
      <c r="WVD13" s="9" t="s">
        <v>332</v>
      </c>
      <c r="WVE13" s="9" t="s">
        <v>332</v>
      </c>
      <c r="WVF13" s="9" t="s">
        <v>332</v>
      </c>
      <c r="WVG13" s="9" t="s">
        <v>332</v>
      </c>
      <c r="WVH13" s="9" t="s">
        <v>332</v>
      </c>
      <c r="WVI13" s="9" t="s">
        <v>332</v>
      </c>
      <c r="WVJ13" s="9" t="s">
        <v>332</v>
      </c>
      <c r="WVK13" s="9" t="s">
        <v>332</v>
      </c>
      <c r="WVL13" s="9" t="s">
        <v>332</v>
      </c>
      <c r="WVM13" s="9" t="s">
        <v>332</v>
      </c>
      <c r="WVN13" s="9" t="s">
        <v>332</v>
      </c>
      <c r="WVO13" s="9" t="s">
        <v>332</v>
      </c>
      <c r="WVP13" s="9" t="s">
        <v>332</v>
      </c>
      <c r="WVQ13" s="9" t="s">
        <v>332</v>
      </c>
      <c r="WVR13" s="9" t="s">
        <v>332</v>
      </c>
      <c r="WVS13" s="9" t="s">
        <v>332</v>
      </c>
      <c r="WVT13" s="9" t="s">
        <v>332</v>
      </c>
      <c r="WVU13" s="9" t="s">
        <v>332</v>
      </c>
      <c r="WVV13" s="9" t="s">
        <v>332</v>
      </c>
      <c r="WVW13" s="9" t="s">
        <v>332</v>
      </c>
      <c r="WVX13" s="9" t="s">
        <v>332</v>
      </c>
      <c r="WVY13" s="9" t="s">
        <v>332</v>
      </c>
      <c r="WVZ13" s="9" t="s">
        <v>332</v>
      </c>
      <c r="WWA13" s="9" t="s">
        <v>332</v>
      </c>
      <c r="WWB13" s="9" t="s">
        <v>332</v>
      </c>
      <c r="WWC13" s="9" t="s">
        <v>332</v>
      </c>
      <c r="WWD13" s="9" t="s">
        <v>332</v>
      </c>
      <c r="WWE13" s="9" t="s">
        <v>332</v>
      </c>
      <c r="WWF13" s="9" t="s">
        <v>332</v>
      </c>
      <c r="WWG13" s="9" t="s">
        <v>332</v>
      </c>
      <c r="WWH13" s="9" t="s">
        <v>332</v>
      </c>
      <c r="WWI13" s="9" t="s">
        <v>332</v>
      </c>
      <c r="WWJ13" s="9" t="s">
        <v>332</v>
      </c>
      <c r="WWK13" s="9" t="s">
        <v>332</v>
      </c>
      <c r="WWL13" s="9" t="s">
        <v>332</v>
      </c>
      <c r="WWM13" s="9" t="s">
        <v>332</v>
      </c>
      <c r="WWN13" s="9" t="s">
        <v>332</v>
      </c>
      <c r="WWO13" s="9" t="s">
        <v>332</v>
      </c>
      <c r="WWP13" s="9" t="s">
        <v>332</v>
      </c>
      <c r="WWQ13" s="9" t="s">
        <v>332</v>
      </c>
      <c r="WWR13" s="9" t="s">
        <v>332</v>
      </c>
      <c r="WWS13" s="9" t="s">
        <v>332</v>
      </c>
      <c r="WWT13" s="9" t="s">
        <v>332</v>
      </c>
      <c r="WWU13" s="9" t="s">
        <v>332</v>
      </c>
      <c r="WWV13" s="9" t="s">
        <v>332</v>
      </c>
      <c r="WWW13" s="9" t="s">
        <v>332</v>
      </c>
      <c r="WWX13" s="9" t="s">
        <v>332</v>
      </c>
      <c r="WWY13" s="9" t="s">
        <v>332</v>
      </c>
      <c r="WWZ13" s="9" t="s">
        <v>332</v>
      </c>
      <c r="WXA13" s="9" t="s">
        <v>332</v>
      </c>
      <c r="WXB13" s="9" t="s">
        <v>332</v>
      </c>
      <c r="WXC13" s="9" t="s">
        <v>332</v>
      </c>
      <c r="WXD13" s="9" t="s">
        <v>332</v>
      </c>
      <c r="WXE13" s="9" t="s">
        <v>332</v>
      </c>
      <c r="WXF13" s="9" t="s">
        <v>332</v>
      </c>
      <c r="WXG13" s="9" t="s">
        <v>332</v>
      </c>
      <c r="WXH13" s="9" t="s">
        <v>332</v>
      </c>
      <c r="WXI13" s="9" t="s">
        <v>332</v>
      </c>
      <c r="WXJ13" s="9" t="s">
        <v>332</v>
      </c>
      <c r="WXK13" s="9" t="s">
        <v>332</v>
      </c>
      <c r="WXL13" s="9" t="s">
        <v>332</v>
      </c>
      <c r="WXM13" s="9" t="s">
        <v>332</v>
      </c>
      <c r="WXN13" s="9" t="s">
        <v>332</v>
      </c>
      <c r="WXO13" s="9" t="s">
        <v>332</v>
      </c>
      <c r="WXP13" s="9" t="s">
        <v>332</v>
      </c>
      <c r="WXQ13" s="9" t="s">
        <v>332</v>
      </c>
      <c r="WXR13" s="9" t="s">
        <v>332</v>
      </c>
      <c r="WXS13" s="9" t="s">
        <v>332</v>
      </c>
      <c r="WXT13" s="9" t="s">
        <v>332</v>
      </c>
      <c r="WXU13" s="9" t="s">
        <v>332</v>
      </c>
      <c r="WXV13" s="9" t="s">
        <v>332</v>
      </c>
      <c r="WXW13" s="9" t="s">
        <v>332</v>
      </c>
      <c r="WXX13" s="9" t="s">
        <v>332</v>
      </c>
      <c r="WXY13" s="9" t="s">
        <v>332</v>
      </c>
      <c r="WXZ13" s="9" t="s">
        <v>332</v>
      </c>
      <c r="WYA13" s="9" t="s">
        <v>332</v>
      </c>
      <c r="WYB13" s="9" t="s">
        <v>332</v>
      </c>
      <c r="WYC13" s="9" t="s">
        <v>332</v>
      </c>
      <c r="WYD13" s="9" t="s">
        <v>332</v>
      </c>
      <c r="WYE13" s="9" t="s">
        <v>332</v>
      </c>
      <c r="WYF13" s="9" t="s">
        <v>332</v>
      </c>
      <c r="WYG13" s="9" t="s">
        <v>332</v>
      </c>
      <c r="WYH13" s="9" t="s">
        <v>332</v>
      </c>
      <c r="WYI13" s="9" t="s">
        <v>332</v>
      </c>
      <c r="WYJ13" s="9" t="s">
        <v>332</v>
      </c>
      <c r="WYK13" s="9" t="s">
        <v>332</v>
      </c>
      <c r="WYL13" s="9" t="s">
        <v>332</v>
      </c>
      <c r="WYM13" s="9" t="s">
        <v>332</v>
      </c>
      <c r="WYN13" s="9" t="s">
        <v>332</v>
      </c>
      <c r="WYO13" s="9" t="s">
        <v>332</v>
      </c>
      <c r="WYP13" s="9" t="s">
        <v>332</v>
      </c>
      <c r="WYQ13" s="9" t="s">
        <v>332</v>
      </c>
      <c r="WYR13" s="9" t="s">
        <v>332</v>
      </c>
      <c r="WYS13" s="9" t="s">
        <v>332</v>
      </c>
      <c r="WYT13" s="9" t="s">
        <v>332</v>
      </c>
      <c r="WYU13" s="9" t="s">
        <v>332</v>
      </c>
      <c r="WYV13" s="9" t="s">
        <v>332</v>
      </c>
      <c r="WYW13" s="9" t="s">
        <v>332</v>
      </c>
      <c r="WYX13" s="9" t="s">
        <v>332</v>
      </c>
      <c r="WYY13" s="9" t="s">
        <v>332</v>
      </c>
      <c r="WYZ13" s="9" t="s">
        <v>332</v>
      </c>
      <c r="WZA13" s="9" t="s">
        <v>332</v>
      </c>
      <c r="WZB13" s="9" t="s">
        <v>332</v>
      </c>
      <c r="WZC13" s="9" t="s">
        <v>332</v>
      </c>
      <c r="WZD13" s="9" t="s">
        <v>332</v>
      </c>
      <c r="WZE13" s="9" t="s">
        <v>332</v>
      </c>
      <c r="WZF13" s="9" t="s">
        <v>332</v>
      </c>
      <c r="WZG13" s="9" t="s">
        <v>332</v>
      </c>
      <c r="WZH13" s="9" t="s">
        <v>332</v>
      </c>
      <c r="WZI13" s="9" t="s">
        <v>332</v>
      </c>
      <c r="WZJ13" s="9" t="s">
        <v>332</v>
      </c>
      <c r="WZK13" s="9" t="s">
        <v>332</v>
      </c>
      <c r="WZL13" s="9" t="s">
        <v>332</v>
      </c>
      <c r="WZM13" s="9" t="s">
        <v>332</v>
      </c>
      <c r="WZN13" s="9" t="s">
        <v>332</v>
      </c>
      <c r="WZO13" s="9" t="s">
        <v>332</v>
      </c>
      <c r="WZP13" s="9" t="s">
        <v>332</v>
      </c>
      <c r="WZQ13" s="9" t="s">
        <v>332</v>
      </c>
      <c r="WZR13" s="9" t="s">
        <v>332</v>
      </c>
      <c r="WZS13" s="9" t="s">
        <v>332</v>
      </c>
      <c r="WZT13" s="9" t="s">
        <v>332</v>
      </c>
      <c r="WZU13" s="9" t="s">
        <v>332</v>
      </c>
      <c r="WZV13" s="9" t="s">
        <v>332</v>
      </c>
      <c r="WZW13" s="9" t="s">
        <v>332</v>
      </c>
      <c r="WZX13" s="9" t="s">
        <v>332</v>
      </c>
      <c r="WZY13" s="9" t="s">
        <v>332</v>
      </c>
      <c r="WZZ13" s="9" t="s">
        <v>332</v>
      </c>
      <c r="XAA13" s="9" t="s">
        <v>332</v>
      </c>
      <c r="XAB13" s="9" t="s">
        <v>332</v>
      </c>
      <c r="XAC13" s="9" t="s">
        <v>332</v>
      </c>
      <c r="XAD13" s="9" t="s">
        <v>332</v>
      </c>
      <c r="XAE13" s="9" t="s">
        <v>332</v>
      </c>
      <c r="XAF13" s="9" t="s">
        <v>332</v>
      </c>
      <c r="XAG13" s="9" t="s">
        <v>332</v>
      </c>
      <c r="XAH13" s="9" t="s">
        <v>332</v>
      </c>
      <c r="XAI13" s="9" t="s">
        <v>332</v>
      </c>
      <c r="XAJ13" s="9" t="s">
        <v>332</v>
      </c>
      <c r="XAK13" s="9" t="s">
        <v>332</v>
      </c>
      <c r="XAL13" s="9" t="s">
        <v>332</v>
      </c>
      <c r="XAM13" s="9" t="s">
        <v>332</v>
      </c>
      <c r="XAN13" s="9" t="s">
        <v>332</v>
      </c>
      <c r="XAO13" s="9" t="s">
        <v>332</v>
      </c>
      <c r="XAP13" s="9" t="s">
        <v>332</v>
      </c>
      <c r="XAQ13" s="9" t="s">
        <v>332</v>
      </c>
      <c r="XAR13" s="9" t="s">
        <v>332</v>
      </c>
      <c r="XAS13" s="9" t="s">
        <v>332</v>
      </c>
      <c r="XAT13" s="9" t="s">
        <v>332</v>
      </c>
      <c r="XAU13" s="9" t="s">
        <v>332</v>
      </c>
      <c r="XAV13" s="9" t="s">
        <v>332</v>
      </c>
      <c r="XAW13" s="9" t="s">
        <v>332</v>
      </c>
      <c r="XAX13" s="9" t="s">
        <v>332</v>
      </c>
      <c r="XAY13" s="9" t="s">
        <v>332</v>
      </c>
      <c r="XAZ13" s="9" t="s">
        <v>332</v>
      </c>
      <c r="XBA13" s="9" t="s">
        <v>332</v>
      </c>
      <c r="XBB13" s="9" t="s">
        <v>332</v>
      </c>
      <c r="XBC13" s="9" t="s">
        <v>332</v>
      </c>
      <c r="XBD13" s="9" t="s">
        <v>332</v>
      </c>
      <c r="XBE13" s="9" t="s">
        <v>332</v>
      </c>
      <c r="XBF13" s="9" t="s">
        <v>332</v>
      </c>
      <c r="XBG13" s="9" t="s">
        <v>332</v>
      </c>
      <c r="XBH13" s="9" t="s">
        <v>332</v>
      </c>
      <c r="XBI13" s="9" t="s">
        <v>332</v>
      </c>
      <c r="XBJ13" s="9" t="s">
        <v>332</v>
      </c>
      <c r="XBK13" s="9" t="s">
        <v>332</v>
      </c>
      <c r="XBL13" s="9" t="s">
        <v>332</v>
      </c>
      <c r="XBM13" s="9" t="s">
        <v>332</v>
      </c>
      <c r="XBN13" s="9" t="s">
        <v>332</v>
      </c>
      <c r="XBO13" s="9" t="s">
        <v>332</v>
      </c>
      <c r="XBP13" s="9" t="s">
        <v>332</v>
      </c>
      <c r="XBQ13" s="9" t="s">
        <v>332</v>
      </c>
      <c r="XBR13" s="9" t="s">
        <v>332</v>
      </c>
      <c r="XBS13" s="9" t="s">
        <v>332</v>
      </c>
      <c r="XBT13" s="9" t="s">
        <v>332</v>
      </c>
      <c r="XBU13" s="9" t="s">
        <v>332</v>
      </c>
      <c r="XBV13" s="9" t="s">
        <v>332</v>
      </c>
      <c r="XBW13" s="9" t="s">
        <v>332</v>
      </c>
      <c r="XBX13" s="9" t="s">
        <v>332</v>
      </c>
      <c r="XBY13" s="9" t="s">
        <v>332</v>
      </c>
      <c r="XBZ13" s="9" t="s">
        <v>332</v>
      </c>
      <c r="XCA13" s="9" t="s">
        <v>332</v>
      </c>
      <c r="XCB13" s="9" t="s">
        <v>332</v>
      </c>
      <c r="XCC13" s="9" t="s">
        <v>332</v>
      </c>
      <c r="XCD13" s="9" t="s">
        <v>332</v>
      </c>
      <c r="XCE13" s="9" t="s">
        <v>332</v>
      </c>
      <c r="XCF13" s="9" t="s">
        <v>332</v>
      </c>
      <c r="XCG13" s="9" t="s">
        <v>332</v>
      </c>
      <c r="XCH13" s="9" t="s">
        <v>332</v>
      </c>
      <c r="XCI13" s="9" t="s">
        <v>332</v>
      </c>
      <c r="XCJ13" s="9" t="s">
        <v>332</v>
      </c>
      <c r="XCK13" s="9" t="s">
        <v>332</v>
      </c>
      <c r="XCL13" s="9" t="s">
        <v>332</v>
      </c>
      <c r="XCM13" s="9" t="s">
        <v>332</v>
      </c>
      <c r="XCN13" s="9" t="s">
        <v>332</v>
      </c>
      <c r="XCO13" s="9" t="s">
        <v>332</v>
      </c>
      <c r="XCP13" s="9" t="s">
        <v>332</v>
      </c>
      <c r="XCQ13" s="9" t="s">
        <v>332</v>
      </c>
      <c r="XCR13" s="9" t="s">
        <v>332</v>
      </c>
      <c r="XCS13" s="9" t="s">
        <v>332</v>
      </c>
      <c r="XCT13" s="9" t="s">
        <v>332</v>
      </c>
      <c r="XCU13" s="9" t="s">
        <v>332</v>
      </c>
      <c r="XCV13" s="9" t="s">
        <v>332</v>
      </c>
      <c r="XCW13" s="9" t="s">
        <v>332</v>
      </c>
      <c r="XCX13" s="9" t="s">
        <v>332</v>
      </c>
      <c r="XCY13" s="9" t="s">
        <v>332</v>
      </c>
      <c r="XCZ13" s="9" t="s">
        <v>332</v>
      </c>
      <c r="XDA13" s="9" t="s">
        <v>332</v>
      </c>
      <c r="XDB13" s="9" t="s">
        <v>332</v>
      </c>
      <c r="XDC13" s="9" t="s">
        <v>332</v>
      </c>
      <c r="XDD13" s="9" t="s">
        <v>332</v>
      </c>
      <c r="XDE13" s="9" t="s">
        <v>332</v>
      </c>
      <c r="XDF13" s="9" t="s">
        <v>332</v>
      </c>
      <c r="XDG13" s="9" t="s">
        <v>332</v>
      </c>
      <c r="XDH13" s="9" t="s">
        <v>332</v>
      </c>
      <c r="XDI13" s="9" t="s">
        <v>332</v>
      </c>
      <c r="XDJ13" s="9" t="s">
        <v>332</v>
      </c>
      <c r="XDK13" s="9" t="s">
        <v>332</v>
      </c>
      <c r="XDL13" s="9" t="s">
        <v>332</v>
      </c>
      <c r="XDM13" s="9" t="s">
        <v>332</v>
      </c>
      <c r="XDN13" s="9" t="s">
        <v>332</v>
      </c>
      <c r="XDO13" s="9" t="s">
        <v>332</v>
      </c>
      <c r="XDP13" s="9" t="s">
        <v>332</v>
      </c>
      <c r="XDQ13" s="9" t="s">
        <v>332</v>
      </c>
      <c r="XDR13" s="9" t="s">
        <v>332</v>
      </c>
      <c r="XDS13" s="9" t="s">
        <v>332</v>
      </c>
      <c r="XDT13" s="9" t="s">
        <v>332</v>
      </c>
      <c r="XDU13" s="9" t="s">
        <v>332</v>
      </c>
      <c r="XDV13" s="9" t="s">
        <v>332</v>
      </c>
      <c r="XDW13" s="9" t="s">
        <v>332</v>
      </c>
      <c r="XDX13" s="9" t="s">
        <v>332</v>
      </c>
      <c r="XDY13" s="9" t="s">
        <v>332</v>
      </c>
      <c r="XDZ13" s="9" t="s">
        <v>332</v>
      </c>
      <c r="XEA13" s="9" t="s">
        <v>332</v>
      </c>
      <c r="XEB13" s="9" t="s">
        <v>332</v>
      </c>
      <c r="XEC13" s="9" t="s">
        <v>332</v>
      </c>
      <c r="XED13" s="9" t="s">
        <v>332</v>
      </c>
      <c r="XEE13" s="9" t="s">
        <v>332</v>
      </c>
      <c r="XEF13" s="9" t="s">
        <v>332</v>
      </c>
      <c r="XEG13" s="9" t="s">
        <v>332</v>
      </c>
      <c r="XEH13" s="9" t="s">
        <v>332</v>
      </c>
      <c r="XEI13" s="9" t="s">
        <v>332</v>
      </c>
      <c r="XEJ13" s="9" t="s">
        <v>332</v>
      </c>
      <c r="XEK13" s="9" t="s">
        <v>332</v>
      </c>
      <c r="XEL13" s="9" t="s">
        <v>332</v>
      </c>
      <c r="XEM13" s="9" t="s">
        <v>332</v>
      </c>
      <c r="XEN13" s="9" t="s">
        <v>332</v>
      </c>
      <c r="XEO13" s="9" t="s">
        <v>332</v>
      </c>
      <c r="XEP13" s="9" t="s">
        <v>332</v>
      </c>
      <c r="XEQ13" s="9" t="s">
        <v>332</v>
      </c>
      <c r="XER13" s="9" t="s">
        <v>332</v>
      </c>
      <c r="XES13" s="9" t="s">
        <v>332</v>
      </c>
      <c r="XET13" s="9" t="s">
        <v>332</v>
      </c>
      <c r="XEU13" s="9" t="s">
        <v>332</v>
      </c>
      <c r="XEV13" s="9" t="s">
        <v>332</v>
      </c>
      <c r="XEW13" s="9" t="s">
        <v>332</v>
      </c>
      <c r="XEX13" s="9" t="s">
        <v>332</v>
      </c>
      <c r="XEY13" s="9" t="s">
        <v>332</v>
      </c>
      <c r="XEZ13" s="9" t="s">
        <v>332</v>
      </c>
      <c r="XFA13" s="9" t="s">
        <v>332</v>
      </c>
      <c r="XFB13" s="9" t="s">
        <v>332</v>
      </c>
      <c r="XFC13" s="9" t="s">
        <v>332</v>
      </c>
      <c r="XFD13" s="9" t="s">
        <v>332</v>
      </c>
    </row>
    <row r="14" spans="1:16384" s="9" customFormat="1" x14ac:dyDescent="0.3">
      <c r="B14" s="123" t="s">
        <v>333</v>
      </c>
      <c r="IW14" s="9" t="s">
        <v>333</v>
      </c>
      <c r="IX14" s="9" t="s">
        <v>333</v>
      </c>
      <c r="IY14" s="9" t="s">
        <v>333</v>
      </c>
      <c r="IZ14" s="9" t="s">
        <v>333</v>
      </c>
      <c r="JA14" s="9" t="s">
        <v>333</v>
      </c>
      <c r="JB14" s="9" t="s">
        <v>333</v>
      </c>
      <c r="JC14" s="9" t="s">
        <v>333</v>
      </c>
      <c r="JD14" s="9" t="s">
        <v>333</v>
      </c>
      <c r="JE14" s="9" t="s">
        <v>333</v>
      </c>
      <c r="JF14" s="9" t="s">
        <v>333</v>
      </c>
      <c r="JG14" s="9" t="s">
        <v>333</v>
      </c>
      <c r="JH14" s="9" t="s">
        <v>333</v>
      </c>
      <c r="JI14" s="9" t="s">
        <v>333</v>
      </c>
      <c r="JJ14" s="9" t="s">
        <v>333</v>
      </c>
      <c r="JK14" s="9" t="s">
        <v>333</v>
      </c>
      <c r="JL14" s="9" t="s">
        <v>333</v>
      </c>
      <c r="JM14" s="9" t="s">
        <v>333</v>
      </c>
      <c r="JN14" s="9" t="s">
        <v>333</v>
      </c>
      <c r="JO14" s="9" t="s">
        <v>333</v>
      </c>
      <c r="JP14" s="9" t="s">
        <v>333</v>
      </c>
      <c r="JQ14" s="9" t="s">
        <v>333</v>
      </c>
      <c r="JR14" s="9" t="s">
        <v>333</v>
      </c>
      <c r="JS14" s="9" t="s">
        <v>333</v>
      </c>
      <c r="JT14" s="9" t="s">
        <v>333</v>
      </c>
      <c r="JU14" s="9" t="s">
        <v>333</v>
      </c>
      <c r="JV14" s="9" t="s">
        <v>333</v>
      </c>
      <c r="JW14" s="9" t="s">
        <v>333</v>
      </c>
      <c r="JX14" s="9" t="s">
        <v>333</v>
      </c>
      <c r="JY14" s="9" t="s">
        <v>333</v>
      </c>
      <c r="JZ14" s="9" t="s">
        <v>333</v>
      </c>
      <c r="KA14" s="9" t="s">
        <v>333</v>
      </c>
      <c r="KB14" s="9" t="s">
        <v>333</v>
      </c>
      <c r="KC14" s="9" t="s">
        <v>333</v>
      </c>
      <c r="KD14" s="9" t="s">
        <v>333</v>
      </c>
      <c r="KE14" s="9" t="s">
        <v>333</v>
      </c>
      <c r="KF14" s="9" t="s">
        <v>333</v>
      </c>
      <c r="KG14" s="9" t="s">
        <v>333</v>
      </c>
      <c r="KH14" s="9" t="s">
        <v>333</v>
      </c>
      <c r="KI14" s="9" t="s">
        <v>333</v>
      </c>
      <c r="KJ14" s="9" t="s">
        <v>333</v>
      </c>
      <c r="KK14" s="9" t="s">
        <v>333</v>
      </c>
      <c r="KL14" s="9" t="s">
        <v>333</v>
      </c>
      <c r="KM14" s="9" t="s">
        <v>333</v>
      </c>
      <c r="KN14" s="9" t="s">
        <v>333</v>
      </c>
      <c r="KO14" s="9" t="s">
        <v>333</v>
      </c>
      <c r="KP14" s="9" t="s">
        <v>333</v>
      </c>
      <c r="KQ14" s="9" t="s">
        <v>333</v>
      </c>
      <c r="KR14" s="9" t="s">
        <v>333</v>
      </c>
      <c r="KS14" s="9" t="s">
        <v>333</v>
      </c>
      <c r="KT14" s="9" t="s">
        <v>333</v>
      </c>
      <c r="KU14" s="9" t="s">
        <v>333</v>
      </c>
      <c r="KV14" s="9" t="s">
        <v>333</v>
      </c>
      <c r="KW14" s="9" t="s">
        <v>333</v>
      </c>
      <c r="KX14" s="9" t="s">
        <v>333</v>
      </c>
      <c r="KY14" s="9" t="s">
        <v>333</v>
      </c>
      <c r="KZ14" s="9" t="s">
        <v>333</v>
      </c>
      <c r="LA14" s="9" t="s">
        <v>333</v>
      </c>
      <c r="LB14" s="9" t="s">
        <v>333</v>
      </c>
      <c r="LC14" s="9" t="s">
        <v>333</v>
      </c>
      <c r="LD14" s="9" t="s">
        <v>333</v>
      </c>
      <c r="LE14" s="9" t="s">
        <v>333</v>
      </c>
      <c r="LF14" s="9" t="s">
        <v>333</v>
      </c>
      <c r="LG14" s="9" t="s">
        <v>333</v>
      </c>
      <c r="LH14" s="9" t="s">
        <v>333</v>
      </c>
      <c r="LI14" s="9" t="s">
        <v>333</v>
      </c>
      <c r="LJ14" s="9" t="s">
        <v>333</v>
      </c>
      <c r="LK14" s="9" t="s">
        <v>333</v>
      </c>
      <c r="LL14" s="9" t="s">
        <v>333</v>
      </c>
      <c r="LM14" s="9" t="s">
        <v>333</v>
      </c>
      <c r="LN14" s="9" t="s">
        <v>333</v>
      </c>
      <c r="LO14" s="9" t="s">
        <v>333</v>
      </c>
      <c r="LP14" s="9" t="s">
        <v>333</v>
      </c>
      <c r="LQ14" s="9" t="s">
        <v>333</v>
      </c>
      <c r="LR14" s="9" t="s">
        <v>333</v>
      </c>
      <c r="LS14" s="9" t="s">
        <v>333</v>
      </c>
      <c r="LT14" s="9" t="s">
        <v>333</v>
      </c>
      <c r="LU14" s="9" t="s">
        <v>333</v>
      </c>
      <c r="LV14" s="9" t="s">
        <v>333</v>
      </c>
      <c r="LW14" s="9" t="s">
        <v>333</v>
      </c>
      <c r="LX14" s="9" t="s">
        <v>333</v>
      </c>
      <c r="LY14" s="9" t="s">
        <v>333</v>
      </c>
      <c r="LZ14" s="9" t="s">
        <v>333</v>
      </c>
      <c r="MA14" s="9" t="s">
        <v>333</v>
      </c>
      <c r="MB14" s="9" t="s">
        <v>333</v>
      </c>
      <c r="MC14" s="9" t="s">
        <v>333</v>
      </c>
      <c r="MD14" s="9" t="s">
        <v>333</v>
      </c>
      <c r="ME14" s="9" t="s">
        <v>333</v>
      </c>
      <c r="MF14" s="9" t="s">
        <v>333</v>
      </c>
      <c r="MG14" s="9" t="s">
        <v>333</v>
      </c>
      <c r="MH14" s="9" t="s">
        <v>333</v>
      </c>
      <c r="MI14" s="9" t="s">
        <v>333</v>
      </c>
      <c r="MJ14" s="9" t="s">
        <v>333</v>
      </c>
      <c r="MK14" s="9" t="s">
        <v>333</v>
      </c>
      <c r="ML14" s="9" t="s">
        <v>333</v>
      </c>
      <c r="MM14" s="9" t="s">
        <v>333</v>
      </c>
      <c r="MN14" s="9" t="s">
        <v>333</v>
      </c>
      <c r="MO14" s="9" t="s">
        <v>333</v>
      </c>
      <c r="MP14" s="9" t="s">
        <v>333</v>
      </c>
      <c r="MQ14" s="9" t="s">
        <v>333</v>
      </c>
      <c r="MR14" s="9" t="s">
        <v>333</v>
      </c>
      <c r="MS14" s="9" t="s">
        <v>333</v>
      </c>
      <c r="MT14" s="9" t="s">
        <v>333</v>
      </c>
      <c r="MU14" s="9" t="s">
        <v>333</v>
      </c>
      <c r="MV14" s="9" t="s">
        <v>333</v>
      </c>
      <c r="MW14" s="9" t="s">
        <v>333</v>
      </c>
      <c r="MX14" s="9" t="s">
        <v>333</v>
      </c>
      <c r="MY14" s="9" t="s">
        <v>333</v>
      </c>
      <c r="MZ14" s="9" t="s">
        <v>333</v>
      </c>
      <c r="NA14" s="9" t="s">
        <v>333</v>
      </c>
      <c r="NB14" s="9" t="s">
        <v>333</v>
      </c>
      <c r="NC14" s="9" t="s">
        <v>333</v>
      </c>
      <c r="ND14" s="9" t="s">
        <v>333</v>
      </c>
      <c r="NE14" s="9" t="s">
        <v>333</v>
      </c>
      <c r="NF14" s="9" t="s">
        <v>333</v>
      </c>
      <c r="NG14" s="9" t="s">
        <v>333</v>
      </c>
      <c r="NH14" s="9" t="s">
        <v>333</v>
      </c>
      <c r="NI14" s="9" t="s">
        <v>333</v>
      </c>
      <c r="NJ14" s="9" t="s">
        <v>333</v>
      </c>
      <c r="NK14" s="9" t="s">
        <v>333</v>
      </c>
      <c r="NL14" s="9" t="s">
        <v>333</v>
      </c>
      <c r="NM14" s="9" t="s">
        <v>333</v>
      </c>
      <c r="NN14" s="9" t="s">
        <v>333</v>
      </c>
      <c r="NO14" s="9" t="s">
        <v>333</v>
      </c>
      <c r="NP14" s="9" t="s">
        <v>333</v>
      </c>
      <c r="NQ14" s="9" t="s">
        <v>333</v>
      </c>
      <c r="NR14" s="9" t="s">
        <v>333</v>
      </c>
      <c r="NS14" s="9" t="s">
        <v>333</v>
      </c>
      <c r="NT14" s="9" t="s">
        <v>333</v>
      </c>
      <c r="NU14" s="9" t="s">
        <v>333</v>
      </c>
      <c r="NV14" s="9" t="s">
        <v>333</v>
      </c>
      <c r="NW14" s="9" t="s">
        <v>333</v>
      </c>
      <c r="NX14" s="9" t="s">
        <v>333</v>
      </c>
      <c r="NY14" s="9" t="s">
        <v>333</v>
      </c>
      <c r="NZ14" s="9" t="s">
        <v>333</v>
      </c>
      <c r="OA14" s="9" t="s">
        <v>333</v>
      </c>
      <c r="OB14" s="9" t="s">
        <v>333</v>
      </c>
      <c r="OC14" s="9" t="s">
        <v>333</v>
      </c>
      <c r="OD14" s="9" t="s">
        <v>333</v>
      </c>
      <c r="OE14" s="9" t="s">
        <v>333</v>
      </c>
      <c r="OF14" s="9" t="s">
        <v>333</v>
      </c>
      <c r="OG14" s="9" t="s">
        <v>333</v>
      </c>
      <c r="OH14" s="9" t="s">
        <v>333</v>
      </c>
      <c r="OI14" s="9" t="s">
        <v>333</v>
      </c>
      <c r="OJ14" s="9" t="s">
        <v>333</v>
      </c>
      <c r="OK14" s="9" t="s">
        <v>333</v>
      </c>
      <c r="OL14" s="9" t="s">
        <v>333</v>
      </c>
      <c r="OM14" s="9" t="s">
        <v>333</v>
      </c>
      <c r="ON14" s="9" t="s">
        <v>333</v>
      </c>
      <c r="OO14" s="9" t="s">
        <v>333</v>
      </c>
      <c r="OP14" s="9" t="s">
        <v>333</v>
      </c>
      <c r="OQ14" s="9" t="s">
        <v>333</v>
      </c>
      <c r="OR14" s="9" t="s">
        <v>333</v>
      </c>
      <c r="OS14" s="9" t="s">
        <v>333</v>
      </c>
      <c r="OT14" s="9" t="s">
        <v>333</v>
      </c>
      <c r="OU14" s="9" t="s">
        <v>333</v>
      </c>
      <c r="OV14" s="9" t="s">
        <v>333</v>
      </c>
      <c r="OW14" s="9" t="s">
        <v>333</v>
      </c>
      <c r="OX14" s="9" t="s">
        <v>333</v>
      </c>
      <c r="OY14" s="9" t="s">
        <v>333</v>
      </c>
      <c r="OZ14" s="9" t="s">
        <v>333</v>
      </c>
      <c r="PA14" s="9" t="s">
        <v>333</v>
      </c>
      <c r="PB14" s="9" t="s">
        <v>333</v>
      </c>
      <c r="PC14" s="9" t="s">
        <v>333</v>
      </c>
      <c r="PD14" s="9" t="s">
        <v>333</v>
      </c>
      <c r="PE14" s="9" t="s">
        <v>333</v>
      </c>
      <c r="PF14" s="9" t="s">
        <v>333</v>
      </c>
      <c r="PG14" s="9" t="s">
        <v>333</v>
      </c>
      <c r="PH14" s="9" t="s">
        <v>333</v>
      </c>
      <c r="PI14" s="9" t="s">
        <v>333</v>
      </c>
      <c r="PJ14" s="9" t="s">
        <v>333</v>
      </c>
      <c r="PK14" s="9" t="s">
        <v>333</v>
      </c>
      <c r="PL14" s="9" t="s">
        <v>333</v>
      </c>
      <c r="PM14" s="9" t="s">
        <v>333</v>
      </c>
      <c r="PN14" s="9" t="s">
        <v>333</v>
      </c>
      <c r="PO14" s="9" t="s">
        <v>333</v>
      </c>
      <c r="PP14" s="9" t="s">
        <v>333</v>
      </c>
      <c r="PQ14" s="9" t="s">
        <v>333</v>
      </c>
      <c r="PR14" s="9" t="s">
        <v>333</v>
      </c>
      <c r="PS14" s="9" t="s">
        <v>333</v>
      </c>
      <c r="PT14" s="9" t="s">
        <v>333</v>
      </c>
      <c r="PU14" s="9" t="s">
        <v>333</v>
      </c>
      <c r="PV14" s="9" t="s">
        <v>333</v>
      </c>
      <c r="PW14" s="9" t="s">
        <v>333</v>
      </c>
      <c r="PX14" s="9" t="s">
        <v>333</v>
      </c>
      <c r="PY14" s="9" t="s">
        <v>333</v>
      </c>
      <c r="PZ14" s="9" t="s">
        <v>333</v>
      </c>
      <c r="QA14" s="9" t="s">
        <v>333</v>
      </c>
      <c r="QB14" s="9" t="s">
        <v>333</v>
      </c>
      <c r="QC14" s="9" t="s">
        <v>333</v>
      </c>
      <c r="QD14" s="9" t="s">
        <v>333</v>
      </c>
      <c r="QE14" s="9" t="s">
        <v>333</v>
      </c>
      <c r="QF14" s="9" t="s">
        <v>333</v>
      </c>
      <c r="QG14" s="9" t="s">
        <v>333</v>
      </c>
      <c r="QH14" s="9" t="s">
        <v>333</v>
      </c>
      <c r="QI14" s="9" t="s">
        <v>333</v>
      </c>
      <c r="QJ14" s="9" t="s">
        <v>333</v>
      </c>
      <c r="QK14" s="9" t="s">
        <v>333</v>
      </c>
      <c r="QL14" s="9" t="s">
        <v>333</v>
      </c>
      <c r="QM14" s="9" t="s">
        <v>333</v>
      </c>
      <c r="QN14" s="9" t="s">
        <v>333</v>
      </c>
      <c r="QO14" s="9" t="s">
        <v>333</v>
      </c>
      <c r="QP14" s="9" t="s">
        <v>333</v>
      </c>
      <c r="QQ14" s="9" t="s">
        <v>333</v>
      </c>
      <c r="QR14" s="9" t="s">
        <v>333</v>
      </c>
      <c r="QS14" s="9" t="s">
        <v>333</v>
      </c>
      <c r="QT14" s="9" t="s">
        <v>333</v>
      </c>
      <c r="QU14" s="9" t="s">
        <v>333</v>
      </c>
      <c r="QV14" s="9" t="s">
        <v>333</v>
      </c>
      <c r="QW14" s="9" t="s">
        <v>333</v>
      </c>
      <c r="QX14" s="9" t="s">
        <v>333</v>
      </c>
      <c r="QY14" s="9" t="s">
        <v>333</v>
      </c>
      <c r="QZ14" s="9" t="s">
        <v>333</v>
      </c>
      <c r="RA14" s="9" t="s">
        <v>333</v>
      </c>
      <c r="RB14" s="9" t="s">
        <v>333</v>
      </c>
      <c r="RC14" s="9" t="s">
        <v>333</v>
      </c>
      <c r="RD14" s="9" t="s">
        <v>333</v>
      </c>
      <c r="RE14" s="9" t="s">
        <v>333</v>
      </c>
      <c r="RF14" s="9" t="s">
        <v>333</v>
      </c>
      <c r="RG14" s="9" t="s">
        <v>333</v>
      </c>
      <c r="RH14" s="9" t="s">
        <v>333</v>
      </c>
      <c r="RI14" s="9" t="s">
        <v>333</v>
      </c>
      <c r="RJ14" s="9" t="s">
        <v>333</v>
      </c>
      <c r="RK14" s="9" t="s">
        <v>333</v>
      </c>
      <c r="RL14" s="9" t="s">
        <v>333</v>
      </c>
      <c r="RM14" s="9" t="s">
        <v>333</v>
      </c>
      <c r="RN14" s="9" t="s">
        <v>333</v>
      </c>
      <c r="RO14" s="9" t="s">
        <v>333</v>
      </c>
      <c r="RP14" s="9" t="s">
        <v>333</v>
      </c>
      <c r="RQ14" s="9" t="s">
        <v>333</v>
      </c>
      <c r="RR14" s="9" t="s">
        <v>333</v>
      </c>
      <c r="RS14" s="9" t="s">
        <v>333</v>
      </c>
      <c r="RT14" s="9" t="s">
        <v>333</v>
      </c>
      <c r="RU14" s="9" t="s">
        <v>333</v>
      </c>
      <c r="RV14" s="9" t="s">
        <v>333</v>
      </c>
      <c r="RW14" s="9" t="s">
        <v>333</v>
      </c>
      <c r="RX14" s="9" t="s">
        <v>333</v>
      </c>
      <c r="RY14" s="9" t="s">
        <v>333</v>
      </c>
      <c r="RZ14" s="9" t="s">
        <v>333</v>
      </c>
      <c r="SA14" s="9" t="s">
        <v>333</v>
      </c>
      <c r="SB14" s="9" t="s">
        <v>333</v>
      </c>
      <c r="SC14" s="9" t="s">
        <v>333</v>
      </c>
      <c r="SD14" s="9" t="s">
        <v>333</v>
      </c>
      <c r="SE14" s="9" t="s">
        <v>333</v>
      </c>
      <c r="SF14" s="9" t="s">
        <v>333</v>
      </c>
      <c r="SG14" s="9" t="s">
        <v>333</v>
      </c>
      <c r="SH14" s="9" t="s">
        <v>333</v>
      </c>
      <c r="SI14" s="9" t="s">
        <v>333</v>
      </c>
      <c r="SJ14" s="9" t="s">
        <v>333</v>
      </c>
      <c r="SK14" s="9" t="s">
        <v>333</v>
      </c>
      <c r="SL14" s="9" t="s">
        <v>333</v>
      </c>
      <c r="SM14" s="9" t="s">
        <v>333</v>
      </c>
      <c r="SN14" s="9" t="s">
        <v>333</v>
      </c>
      <c r="SO14" s="9" t="s">
        <v>333</v>
      </c>
      <c r="SP14" s="9" t="s">
        <v>333</v>
      </c>
      <c r="SQ14" s="9" t="s">
        <v>333</v>
      </c>
      <c r="SR14" s="9" t="s">
        <v>333</v>
      </c>
      <c r="SS14" s="9" t="s">
        <v>333</v>
      </c>
      <c r="ST14" s="9" t="s">
        <v>333</v>
      </c>
      <c r="SU14" s="9" t="s">
        <v>333</v>
      </c>
      <c r="SV14" s="9" t="s">
        <v>333</v>
      </c>
      <c r="SW14" s="9" t="s">
        <v>333</v>
      </c>
      <c r="SX14" s="9" t="s">
        <v>333</v>
      </c>
      <c r="SY14" s="9" t="s">
        <v>333</v>
      </c>
      <c r="SZ14" s="9" t="s">
        <v>333</v>
      </c>
      <c r="TA14" s="9" t="s">
        <v>333</v>
      </c>
      <c r="TB14" s="9" t="s">
        <v>333</v>
      </c>
      <c r="TC14" s="9" t="s">
        <v>333</v>
      </c>
      <c r="TD14" s="9" t="s">
        <v>333</v>
      </c>
      <c r="TE14" s="9" t="s">
        <v>333</v>
      </c>
      <c r="TF14" s="9" t="s">
        <v>333</v>
      </c>
      <c r="TG14" s="9" t="s">
        <v>333</v>
      </c>
      <c r="TH14" s="9" t="s">
        <v>333</v>
      </c>
      <c r="TI14" s="9" t="s">
        <v>333</v>
      </c>
      <c r="TJ14" s="9" t="s">
        <v>333</v>
      </c>
      <c r="TK14" s="9" t="s">
        <v>333</v>
      </c>
      <c r="TL14" s="9" t="s">
        <v>333</v>
      </c>
      <c r="TM14" s="9" t="s">
        <v>333</v>
      </c>
      <c r="TN14" s="9" t="s">
        <v>333</v>
      </c>
      <c r="TO14" s="9" t="s">
        <v>333</v>
      </c>
      <c r="TP14" s="9" t="s">
        <v>333</v>
      </c>
      <c r="TQ14" s="9" t="s">
        <v>333</v>
      </c>
      <c r="TR14" s="9" t="s">
        <v>333</v>
      </c>
      <c r="TS14" s="9" t="s">
        <v>333</v>
      </c>
      <c r="TT14" s="9" t="s">
        <v>333</v>
      </c>
      <c r="TU14" s="9" t="s">
        <v>333</v>
      </c>
      <c r="TV14" s="9" t="s">
        <v>333</v>
      </c>
      <c r="TW14" s="9" t="s">
        <v>333</v>
      </c>
      <c r="TX14" s="9" t="s">
        <v>333</v>
      </c>
      <c r="TY14" s="9" t="s">
        <v>333</v>
      </c>
      <c r="TZ14" s="9" t="s">
        <v>333</v>
      </c>
      <c r="UA14" s="9" t="s">
        <v>333</v>
      </c>
      <c r="UB14" s="9" t="s">
        <v>333</v>
      </c>
      <c r="UC14" s="9" t="s">
        <v>333</v>
      </c>
      <c r="UD14" s="9" t="s">
        <v>333</v>
      </c>
      <c r="UE14" s="9" t="s">
        <v>333</v>
      </c>
      <c r="UF14" s="9" t="s">
        <v>333</v>
      </c>
      <c r="UG14" s="9" t="s">
        <v>333</v>
      </c>
      <c r="UH14" s="9" t="s">
        <v>333</v>
      </c>
      <c r="UI14" s="9" t="s">
        <v>333</v>
      </c>
      <c r="UJ14" s="9" t="s">
        <v>333</v>
      </c>
      <c r="UK14" s="9" t="s">
        <v>333</v>
      </c>
      <c r="UL14" s="9" t="s">
        <v>333</v>
      </c>
      <c r="UM14" s="9" t="s">
        <v>333</v>
      </c>
      <c r="UN14" s="9" t="s">
        <v>333</v>
      </c>
      <c r="UO14" s="9" t="s">
        <v>333</v>
      </c>
      <c r="UP14" s="9" t="s">
        <v>333</v>
      </c>
      <c r="UQ14" s="9" t="s">
        <v>333</v>
      </c>
      <c r="UR14" s="9" t="s">
        <v>333</v>
      </c>
      <c r="US14" s="9" t="s">
        <v>333</v>
      </c>
      <c r="UT14" s="9" t="s">
        <v>333</v>
      </c>
      <c r="UU14" s="9" t="s">
        <v>333</v>
      </c>
      <c r="UV14" s="9" t="s">
        <v>333</v>
      </c>
      <c r="UW14" s="9" t="s">
        <v>333</v>
      </c>
      <c r="UX14" s="9" t="s">
        <v>333</v>
      </c>
      <c r="UY14" s="9" t="s">
        <v>333</v>
      </c>
      <c r="UZ14" s="9" t="s">
        <v>333</v>
      </c>
      <c r="VA14" s="9" t="s">
        <v>333</v>
      </c>
      <c r="VB14" s="9" t="s">
        <v>333</v>
      </c>
      <c r="VC14" s="9" t="s">
        <v>333</v>
      </c>
      <c r="VD14" s="9" t="s">
        <v>333</v>
      </c>
      <c r="VE14" s="9" t="s">
        <v>333</v>
      </c>
      <c r="VF14" s="9" t="s">
        <v>333</v>
      </c>
      <c r="VG14" s="9" t="s">
        <v>333</v>
      </c>
      <c r="VH14" s="9" t="s">
        <v>333</v>
      </c>
      <c r="VI14" s="9" t="s">
        <v>333</v>
      </c>
      <c r="VJ14" s="9" t="s">
        <v>333</v>
      </c>
      <c r="VK14" s="9" t="s">
        <v>333</v>
      </c>
      <c r="VL14" s="9" t="s">
        <v>333</v>
      </c>
      <c r="VM14" s="9" t="s">
        <v>333</v>
      </c>
      <c r="VN14" s="9" t="s">
        <v>333</v>
      </c>
      <c r="VO14" s="9" t="s">
        <v>333</v>
      </c>
      <c r="VP14" s="9" t="s">
        <v>333</v>
      </c>
      <c r="VQ14" s="9" t="s">
        <v>333</v>
      </c>
      <c r="VR14" s="9" t="s">
        <v>333</v>
      </c>
      <c r="VS14" s="9" t="s">
        <v>333</v>
      </c>
      <c r="VT14" s="9" t="s">
        <v>333</v>
      </c>
      <c r="VU14" s="9" t="s">
        <v>333</v>
      </c>
      <c r="VV14" s="9" t="s">
        <v>333</v>
      </c>
      <c r="VW14" s="9" t="s">
        <v>333</v>
      </c>
      <c r="VX14" s="9" t="s">
        <v>333</v>
      </c>
      <c r="VY14" s="9" t="s">
        <v>333</v>
      </c>
      <c r="VZ14" s="9" t="s">
        <v>333</v>
      </c>
      <c r="WA14" s="9" t="s">
        <v>333</v>
      </c>
      <c r="WB14" s="9" t="s">
        <v>333</v>
      </c>
      <c r="WC14" s="9" t="s">
        <v>333</v>
      </c>
      <c r="WD14" s="9" t="s">
        <v>333</v>
      </c>
      <c r="WE14" s="9" t="s">
        <v>333</v>
      </c>
      <c r="WF14" s="9" t="s">
        <v>333</v>
      </c>
      <c r="WG14" s="9" t="s">
        <v>333</v>
      </c>
      <c r="WH14" s="9" t="s">
        <v>333</v>
      </c>
      <c r="WI14" s="9" t="s">
        <v>333</v>
      </c>
      <c r="WJ14" s="9" t="s">
        <v>333</v>
      </c>
      <c r="WK14" s="9" t="s">
        <v>333</v>
      </c>
      <c r="WL14" s="9" t="s">
        <v>333</v>
      </c>
      <c r="WM14" s="9" t="s">
        <v>333</v>
      </c>
      <c r="WN14" s="9" t="s">
        <v>333</v>
      </c>
      <c r="WO14" s="9" t="s">
        <v>333</v>
      </c>
      <c r="WP14" s="9" t="s">
        <v>333</v>
      </c>
      <c r="WQ14" s="9" t="s">
        <v>333</v>
      </c>
      <c r="WR14" s="9" t="s">
        <v>333</v>
      </c>
      <c r="WS14" s="9" t="s">
        <v>333</v>
      </c>
      <c r="WT14" s="9" t="s">
        <v>333</v>
      </c>
      <c r="WU14" s="9" t="s">
        <v>333</v>
      </c>
      <c r="WV14" s="9" t="s">
        <v>333</v>
      </c>
      <c r="WW14" s="9" t="s">
        <v>333</v>
      </c>
      <c r="WX14" s="9" t="s">
        <v>333</v>
      </c>
      <c r="WY14" s="9" t="s">
        <v>333</v>
      </c>
      <c r="WZ14" s="9" t="s">
        <v>333</v>
      </c>
      <c r="XA14" s="9" t="s">
        <v>333</v>
      </c>
      <c r="XB14" s="9" t="s">
        <v>333</v>
      </c>
      <c r="XC14" s="9" t="s">
        <v>333</v>
      </c>
      <c r="XD14" s="9" t="s">
        <v>333</v>
      </c>
      <c r="XE14" s="9" t="s">
        <v>333</v>
      </c>
      <c r="XF14" s="9" t="s">
        <v>333</v>
      </c>
      <c r="XG14" s="9" t="s">
        <v>333</v>
      </c>
      <c r="XH14" s="9" t="s">
        <v>333</v>
      </c>
      <c r="XI14" s="9" t="s">
        <v>333</v>
      </c>
      <c r="XJ14" s="9" t="s">
        <v>333</v>
      </c>
      <c r="XK14" s="9" t="s">
        <v>333</v>
      </c>
      <c r="XL14" s="9" t="s">
        <v>333</v>
      </c>
      <c r="XM14" s="9" t="s">
        <v>333</v>
      </c>
      <c r="XN14" s="9" t="s">
        <v>333</v>
      </c>
      <c r="XO14" s="9" t="s">
        <v>333</v>
      </c>
      <c r="XP14" s="9" t="s">
        <v>333</v>
      </c>
      <c r="XQ14" s="9" t="s">
        <v>333</v>
      </c>
      <c r="XR14" s="9" t="s">
        <v>333</v>
      </c>
      <c r="XS14" s="9" t="s">
        <v>333</v>
      </c>
      <c r="XT14" s="9" t="s">
        <v>333</v>
      </c>
      <c r="XU14" s="9" t="s">
        <v>333</v>
      </c>
      <c r="XV14" s="9" t="s">
        <v>333</v>
      </c>
      <c r="XW14" s="9" t="s">
        <v>333</v>
      </c>
      <c r="XX14" s="9" t="s">
        <v>333</v>
      </c>
      <c r="XY14" s="9" t="s">
        <v>333</v>
      </c>
      <c r="XZ14" s="9" t="s">
        <v>333</v>
      </c>
      <c r="YA14" s="9" t="s">
        <v>333</v>
      </c>
      <c r="YB14" s="9" t="s">
        <v>333</v>
      </c>
      <c r="YC14" s="9" t="s">
        <v>333</v>
      </c>
      <c r="YD14" s="9" t="s">
        <v>333</v>
      </c>
      <c r="YE14" s="9" t="s">
        <v>333</v>
      </c>
      <c r="YF14" s="9" t="s">
        <v>333</v>
      </c>
      <c r="YG14" s="9" t="s">
        <v>333</v>
      </c>
      <c r="YH14" s="9" t="s">
        <v>333</v>
      </c>
      <c r="YI14" s="9" t="s">
        <v>333</v>
      </c>
      <c r="YJ14" s="9" t="s">
        <v>333</v>
      </c>
      <c r="YK14" s="9" t="s">
        <v>333</v>
      </c>
      <c r="YL14" s="9" t="s">
        <v>333</v>
      </c>
      <c r="YM14" s="9" t="s">
        <v>333</v>
      </c>
      <c r="YN14" s="9" t="s">
        <v>333</v>
      </c>
      <c r="YO14" s="9" t="s">
        <v>333</v>
      </c>
      <c r="YP14" s="9" t="s">
        <v>333</v>
      </c>
      <c r="YQ14" s="9" t="s">
        <v>333</v>
      </c>
      <c r="YR14" s="9" t="s">
        <v>333</v>
      </c>
      <c r="YS14" s="9" t="s">
        <v>333</v>
      </c>
      <c r="YT14" s="9" t="s">
        <v>333</v>
      </c>
      <c r="YU14" s="9" t="s">
        <v>333</v>
      </c>
      <c r="YV14" s="9" t="s">
        <v>333</v>
      </c>
      <c r="YW14" s="9" t="s">
        <v>333</v>
      </c>
      <c r="YX14" s="9" t="s">
        <v>333</v>
      </c>
      <c r="YY14" s="9" t="s">
        <v>333</v>
      </c>
      <c r="YZ14" s="9" t="s">
        <v>333</v>
      </c>
      <c r="ZA14" s="9" t="s">
        <v>333</v>
      </c>
      <c r="ZB14" s="9" t="s">
        <v>333</v>
      </c>
      <c r="ZC14" s="9" t="s">
        <v>333</v>
      </c>
      <c r="ZD14" s="9" t="s">
        <v>333</v>
      </c>
      <c r="ZE14" s="9" t="s">
        <v>333</v>
      </c>
      <c r="ZF14" s="9" t="s">
        <v>333</v>
      </c>
      <c r="ZG14" s="9" t="s">
        <v>333</v>
      </c>
      <c r="ZH14" s="9" t="s">
        <v>333</v>
      </c>
      <c r="ZI14" s="9" t="s">
        <v>333</v>
      </c>
      <c r="ZJ14" s="9" t="s">
        <v>333</v>
      </c>
      <c r="ZK14" s="9" t="s">
        <v>333</v>
      </c>
      <c r="ZL14" s="9" t="s">
        <v>333</v>
      </c>
      <c r="ZM14" s="9" t="s">
        <v>333</v>
      </c>
      <c r="ZN14" s="9" t="s">
        <v>333</v>
      </c>
      <c r="ZO14" s="9" t="s">
        <v>333</v>
      </c>
      <c r="ZP14" s="9" t="s">
        <v>333</v>
      </c>
      <c r="ZQ14" s="9" t="s">
        <v>333</v>
      </c>
      <c r="ZR14" s="9" t="s">
        <v>333</v>
      </c>
      <c r="ZS14" s="9" t="s">
        <v>333</v>
      </c>
      <c r="ZT14" s="9" t="s">
        <v>333</v>
      </c>
      <c r="ZU14" s="9" t="s">
        <v>333</v>
      </c>
      <c r="ZV14" s="9" t="s">
        <v>333</v>
      </c>
      <c r="ZW14" s="9" t="s">
        <v>333</v>
      </c>
      <c r="ZX14" s="9" t="s">
        <v>333</v>
      </c>
      <c r="ZY14" s="9" t="s">
        <v>333</v>
      </c>
      <c r="ZZ14" s="9" t="s">
        <v>333</v>
      </c>
      <c r="AAA14" s="9" t="s">
        <v>333</v>
      </c>
      <c r="AAB14" s="9" t="s">
        <v>333</v>
      </c>
      <c r="AAC14" s="9" t="s">
        <v>333</v>
      </c>
      <c r="AAD14" s="9" t="s">
        <v>333</v>
      </c>
      <c r="AAE14" s="9" t="s">
        <v>333</v>
      </c>
      <c r="AAF14" s="9" t="s">
        <v>333</v>
      </c>
      <c r="AAG14" s="9" t="s">
        <v>333</v>
      </c>
      <c r="AAH14" s="9" t="s">
        <v>333</v>
      </c>
      <c r="AAI14" s="9" t="s">
        <v>333</v>
      </c>
      <c r="AAJ14" s="9" t="s">
        <v>333</v>
      </c>
      <c r="AAK14" s="9" t="s">
        <v>333</v>
      </c>
      <c r="AAL14" s="9" t="s">
        <v>333</v>
      </c>
      <c r="AAM14" s="9" t="s">
        <v>333</v>
      </c>
      <c r="AAN14" s="9" t="s">
        <v>333</v>
      </c>
      <c r="AAO14" s="9" t="s">
        <v>333</v>
      </c>
      <c r="AAP14" s="9" t="s">
        <v>333</v>
      </c>
      <c r="AAQ14" s="9" t="s">
        <v>333</v>
      </c>
      <c r="AAR14" s="9" t="s">
        <v>333</v>
      </c>
      <c r="AAS14" s="9" t="s">
        <v>333</v>
      </c>
      <c r="AAT14" s="9" t="s">
        <v>333</v>
      </c>
      <c r="AAU14" s="9" t="s">
        <v>333</v>
      </c>
      <c r="AAV14" s="9" t="s">
        <v>333</v>
      </c>
      <c r="AAW14" s="9" t="s">
        <v>333</v>
      </c>
      <c r="AAX14" s="9" t="s">
        <v>333</v>
      </c>
      <c r="AAY14" s="9" t="s">
        <v>333</v>
      </c>
      <c r="AAZ14" s="9" t="s">
        <v>333</v>
      </c>
      <c r="ABA14" s="9" t="s">
        <v>333</v>
      </c>
      <c r="ABB14" s="9" t="s">
        <v>333</v>
      </c>
      <c r="ABC14" s="9" t="s">
        <v>333</v>
      </c>
      <c r="ABD14" s="9" t="s">
        <v>333</v>
      </c>
      <c r="ABE14" s="9" t="s">
        <v>333</v>
      </c>
      <c r="ABF14" s="9" t="s">
        <v>333</v>
      </c>
      <c r="ABG14" s="9" t="s">
        <v>333</v>
      </c>
      <c r="ABH14" s="9" t="s">
        <v>333</v>
      </c>
      <c r="ABI14" s="9" t="s">
        <v>333</v>
      </c>
      <c r="ABJ14" s="9" t="s">
        <v>333</v>
      </c>
      <c r="ABK14" s="9" t="s">
        <v>333</v>
      </c>
      <c r="ABL14" s="9" t="s">
        <v>333</v>
      </c>
      <c r="ABM14" s="9" t="s">
        <v>333</v>
      </c>
      <c r="ABN14" s="9" t="s">
        <v>333</v>
      </c>
      <c r="ABO14" s="9" t="s">
        <v>333</v>
      </c>
      <c r="ABP14" s="9" t="s">
        <v>333</v>
      </c>
      <c r="ABQ14" s="9" t="s">
        <v>333</v>
      </c>
      <c r="ABR14" s="9" t="s">
        <v>333</v>
      </c>
      <c r="ABS14" s="9" t="s">
        <v>333</v>
      </c>
      <c r="ABT14" s="9" t="s">
        <v>333</v>
      </c>
      <c r="ABU14" s="9" t="s">
        <v>333</v>
      </c>
      <c r="ABV14" s="9" t="s">
        <v>333</v>
      </c>
      <c r="ABW14" s="9" t="s">
        <v>333</v>
      </c>
      <c r="ABX14" s="9" t="s">
        <v>333</v>
      </c>
      <c r="ABY14" s="9" t="s">
        <v>333</v>
      </c>
      <c r="ABZ14" s="9" t="s">
        <v>333</v>
      </c>
      <c r="ACA14" s="9" t="s">
        <v>333</v>
      </c>
      <c r="ACB14" s="9" t="s">
        <v>333</v>
      </c>
      <c r="ACC14" s="9" t="s">
        <v>333</v>
      </c>
      <c r="ACD14" s="9" t="s">
        <v>333</v>
      </c>
      <c r="ACE14" s="9" t="s">
        <v>333</v>
      </c>
      <c r="ACF14" s="9" t="s">
        <v>333</v>
      </c>
      <c r="ACG14" s="9" t="s">
        <v>333</v>
      </c>
      <c r="ACH14" s="9" t="s">
        <v>333</v>
      </c>
      <c r="ACI14" s="9" t="s">
        <v>333</v>
      </c>
      <c r="ACJ14" s="9" t="s">
        <v>333</v>
      </c>
      <c r="ACK14" s="9" t="s">
        <v>333</v>
      </c>
      <c r="ACL14" s="9" t="s">
        <v>333</v>
      </c>
      <c r="ACM14" s="9" t="s">
        <v>333</v>
      </c>
      <c r="ACN14" s="9" t="s">
        <v>333</v>
      </c>
      <c r="ACO14" s="9" t="s">
        <v>333</v>
      </c>
      <c r="ACP14" s="9" t="s">
        <v>333</v>
      </c>
      <c r="ACQ14" s="9" t="s">
        <v>333</v>
      </c>
      <c r="ACR14" s="9" t="s">
        <v>333</v>
      </c>
      <c r="ACS14" s="9" t="s">
        <v>333</v>
      </c>
      <c r="ACT14" s="9" t="s">
        <v>333</v>
      </c>
      <c r="ACU14" s="9" t="s">
        <v>333</v>
      </c>
      <c r="ACV14" s="9" t="s">
        <v>333</v>
      </c>
      <c r="ACW14" s="9" t="s">
        <v>333</v>
      </c>
      <c r="ACX14" s="9" t="s">
        <v>333</v>
      </c>
      <c r="ACY14" s="9" t="s">
        <v>333</v>
      </c>
      <c r="ACZ14" s="9" t="s">
        <v>333</v>
      </c>
      <c r="ADA14" s="9" t="s">
        <v>333</v>
      </c>
      <c r="ADB14" s="9" t="s">
        <v>333</v>
      </c>
      <c r="ADC14" s="9" t="s">
        <v>333</v>
      </c>
      <c r="ADD14" s="9" t="s">
        <v>333</v>
      </c>
      <c r="ADE14" s="9" t="s">
        <v>333</v>
      </c>
      <c r="ADF14" s="9" t="s">
        <v>333</v>
      </c>
      <c r="ADG14" s="9" t="s">
        <v>333</v>
      </c>
      <c r="ADH14" s="9" t="s">
        <v>333</v>
      </c>
      <c r="ADI14" s="9" t="s">
        <v>333</v>
      </c>
      <c r="ADJ14" s="9" t="s">
        <v>333</v>
      </c>
      <c r="ADK14" s="9" t="s">
        <v>333</v>
      </c>
      <c r="ADL14" s="9" t="s">
        <v>333</v>
      </c>
      <c r="ADM14" s="9" t="s">
        <v>333</v>
      </c>
      <c r="ADN14" s="9" t="s">
        <v>333</v>
      </c>
      <c r="ADO14" s="9" t="s">
        <v>333</v>
      </c>
      <c r="ADP14" s="9" t="s">
        <v>333</v>
      </c>
      <c r="ADQ14" s="9" t="s">
        <v>333</v>
      </c>
      <c r="ADR14" s="9" t="s">
        <v>333</v>
      </c>
      <c r="ADS14" s="9" t="s">
        <v>333</v>
      </c>
      <c r="ADT14" s="9" t="s">
        <v>333</v>
      </c>
      <c r="ADU14" s="9" t="s">
        <v>333</v>
      </c>
      <c r="ADV14" s="9" t="s">
        <v>333</v>
      </c>
      <c r="ADW14" s="9" t="s">
        <v>333</v>
      </c>
      <c r="ADX14" s="9" t="s">
        <v>333</v>
      </c>
      <c r="ADY14" s="9" t="s">
        <v>333</v>
      </c>
      <c r="ADZ14" s="9" t="s">
        <v>333</v>
      </c>
      <c r="AEA14" s="9" t="s">
        <v>333</v>
      </c>
      <c r="AEB14" s="9" t="s">
        <v>333</v>
      </c>
      <c r="AEC14" s="9" t="s">
        <v>333</v>
      </c>
      <c r="AED14" s="9" t="s">
        <v>333</v>
      </c>
      <c r="AEE14" s="9" t="s">
        <v>333</v>
      </c>
      <c r="AEF14" s="9" t="s">
        <v>333</v>
      </c>
      <c r="AEG14" s="9" t="s">
        <v>333</v>
      </c>
      <c r="AEH14" s="9" t="s">
        <v>333</v>
      </c>
      <c r="AEI14" s="9" t="s">
        <v>333</v>
      </c>
      <c r="AEJ14" s="9" t="s">
        <v>333</v>
      </c>
      <c r="AEK14" s="9" t="s">
        <v>333</v>
      </c>
      <c r="AEL14" s="9" t="s">
        <v>333</v>
      </c>
      <c r="AEM14" s="9" t="s">
        <v>333</v>
      </c>
      <c r="AEN14" s="9" t="s">
        <v>333</v>
      </c>
      <c r="AEO14" s="9" t="s">
        <v>333</v>
      </c>
      <c r="AEP14" s="9" t="s">
        <v>333</v>
      </c>
      <c r="AEQ14" s="9" t="s">
        <v>333</v>
      </c>
      <c r="AER14" s="9" t="s">
        <v>333</v>
      </c>
      <c r="AES14" s="9" t="s">
        <v>333</v>
      </c>
      <c r="AET14" s="9" t="s">
        <v>333</v>
      </c>
      <c r="AEU14" s="9" t="s">
        <v>333</v>
      </c>
      <c r="AEV14" s="9" t="s">
        <v>333</v>
      </c>
      <c r="AEW14" s="9" t="s">
        <v>333</v>
      </c>
      <c r="AEX14" s="9" t="s">
        <v>333</v>
      </c>
      <c r="AEY14" s="9" t="s">
        <v>333</v>
      </c>
      <c r="AEZ14" s="9" t="s">
        <v>333</v>
      </c>
      <c r="AFA14" s="9" t="s">
        <v>333</v>
      </c>
      <c r="AFB14" s="9" t="s">
        <v>333</v>
      </c>
      <c r="AFC14" s="9" t="s">
        <v>333</v>
      </c>
      <c r="AFD14" s="9" t="s">
        <v>333</v>
      </c>
      <c r="AFE14" s="9" t="s">
        <v>333</v>
      </c>
      <c r="AFF14" s="9" t="s">
        <v>333</v>
      </c>
      <c r="AFG14" s="9" t="s">
        <v>333</v>
      </c>
      <c r="AFH14" s="9" t="s">
        <v>333</v>
      </c>
      <c r="AFI14" s="9" t="s">
        <v>333</v>
      </c>
      <c r="AFJ14" s="9" t="s">
        <v>333</v>
      </c>
      <c r="AFK14" s="9" t="s">
        <v>333</v>
      </c>
      <c r="AFL14" s="9" t="s">
        <v>333</v>
      </c>
      <c r="AFM14" s="9" t="s">
        <v>333</v>
      </c>
      <c r="AFN14" s="9" t="s">
        <v>333</v>
      </c>
      <c r="AFO14" s="9" t="s">
        <v>333</v>
      </c>
      <c r="AFP14" s="9" t="s">
        <v>333</v>
      </c>
      <c r="AFQ14" s="9" t="s">
        <v>333</v>
      </c>
      <c r="AFR14" s="9" t="s">
        <v>333</v>
      </c>
      <c r="AFS14" s="9" t="s">
        <v>333</v>
      </c>
      <c r="AFT14" s="9" t="s">
        <v>333</v>
      </c>
      <c r="AFU14" s="9" t="s">
        <v>333</v>
      </c>
      <c r="AFV14" s="9" t="s">
        <v>333</v>
      </c>
      <c r="AFW14" s="9" t="s">
        <v>333</v>
      </c>
      <c r="AFX14" s="9" t="s">
        <v>333</v>
      </c>
      <c r="AFY14" s="9" t="s">
        <v>333</v>
      </c>
      <c r="AFZ14" s="9" t="s">
        <v>333</v>
      </c>
      <c r="AGA14" s="9" t="s">
        <v>333</v>
      </c>
      <c r="AGB14" s="9" t="s">
        <v>333</v>
      </c>
      <c r="AGC14" s="9" t="s">
        <v>333</v>
      </c>
      <c r="AGD14" s="9" t="s">
        <v>333</v>
      </c>
      <c r="AGE14" s="9" t="s">
        <v>333</v>
      </c>
      <c r="AGF14" s="9" t="s">
        <v>333</v>
      </c>
      <c r="AGG14" s="9" t="s">
        <v>333</v>
      </c>
      <c r="AGH14" s="9" t="s">
        <v>333</v>
      </c>
      <c r="AGI14" s="9" t="s">
        <v>333</v>
      </c>
      <c r="AGJ14" s="9" t="s">
        <v>333</v>
      </c>
      <c r="AGK14" s="9" t="s">
        <v>333</v>
      </c>
      <c r="AGL14" s="9" t="s">
        <v>333</v>
      </c>
      <c r="AGM14" s="9" t="s">
        <v>333</v>
      </c>
      <c r="AGN14" s="9" t="s">
        <v>333</v>
      </c>
      <c r="AGO14" s="9" t="s">
        <v>333</v>
      </c>
      <c r="AGP14" s="9" t="s">
        <v>333</v>
      </c>
      <c r="AGQ14" s="9" t="s">
        <v>333</v>
      </c>
      <c r="AGR14" s="9" t="s">
        <v>333</v>
      </c>
      <c r="AGS14" s="9" t="s">
        <v>333</v>
      </c>
      <c r="AGT14" s="9" t="s">
        <v>333</v>
      </c>
      <c r="AGU14" s="9" t="s">
        <v>333</v>
      </c>
      <c r="AGV14" s="9" t="s">
        <v>333</v>
      </c>
      <c r="AGW14" s="9" t="s">
        <v>333</v>
      </c>
      <c r="AGX14" s="9" t="s">
        <v>333</v>
      </c>
      <c r="AGY14" s="9" t="s">
        <v>333</v>
      </c>
      <c r="AGZ14" s="9" t="s">
        <v>333</v>
      </c>
      <c r="AHA14" s="9" t="s">
        <v>333</v>
      </c>
      <c r="AHB14" s="9" t="s">
        <v>333</v>
      </c>
      <c r="AHC14" s="9" t="s">
        <v>333</v>
      </c>
      <c r="AHD14" s="9" t="s">
        <v>333</v>
      </c>
      <c r="AHE14" s="9" t="s">
        <v>333</v>
      </c>
      <c r="AHF14" s="9" t="s">
        <v>333</v>
      </c>
      <c r="AHG14" s="9" t="s">
        <v>333</v>
      </c>
      <c r="AHH14" s="9" t="s">
        <v>333</v>
      </c>
      <c r="AHI14" s="9" t="s">
        <v>333</v>
      </c>
      <c r="AHJ14" s="9" t="s">
        <v>333</v>
      </c>
      <c r="AHK14" s="9" t="s">
        <v>333</v>
      </c>
      <c r="AHL14" s="9" t="s">
        <v>333</v>
      </c>
      <c r="AHM14" s="9" t="s">
        <v>333</v>
      </c>
      <c r="AHN14" s="9" t="s">
        <v>333</v>
      </c>
      <c r="AHO14" s="9" t="s">
        <v>333</v>
      </c>
      <c r="AHP14" s="9" t="s">
        <v>333</v>
      </c>
      <c r="AHQ14" s="9" t="s">
        <v>333</v>
      </c>
      <c r="AHR14" s="9" t="s">
        <v>333</v>
      </c>
      <c r="AHS14" s="9" t="s">
        <v>333</v>
      </c>
      <c r="AHT14" s="9" t="s">
        <v>333</v>
      </c>
      <c r="AHU14" s="9" t="s">
        <v>333</v>
      </c>
      <c r="AHV14" s="9" t="s">
        <v>333</v>
      </c>
      <c r="AHW14" s="9" t="s">
        <v>333</v>
      </c>
      <c r="AHX14" s="9" t="s">
        <v>333</v>
      </c>
      <c r="AHY14" s="9" t="s">
        <v>333</v>
      </c>
      <c r="AHZ14" s="9" t="s">
        <v>333</v>
      </c>
      <c r="AIA14" s="9" t="s">
        <v>333</v>
      </c>
      <c r="AIB14" s="9" t="s">
        <v>333</v>
      </c>
      <c r="AIC14" s="9" t="s">
        <v>333</v>
      </c>
      <c r="AID14" s="9" t="s">
        <v>333</v>
      </c>
      <c r="AIE14" s="9" t="s">
        <v>333</v>
      </c>
      <c r="AIF14" s="9" t="s">
        <v>333</v>
      </c>
      <c r="AIG14" s="9" t="s">
        <v>333</v>
      </c>
      <c r="AIH14" s="9" t="s">
        <v>333</v>
      </c>
      <c r="AII14" s="9" t="s">
        <v>333</v>
      </c>
      <c r="AIJ14" s="9" t="s">
        <v>333</v>
      </c>
      <c r="AIK14" s="9" t="s">
        <v>333</v>
      </c>
      <c r="AIL14" s="9" t="s">
        <v>333</v>
      </c>
      <c r="AIM14" s="9" t="s">
        <v>333</v>
      </c>
      <c r="AIN14" s="9" t="s">
        <v>333</v>
      </c>
      <c r="AIO14" s="9" t="s">
        <v>333</v>
      </c>
      <c r="AIP14" s="9" t="s">
        <v>333</v>
      </c>
      <c r="AIQ14" s="9" t="s">
        <v>333</v>
      </c>
      <c r="AIR14" s="9" t="s">
        <v>333</v>
      </c>
      <c r="AIS14" s="9" t="s">
        <v>333</v>
      </c>
      <c r="AIT14" s="9" t="s">
        <v>333</v>
      </c>
      <c r="AIU14" s="9" t="s">
        <v>333</v>
      </c>
      <c r="AIV14" s="9" t="s">
        <v>333</v>
      </c>
      <c r="AIW14" s="9" t="s">
        <v>333</v>
      </c>
      <c r="AIX14" s="9" t="s">
        <v>333</v>
      </c>
      <c r="AIY14" s="9" t="s">
        <v>333</v>
      </c>
      <c r="AIZ14" s="9" t="s">
        <v>333</v>
      </c>
      <c r="AJA14" s="9" t="s">
        <v>333</v>
      </c>
      <c r="AJB14" s="9" t="s">
        <v>333</v>
      </c>
      <c r="AJC14" s="9" t="s">
        <v>333</v>
      </c>
      <c r="AJD14" s="9" t="s">
        <v>333</v>
      </c>
      <c r="AJE14" s="9" t="s">
        <v>333</v>
      </c>
      <c r="AJF14" s="9" t="s">
        <v>333</v>
      </c>
      <c r="AJG14" s="9" t="s">
        <v>333</v>
      </c>
      <c r="AJH14" s="9" t="s">
        <v>333</v>
      </c>
      <c r="AJI14" s="9" t="s">
        <v>333</v>
      </c>
      <c r="AJJ14" s="9" t="s">
        <v>333</v>
      </c>
      <c r="AJK14" s="9" t="s">
        <v>333</v>
      </c>
      <c r="AJL14" s="9" t="s">
        <v>333</v>
      </c>
      <c r="AJM14" s="9" t="s">
        <v>333</v>
      </c>
      <c r="AJN14" s="9" t="s">
        <v>333</v>
      </c>
      <c r="AJO14" s="9" t="s">
        <v>333</v>
      </c>
      <c r="AJP14" s="9" t="s">
        <v>333</v>
      </c>
      <c r="AJQ14" s="9" t="s">
        <v>333</v>
      </c>
      <c r="AJR14" s="9" t="s">
        <v>333</v>
      </c>
      <c r="AJS14" s="9" t="s">
        <v>333</v>
      </c>
      <c r="AJT14" s="9" t="s">
        <v>333</v>
      </c>
      <c r="AJU14" s="9" t="s">
        <v>333</v>
      </c>
      <c r="AJV14" s="9" t="s">
        <v>333</v>
      </c>
      <c r="AJW14" s="9" t="s">
        <v>333</v>
      </c>
      <c r="AJX14" s="9" t="s">
        <v>333</v>
      </c>
      <c r="AJY14" s="9" t="s">
        <v>333</v>
      </c>
      <c r="AJZ14" s="9" t="s">
        <v>333</v>
      </c>
      <c r="AKA14" s="9" t="s">
        <v>333</v>
      </c>
      <c r="AKB14" s="9" t="s">
        <v>333</v>
      </c>
      <c r="AKC14" s="9" t="s">
        <v>333</v>
      </c>
      <c r="AKD14" s="9" t="s">
        <v>333</v>
      </c>
      <c r="AKE14" s="9" t="s">
        <v>333</v>
      </c>
      <c r="AKF14" s="9" t="s">
        <v>333</v>
      </c>
      <c r="AKG14" s="9" t="s">
        <v>333</v>
      </c>
      <c r="AKH14" s="9" t="s">
        <v>333</v>
      </c>
      <c r="AKI14" s="9" t="s">
        <v>333</v>
      </c>
      <c r="AKJ14" s="9" t="s">
        <v>333</v>
      </c>
      <c r="AKK14" s="9" t="s">
        <v>333</v>
      </c>
      <c r="AKL14" s="9" t="s">
        <v>333</v>
      </c>
      <c r="AKM14" s="9" t="s">
        <v>333</v>
      </c>
      <c r="AKN14" s="9" t="s">
        <v>333</v>
      </c>
      <c r="AKO14" s="9" t="s">
        <v>333</v>
      </c>
      <c r="AKP14" s="9" t="s">
        <v>333</v>
      </c>
      <c r="AKQ14" s="9" t="s">
        <v>333</v>
      </c>
      <c r="AKR14" s="9" t="s">
        <v>333</v>
      </c>
      <c r="AKS14" s="9" t="s">
        <v>333</v>
      </c>
      <c r="AKT14" s="9" t="s">
        <v>333</v>
      </c>
      <c r="AKU14" s="9" t="s">
        <v>333</v>
      </c>
      <c r="AKV14" s="9" t="s">
        <v>333</v>
      </c>
      <c r="AKW14" s="9" t="s">
        <v>333</v>
      </c>
      <c r="AKX14" s="9" t="s">
        <v>333</v>
      </c>
      <c r="AKY14" s="9" t="s">
        <v>333</v>
      </c>
      <c r="AKZ14" s="9" t="s">
        <v>333</v>
      </c>
      <c r="ALA14" s="9" t="s">
        <v>333</v>
      </c>
      <c r="ALB14" s="9" t="s">
        <v>333</v>
      </c>
      <c r="ALC14" s="9" t="s">
        <v>333</v>
      </c>
      <c r="ALD14" s="9" t="s">
        <v>333</v>
      </c>
      <c r="ALE14" s="9" t="s">
        <v>333</v>
      </c>
      <c r="ALF14" s="9" t="s">
        <v>333</v>
      </c>
      <c r="ALG14" s="9" t="s">
        <v>333</v>
      </c>
      <c r="ALH14" s="9" t="s">
        <v>333</v>
      </c>
      <c r="ALI14" s="9" t="s">
        <v>333</v>
      </c>
      <c r="ALJ14" s="9" t="s">
        <v>333</v>
      </c>
      <c r="ALK14" s="9" t="s">
        <v>333</v>
      </c>
      <c r="ALL14" s="9" t="s">
        <v>333</v>
      </c>
      <c r="ALM14" s="9" t="s">
        <v>333</v>
      </c>
      <c r="ALN14" s="9" t="s">
        <v>333</v>
      </c>
      <c r="ALO14" s="9" t="s">
        <v>333</v>
      </c>
      <c r="ALP14" s="9" t="s">
        <v>333</v>
      </c>
      <c r="ALQ14" s="9" t="s">
        <v>333</v>
      </c>
      <c r="ALR14" s="9" t="s">
        <v>333</v>
      </c>
      <c r="ALS14" s="9" t="s">
        <v>333</v>
      </c>
      <c r="ALT14" s="9" t="s">
        <v>333</v>
      </c>
      <c r="ALU14" s="9" t="s">
        <v>333</v>
      </c>
      <c r="ALV14" s="9" t="s">
        <v>333</v>
      </c>
      <c r="ALW14" s="9" t="s">
        <v>333</v>
      </c>
      <c r="ALX14" s="9" t="s">
        <v>333</v>
      </c>
      <c r="ALY14" s="9" t="s">
        <v>333</v>
      </c>
      <c r="ALZ14" s="9" t="s">
        <v>333</v>
      </c>
      <c r="AMA14" s="9" t="s">
        <v>333</v>
      </c>
      <c r="AMB14" s="9" t="s">
        <v>333</v>
      </c>
      <c r="AMC14" s="9" t="s">
        <v>333</v>
      </c>
      <c r="AMD14" s="9" t="s">
        <v>333</v>
      </c>
      <c r="AME14" s="9" t="s">
        <v>333</v>
      </c>
      <c r="AMF14" s="9" t="s">
        <v>333</v>
      </c>
      <c r="AMG14" s="9" t="s">
        <v>333</v>
      </c>
      <c r="AMH14" s="9" t="s">
        <v>333</v>
      </c>
      <c r="AMI14" s="9" t="s">
        <v>333</v>
      </c>
      <c r="AMJ14" s="9" t="s">
        <v>333</v>
      </c>
      <c r="AMK14" s="9" t="s">
        <v>333</v>
      </c>
      <c r="AML14" s="9" t="s">
        <v>333</v>
      </c>
      <c r="AMM14" s="9" t="s">
        <v>333</v>
      </c>
      <c r="AMN14" s="9" t="s">
        <v>333</v>
      </c>
      <c r="AMO14" s="9" t="s">
        <v>333</v>
      </c>
      <c r="AMP14" s="9" t="s">
        <v>333</v>
      </c>
      <c r="AMQ14" s="9" t="s">
        <v>333</v>
      </c>
      <c r="AMR14" s="9" t="s">
        <v>333</v>
      </c>
      <c r="AMS14" s="9" t="s">
        <v>333</v>
      </c>
      <c r="AMT14" s="9" t="s">
        <v>333</v>
      </c>
      <c r="AMU14" s="9" t="s">
        <v>333</v>
      </c>
      <c r="AMV14" s="9" t="s">
        <v>333</v>
      </c>
      <c r="AMW14" s="9" t="s">
        <v>333</v>
      </c>
      <c r="AMX14" s="9" t="s">
        <v>333</v>
      </c>
      <c r="AMY14" s="9" t="s">
        <v>333</v>
      </c>
      <c r="AMZ14" s="9" t="s">
        <v>333</v>
      </c>
      <c r="ANA14" s="9" t="s">
        <v>333</v>
      </c>
      <c r="ANB14" s="9" t="s">
        <v>333</v>
      </c>
      <c r="ANC14" s="9" t="s">
        <v>333</v>
      </c>
      <c r="AND14" s="9" t="s">
        <v>333</v>
      </c>
      <c r="ANE14" s="9" t="s">
        <v>333</v>
      </c>
      <c r="ANF14" s="9" t="s">
        <v>333</v>
      </c>
      <c r="ANG14" s="9" t="s">
        <v>333</v>
      </c>
      <c r="ANH14" s="9" t="s">
        <v>333</v>
      </c>
      <c r="ANI14" s="9" t="s">
        <v>333</v>
      </c>
      <c r="ANJ14" s="9" t="s">
        <v>333</v>
      </c>
      <c r="ANK14" s="9" t="s">
        <v>333</v>
      </c>
      <c r="ANL14" s="9" t="s">
        <v>333</v>
      </c>
      <c r="ANM14" s="9" t="s">
        <v>333</v>
      </c>
      <c r="ANN14" s="9" t="s">
        <v>333</v>
      </c>
      <c r="ANO14" s="9" t="s">
        <v>333</v>
      </c>
      <c r="ANP14" s="9" t="s">
        <v>333</v>
      </c>
      <c r="ANQ14" s="9" t="s">
        <v>333</v>
      </c>
      <c r="ANR14" s="9" t="s">
        <v>333</v>
      </c>
      <c r="ANS14" s="9" t="s">
        <v>333</v>
      </c>
      <c r="ANT14" s="9" t="s">
        <v>333</v>
      </c>
      <c r="ANU14" s="9" t="s">
        <v>333</v>
      </c>
      <c r="ANV14" s="9" t="s">
        <v>333</v>
      </c>
      <c r="ANW14" s="9" t="s">
        <v>333</v>
      </c>
      <c r="ANX14" s="9" t="s">
        <v>333</v>
      </c>
      <c r="ANY14" s="9" t="s">
        <v>333</v>
      </c>
      <c r="ANZ14" s="9" t="s">
        <v>333</v>
      </c>
      <c r="AOA14" s="9" t="s">
        <v>333</v>
      </c>
      <c r="AOB14" s="9" t="s">
        <v>333</v>
      </c>
      <c r="AOC14" s="9" t="s">
        <v>333</v>
      </c>
      <c r="AOD14" s="9" t="s">
        <v>333</v>
      </c>
      <c r="AOE14" s="9" t="s">
        <v>333</v>
      </c>
      <c r="AOF14" s="9" t="s">
        <v>333</v>
      </c>
      <c r="AOG14" s="9" t="s">
        <v>333</v>
      </c>
      <c r="AOH14" s="9" t="s">
        <v>333</v>
      </c>
      <c r="AOI14" s="9" t="s">
        <v>333</v>
      </c>
      <c r="AOJ14" s="9" t="s">
        <v>333</v>
      </c>
      <c r="AOK14" s="9" t="s">
        <v>333</v>
      </c>
      <c r="AOL14" s="9" t="s">
        <v>333</v>
      </c>
      <c r="AOM14" s="9" t="s">
        <v>333</v>
      </c>
      <c r="AON14" s="9" t="s">
        <v>333</v>
      </c>
      <c r="AOO14" s="9" t="s">
        <v>333</v>
      </c>
      <c r="AOP14" s="9" t="s">
        <v>333</v>
      </c>
      <c r="AOQ14" s="9" t="s">
        <v>333</v>
      </c>
      <c r="AOR14" s="9" t="s">
        <v>333</v>
      </c>
      <c r="AOS14" s="9" t="s">
        <v>333</v>
      </c>
      <c r="AOT14" s="9" t="s">
        <v>333</v>
      </c>
      <c r="AOU14" s="9" t="s">
        <v>333</v>
      </c>
      <c r="AOV14" s="9" t="s">
        <v>333</v>
      </c>
      <c r="AOW14" s="9" t="s">
        <v>333</v>
      </c>
      <c r="AOX14" s="9" t="s">
        <v>333</v>
      </c>
      <c r="AOY14" s="9" t="s">
        <v>333</v>
      </c>
      <c r="AOZ14" s="9" t="s">
        <v>333</v>
      </c>
      <c r="APA14" s="9" t="s">
        <v>333</v>
      </c>
      <c r="APB14" s="9" t="s">
        <v>333</v>
      </c>
      <c r="APC14" s="9" t="s">
        <v>333</v>
      </c>
      <c r="APD14" s="9" t="s">
        <v>333</v>
      </c>
      <c r="APE14" s="9" t="s">
        <v>333</v>
      </c>
      <c r="APF14" s="9" t="s">
        <v>333</v>
      </c>
      <c r="APG14" s="9" t="s">
        <v>333</v>
      </c>
      <c r="APH14" s="9" t="s">
        <v>333</v>
      </c>
      <c r="API14" s="9" t="s">
        <v>333</v>
      </c>
      <c r="APJ14" s="9" t="s">
        <v>333</v>
      </c>
      <c r="APK14" s="9" t="s">
        <v>333</v>
      </c>
      <c r="APL14" s="9" t="s">
        <v>333</v>
      </c>
      <c r="APM14" s="9" t="s">
        <v>333</v>
      </c>
      <c r="APN14" s="9" t="s">
        <v>333</v>
      </c>
      <c r="APO14" s="9" t="s">
        <v>333</v>
      </c>
      <c r="APP14" s="9" t="s">
        <v>333</v>
      </c>
      <c r="APQ14" s="9" t="s">
        <v>333</v>
      </c>
      <c r="APR14" s="9" t="s">
        <v>333</v>
      </c>
      <c r="APS14" s="9" t="s">
        <v>333</v>
      </c>
      <c r="APT14" s="9" t="s">
        <v>333</v>
      </c>
      <c r="APU14" s="9" t="s">
        <v>333</v>
      </c>
      <c r="APV14" s="9" t="s">
        <v>333</v>
      </c>
      <c r="APW14" s="9" t="s">
        <v>333</v>
      </c>
      <c r="APX14" s="9" t="s">
        <v>333</v>
      </c>
      <c r="APY14" s="9" t="s">
        <v>333</v>
      </c>
      <c r="APZ14" s="9" t="s">
        <v>333</v>
      </c>
      <c r="AQA14" s="9" t="s">
        <v>333</v>
      </c>
      <c r="AQB14" s="9" t="s">
        <v>333</v>
      </c>
      <c r="AQC14" s="9" t="s">
        <v>333</v>
      </c>
      <c r="AQD14" s="9" t="s">
        <v>333</v>
      </c>
      <c r="AQE14" s="9" t="s">
        <v>333</v>
      </c>
      <c r="AQF14" s="9" t="s">
        <v>333</v>
      </c>
      <c r="AQG14" s="9" t="s">
        <v>333</v>
      </c>
      <c r="AQH14" s="9" t="s">
        <v>333</v>
      </c>
      <c r="AQI14" s="9" t="s">
        <v>333</v>
      </c>
      <c r="AQJ14" s="9" t="s">
        <v>333</v>
      </c>
      <c r="AQK14" s="9" t="s">
        <v>333</v>
      </c>
      <c r="AQL14" s="9" t="s">
        <v>333</v>
      </c>
      <c r="AQM14" s="9" t="s">
        <v>333</v>
      </c>
      <c r="AQN14" s="9" t="s">
        <v>333</v>
      </c>
      <c r="AQO14" s="9" t="s">
        <v>333</v>
      </c>
      <c r="AQP14" s="9" t="s">
        <v>333</v>
      </c>
      <c r="AQQ14" s="9" t="s">
        <v>333</v>
      </c>
      <c r="AQR14" s="9" t="s">
        <v>333</v>
      </c>
      <c r="AQS14" s="9" t="s">
        <v>333</v>
      </c>
      <c r="AQT14" s="9" t="s">
        <v>333</v>
      </c>
      <c r="AQU14" s="9" t="s">
        <v>333</v>
      </c>
      <c r="AQV14" s="9" t="s">
        <v>333</v>
      </c>
      <c r="AQW14" s="9" t="s">
        <v>333</v>
      </c>
      <c r="AQX14" s="9" t="s">
        <v>333</v>
      </c>
      <c r="AQY14" s="9" t="s">
        <v>333</v>
      </c>
      <c r="AQZ14" s="9" t="s">
        <v>333</v>
      </c>
      <c r="ARA14" s="9" t="s">
        <v>333</v>
      </c>
      <c r="ARB14" s="9" t="s">
        <v>333</v>
      </c>
      <c r="ARC14" s="9" t="s">
        <v>333</v>
      </c>
      <c r="ARD14" s="9" t="s">
        <v>333</v>
      </c>
      <c r="ARE14" s="9" t="s">
        <v>333</v>
      </c>
      <c r="ARF14" s="9" t="s">
        <v>333</v>
      </c>
      <c r="ARG14" s="9" t="s">
        <v>333</v>
      </c>
      <c r="ARH14" s="9" t="s">
        <v>333</v>
      </c>
      <c r="ARI14" s="9" t="s">
        <v>333</v>
      </c>
      <c r="ARJ14" s="9" t="s">
        <v>333</v>
      </c>
      <c r="ARK14" s="9" t="s">
        <v>333</v>
      </c>
      <c r="ARL14" s="9" t="s">
        <v>333</v>
      </c>
      <c r="ARM14" s="9" t="s">
        <v>333</v>
      </c>
      <c r="ARN14" s="9" t="s">
        <v>333</v>
      </c>
      <c r="ARO14" s="9" t="s">
        <v>333</v>
      </c>
      <c r="ARP14" s="9" t="s">
        <v>333</v>
      </c>
      <c r="ARQ14" s="9" t="s">
        <v>333</v>
      </c>
      <c r="ARR14" s="9" t="s">
        <v>333</v>
      </c>
      <c r="ARS14" s="9" t="s">
        <v>333</v>
      </c>
      <c r="ART14" s="9" t="s">
        <v>333</v>
      </c>
      <c r="ARU14" s="9" t="s">
        <v>333</v>
      </c>
      <c r="ARV14" s="9" t="s">
        <v>333</v>
      </c>
      <c r="ARW14" s="9" t="s">
        <v>333</v>
      </c>
      <c r="ARX14" s="9" t="s">
        <v>333</v>
      </c>
      <c r="ARY14" s="9" t="s">
        <v>333</v>
      </c>
      <c r="ARZ14" s="9" t="s">
        <v>333</v>
      </c>
      <c r="ASA14" s="9" t="s">
        <v>333</v>
      </c>
      <c r="ASB14" s="9" t="s">
        <v>333</v>
      </c>
      <c r="ASC14" s="9" t="s">
        <v>333</v>
      </c>
      <c r="ASD14" s="9" t="s">
        <v>333</v>
      </c>
      <c r="ASE14" s="9" t="s">
        <v>333</v>
      </c>
      <c r="ASF14" s="9" t="s">
        <v>333</v>
      </c>
      <c r="ASG14" s="9" t="s">
        <v>333</v>
      </c>
      <c r="ASH14" s="9" t="s">
        <v>333</v>
      </c>
      <c r="ASI14" s="9" t="s">
        <v>333</v>
      </c>
      <c r="ASJ14" s="9" t="s">
        <v>333</v>
      </c>
      <c r="ASK14" s="9" t="s">
        <v>333</v>
      </c>
      <c r="ASL14" s="9" t="s">
        <v>333</v>
      </c>
      <c r="ASM14" s="9" t="s">
        <v>333</v>
      </c>
      <c r="ASN14" s="9" t="s">
        <v>333</v>
      </c>
      <c r="ASO14" s="9" t="s">
        <v>333</v>
      </c>
      <c r="ASP14" s="9" t="s">
        <v>333</v>
      </c>
      <c r="ASQ14" s="9" t="s">
        <v>333</v>
      </c>
      <c r="ASR14" s="9" t="s">
        <v>333</v>
      </c>
      <c r="ASS14" s="9" t="s">
        <v>333</v>
      </c>
      <c r="AST14" s="9" t="s">
        <v>333</v>
      </c>
      <c r="ASU14" s="9" t="s">
        <v>333</v>
      </c>
      <c r="ASV14" s="9" t="s">
        <v>333</v>
      </c>
      <c r="ASW14" s="9" t="s">
        <v>333</v>
      </c>
      <c r="ASX14" s="9" t="s">
        <v>333</v>
      </c>
      <c r="ASY14" s="9" t="s">
        <v>333</v>
      </c>
      <c r="ASZ14" s="9" t="s">
        <v>333</v>
      </c>
      <c r="ATA14" s="9" t="s">
        <v>333</v>
      </c>
      <c r="ATB14" s="9" t="s">
        <v>333</v>
      </c>
      <c r="ATC14" s="9" t="s">
        <v>333</v>
      </c>
      <c r="ATD14" s="9" t="s">
        <v>333</v>
      </c>
      <c r="ATE14" s="9" t="s">
        <v>333</v>
      </c>
      <c r="ATF14" s="9" t="s">
        <v>333</v>
      </c>
      <c r="ATG14" s="9" t="s">
        <v>333</v>
      </c>
      <c r="ATH14" s="9" t="s">
        <v>333</v>
      </c>
      <c r="ATI14" s="9" t="s">
        <v>333</v>
      </c>
      <c r="ATJ14" s="9" t="s">
        <v>333</v>
      </c>
      <c r="ATK14" s="9" t="s">
        <v>333</v>
      </c>
      <c r="ATL14" s="9" t="s">
        <v>333</v>
      </c>
      <c r="ATM14" s="9" t="s">
        <v>333</v>
      </c>
      <c r="ATN14" s="9" t="s">
        <v>333</v>
      </c>
      <c r="ATO14" s="9" t="s">
        <v>333</v>
      </c>
      <c r="ATP14" s="9" t="s">
        <v>333</v>
      </c>
      <c r="ATQ14" s="9" t="s">
        <v>333</v>
      </c>
      <c r="ATR14" s="9" t="s">
        <v>333</v>
      </c>
      <c r="ATS14" s="9" t="s">
        <v>333</v>
      </c>
      <c r="ATT14" s="9" t="s">
        <v>333</v>
      </c>
      <c r="ATU14" s="9" t="s">
        <v>333</v>
      </c>
      <c r="ATV14" s="9" t="s">
        <v>333</v>
      </c>
      <c r="ATW14" s="9" t="s">
        <v>333</v>
      </c>
      <c r="ATX14" s="9" t="s">
        <v>333</v>
      </c>
      <c r="ATY14" s="9" t="s">
        <v>333</v>
      </c>
      <c r="ATZ14" s="9" t="s">
        <v>333</v>
      </c>
      <c r="AUA14" s="9" t="s">
        <v>333</v>
      </c>
      <c r="AUB14" s="9" t="s">
        <v>333</v>
      </c>
      <c r="AUC14" s="9" t="s">
        <v>333</v>
      </c>
      <c r="AUD14" s="9" t="s">
        <v>333</v>
      </c>
      <c r="AUE14" s="9" t="s">
        <v>333</v>
      </c>
      <c r="AUF14" s="9" t="s">
        <v>333</v>
      </c>
      <c r="AUG14" s="9" t="s">
        <v>333</v>
      </c>
      <c r="AUH14" s="9" t="s">
        <v>333</v>
      </c>
      <c r="AUI14" s="9" t="s">
        <v>333</v>
      </c>
      <c r="AUJ14" s="9" t="s">
        <v>333</v>
      </c>
      <c r="AUK14" s="9" t="s">
        <v>333</v>
      </c>
      <c r="AUL14" s="9" t="s">
        <v>333</v>
      </c>
      <c r="AUM14" s="9" t="s">
        <v>333</v>
      </c>
      <c r="AUN14" s="9" t="s">
        <v>333</v>
      </c>
      <c r="AUO14" s="9" t="s">
        <v>333</v>
      </c>
      <c r="AUP14" s="9" t="s">
        <v>333</v>
      </c>
      <c r="AUQ14" s="9" t="s">
        <v>333</v>
      </c>
      <c r="AUR14" s="9" t="s">
        <v>333</v>
      </c>
      <c r="AUS14" s="9" t="s">
        <v>333</v>
      </c>
      <c r="AUT14" s="9" t="s">
        <v>333</v>
      </c>
      <c r="AUU14" s="9" t="s">
        <v>333</v>
      </c>
      <c r="AUV14" s="9" t="s">
        <v>333</v>
      </c>
      <c r="AUW14" s="9" t="s">
        <v>333</v>
      </c>
      <c r="AUX14" s="9" t="s">
        <v>333</v>
      </c>
      <c r="AUY14" s="9" t="s">
        <v>333</v>
      </c>
      <c r="AUZ14" s="9" t="s">
        <v>333</v>
      </c>
      <c r="AVA14" s="9" t="s">
        <v>333</v>
      </c>
      <c r="AVB14" s="9" t="s">
        <v>333</v>
      </c>
      <c r="AVC14" s="9" t="s">
        <v>333</v>
      </c>
      <c r="AVD14" s="9" t="s">
        <v>333</v>
      </c>
      <c r="AVE14" s="9" t="s">
        <v>333</v>
      </c>
      <c r="AVF14" s="9" t="s">
        <v>333</v>
      </c>
      <c r="AVG14" s="9" t="s">
        <v>333</v>
      </c>
      <c r="AVH14" s="9" t="s">
        <v>333</v>
      </c>
      <c r="AVI14" s="9" t="s">
        <v>333</v>
      </c>
      <c r="AVJ14" s="9" t="s">
        <v>333</v>
      </c>
      <c r="AVK14" s="9" t="s">
        <v>333</v>
      </c>
      <c r="AVL14" s="9" t="s">
        <v>333</v>
      </c>
      <c r="AVM14" s="9" t="s">
        <v>333</v>
      </c>
      <c r="AVN14" s="9" t="s">
        <v>333</v>
      </c>
      <c r="AVO14" s="9" t="s">
        <v>333</v>
      </c>
      <c r="AVP14" s="9" t="s">
        <v>333</v>
      </c>
      <c r="AVQ14" s="9" t="s">
        <v>333</v>
      </c>
      <c r="AVR14" s="9" t="s">
        <v>333</v>
      </c>
      <c r="AVS14" s="9" t="s">
        <v>333</v>
      </c>
      <c r="AVT14" s="9" t="s">
        <v>333</v>
      </c>
      <c r="AVU14" s="9" t="s">
        <v>333</v>
      </c>
      <c r="AVV14" s="9" t="s">
        <v>333</v>
      </c>
      <c r="AVW14" s="9" t="s">
        <v>333</v>
      </c>
      <c r="AVX14" s="9" t="s">
        <v>333</v>
      </c>
      <c r="AVY14" s="9" t="s">
        <v>333</v>
      </c>
      <c r="AVZ14" s="9" t="s">
        <v>333</v>
      </c>
      <c r="AWA14" s="9" t="s">
        <v>333</v>
      </c>
      <c r="AWB14" s="9" t="s">
        <v>333</v>
      </c>
      <c r="AWC14" s="9" t="s">
        <v>333</v>
      </c>
      <c r="AWD14" s="9" t="s">
        <v>333</v>
      </c>
      <c r="AWE14" s="9" t="s">
        <v>333</v>
      </c>
      <c r="AWF14" s="9" t="s">
        <v>333</v>
      </c>
      <c r="AWG14" s="9" t="s">
        <v>333</v>
      </c>
      <c r="AWH14" s="9" t="s">
        <v>333</v>
      </c>
      <c r="AWI14" s="9" t="s">
        <v>333</v>
      </c>
      <c r="AWJ14" s="9" t="s">
        <v>333</v>
      </c>
      <c r="AWK14" s="9" t="s">
        <v>333</v>
      </c>
      <c r="AWL14" s="9" t="s">
        <v>333</v>
      </c>
      <c r="AWM14" s="9" t="s">
        <v>333</v>
      </c>
      <c r="AWN14" s="9" t="s">
        <v>333</v>
      </c>
      <c r="AWO14" s="9" t="s">
        <v>333</v>
      </c>
      <c r="AWP14" s="9" t="s">
        <v>333</v>
      </c>
      <c r="AWQ14" s="9" t="s">
        <v>333</v>
      </c>
      <c r="AWR14" s="9" t="s">
        <v>333</v>
      </c>
      <c r="AWS14" s="9" t="s">
        <v>333</v>
      </c>
      <c r="AWT14" s="9" t="s">
        <v>333</v>
      </c>
      <c r="AWU14" s="9" t="s">
        <v>333</v>
      </c>
      <c r="AWV14" s="9" t="s">
        <v>333</v>
      </c>
      <c r="AWW14" s="9" t="s">
        <v>333</v>
      </c>
      <c r="AWX14" s="9" t="s">
        <v>333</v>
      </c>
      <c r="AWY14" s="9" t="s">
        <v>333</v>
      </c>
      <c r="AWZ14" s="9" t="s">
        <v>333</v>
      </c>
      <c r="AXA14" s="9" t="s">
        <v>333</v>
      </c>
      <c r="AXB14" s="9" t="s">
        <v>333</v>
      </c>
      <c r="AXC14" s="9" t="s">
        <v>333</v>
      </c>
      <c r="AXD14" s="9" t="s">
        <v>333</v>
      </c>
      <c r="AXE14" s="9" t="s">
        <v>333</v>
      </c>
      <c r="AXF14" s="9" t="s">
        <v>333</v>
      </c>
      <c r="AXG14" s="9" t="s">
        <v>333</v>
      </c>
      <c r="AXH14" s="9" t="s">
        <v>333</v>
      </c>
      <c r="AXI14" s="9" t="s">
        <v>333</v>
      </c>
      <c r="AXJ14" s="9" t="s">
        <v>333</v>
      </c>
      <c r="AXK14" s="9" t="s">
        <v>333</v>
      </c>
      <c r="AXL14" s="9" t="s">
        <v>333</v>
      </c>
      <c r="AXM14" s="9" t="s">
        <v>333</v>
      </c>
      <c r="AXN14" s="9" t="s">
        <v>333</v>
      </c>
      <c r="AXO14" s="9" t="s">
        <v>333</v>
      </c>
      <c r="AXP14" s="9" t="s">
        <v>333</v>
      </c>
      <c r="AXQ14" s="9" t="s">
        <v>333</v>
      </c>
      <c r="AXR14" s="9" t="s">
        <v>333</v>
      </c>
      <c r="AXS14" s="9" t="s">
        <v>333</v>
      </c>
      <c r="AXT14" s="9" t="s">
        <v>333</v>
      </c>
      <c r="AXU14" s="9" t="s">
        <v>333</v>
      </c>
      <c r="AXV14" s="9" t="s">
        <v>333</v>
      </c>
      <c r="AXW14" s="9" t="s">
        <v>333</v>
      </c>
      <c r="AXX14" s="9" t="s">
        <v>333</v>
      </c>
      <c r="AXY14" s="9" t="s">
        <v>333</v>
      </c>
      <c r="AXZ14" s="9" t="s">
        <v>333</v>
      </c>
      <c r="AYA14" s="9" t="s">
        <v>333</v>
      </c>
      <c r="AYB14" s="9" t="s">
        <v>333</v>
      </c>
      <c r="AYC14" s="9" t="s">
        <v>333</v>
      </c>
      <c r="AYD14" s="9" t="s">
        <v>333</v>
      </c>
      <c r="AYE14" s="9" t="s">
        <v>333</v>
      </c>
      <c r="AYF14" s="9" t="s">
        <v>333</v>
      </c>
      <c r="AYG14" s="9" t="s">
        <v>333</v>
      </c>
      <c r="AYH14" s="9" t="s">
        <v>333</v>
      </c>
      <c r="AYI14" s="9" t="s">
        <v>333</v>
      </c>
      <c r="AYJ14" s="9" t="s">
        <v>333</v>
      </c>
      <c r="AYK14" s="9" t="s">
        <v>333</v>
      </c>
      <c r="AYL14" s="9" t="s">
        <v>333</v>
      </c>
      <c r="AYM14" s="9" t="s">
        <v>333</v>
      </c>
      <c r="AYN14" s="9" t="s">
        <v>333</v>
      </c>
      <c r="AYO14" s="9" t="s">
        <v>333</v>
      </c>
      <c r="AYP14" s="9" t="s">
        <v>333</v>
      </c>
      <c r="AYQ14" s="9" t="s">
        <v>333</v>
      </c>
      <c r="AYR14" s="9" t="s">
        <v>333</v>
      </c>
      <c r="AYS14" s="9" t="s">
        <v>333</v>
      </c>
      <c r="AYT14" s="9" t="s">
        <v>333</v>
      </c>
      <c r="AYU14" s="9" t="s">
        <v>333</v>
      </c>
      <c r="AYV14" s="9" t="s">
        <v>333</v>
      </c>
      <c r="AYW14" s="9" t="s">
        <v>333</v>
      </c>
      <c r="AYX14" s="9" t="s">
        <v>333</v>
      </c>
      <c r="AYY14" s="9" t="s">
        <v>333</v>
      </c>
      <c r="AYZ14" s="9" t="s">
        <v>333</v>
      </c>
      <c r="AZA14" s="9" t="s">
        <v>333</v>
      </c>
      <c r="AZB14" s="9" t="s">
        <v>333</v>
      </c>
      <c r="AZC14" s="9" t="s">
        <v>333</v>
      </c>
      <c r="AZD14" s="9" t="s">
        <v>333</v>
      </c>
      <c r="AZE14" s="9" t="s">
        <v>333</v>
      </c>
      <c r="AZF14" s="9" t="s">
        <v>333</v>
      </c>
      <c r="AZG14" s="9" t="s">
        <v>333</v>
      </c>
      <c r="AZH14" s="9" t="s">
        <v>333</v>
      </c>
      <c r="AZI14" s="9" t="s">
        <v>333</v>
      </c>
      <c r="AZJ14" s="9" t="s">
        <v>333</v>
      </c>
      <c r="AZK14" s="9" t="s">
        <v>333</v>
      </c>
      <c r="AZL14" s="9" t="s">
        <v>333</v>
      </c>
      <c r="AZM14" s="9" t="s">
        <v>333</v>
      </c>
      <c r="AZN14" s="9" t="s">
        <v>333</v>
      </c>
      <c r="AZO14" s="9" t="s">
        <v>333</v>
      </c>
      <c r="AZP14" s="9" t="s">
        <v>333</v>
      </c>
      <c r="AZQ14" s="9" t="s">
        <v>333</v>
      </c>
      <c r="AZR14" s="9" t="s">
        <v>333</v>
      </c>
      <c r="AZS14" s="9" t="s">
        <v>333</v>
      </c>
      <c r="AZT14" s="9" t="s">
        <v>333</v>
      </c>
      <c r="AZU14" s="9" t="s">
        <v>333</v>
      </c>
      <c r="AZV14" s="9" t="s">
        <v>333</v>
      </c>
      <c r="AZW14" s="9" t="s">
        <v>333</v>
      </c>
      <c r="AZX14" s="9" t="s">
        <v>333</v>
      </c>
      <c r="AZY14" s="9" t="s">
        <v>333</v>
      </c>
      <c r="AZZ14" s="9" t="s">
        <v>333</v>
      </c>
      <c r="BAA14" s="9" t="s">
        <v>333</v>
      </c>
      <c r="BAB14" s="9" t="s">
        <v>333</v>
      </c>
      <c r="BAC14" s="9" t="s">
        <v>333</v>
      </c>
      <c r="BAD14" s="9" t="s">
        <v>333</v>
      </c>
      <c r="BAE14" s="9" t="s">
        <v>333</v>
      </c>
      <c r="BAF14" s="9" t="s">
        <v>333</v>
      </c>
      <c r="BAG14" s="9" t="s">
        <v>333</v>
      </c>
      <c r="BAH14" s="9" t="s">
        <v>333</v>
      </c>
      <c r="BAI14" s="9" t="s">
        <v>333</v>
      </c>
      <c r="BAJ14" s="9" t="s">
        <v>333</v>
      </c>
      <c r="BAK14" s="9" t="s">
        <v>333</v>
      </c>
      <c r="BAL14" s="9" t="s">
        <v>333</v>
      </c>
      <c r="BAM14" s="9" t="s">
        <v>333</v>
      </c>
      <c r="BAN14" s="9" t="s">
        <v>333</v>
      </c>
      <c r="BAO14" s="9" t="s">
        <v>333</v>
      </c>
      <c r="BAP14" s="9" t="s">
        <v>333</v>
      </c>
      <c r="BAQ14" s="9" t="s">
        <v>333</v>
      </c>
      <c r="BAR14" s="9" t="s">
        <v>333</v>
      </c>
      <c r="BAS14" s="9" t="s">
        <v>333</v>
      </c>
      <c r="BAT14" s="9" t="s">
        <v>333</v>
      </c>
      <c r="BAU14" s="9" t="s">
        <v>333</v>
      </c>
      <c r="BAV14" s="9" t="s">
        <v>333</v>
      </c>
      <c r="BAW14" s="9" t="s">
        <v>333</v>
      </c>
      <c r="BAX14" s="9" t="s">
        <v>333</v>
      </c>
      <c r="BAY14" s="9" t="s">
        <v>333</v>
      </c>
      <c r="BAZ14" s="9" t="s">
        <v>333</v>
      </c>
      <c r="BBA14" s="9" t="s">
        <v>333</v>
      </c>
      <c r="BBB14" s="9" t="s">
        <v>333</v>
      </c>
      <c r="BBC14" s="9" t="s">
        <v>333</v>
      </c>
      <c r="BBD14" s="9" t="s">
        <v>333</v>
      </c>
      <c r="BBE14" s="9" t="s">
        <v>333</v>
      </c>
      <c r="BBF14" s="9" t="s">
        <v>333</v>
      </c>
      <c r="BBG14" s="9" t="s">
        <v>333</v>
      </c>
      <c r="BBH14" s="9" t="s">
        <v>333</v>
      </c>
      <c r="BBI14" s="9" t="s">
        <v>333</v>
      </c>
      <c r="BBJ14" s="9" t="s">
        <v>333</v>
      </c>
      <c r="BBK14" s="9" t="s">
        <v>333</v>
      </c>
      <c r="BBL14" s="9" t="s">
        <v>333</v>
      </c>
      <c r="BBM14" s="9" t="s">
        <v>333</v>
      </c>
      <c r="BBN14" s="9" t="s">
        <v>333</v>
      </c>
      <c r="BBO14" s="9" t="s">
        <v>333</v>
      </c>
      <c r="BBP14" s="9" t="s">
        <v>333</v>
      </c>
      <c r="BBQ14" s="9" t="s">
        <v>333</v>
      </c>
      <c r="BBR14" s="9" t="s">
        <v>333</v>
      </c>
      <c r="BBS14" s="9" t="s">
        <v>333</v>
      </c>
      <c r="BBT14" s="9" t="s">
        <v>333</v>
      </c>
      <c r="BBU14" s="9" t="s">
        <v>333</v>
      </c>
      <c r="BBV14" s="9" t="s">
        <v>333</v>
      </c>
      <c r="BBW14" s="9" t="s">
        <v>333</v>
      </c>
      <c r="BBX14" s="9" t="s">
        <v>333</v>
      </c>
      <c r="BBY14" s="9" t="s">
        <v>333</v>
      </c>
      <c r="BBZ14" s="9" t="s">
        <v>333</v>
      </c>
      <c r="BCA14" s="9" t="s">
        <v>333</v>
      </c>
      <c r="BCB14" s="9" t="s">
        <v>333</v>
      </c>
      <c r="BCC14" s="9" t="s">
        <v>333</v>
      </c>
      <c r="BCD14" s="9" t="s">
        <v>333</v>
      </c>
      <c r="BCE14" s="9" t="s">
        <v>333</v>
      </c>
      <c r="BCF14" s="9" t="s">
        <v>333</v>
      </c>
      <c r="BCG14" s="9" t="s">
        <v>333</v>
      </c>
      <c r="BCH14" s="9" t="s">
        <v>333</v>
      </c>
      <c r="BCI14" s="9" t="s">
        <v>333</v>
      </c>
      <c r="BCJ14" s="9" t="s">
        <v>333</v>
      </c>
      <c r="BCK14" s="9" t="s">
        <v>333</v>
      </c>
      <c r="BCL14" s="9" t="s">
        <v>333</v>
      </c>
      <c r="BCM14" s="9" t="s">
        <v>333</v>
      </c>
      <c r="BCN14" s="9" t="s">
        <v>333</v>
      </c>
      <c r="BCO14" s="9" t="s">
        <v>333</v>
      </c>
      <c r="BCP14" s="9" t="s">
        <v>333</v>
      </c>
      <c r="BCQ14" s="9" t="s">
        <v>333</v>
      </c>
      <c r="BCR14" s="9" t="s">
        <v>333</v>
      </c>
      <c r="BCS14" s="9" t="s">
        <v>333</v>
      </c>
      <c r="BCT14" s="9" t="s">
        <v>333</v>
      </c>
      <c r="BCU14" s="9" t="s">
        <v>333</v>
      </c>
      <c r="BCV14" s="9" t="s">
        <v>333</v>
      </c>
      <c r="BCW14" s="9" t="s">
        <v>333</v>
      </c>
      <c r="BCX14" s="9" t="s">
        <v>333</v>
      </c>
      <c r="BCY14" s="9" t="s">
        <v>333</v>
      </c>
      <c r="BCZ14" s="9" t="s">
        <v>333</v>
      </c>
      <c r="BDA14" s="9" t="s">
        <v>333</v>
      </c>
      <c r="BDB14" s="9" t="s">
        <v>333</v>
      </c>
      <c r="BDC14" s="9" t="s">
        <v>333</v>
      </c>
      <c r="BDD14" s="9" t="s">
        <v>333</v>
      </c>
      <c r="BDE14" s="9" t="s">
        <v>333</v>
      </c>
      <c r="BDF14" s="9" t="s">
        <v>333</v>
      </c>
      <c r="BDG14" s="9" t="s">
        <v>333</v>
      </c>
      <c r="BDH14" s="9" t="s">
        <v>333</v>
      </c>
      <c r="BDI14" s="9" t="s">
        <v>333</v>
      </c>
      <c r="BDJ14" s="9" t="s">
        <v>333</v>
      </c>
      <c r="BDK14" s="9" t="s">
        <v>333</v>
      </c>
      <c r="BDL14" s="9" t="s">
        <v>333</v>
      </c>
      <c r="BDM14" s="9" t="s">
        <v>333</v>
      </c>
      <c r="BDN14" s="9" t="s">
        <v>333</v>
      </c>
      <c r="BDO14" s="9" t="s">
        <v>333</v>
      </c>
      <c r="BDP14" s="9" t="s">
        <v>333</v>
      </c>
      <c r="BDQ14" s="9" t="s">
        <v>333</v>
      </c>
      <c r="BDR14" s="9" t="s">
        <v>333</v>
      </c>
      <c r="BDS14" s="9" t="s">
        <v>333</v>
      </c>
      <c r="BDT14" s="9" t="s">
        <v>333</v>
      </c>
      <c r="BDU14" s="9" t="s">
        <v>333</v>
      </c>
      <c r="BDV14" s="9" t="s">
        <v>333</v>
      </c>
      <c r="BDW14" s="9" t="s">
        <v>333</v>
      </c>
      <c r="BDX14" s="9" t="s">
        <v>333</v>
      </c>
      <c r="BDY14" s="9" t="s">
        <v>333</v>
      </c>
      <c r="BDZ14" s="9" t="s">
        <v>333</v>
      </c>
      <c r="BEA14" s="9" t="s">
        <v>333</v>
      </c>
      <c r="BEB14" s="9" t="s">
        <v>333</v>
      </c>
      <c r="BEC14" s="9" t="s">
        <v>333</v>
      </c>
      <c r="BED14" s="9" t="s">
        <v>333</v>
      </c>
      <c r="BEE14" s="9" t="s">
        <v>333</v>
      </c>
      <c r="BEF14" s="9" t="s">
        <v>333</v>
      </c>
      <c r="BEG14" s="9" t="s">
        <v>333</v>
      </c>
      <c r="BEH14" s="9" t="s">
        <v>333</v>
      </c>
      <c r="BEI14" s="9" t="s">
        <v>333</v>
      </c>
      <c r="BEJ14" s="9" t="s">
        <v>333</v>
      </c>
      <c r="BEK14" s="9" t="s">
        <v>333</v>
      </c>
      <c r="BEL14" s="9" t="s">
        <v>333</v>
      </c>
      <c r="BEM14" s="9" t="s">
        <v>333</v>
      </c>
      <c r="BEN14" s="9" t="s">
        <v>333</v>
      </c>
      <c r="BEO14" s="9" t="s">
        <v>333</v>
      </c>
      <c r="BEP14" s="9" t="s">
        <v>333</v>
      </c>
      <c r="BEQ14" s="9" t="s">
        <v>333</v>
      </c>
      <c r="BER14" s="9" t="s">
        <v>333</v>
      </c>
      <c r="BES14" s="9" t="s">
        <v>333</v>
      </c>
      <c r="BET14" s="9" t="s">
        <v>333</v>
      </c>
      <c r="BEU14" s="9" t="s">
        <v>333</v>
      </c>
      <c r="BEV14" s="9" t="s">
        <v>333</v>
      </c>
      <c r="BEW14" s="9" t="s">
        <v>333</v>
      </c>
      <c r="BEX14" s="9" t="s">
        <v>333</v>
      </c>
      <c r="BEY14" s="9" t="s">
        <v>333</v>
      </c>
      <c r="BEZ14" s="9" t="s">
        <v>333</v>
      </c>
      <c r="BFA14" s="9" t="s">
        <v>333</v>
      </c>
      <c r="BFB14" s="9" t="s">
        <v>333</v>
      </c>
      <c r="BFC14" s="9" t="s">
        <v>333</v>
      </c>
      <c r="BFD14" s="9" t="s">
        <v>333</v>
      </c>
      <c r="BFE14" s="9" t="s">
        <v>333</v>
      </c>
      <c r="BFF14" s="9" t="s">
        <v>333</v>
      </c>
      <c r="BFG14" s="9" t="s">
        <v>333</v>
      </c>
      <c r="BFH14" s="9" t="s">
        <v>333</v>
      </c>
      <c r="BFI14" s="9" t="s">
        <v>333</v>
      </c>
      <c r="BFJ14" s="9" t="s">
        <v>333</v>
      </c>
      <c r="BFK14" s="9" t="s">
        <v>333</v>
      </c>
      <c r="BFL14" s="9" t="s">
        <v>333</v>
      </c>
      <c r="BFM14" s="9" t="s">
        <v>333</v>
      </c>
      <c r="BFN14" s="9" t="s">
        <v>333</v>
      </c>
      <c r="BFO14" s="9" t="s">
        <v>333</v>
      </c>
      <c r="BFP14" s="9" t="s">
        <v>333</v>
      </c>
      <c r="BFQ14" s="9" t="s">
        <v>333</v>
      </c>
      <c r="BFR14" s="9" t="s">
        <v>333</v>
      </c>
      <c r="BFS14" s="9" t="s">
        <v>333</v>
      </c>
      <c r="BFT14" s="9" t="s">
        <v>333</v>
      </c>
      <c r="BFU14" s="9" t="s">
        <v>333</v>
      </c>
      <c r="BFV14" s="9" t="s">
        <v>333</v>
      </c>
      <c r="BFW14" s="9" t="s">
        <v>333</v>
      </c>
      <c r="BFX14" s="9" t="s">
        <v>333</v>
      </c>
      <c r="BFY14" s="9" t="s">
        <v>333</v>
      </c>
      <c r="BFZ14" s="9" t="s">
        <v>333</v>
      </c>
      <c r="BGA14" s="9" t="s">
        <v>333</v>
      </c>
      <c r="BGB14" s="9" t="s">
        <v>333</v>
      </c>
      <c r="BGC14" s="9" t="s">
        <v>333</v>
      </c>
      <c r="BGD14" s="9" t="s">
        <v>333</v>
      </c>
      <c r="BGE14" s="9" t="s">
        <v>333</v>
      </c>
      <c r="BGF14" s="9" t="s">
        <v>333</v>
      </c>
      <c r="BGG14" s="9" t="s">
        <v>333</v>
      </c>
      <c r="BGH14" s="9" t="s">
        <v>333</v>
      </c>
      <c r="BGI14" s="9" t="s">
        <v>333</v>
      </c>
      <c r="BGJ14" s="9" t="s">
        <v>333</v>
      </c>
      <c r="BGK14" s="9" t="s">
        <v>333</v>
      </c>
      <c r="BGL14" s="9" t="s">
        <v>333</v>
      </c>
      <c r="BGM14" s="9" t="s">
        <v>333</v>
      </c>
      <c r="BGN14" s="9" t="s">
        <v>333</v>
      </c>
      <c r="BGO14" s="9" t="s">
        <v>333</v>
      </c>
      <c r="BGP14" s="9" t="s">
        <v>333</v>
      </c>
      <c r="BGQ14" s="9" t="s">
        <v>333</v>
      </c>
      <c r="BGR14" s="9" t="s">
        <v>333</v>
      </c>
      <c r="BGS14" s="9" t="s">
        <v>333</v>
      </c>
      <c r="BGT14" s="9" t="s">
        <v>333</v>
      </c>
      <c r="BGU14" s="9" t="s">
        <v>333</v>
      </c>
      <c r="BGV14" s="9" t="s">
        <v>333</v>
      </c>
      <c r="BGW14" s="9" t="s">
        <v>333</v>
      </c>
      <c r="BGX14" s="9" t="s">
        <v>333</v>
      </c>
      <c r="BGY14" s="9" t="s">
        <v>333</v>
      </c>
      <c r="BGZ14" s="9" t="s">
        <v>333</v>
      </c>
      <c r="BHA14" s="9" t="s">
        <v>333</v>
      </c>
      <c r="BHB14" s="9" t="s">
        <v>333</v>
      </c>
      <c r="BHC14" s="9" t="s">
        <v>333</v>
      </c>
      <c r="BHD14" s="9" t="s">
        <v>333</v>
      </c>
      <c r="BHE14" s="9" t="s">
        <v>333</v>
      </c>
      <c r="BHF14" s="9" t="s">
        <v>333</v>
      </c>
      <c r="BHG14" s="9" t="s">
        <v>333</v>
      </c>
      <c r="BHH14" s="9" t="s">
        <v>333</v>
      </c>
      <c r="BHI14" s="9" t="s">
        <v>333</v>
      </c>
      <c r="BHJ14" s="9" t="s">
        <v>333</v>
      </c>
      <c r="BHK14" s="9" t="s">
        <v>333</v>
      </c>
      <c r="BHL14" s="9" t="s">
        <v>333</v>
      </c>
      <c r="BHM14" s="9" t="s">
        <v>333</v>
      </c>
      <c r="BHN14" s="9" t="s">
        <v>333</v>
      </c>
      <c r="BHO14" s="9" t="s">
        <v>333</v>
      </c>
      <c r="BHP14" s="9" t="s">
        <v>333</v>
      </c>
      <c r="BHQ14" s="9" t="s">
        <v>333</v>
      </c>
      <c r="BHR14" s="9" t="s">
        <v>333</v>
      </c>
      <c r="BHS14" s="9" t="s">
        <v>333</v>
      </c>
      <c r="BHT14" s="9" t="s">
        <v>333</v>
      </c>
      <c r="BHU14" s="9" t="s">
        <v>333</v>
      </c>
      <c r="BHV14" s="9" t="s">
        <v>333</v>
      </c>
      <c r="BHW14" s="9" t="s">
        <v>333</v>
      </c>
      <c r="BHX14" s="9" t="s">
        <v>333</v>
      </c>
      <c r="BHY14" s="9" t="s">
        <v>333</v>
      </c>
      <c r="BHZ14" s="9" t="s">
        <v>333</v>
      </c>
      <c r="BIA14" s="9" t="s">
        <v>333</v>
      </c>
      <c r="BIB14" s="9" t="s">
        <v>333</v>
      </c>
      <c r="BIC14" s="9" t="s">
        <v>333</v>
      </c>
      <c r="BID14" s="9" t="s">
        <v>333</v>
      </c>
      <c r="BIE14" s="9" t="s">
        <v>333</v>
      </c>
      <c r="BIF14" s="9" t="s">
        <v>333</v>
      </c>
      <c r="BIG14" s="9" t="s">
        <v>333</v>
      </c>
      <c r="BIH14" s="9" t="s">
        <v>333</v>
      </c>
      <c r="BII14" s="9" t="s">
        <v>333</v>
      </c>
      <c r="BIJ14" s="9" t="s">
        <v>333</v>
      </c>
      <c r="BIK14" s="9" t="s">
        <v>333</v>
      </c>
      <c r="BIL14" s="9" t="s">
        <v>333</v>
      </c>
      <c r="BIM14" s="9" t="s">
        <v>333</v>
      </c>
      <c r="BIN14" s="9" t="s">
        <v>333</v>
      </c>
      <c r="BIO14" s="9" t="s">
        <v>333</v>
      </c>
      <c r="BIP14" s="9" t="s">
        <v>333</v>
      </c>
      <c r="BIQ14" s="9" t="s">
        <v>333</v>
      </c>
      <c r="BIR14" s="9" t="s">
        <v>333</v>
      </c>
      <c r="BIS14" s="9" t="s">
        <v>333</v>
      </c>
      <c r="BIT14" s="9" t="s">
        <v>333</v>
      </c>
      <c r="BIU14" s="9" t="s">
        <v>333</v>
      </c>
      <c r="BIV14" s="9" t="s">
        <v>333</v>
      </c>
      <c r="BIW14" s="9" t="s">
        <v>333</v>
      </c>
      <c r="BIX14" s="9" t="s">
        <v>333</v>
      </c>
      <c r="BIY14" s="9" t="s">
        <v>333</v>
      </c>
      <c r="BIZ14" s="9" t="s">
        <v>333</v>
      </c>
      <c r="BJA14" s="9" t="s">
        <v>333</v>
      </c>
      <c r="BJB14" s="9" t="s">
        <v>333</v>
      </c>
      <c r="BJC14" s="9" t="s">
        <v>333</v>
      </c>
      <c r="BJD14" s="9" t="s">
        <v>333</v>
      </c>
      <c r="BJE14" s="9" t="s">
        <v>333</v>
      </c>
      <c r="BJF14" s="9" t="s">
        <v>333</v>
      </c>
      <c r="BJG14" s="9" t="s">
        <v>333</v>
      </c>
      <c r="BJH14" s="9" t="s">
        <v>333</v>
      </c>
      <c r="BJI14" s="9" t="s">
        <v>333</v>
      </c>
      <c r="BJJ14" s="9" t="s">
        <v>333</v>
      </c>
      <c r="BJK14" s="9" t="s">
        <v>333</v>
      </c>
      <c r="BJL14" s="9" t="s">
        <v>333</v>
      </c>
      <c r="BJM14" s="9" t="s">
        <v>333</v>
      </c>
      <c r="BJN14" s="9" t="s">
        <v>333</v>
      </c>
      <c r="BJO14" s="9" t="s">
        <v>333</v>
      </c>
      <c r="BJP14" s="9" t="s">
        <v>333</v>
      </c>
      <c r="BJQ14" s="9" t="s">
        <v>333</v>
      </c>
      <c r="BJR14" s="9" t="s">
        <v>333</v>
      </c>
      <c r="BJS14" s="9" t="s">
        <v>333</v>
      </c>
      <c r="BJT14" s="9" t="s">
        <v>333</v>
      </c>
      <c r="BJU14" s="9" t="s">
        <v>333</v>
      </c>
      <c r="BJV14" s="9" t="s">
        <v>333</v>
      </c>
      <c r="BJW14" s="9" t="s">
        <v>333</v>
      </c>
      <c r="BJX14" s="9" t="s">
        <v>333</v>
      </c>
      <c r="BJY14" s="9" t="s">
        <v>333</v>
      </c>
      <c r="BJZ14" s="9" t="s">
        <v>333</v>
      </c>
      <c r="BKA14" s="9" t="s">
        <v>333</v>
      </c>
      <c r="BKB14" s="9" t="s">
        <v>333</v>
      </c>
      <c r="BKC14" s="9" t="s">
        <v>333</v>
      </c>
      <c r="BKD14" s="9" t="s">
        <v>333</v>
      </c>
      <c r="BKE14" s="9" t="s">
        <v>333</v>
      </c>
      <c r="BKF14" s="9" t="s">
        <v>333</v>
      </c>
      <c r="BKG14" s="9" t="s">
        <v>333</v>
      </c>
      <c r="BKH14" s="9" t="s">
        <v>333</v>
      </c>
      <c r="BKI14" s="9" t="s">
        <v>333</v>
      </c>
      <c r="BKJ14" s="9" t="s">
        <v>333</v>
      </c>
      <c r="BKK14" s="9" t="s">
        <v>333</v>
      </c>
      <c r="BKL14" s="9" t="s">
        <v>333</v>
      </c>
      <c r="BKM14" s="9" t="s">
        <v>333</v>
      </c>
      <c r="BKN14" s="9" t="s">
        <v>333</v>
      </c>
      <c r="BKO14" s="9" t="s">
        <v>333</v>
      </c>
      <c r="BKP14" s="9" t="s">
        <v>333</v>
      </c>
      <c r="BKQ14" s="9" t="s">
        <v>333</v>
      </c>
      <c r="BKR14" s="9" t="s">
        <v>333</v>
      </c>
      <c r="BKS14" s="9" t="s">
        <v>333</v>
      </c>
      <c r="BKT14" s="9" t="s">
        <v>333</v>
      </c>
      <c r="BKU14" s="9" t="s">
        <v>333</v>
      </c>
      <c r="BKV14" s="9" t="s">
        <v>333</v>
      </c>
      <c r="BKW14" s="9" t="s">
        <v>333</v>
      </c>
      <c r="BKX14" s="9" t="s">
        <v>333</v>
      </c>
      <c r="BKY14" s="9" t="s">
        <v>333</v>
      </c>
      <c r="BKZ14" s="9" t="s">
        <v>333</v>
      </c>
      <c r="BLA14" s="9" t="s">
        <v>333</v>
      </c>
      <c r="BLB14" s="9" t="s">
        <v>333</v>
      </c>
      <c r="BLC14" s="9" t="s">
        <v>333</v>
      </c>
      <c r="BLD14" s="9" t="s">
        <v>333</v>
      </c>
      <c r="BLE14" s="9" t="s">
        <v>333</v>
      </c>
      <c r="BLF14" s="9" t="s">
        <v>333</v>
      </c>
      <c r="BLG14" s="9" t="s">
        <v>333</v>
      </c>
      <c r="BLH14" s="9" t="s">
        <v>333</v>
      </c>
      <c r="BLI14" s="9" t="s">
        <v>333</v>
      </c>
      <c r="BLJ14" s="9" t="s">
        <v>333</v>
      </c>
      <c r="BLK14" s="9" t="s">
        <v>333</v>
      </c>
      <c r="BLL14" s="9" t="s">
        <v>333</v>
      </c>
      <c r="BLM14" s="9" t="s">
        <v>333</v>
      </c>
      <c r="BLN14" s="9" t="s">
        <v>333</v>
      </c>
      <c r="BLO14" s="9" t="s">
        <v>333</v>
      </c>
      <c r="BLP14" s="9" t="s">
        <v>333</v>
      </c>
      <c r="BLQ14" s="9" t="s">
        <v>333</v>
      </c>
      <c r="BLR14" s="9" t="s">
        <v>333</v>
      </c>
      <c r="BLS14" s="9" t="s">
        <v>333</v>
      </c>
      <c r="BLT14" s="9" t="s">
        <v>333</v>
      </c>
      <c r="BLU14" s="9" t="s">
        <v>333</v>
      </c>
      <c r="BLV14" s="9" t="s">
        <v>333</v>
      </c>
      <c r="BLW14" s="9" t="s">
        <v>333</v>
      </c>
      <c r="BLX14" s="9" t="s">
        <v>333</v>
      </c>
      <c r="BLY14" s="9" t="s">
        <v>333</v>
      </c>
      <c r="BLZ14" s="9" t="s">
        <v>333</v>
      </c>
      <c r="BMA14" s="9" t="s">
        <v>333</v>
      </c>
      <c r="BMB14" s="9" t="s">
        <v>333</v>
      </c>
      <c r="BMC14" s="9" t="s">
        <v>333</v>
      </c>
      <c r="BMD14" s="9" t="s">
        <v>333</v>
      </c>
      <c r="BME14" s="9" t="s">
        <v>333</v>
      </c>
      <c r="BMF14" s="9" t="s">
        <v>333</v>
      </c>
      <c r="BMG14" s="9" t="s">
        <v>333</v>
      </c>
      <c r="BMH14" s="9" t="s">
        <v>333</v>
      </c>
      <c r="BMI14" s="9" t="s">
        <v>333</v>
      </c>
      <c r="BMJ14" s="9" t="s">
        <v>333</v>
      </c>
      <c r="BMK14" s="9" t="s">
        <v>333</v>
      </c>
      <c r="BML14" s="9" t="s">
        <v>333</v>
      </c>
      <c r="BMM14" s="9" t="s">
        <v>333</v>
      </c>
      <c r="BMN14" s="9" t="s">
        <v>333</v>
      </c>
      <c r="BMO14" s="9" t="s">
        <v>333</v>
      </c>
      <c r="BMP14" s="9" t="s">
        <v>333</v>
      </c>
      <c r="BMQ14" s="9" t="s">
        <v>333</v>
      </c>
      <c r="BMR14" s="9" t="s">
        <v>333</v>
      </c>
      <c r="BMS14" s="9" t="s">
        <v>333</v>
      </c>
      <c r="BMT14" s="9" t="s">
        <v>333</v>
      </c>
      <c r="BMU14" s="9" t="s">
        <v>333</v>
      </c>
      <c r="BMV14" s="9" t="s">
        <v>333</v>
      </c>
      <c r="BMW14" s="9" t="s">
        <v>333</v>
      </c>
      <c r="BMX14" s="9" t="s">
        <v>333</v>
      </c>
      <c r="BMY14" s="9" t="s">
        <v>333</v>
      </c>
      <c r="BMZ14" s="9" t="s">
        <v>333</v>
      </c>
      <c r="BNA14" s="9" t="s">
        <v>333</v>
      </c>
      <c r="BNB14" s="9" t="s">
        <v>333</v>
      </c>
      <c r="BNC14" s="9" t="s">
        <v>333</v>
      </c>
      <c r="BND14" s="9" t="s">
        <v>333</v>
      </c>
      <c r="BNE14" s="9" t="s">
        <v>333</v>
      </c>
      <c r="BNF14" s="9" t="s">
        <v>333</v>
      </c>
      <c r="BNG14" s="9" t="s">
        <v>333</v>
      </c>
      <c r="BNH14" s="9" t="s">
        <v>333</v>
      </c>
      <c r="BNI14" s="9" t="s">
        <v>333</v>
      </c>
      <c r="BNJ14" s="9" t="s">
        <v>333</v>
      </c>
      <c r="BNK14" s="9" t="s">
        <v>333</v>
      </c>
      <c r="BNL14" s="9" t="s">
        <v>333</v>
      </c>
      <c r="BNM14" s="9" t="s">
        <v>333</v>
      </c>
      <c r="BNN14" s="9" t="s">
        <v>333</v>
      </c>
      <c r="BNO14" s="9" t="s">
        <v>333</v>
      </c>
      <c r="BNP14" s="9" t="s">
        <v>333</v>
      </c>
      <c r="BNQ14" s="9" t="s">
        <v>333</v>
      </c>
      <c r="BNR14" s="9" t="s">
        <v>333</v>
      </c>
      <c r="BNS14" s="9" t="s">
        <v>333</v>
      </c>
      <c r="BNT14" s="9" t="s">
        <v>333</v>
      </c>
      <c r="BNU14" s="9" t="s">
        <v>333</v>
      </c>
      <c r="BNV14" s="9" t="s">
        <v>333</v>
      </c>
      <c r="BNW14" s="9" t="s">
        <v>333</v>
      </c>
      <c r="BNX14" s="9" t="s">
        <v>333</v>
      </c>
      <c r="BNY14" s="9" t="s">
        <v>333</v>
      </c>
      <c r="BNZ14" s="9" t="s">
        <v>333</v>
      </c>
      <c r="BOA14" s="9" t="s">
        <v>333</v>
      </c>
      <c r="BOB14" s="9" t="s">
        <v>333</v>
      </c>
      <c r="BOC14" s="9" t="s">
        <v>333</v>
      </c>
      <c r="BOD14" s="9" t="s">
        <v>333</v>
      </c>
      <c r="BOE14" s="9" t="s">
        <v>333</v>
      </c>
      <c r="BOF14" s="9" t="s">
        <v>333</v>
      </c>
      <c r="BOG14" s="9" t="s">
        <v>333</v>
      </c>
      <c r="BOH14" s="9" t="s">
        <v>333</v>
      </c>
      <c r="BOI14" s="9" t="s">
        <v>333</v>
      </c>
      <c r="BOJ14" s="9" t="s">
        <v>333</v>
      </c>
      <c r="BOK14" s="9" t="s">
        <v>333</v>
      </c>
      <c r="BOL14" s="9" t="s">
        <v>333</v>
      </c>
      <c r="BOM14" s="9" t="s">
        <v>333</v>
      </c>
      <c r="BON14" s="9" t="s">
        <v>333</v>
      </c>
      <c r="BOO14" s="9" t="s">
        <v>333</v>
      </c>
      <c r="BOP14" s="9" t="s">
        <v>333</v>
      </c>
      <c r="BOQ14" s="9" t="s">
        <v>333</v>
      </c>
      <c r="BOR14" s="9" t="s">
        <v>333</v>
      </c>
      <c r="BOS14" s="9" t="s">
        <v>333</v>
      </c>
      <c r="BOT14" s="9" t="s">
        <v>333</v>
      </c>
      <c r="BOU14" s="9" t="s">
        <v>333</v>
      </c>
      <c r="BOV14" s="9" t="s">
        <v>333</v>
      </c>
      <c r="BOW14" s="9" t="s">
        <v>333</v>
      </c>
      <c r="BOX14" s="9" t="s">
        <v>333</v>
      </c>
      <c r="BOY14" s="9" t="s">
        <v>333</v>
      </c>
      <c r="BOZ14" s="9" t="s">
        <v>333</v>
      </c>
      <c r="BPA14" s="9" t="s">
        <v>333</v>
      </c>
      <c r="BPB14" s="9" t="s">
        <v>333</v>
      </c>
      <c r="BPC14" s="9" t="s">
        <v>333</v>
      </c>
      <c r="BPD14" s="9" t="s">
        <v>333</v>
      </c>
      <c r="BPE14" s="9" t="s">
        <v>333</v>
      </c>
      <c r="BPF14" s="9" t="s">
        <v>333</v>
      </c>
      <c r="BPG14" s="9" t="s">
        <v>333</v>
      </c>
      <c r="BPH14" s="9" t="s">
        <v>333</v>
      </c>
      <c r="BPI14" s="9" t="s">
        <v>333</v>
      </c>
      <c r="BPJ14" s="9" t="s">
        <v>333</v>
      </c>
      <c r="BPK14" s="9" t="s">
        <v>333</v>
      </c>
      <c r="BPL14" s="9" t="s">
        <v>333</v>
      </c>
      <c r="BPM14" s="9" t="s">
        <v>333</v>
      </c>
      <c r="BPN14" s="9" t="s">
        <v>333</v>
      </c>
      <c r="BPO14" s="9" t="s">
        <v>333</v>
      </c>
      <c r="BPP14" s="9" t="s">
        <v>333</v>
      </c>
      <c r="BPQ14" s="9" t="s">
        <v>333</v>
      </c>
      <c r="BPR14" s="9" t="s">
        <v>333</v>
      </c>
      <c r="BPS14" s="9" t="s">
        <v>333</v>
      </c>
      <c r="BPT14" s="9" t="s">
        <v>333</v>
      </c>
      <c r="BPU14" s="9" t="s">
        <v>333</v>
      </c>
      <c r="BPV14" s="9" t="s">
        <v>333</v>
      </c>
      <c r="BPW14" s="9" t="s">
        <v>333</v>
      </c>
      <c r="BPX14" s="9" t="s">
        <v>333</v>
      </c>
      <c r="BPY14" s="9" t="s">
        <v>333</v>
      </c>
      <c r="BPZ14" s="9" t="s">
        <v>333</v>
      </c>
      <c r="BQA14" s="9" t="s">
        <v>333</v>
      </c>
      <c r="BQB14" s="9" t="s">
        <v>333</v>
      </c>
      <c r="BQC14" s="9" t="s">
        <v>333</v>
      </c>
      <c r="BQD14" s="9" t="s">
        <v>333</v>
      </c>
      <c r="BQE14" s="9" t="s">
        <v>333</v>
      </c>
      <c r="BQF14" s="9" t="s">
        <v>333</v>
      </c>
      <c r="BQG14" s="9" t="s">
        <v>333</v>
      </c>
      <c r="BQH14" s="9" t="s">
        <v>333</v>
      </c>
      <c r="BQI14" s="9" t="s">
        <v>333</v>
      </c>
      <c r="BQJ14" s="9" t="s">
        <v>333</v>
      </c>
      <c r="BQK14" s="9" t="s">
        <v>333</v>
      </c>
      <c r="BQL14" s="9" t="s">
        <v>333</v>
      </c>
      <c r="BQM14" s="9" t="s">
        <v>333</v>
      </c>
      <c r="BQN14" s="9" t="s">
        <v>333</v>
      </c>
      <c r="BQO14" s="9" t="s">
        <v>333</v>
      </c>
      <c r="BQP14" s="9" t="s">
        <v>333</v>
      </c>
      <c r="BQQ14" s="9" t="s">
        <v>333</v>
      </c>
      <c r="BQR14" s="9" t="s">
        <v>333</v>
      </c>
      <c r="BQS14" s="9" t="s">
        <v>333</v>
      </c>
      <c r="BQT14" s="9" t="s">
        <v>333</v>
      </c>
      <c r="BQU14" s="9" t="s">
        <v>333</v>
      </c>
      <c r="BQV14" s="9" t="s">
        <v>333</v>
      </c>
      <c r="BQW14" s="9" t="s">
        <v>333</v>
      </c>
      <c r="BQX14" s="9" t="s">
        <v>333</v>
      </c>
      <c r="BQY14" s="9" t="s">
        <v>333</v>
      </c>
      <c r="BQZ14" s="9" t="s">
        <v>333</v>
      </c>
      <c r="BRA14" s="9" t="s">
        <v>333</v>
      </c>
      <c r="BRB14" s="9" t="s">
        <v>333</v>
      </c>
      <c r="BRC14" s="9" t="s">
        <v>333</v>
      </c>
      <c r="BRD14" s="9" t="s">
        <v>333</v>
      </c>
      <c r="BRE14" s="9" t="s">
        <v>333</v>
      </c>
      <c r="BRF14" s="9" t="s">
        <v>333</v>
      </c>
      <c r="BRG14" s="9" t="s">
        <v>333</v>
      </c>
      <c r="BRH14" s="9" t="s">
        <v>333</v>
      </c>
      <c r="BRI14" s="9" t="s">
        <v>333</v>
      </c>
      <c r="BRJ14" s="9" t="s">
        <v>333</v>
      </c>
      <c r="BRK14" s="9" t="s">
        <v>333</v>
      </c>
      <c r="BRL14" s="9" t="s">
        <v>333</v>
      </c>
      <c r="BRM14" s="9" t="s">
        <v>333</v>
      </c>
      <c r="BRN14" s="9" t="s">
        <v>333</v>
      </c>
      <c r="BRO14" s="9" t="s">
        <v>333</v>
      </c>
      <c r="BRP14" s="9" t="s">
        <v>333</v>
      </c>
      <c r="BRQ14" s="9" t="s">
        <v>333</v>
      </c>
      <c r="BRR14" s="9" t="s">
        <v>333</v>
      </c>
      <c r="BRS14" s="9" t="s">
        <v>333</v>
      </c>
      <c r="BRT14" s="9" t="s">
        <v>333</v>
      </c>
      <c r="BRU14" s="9" t="s">
        <v>333</v>
      </c>
      <c r="BRV14" s="9" t="s">
        <v>333</v>
      </c>
      <c r="BRW14" s="9" t="s">
        <v>333</v>
      </c>
      <c r="BRX14" s="9" t="s">
        <v>333</v>
      </c>
      <c r="BRY14" s="9" t="s">
        <v>333</v>
      </c>
      <c r="BRZ14" s="9" t="s">
        <v>333</v>
      </c>
      <c r="BSA14" s="9" t="s">
        <v>333</v>
      </c>
      <c r="BSB14" s="9" t="s">
        <v>333</v>
      </c>
      <c r="BSC14" s="9" t="s">
        <v>333</v>
      </c>
      <c r="BSD14" s="9" t="s">
        <v>333</v>
      </c>
      <c r="BSE14" s="9" t="s">
        <v>333</v>
      </c>
      <c r="BSF14" s="9" t="s">
        <v>333</v>
      </c>
      <c r="BSG14" s="9" t="s">
        <v>333</v>
      </c>
      <c r="BSH14" s="9" t="s">
        <v>333</v>
      </c>
      <c r="BSI14" s="9" t="s">
        <v>333</v>
      </c>
      <c r="BSJ14" s="9" t="s">
        <v>333</v>
      </c>
      <c r="BSK14" s="9" t="s">
        <v>333</v>
      </c>
      <c r="BSL14" s="9" t="s">
        <v>333</v>
      </c>
      <c r="BSM14" s="9" t="s">
        <v>333</v>
      </c>
      <c r="BSN14" s="9" t="s">
        <v>333</v>
      </c>
      <c r="BSO14" s="9" t="s">
        <v>333</v>
      </c>
      <c r="BSP14" s="9" t="s">
        <v>333</v>
      </c>
      <c r="BSQ14" s="9" t="s">
        <v>333</v>
      </c>
      <c r="BSR14" s="9" t="s">
        <v>333</v>
      </c>
      <c r="BSS14" s="9" t="s">
        <v>333</v>
      </c>
      <c r="BST14" s="9" t="s">
        <v>333</v>
      </c>
      <c r="BSU14" s="9" t="s">
        <v>333</v>
      </c>
      <c r="BSV14" s="9" t="s">
        <v>333</v>
      </c>
      <c r="BSW14" s="9" t="s">
        <v>333</v>
      </c>
      <c r="BSX14" s="9" t="s">
        <v>333</v>
      </c>
      <c r="BSY14" s="9" t="s">
        <v>333</v>
      </c>
      <c r="BSZ14" s="9" t="s">
        <v>333</v>
      </c>
      <c r="BTA14" s="9" t="s">
        <v>333</v>
      </c>
      <c r="BTB14" s="9" t="s">
        <v>333</v>
      </c>
      <c r="BTC14" s="9" t="s">
        <v>333</v>
      </c>
      <c r="BTD14" s="9" t="s">
        <v>333</v>
      </c>
      <c r="BTE14" s="9" t="s">
        <v>333</v>
      </c>
      <c r="BTF14" s="9" t="s">
        <v>333</v>
      </c>
      <c r="BTG14" s="9" t="s">
        <v>333</v>
      </c>
      <c r="BTH14" s="9" t="s">
        <v>333</v>
      </c>
      <c r="BTI14" s="9" t="s">
        <v>333</v>
      </c>
      <c r="BTJ14" s="9" t="s">
        <v>333</v>
      </c>
      <c r="BTK14" s="9" t="s">
        <v>333</v>
      </c>
      <c r="BTL14" s="9" t="s">
        <v>333</v>
      </c>
      <c r="BTM14" s="9" t="s">
        <v>333</v>
      </c>
      <c r="BTN14" s="9" t="s">
        <v>333</v>
      </c>
      <c r="BTO14" s="9" t="s">
        <v>333</v>
      </c>
      <c r="BTP14" s="9" t="s">
        <v>333</v>
      </c>
      <c r="BTQ14" s="9" t="s">
        <v>333</v>
      </c>
      <c r="BTR14" s="9" t="s">
        <v>333</v>
      </c>
      <c r="BTS14" s="9" t="s">
        <v>333</v>
      </c>
      <c r="BTT14" s="9" t="s">
        <v>333</v>
      </c>
      <c r="BTU14" s="9" t="s">
        <v>333</v>
      </c>
      <c r="BTV14" s="9" t="s">
        <v>333</v>
      </c>
      <c r="BTW14" s="9" t="s">
        <v>333</v>
      </c>
      <c r="BTX14" s="9" t="s">
        <v>333</v>
      </c>
      <c r="BTY14" s="9" t="s">
        <v>333</v>
      </c>
      <c r="BTZ14" s="9" t="s">
        <v>333</v>
      </c>
      <c r="BUA14" s="9" t="s">
        <v>333</v>
      </c>
      <c r="BUB14" s="9" t="s">
        <v>333</v>
      </c>
      <c r="BUC14" s="9" t="s">
        <v>333</v>
      </c>
      <c r="BUD14" s="9" t="s">
        <v>333</v>
      </c>
      <c r="BUE14" s="9" t="s">
        <v>333</v>
      </c>
      <c r="BUF14" s="9" t="s">
        <v>333</v>
      </c>
      <c r="BUG14" s="9" t="s">
        <v>333</v>
      </c>
      <c r="BUH14" s="9" t="s">
        <v>333</v>
      </c>
      <c r="BUI14" s="9" t="s">
        <v>333</v>
      </c>
      <c r="BUJ14" s="9" t="s">
        <v>333</v>
      </c>
      <c r="BUK14" s="9" t="s">
        <v>333</v>
      </c>
      <c r="BUL14" s="9" t="s">
        <v>333</v>
      </c>
      <c r="BUM14" s="9" t="s">
        <v>333</v>
      </c>
      <c r="BUN14" s="9" t="s">
        <v>333</v>
      </c>
      <c r="BUO14" s="9" t="s">
        <v>333</v>
      </c>
      <c r="BUP14" s="9" t="s">
        <v>333</v>
      </c>
      <c r="BUQ14" s="9" t="s">
        <v>333</v>
      </c>
      <c r="BUR14" s="9" t="s">
        <v>333</v>
      </c>
      <c r="BUS14" s="9" t="s">
        <v>333</v>
      </c>
      <c r="BUT14" s="9" t="s">
        <v>333</v>
      </c>
      <c r="BUU14" s="9" t="s">
        <v>333</v>
      </c>
      <c r="BUV14" s="9" t="s">
        <v>333</v>
      </c>
      <c r="BUW14" s="9" t="s">
        <v>333</v>
      </c>
      <c r="BUX14" s="9" t="s">
        <v>333</v>
      </c>
      <c r="BUY14" s="9" t="s">
        <v>333</v>
      </c>
      <c r="BUZ14" s="9" t="s">
        <v>333</v>
      </c>
      <c r="BVA14" s="9" t="s">
        <v>333</v>
      </c>
      <c r="BVB14" s="9" t="s">
        <v>333</v>
      </c>
      <c r="BVC14" s="9" t="s">
        <v>333</v>
      </c>
      <c r="BVD14" s="9" t="s">
        <v>333</v>
      </c>
      <c r="BVE14" s="9" t="s">
        <v>333</v>
      </c>
      <c r="BVF14" s="9" t="s">
        <v>333</v>
      </c>
      <c r="BVG14" s="9" t="s">
        <v>333</v>
      </c>
      <c r="BVH14" s="9" t="s">
        <v>333</v>
      </c>
      <c r="BVI14" s="9" t="s">
        <v>333</v>
      </c>
      <c r="BVJ14" s="9" t="s">
        <v>333</v>
      </c>
      <c r="BVK14" s="9" t="s">
        <v>333</v>
      </c>
      <c r="BVL14" s="9" t="s">
        <v>333</v>
      </c>
      <c r="BVM14" s="9" t="s">
        <v>333</v>
      </c>
      <c r="BVN14" s="9" t="s">
        <v>333</v>
      </c>
      <c r="BVO14" s="9" t="s">
        <v>333</v>
      </c>
      <c r="BVP14" s="9" t="s">
        <v>333</v>
      </c>
      <c r="BVQ14" s="9" t="s">
        <v>333</v>
      </c>
      <c r="BVR14" s="9" t="s">
        <v>333</v>
      </c>
      <c r="BVS14" s="9" t="s">
        <v>333</v>
      </c>
      <c r="BVT14" s="9" t="s">
        <v>333</v>
      </c>
      <c r="BVU14" s="9" t="s">
        <v>333</v>
      </c>
      <c r="BVV14" s="9" t="s">
        <v>333</v>
      </c>
      <c r="BVW14" s="9" t="s">
        <v>333</v>
      </c>
      <c r="BVX14" s="9" t="s">
        <v>333</v>
      </c>
      <c r="BVY14" s="9" t="s">
        <v>333</v>
      </c>
      <c r="BVZ14" s="9" t="s">
        <v>333</v>
      </c>
      <c r="BWA14" s="9" t="s">
        <v>333</v>
      </c>
      <c r="BWB14" s="9" t="s">
        <v>333</v>
      </c>
      <c r="BWC14" s="9" t="s">
        <v>333</v>
      </c>
      <c r="BWD14" s="9" t="s">
        <v>333</v>
      </c>
      <c r="BWE14" s="9" t="s">
        <v>333</v>
      </c>
      <c r="BWF14" s="9" t="s">
        <v>333</v>
      </c>
      <c r="BWG14" s="9" t="s">
        <v>333</v>
      </c>
      <c r="BWH14" s="9" t="s">
        <v>333</v>
      </c>
      <c r="BWI14" s="9" t="s">
        <v>333</v>
      </c>
      <c r="BWJ14" s="9" t="s">
        <v>333</v>
      </c>
      <c r="BWK14" s="9" t="s">
        <v>333</v>
      </c>
      <c r="BWL14" s="9" t="s">
        <v>333</v>
      </c>
      <c r="BWM14" s="9" t="s">
        <v>333</v>
      </c>
      <c r="BWN14" s="9" t="s">
        <v>333</v>
      </c>
      <c r="BWO14" s="9" t="s">
        <v>333</v>
      </c>
      <c r="BWP14" s="9" t="s">
        <v>333</v>
      </c>
      <c r="BWQ14" s="9" t="s">
        <v>333</v>
      </c>
      <c r="BWR14" s="9" t="s">
        <v>333</v>
      </c>
      <c r="BWS14" s="9" t="s">
        <v>333</v>
      </c>
      <c r="BWT14" s="9" t="s">
        <v>333</v>
      </c>
      <c r="BWU14" s="9" t="s">
        <v>333</v>
      </c>
      <c r="BWV14" s="9" t="s">
        <v>333</v>
      </c>
      <c r="BWW14" s="9" t="s">
        <v>333</v>
      </c>
      <c r="BWX14" s="9" t="s">
        <v>333</v>
      </c>
      <c r="BWY14" s="9" t="s">
        <v>333</v>
      </c>
      <c r="BWZ14" s="9" t="s">
        <v>333</v>
      </c>
      <c r="BXA14" s="9" t="s">
        <v>333</v>
      </c>
      <c r="BXB14" s="9" t="s">
        <v>333</v>
      </c>
      <c r="BXC14" s="9" t="s">
        <v>333</v>
      </c>
      <c r="BXD14" s="9" t="s">
        <v>333</v>
      </c>
      <c r="BXE14" s="9" t="s">
        <v>333</v>
      </c>
      <c r="BXF14" s="9" t="s">
        <v>333</v>
      </c>
      <c r="BXG14" s="9" t="s">
        <v>333</v>
      </c>
      <c r="BXH14" s="9" t="s">
        <v>333</v>
      </c>
      <c r="BXI14" s="9" t="s">
        <v>333</v>
      </c>
      <c r="BXJ14" s="9" t="s">
        <v>333</v>
      </c>
      <c r="BXK14" s="9" t="s">
        <v>333</v>
      </c>
      <c r="BXL14" s="9" t="s">
        <v>333</v>
      </c>
      <c r="BXM14" s="9" t="s">
        <v>333</v>
      </c>
      <c r="BXN14" s="9" t="s">
        <v>333</v>
      </c>
      <c r="BXO14" s="9" t="s">
        <v>333</v>
      </c>
      <c r="BXP14" s="9" t="s">
        <v>333</v>
      </c>
      <c r="BXQ14" s="9" t="s">
        <v>333</v>
      </c>
      <c r="BXR14" s="9" t="s">
        <v>333</v>
      </c>
      <c r="BXS14" s="9" t="s">
        <v>333</v>
      </c>
      <c r="BXT14" s="9" t="s">
        <v>333</v>
      </c>
      <c r="BXU14" s="9" t="s">
        <v>333</v>
      </c>
      <c r="BXV14" s="9" t="s">
        <v>333</v>
      </c>
      <c r="BXW14" s="9" t="s">
        <v>333</v>
      </c>
      <c r="BXX14" s="9" t="s">
        <v>333</v>
      </c>
      <c r="BXY14" s="9" t="s">
        <v>333</v>
      </c>
      <c r="BXZ14" s="9" t="s">
        <v>333</v>
      </c>
      <c r="BYA14" s="9" t="s">
        <v>333</v>
      </c>
      <c r="BYB14" s="9" t="s">
        <v>333</v>
      </c>
      <c r="BYC14" s="9" t="s">
        <v>333</v>
      </c>
      <c r="BYD14" s="9" t="s">
        <v>333</v>
      </c>
      <c r="BYE14" s="9" t="s">
        <v>333</v>
      </c>
      <c r="BYF14" s="9" t="s">
        <v>333</v>
      </c>
      <c r="BYG14" s="9" t="s">
        <v>333</v>
      </c>
      <c r="BYH14" s="9" t="s">
        <v>333</v>
      </c>
      <c r="BYI14" s="9" t="s">
        <v>333</v>
      </c>
      <c r="BYJ14" s="9" t="s">
        <v>333</v>
      </c>
      <c r="BYK14" s="9" t="s">
        <v>333</v>
      </c>
      <c r="BYL14" s="9" t="s">
        <v>333</v>
      </c>
      <c r="BYM14" s="9" t="s">
        <v>333</v>
      </c>
      <c r="BYN14" s="9" t="s">
        <v>333</v>
      </c>
      <c r="BYO14" s="9" t="s">
        <v>333</v>
      </c>
      <c r="BYP14" s="9" t="s">
        <v>333</v>
      </c>
      <c r="BYQ14" s="9" t="s">
        <v>333</v>
      </c>
      <c r="BYR14" s="9" t="s">
        <v>333</v>
      </c>
      <c r="BYS14" s="9" t="s">
        <v>333</v>
      </c>
      <c r="BYT14" s="9" t="s">
        <v>333</v>
      </c>
      <c r="BYU14" s="9" t="s">
        <v>333</v>
      </c>
      <c r="BYV14" s="9" t="s">
        <v>333</v>
      </c>
      <c r="BYW14" s="9" t="s">
        <v>333</v>
      </c>
      <c r="BYX14" s="9" t="s">
        <v>333</v>
      </c>
      <c r="BYY14" s="9" t="s">
        <v>333</v>
      </c>
      <c r="BYZ14" s="9" t="s">
        <v>333</v>
      </c>
      <c r="BZA14" s="9" t="s">
        <v>333</v>
      </c>
      <c r="BZB14" s="9" t="s">
        <v>333</v>
      </c>
      <c r="BZC14" s="9" t="s">
        <v>333</v>
      </c>
      <c r="BZD14" s="9" t="s">
        <v>333</v>
      </c>
      <c r="BZE14" s="9" t="s">
        <v>333</v>
      </c>
      <c r="BZF14" s="9" t="s">
        <v>333</v>
      </c>
      <c r="BZG14" s="9" t="s">
        <v>333</v>
      </c>
      <c r="BZH14" s="9" t="s">
        <v>333</v>
      </c>
      <c r="BZI14" s="9" t="s">
        <v>333</v>
      </c>
      <c r="BZJ14" s="9" t="s">
        <v>333</v>
      </c>
      <c r="BZK14" s="9" t="s">
        <v>333</v>
      </c>
      <c r="BZL14" s="9" t="s">
        <v>333</v>
      </c>
      <c r="BZM14" s="9" t="s">
        <v>333</v>
      </c>
      <c r="BZN14" s="9" t="s">
        <v>333</v>
      </c>
      <c r="BZO14" s="9" t="s">
        <v>333</v>
      </c>
      <c r="BZP14" s="9" t="s">
        <v>333</v>
      </c>
      <c r="BZQ14" s="9" t="s">
        <v>333</v>
      </c>
      <c r="BZR14" s="9" t="s">
        <v>333</v>
      </c>
      <c r="BZS14" s="9" t="s">
        <v>333</v>
      </c>
      <c r="BZT14" s="9" t="s">
        <v>333</v>
      </c>
      <c r="BZU14" s="9" t="s">
        <v>333</v>
      </c>
      <c r="BZV14" s="9" t="s">
        <v>333</v>
      </c>
      <c r="BZW14" s="9" t="s">
        <v>333</v>
      </c>
      <c r="BZX14" s="9" t="s">
        <v>333</v>
      </c>
      <c r="BZY14" s="9" t="s">
        <v>333</v>
      </c>
      <c r="BZZ14" s="9" t="s">
        <v>333</v>
      </c>
      <c r="CAA14" s="9" t="s">
        <v>333</v>
      </c>
      <c r="CAB14" s="9" t="s">
        <v>333</v>
      </c>
      <c r="CAC14" s="9" t="s">
        <v>333</v>
      </c>
      <c r="CAD14" s="9" t="s">
        <v>333</v>
      </c>
      <c r="CAE14" s="9" t="s">
        <v>333</v>
      </c>
      <c r="CAF14" s="9" t="s">
        <v>333</v>
      </c>
      <c r="CAG14" s="9" t="s">
        <v>333</v>
      </c>
      <c r="CAH14" s="9" t="s">
        <v>333</v>
      </c>
      <c r="CAI14" s="9" t="s">
        <v>333</v>
      </c>
      <c r="CAJ14" s="9" t="s">
        <v>333</v>
      </c>
      <c r="CAK14" s="9" t="s">
        <v>333</v>
      </c>
      <c r="CAL14" s="9" t="s">
        <v>333</v>
      </c>
      <c r="CAM14" s="9" t="s">
        <v>333</v>
      </c>
      <c r="CAN14" s="9" t="s">
        <v>333</v>
      </c>
      <c r="CAO14" s="9" t="s">
        <v>333</v>
      </c>
      <c r="CAP14" s="9" t="s">
        <v>333</v>
      </c>
      <c r="CAQ14" s="9" t="s">
        <v>333</v>
      </c>
      <c r="CAR14" s="9" t="s">
        <v>333</v>
      </c>
      <c r="CAS14" s="9" t="s">
        <v>333</v>
      </c>
      <c r="CAT14" s="9" t="s">
        <v>333</v>
      </c>
      <c r="CAU14" s="9" t="s">
        <v>333</v>
      </c>
      <c r="CAV14" s="9" t="s">
        <v>333</v>
      </c>
      <c r="CAW14" s="9" t="s">
        <v>333</v>
      </c>
      <c r="CAX14" s="9" t="s">
        <v>333</v>
      </c>
      <c r="CAY14" s="9" t="s">
        <v>333</v>
      </c>
      <c r="CAZ14" s="9" t="s">
        <v>333</v>
      </c>
      <c r="CBA14" s="9" t="s">
        <v>333</v>
      </c>
      <c r="CBB14" s="9" t="s">
        <v>333</v>
      </c>
      <c r="CBC14" s="9" t="s">
        <v>333</v>
      </c>
      <c r="CBD14" s="9" t="s">
        <v>333</v>
      </c>
      <c r="CBE14" s="9" t="s">
        <v>333</v>
      </c>
      <c r="CBF14" s="9" t="s">
        <v>333</v>
      </c>
      <c r="CBG14" s="9" t="s">
        <v>333</v>
      </c>
      <c r="CBH14" s="9" t="s">
        <v>333</v>
      </c>
      <c r="CBI14" s="9" t="s">
        <v>333</v>
      </c>
      <c r="CBJ14" s="9" t="s">
        <v>333</v>
      </c>
      <c r="CBK14" s="9" t="s">
        <v>333</v>
      </c>
      <c r="CBL14" s="9" t="s">
        <v>333</v>
      </c>
      <c r="CBM14" s="9" t="s">
        <v>333</v>
      </c>
      <c r="CBN14" s="9" t="s">
        <v>333</v>
      </c>
      <c r="CBO14" s="9" t="s">
        <v>333</v>
      </c>
      <c r="CBP14" s="9" t="s">
        <v>333</v>
      </c>
      <c r="CBQ14" s="9" t="s">
        <v>333</v>
      </c>
      <c r="CBR14" s="9" t="s">
        <v>333</v>
      </c>
      <c r="CBS14" s="9" t="s">
        <v>333</v>
      </c>
      <c r="CBT14" s="9" t="s">
        <v>333</v>
      </c>
      <c r="CBU14" s="9" t="s">
        <v>333</v>
      </c>
      <c r="CBV14" s="9" t="s">
        <v>333</v>
      </c>
      <c r="CBW14" s="9" t="s">
        <v>333</v>
      </c>
      <c r="CBX14" s="9" t="s">
        <v>333</v>
      </c>
      <c r="CBY14" s="9" t="s">
        <v>333</v>
      </c>
      <c r="CBZ14" s="9" t="s">
        <v>333</v>
      </c>
      <c r="CCA14" s="9" t="s">
        <v>333</v>
      </c>
      <c r="CCB14" s="9" t="s">
        <v>333</v>
      </c>
      <c r="CCC14" s="9" t="s">
        <v>333</v>
      </c>
      <c r="CCD14" s="9" t="s">
        <v>333</v>
      </c>
      <c r="CCE14" s="9" t="s">
        <v>333</v>
      </c>
      <c r="CCF14" s="9" t="s">
        <v>333</v>
      </c>
      <c r="CCG14" s="9" t="s">
        <v>333</v>
      </c>
      <c r="CCH14" s="9" t="s">
        <v>333</v>
      </c>
      <c r="CCI14" s="9" t="s">
        <v>333</v>
      </c>
      <c r="CCJ14" s="9" t="s">
        <v>333</v>
      </c>
      <c r="CCK14" s="9" t="s">
        <v>333</v>
      </c>
      <c r="CCL14" s="9" t="s">
        <v>333</v>
      </c>
      <c r="CCM14" s="9" t="s">
        <v>333</v>
      </c>
      <c r="CCN14" s="9" t="s">
        <v>333</v>
      </c>
      <c r="CCO14" s="9" t="s">
        <v>333</v>
      </c>
      <c r="CCP14" s="9" t="s">
        <v>333</v>
      </c>
      <c r="CCQ14" s="9" t="s">
        <v>333</v>
      </c>
      <c r="CCR14" s="9" t="s">
        <v>333</v>
      </c>
      <c r="CCS14" s="9" t="s">
        <v>333</v>
      </c>
      <c r="CCT14" s="9" t="s">
        <v>333</v>
      </c>
      <c r="CCU14" s="9" t="s">
        <v>333</v>
      </c>
      <c r="CCV14" s="9" t="s">
        <v>333</v>
      </c>
      <c r="CCW14" s="9" t="s">
        <v>333</v>
      </c>
      <c r="CCX14" s="9" t="s">
        <v>333</v>
      </c>
      <c r="CCY14" s="9" t="s">
        <v>333</v>
      </c>
      <c r="CCZ14" s="9" t="s">
        <v>333</v>
      </c>
      <c r="CDA14" s="9" t="s">
        <v>333</v>
      </c>
      <c r="CDB14" s="9" t="s">
        <v>333</v>
      </c>
      <c r="CDC14" s="9" t="s">
        <v>333</v>
      </c>
      <c r="CDD14" s="9" t="s">
        <v>333</v>
      </c>
      <c r="CDE14" s="9" t="s">
        <v>333</v>
      </c>
      <c r="CDF14" s="9" t="s">
        <v>333</v>
      </c>
      <c r="CDG14" s="9" t="s">
        <v>333</v>
      </c>
      <c r="CDH14" s="9" t="s">
        <v>333</v>
      </c>
      <c r="CDI14" s="9" t="s">
        <v>333</v>
      </c>
      <c r="CDJ14" s="9" t="s">
        <v>333</v>
      </c>
      <c r="CDK14" s="9" t="s">
        <v>333</v>
      </c>
      <c r="CDL14" s="9" t="s">
        <v>333</v>
      </c>
      <c r="CDM14" s="9" t="s">
        <v>333</v>
      </c>
      <c r="CDN14" s="9" t="s">
        <v>333</v>
      </c>
      <c r="CDO14" s="9" t="s">
        <v>333</v>
      </c>
      <c r="CDP14" s="9" t="s">
        <v>333</v>
      </c>
      <c r="CDQ14" s="9" t="s">
        <v>333</v>
      </c>
      <c r="CDR14" s="9" t="s">
        <v>333</v>
      </c>
      <c r="CDS14" s="9" t="s">
        <v>333</v>
      </c>
      <c r="CDT14" s="9" t="s">
        <v>333</v>
      </c>
      <c r="CDU14" s="9" t="s">
        <v>333</v>
      </c>
      <c r="CDV14" s="9" t="s">
        <v>333</v>
      </c>
      <c r="CDW14" s="9" t="s">
        <v>333</v>
      </c>
      <c r="CDX14" s="9" t="s">
        <v>333</v>
      </c>
      <c r="CDY14" s="9" t="s">
        <v>333</v>
      </c>
      <c r="CDZ14" s="9" t="s">
        <v>333</v>
      </c>
      <c r="CEA14" s="9" t="s">
        <v>333</v>
      </c>
      <c r="CEB14" s="9" t="s">
        <v>333</v>
      </c>
      <c r="CEC14" s="9" t="s">
        <v>333</v>
      </c>
      <c r="CED14" s="9" t="s">
        <v>333</v>
      </c>
      <c r="CEE14" s="9" t="s">
        <v>333</v>
      </c>
      <c r="CEF14" s="9" t="s">
        <v>333</v>
      </c>
      <c r="CEG14" s="9" t="s">
        <v>333</v>
      </c>
      <c r="CEH14" s="9" t="s">
        <v>333</v>
      </c>
      <c r="CEI14" s="9" t="s">
        <v>333</v>
      </c>
      <c r="CEJ14" s="9" t="s">
        <v>333</v>
      </c>
      <c r="CEK14" s="9" t="s">
        <v>333</v>
      </c>
      <c r="CEL14" s="9" t="s">
        <v>333</v>
      </c>
      <c r="CEM14" s="9" t="s">
        <v>333</v>
      </c>
      <c r="CEN14" s="9" t="s">
        <v>333</v>
      </c>
      <c r="CEO14" s="9" t="s">
        <v>333</v>
      </c>
      <c r="CEP14" s="9" t="s">
        <v>333</v>
      </c>
      <c r="CEQ14" s="9" t="s">
        <v>333</v>
      </c>
      <c r="CER14" s="9" t="s">
        <v>333</v>
      </c>
      <c r="CES14" s="9" t="s">
        <v>333</v>
      </c>
      <c r="CET14" s="9" t="s">
        <v>333</v>
      </c>
      <c r="CEU14" s="9" t="s">
        <v>333</v>
      </c>
      <c r="CEV14" s="9" t="s">
        <v>333</v>
      </c>
      <c r="CEW14" s="9" t="s">
        <v>333</v>
      </c>
      <c r="CEX14" s="9" t="s">
        <v>333</v>
      </c>
      <c r="CEY14" s="9" t="s">
        <v>333</v>
      </c>
      <c r="CEZ14" s="9" t="s">
        <v>333</v>
      </c>
      <c r="CFA14" s="9" t="s">
        <v>333</v>
      </c>
      <c r="CFB14" s="9" t="s">
        <v>333</v>
      </c>
      <c r="CFC14" s="9" t="s">
        <v>333</v>
      </c>
      <c r="CFD14" s="9" t="s">
        <v>333</v>
      </c>
      <c r="CFE14" s="9" t="s">
        <v>333</v>
      </c>
      <c r="CFF14" s="9" t="s">
        <v>333</v>
      </c>
      <c r="CFG14" s="9" t="s">
        <v>333</v>
      </c>
      <c r="CFH14" s="9" t="s">
        <v>333</v>
      </c>
      <c r="CFI14" s="9" t="s">
        <v>333</v>
      </c>
      <c r="CFJ14" s="9" t="s">
        <v>333</v>
      </c>
      <c r="CFK14" s="9" t="s">
        <v>333</v>
      </c>
      <c r="CFL14" s="9" t="s">
        <v>333</v>
      </c>
      <c r="CFM14" s="9" t="s">
        <v>333</v>
      </c>
      <c r="CFN14" s="9" t="s">
        <v>333</v>
      </c>
      <c r="CFO14" s="9" t="s">
        <v>333</v>
      </c>
      <c r="CFP14" s="9" t="s">
        <v>333</v>
      </c>
      <c r="CFQ14" s="9" t="s">
        <v>333</v>
      </c>
      <c r="CFR14" s="9" t="s">
        <v>333</v>
      </c>
      <c r="CFS14" s="9" t="s">
        <v>333</v>
      </c>
      <c r="CFT14" s="9" t="s">
        <v>333</v>
      </c>
      <c r="CFU14" s="9" t="s">
        <v>333</v>
      </c>
      <c r="CFV14" s="9" t="s">
        <v>333</v>
      </c>
      <c r="CFW14" s="9" t="s">
        <v>333</v>
      </c>
      <c r="CFX14" s="9" t="s">
        <v>333</v>
      </c>
      <c r="CFY14" s="9" t="s">
        <v>333</v>
      </c>
      <c r="CFZ14" s="9" t="s">
        <v>333</v>
      </c>
      <c r="CGA14" s="9" t="s">
        <v>333</v>
      </c>
      <c r="CGB14" s="9" t="s">
        <v>333</v>
      </c>
      <c r="CGC14" s="9" t="s">
        <v>333</v>
      </c>
      <c r="CGD14" s="9" t="s">
        <v>333</v>
      </c>
      <c r="CGE14" s="9" t="s">
        <v>333</v>
      </c>
      <c r="CGF14" s="9" t="s">
        <v>333</v>
      </c>
      <c r="CGG14" s="9" t="s">
        <v>333</v>
      </c>
      <c r="CGH14" s="9" t="s">
        <v>333</v>
      </c>
      <c r="CGI14" s="9" t="s">
        <v>333</v>
      </c>
      <c r="CGJ14" s="9" t="s">
        <v>333</v>
      </c>
      <c r="CGK14" s="9" t="s">
        <v>333</v>
      </c>
      <c r="CGL14" s="9" t="s">
        <v>333</v>
      </c>
      <c r="CGM14" s="9" t="s">
        <v>333</v>
      </c>
      <c r="CGN14" s="9" t="s">
        <v>333</v>
      </c>
      <c r="CGO14" s="9" t="s">
        <v>333</v>
      </c>
      <c r="CGP14" s="9" t="s">
        <v>333</v>
      </c>
      <c r="CGQ14" s="9" t="s">
        <v>333</v>
      </c>
      <c r="CGR14" s="9" t="s">
        <v>333</v>
      </c>
      <c r="CGS14" s="9" t="s">
        <v>333</v>
      </c>
      <c r="CGT14" s="9" t="s">
        <v>333</v>
      </c>
      <c r="CGU14" s="9" t="s">
        <v>333</v>
      </c>
      <c r="CGV14" s="9" t="s">
        <v>333</v>
      </c>
      <c r="CGW14" s="9" t="s">
        <v>333</v>
      </c>
      <c r="CGX14" s="9" t="s">
        <v>333</v>
      </c>
      <c r="CGY14" s="9" t="s">
        <v>333</v>
      </c>
      <c r="CGZ14" s="9" t="s">
        <v>333</v>
      </c>
      <c r="CHA14" s="9" t="s">
        <v>333</v>
      </c>
      <c r="CHB14" s="9" t="s">
        <v>333</v>
      </c>
      <c r="CHC14" s="9" t="s">
        <v>333</v>
      </c>
      <c r="CHD14" s="9" t="s">
        <v>333</v>
      </c>
      <c r="CHE14" s="9" t="s">
        <v>333</v>
      </c>
      <c r="CHF14" s="9" t="s">
        <v>333</v>
      </c>
      <c r="CHG14" s="9" t="s">
        <v>333</v>
      </c>
      <c r="CHH14" s="9" t="s">
        <v>333</v>
      </c>
      <c r="CHI14" s="9" t="s">
        <v>333</v>
      </c>
      <c r="CHJ14" s="9" t="s">
        <v>333</v>
      </c>
      <c r="CHK14" s="9" t="s">
        <v>333</v>
      </c>
      <c r="CHL14" s="9" t="s">
        <v>333</v>
      </c>
      <c r="CHM14" s="9" t="s">
        <v>333</v>
      </c>
      <c r="CHN14" s="9" t="s">
        <v>333</v>
      </c>
      <c r="CHO14" s="9" t="s">
        <v>333</v>
      </c>
      <c r="CHP14" s="9" t="s">
        <v>333</v>
      </c>
      <c r="CHQ14" s="9" t="s">
        <v>333</v>
      </c>
      <c r="CHR14" s="9" t="s">
        <v>333</v>
      </c>
      <c r="CHS14" s="9" t="s">
        <v>333</v>
      </c>
      <c r="CHT14" s="9" t="s">
        <v>333</v>
      </c>
      <c r="CHU14" s="9" t="s">
        <v>333</v>
      </c>
      <c r="CHV14" s="9" t="s">
        <v>333</v>
      </c>
      <c r="CHW14" s="9" t="s">
        <v>333</v>
      </c>
      <c r="CHX14" s="9" t="s">
        <v>333</v>
      </c>
      <c r="CHY14" s="9" t="s">
        <v>333</v>
      </c>
      <c r="CHZ14" s="9" t="s">
        <v>333</v>
      </c>
      <c r="CIA14" s="9" t="s">
        <v>333</v>
      </c>
      <c r="CIB14" s="9" t="s">
        <v>333</v>
      </c>
      <c r="CIC14" s="9" t="s">
        <v>333</v>
      </c>
      <c r="CID14" s="9" t="s">
        <v>333</v>
      </c>
      <c r="CIE14" s="9" t="s">
        <v>333</v>
      </c>
      <c r="CIF14" s="9" t="s">
        <v>333</v>
      </c>
      <c r="CIG14" s="9" t="s">
        <v>333</v>
      </c>
      <c r="CIH14" s="9" t="s">
        <v>333</v>
      </c>
      <c r="CII14" s="9" t="s">
        <v>333</v>
      </c>
      <c r="CIJ14" s="9" t="s">
        <v>333</v>
      </c>
      <c r="CIK14" s="9" t="s">
        <v>333</v>
      </c>
      <c r="CIL14" s="9" t="s">
        <v>333</v>
      </c>
      <c r="CIM14" s="9" t="s">
        <v>333</v>
      </c>
      <c r="CIN14" s="9" t="s">
        <v>333</v>
      </c>
      <c r="CIO14" s="9" t="s">
        <v>333</v>
      </c>
      <c r="CIP14" s="9" t="s">
        <v>333</v>
      </c>
      <c r="CIQ14" s="9" t="s">
        <v>333</v>
      </c>
      <c r="CIR14" s="9" t="s">
        <v>333</v>
      </c>
      <c r="CIS14" s="9" t="s">
        <v>333</v>
      </c>
      <c r="CIT14" s="9" t="s">
        <v>333</v>
      </c>
      <c r="CIU14" s="9" t="s">
        <v>333</v>
      </c>
      <c r="CIV14" s="9" t="s">
        <v>333</v>
      </c>
      <c r="CIW14" s="9" t="s">
        <v>333</v>
      </c>
      <c r="CIX14" s="9" t="s">
        <v>333</v>
      </c>
      <c r="CIY14" s="9" t="s">
        <v>333</v>
      </c>
      <c r="CIZ14" s="9" t="s">
        <v>333</v>
      </c>
      <c r="CJA14" s="9" t="s">
        <v>333</v>
      </c>
      <c r="CJB14" s="9" t="s">
        <v>333</v>
      </c>
      <c r="CJC14" s="9" t="s">
        <v>333</v>
      </c>
      <c r="CJD14" s="9" t="s">
        <v>333</v>
      </c>
      <c r="CJE14" s="9" t="s">
        <v>333</v>
      </c>
      <c r="CJF14" s="9" t="s">
        <v>333</v>
      </c>
      <c r="CJG14" s="9" t="s">
        <v>333</v>
      </c>
      <c r="CJH14" s="9" t="s">
        <v>333</v>
      </c>
      <c r="CJI14" s="9" t="s">
        <v>333</v>
      </c>
      <c r="CJJ14" s="9" t="s">
        <v>333</v>
      </c>
      <c r="CJK14" s="9" t="s">
        <v>333</v>
      </c>
      <c r="CJL14" s="9" t="s">
        <v>333</v>
      </c>
      <c r="CJM14" s="9" t="s">
        <v>333</v>
      </c>
      <c r="CJN14" s="9" t="s">
        <v>333</v>
      </c>
      <c r="CJO14" s="9" t="s">
        <v>333</v>
      </c>
      <c r="CJP14" s="9" t="s">
        <v>333</v>
      </c>
      <c r="CJQ14" s="9" t="s">
        <v>333</v>
      </c>
      <c r="CJR14" s="9" t="s">
        <v>333</v>
      </c>
      <c r="CJS14" s="9" t="s">
        <v>333</v>
      </c>
      <c r="CJT14" s="9" t="s">
        <v>333</v>
      </c>
      <c r="CJU14" s="9" t="s">
        <v>333</v>
      </c>
      <c r="CJV14" s="9" t="s">
        <v>333</v>
      </c>
      <c r="CJW14" s="9" t="s">
        <v>333</v>
      </c>
      <c r="CJX14" s="9" t="s">
        <v>333</v>
      </c>
      <c r="CJY14" s="9" t="s">
        <v>333</v>
      </c>
      <c r="CJZ14" s="9" t="s">
        <v>333</v>
      </c>
      <c r="CKA14" s="9" t="s">
        <v>333</v>
      </c>
      <c r="CKB14" s="9" t="s">
        <v>333</v>
      </c>
      <c r="CKC14" s="9" t="s">
        <v>333</v>
      </c>
      <c r="CKD14" s="9" t="s">
        <v>333</v>
      </c>
      <c r="CKE14" s="9" t="s">
        <v>333</v>
      </c>
      <c r="CKF14" s="9" t="s">
        <v>333</v>
      </c>
      <c r="CKG14" s="9" t="s">
        <v>333</v>
      </c>
      <c r="CKH14" s="9" t="s">
        <v>333</v>
      </c>
      <c r="CKI14" s="9" t="s">
        <v>333</v>
      </c>
      <c r="CKJ14" s="9" t="s">
        <v>333</v>
      </c>
      <c r="CKK14" s="9" t="s">
        <v>333</v>
      </c>
      <c r="CKL14" s="9" t="s">
        <v>333</v>
      </c>
      <c r="CKM14" s="9" t="s">
        <v>333</v>
      </c>
      <c r="CKN14" s="9" t="s">
        <v>333</v>
      </c>
      <c r="CKO14" s="9" t="s">
        <v>333</v>
      </c>
      <c r="CKP14" s="9" t="s">
        <v>333</v>
      </c>
      <c r="CKQ14" s="9" t="s">
        <v>333</v>
      </c>
      <c r="CKR14" s="9" t="s">
        <v>333</v>
      </c>
      <c r="CKS14" s="9" t="s">
        <v>333</v>
      </c>
      <c r="CKT14" s="9" t="s">
        <v>333</v>
      </c>
      <c r="CKU14" s="9" t="s">
        <v>333</v>
      </c>
      <c r="CKV14" s="9" t="s">
        <v>333</v>
      </c>
      <c r="CKW14" s="9" t="s">
        <v>333</v>
      </c>
      <c r="CKX14" s="9" t="s">
        <v>333</v>
      </c>
      <c r="CKY14" s="9" t="s">
        <v>333</v>
      </c>
      <c r="CKZ14" s="9" t="s">
        <v>333</v>
      </c>
      <c r="CLA14" s="9" t="s">
        <v>333</v>
      </c>
      <c r="CLB14" s="9" t="s">
        <v>333</v>
      </c>
      <c r="CLC14" s="9" t="s">
        <v>333</v>
      </c>
      <c r="CLD14" s="9" t="s">
        <v>333</v>
      </c>
      <c r="CLE14" s="9" t="s">
        <v>333</v>
      </c>
      <c r="CLF14" s="9" t="s">
        <v>333</v>
      </c>
      <c r="CLG14" s="9" t="s">
        <v>333</v>
      </c>
      <c r="CLH14" s="9" t="s">
        <v>333</v>
      </c>
      <c r="CLI14" s="9" t="s">
        <v>333</v>
      </c>
      <c r="CLJ14" s="9" t="s">
        <v>333</v>
      </c>
      <c r="CLK14" s="9" t="s">
        <v>333</v>
      </c>
      <c r="CLL14" s="9" t="s">
        <v>333</v>
      </c>
      <c r="CLM14" s="9" t="s">
        <v>333</v>
      </c>
      <c r="CLN14" s="9" t="s">
        <v>333</v>
      </c>
      <c r="CLO14" s="9" t="s">
        <v>333</v>
      </c>
      <c r="CLP14" s="9" t="s">
        <v>333</v>
      </c>
      <c r="CLQ14" s="9" t="s">
        <v>333</v>
      </c>
      <c r="CLR14" s="9" t="s">
        <v>333</v>
      </c>
      <c r="CLS14" s="9" t="s">
        <v>333</v>
      </c>
      <c r="CLT14" s="9" t="s">
        <v>333</v>
      </c>
      <c r="CLU14" s="9" t="s">
        <v>333</v>
      </c>
      <c r="CLV14" s="9" t="s">
        <v>333</v>
      </c>
      <c r="CLW14" s="9" t="s">
        <v>333</v>
      </c>
      <c r="CLX14" s="9" t="s">
        <v>333</v>
      </c>
      <c r="CLY14" s="9" t="s">
        <v>333</v>
      </c>
      <c r="CLZ14" s="9" t="s">
        <v>333</v>
      </c>
      <c r="CMA14" s="9" t="s">
        <v>333</v>
      </c>
      <c r="CMB14" s="9" t="s">
        <v>333</v>
      </c>
      <c r="CMC14" s="9" t="s">
        <v>333</v>
      </c>
      <c r="CMD14" s="9" t="s">
        <v>333</v>
      </c>
      <c r="CME14" s="9" t="s">
        <v>333</v>
      </c>
      <c r="CMF14" s="9" t="s">
        <v>333</v>
      </c>
      <c r="CMG14" s="9" t="s">
        <v>333</v>
      </c>
      <c r="CMH14" s="9" t="s">
        <v>333</v>
      </c>
      <c r="CMI14" s="9" t="s">
        <v>333</v>
      </c>
      <c r="CMJ14" s="9" t="s">
        <v>333</v>
      </c>
      <c r="CMK14" s="9" t="s">
        <v>333</v>
      </c>
      <c r="CML14" s="9" t="s">
        <v>333</v>
      </c>
      <c r="CMM14" s="9" t="s">
        <v>333</v>
      </c>
      <c r="CMN14" s="9" t="s">
        <v>333</v>
      </c>
      <c r="CMO14" s="9" t="s">
        <v>333</v>
      </c>
      <c r="CMP14" s="9" t="s">
        <v>333</v>
      </c>
      <c r="CMQ14" s="9" t="s">
        <v>333</v>
      </c>
      <c r="CMR14" s="9" t="s">
        <v>333</v>
      </c>
      <c r="CMS14" s="9" t="s">
        <v>333</v>
      </c>
      <c r="CMT14" s="9" t="s">
        <v>333</v>
      </c>
      <c r="CMU14" s="9" t="s">
        <v>333</v>
      </c>
      <c r="CMV14" s="9" t="s">
        <v>333</v>
      </c>
      <c r="CMW14" s="9" t="s">
        <v>333</v>
      </c>
      <c r="CMX14" s="9" t="s">
        <v>333</v>
      </c>
      <c r="CMY14" s="9" t="s">
        <v>333</v>
      </c>
      <c r="CMZ14" s="9" t="s">
        <v>333</v>
      </c>
      <c r="CNA14" s="9" t="s">
        <v>333</v>
      </c>
      <c r="CNB14" s="9" t="s">
        <v>333</v>
      </c>
      <c r="CNC14" s="9" t="s">
        <v>333</v>
      </c>
      <c r="CND14" s="9" t="s">
        <v>333</v>
      </c>
      <c r="CNE14" s="9" t="s">
        <v>333</v>
      </c>
      <c r="CNF14" s="9" t="s">
        <v>333</v>
      </c>
      <c r="CNG14" s="9" t="s">
        <v>333</v>
      </c>
      <c r="CNH14" s="9" t="s">
        <v>333</v>
      </c>
      <c r="CNI14" s="9" t="s">
        <v>333</v>
      </c>
      <c r="CNJ14" s="9" t="s">
        <v>333</v>
      </c>
      <c r="CNK14" s="9" t="s">
        <v>333</v>
      </c>
      <c r="CNL14" s="9" t="s">
        <v>333</v>
      </c>
      <c r="CNM14" s="9" t="s">
        <v>333</v>
      </c>
      <c r="CNN14" s="9" t="s">
        <v>333</v>
      </c>
      <c r="CNO14" s="9" t="s">
        <v>333</v>
      </c>
      <c r="CNP14" s="9" t="s">
        <v>333</v>
      </c>
      <c r="CNQ14" s="9" t="s">
        <v>333</v>
      </c>
      <c r="CNR14" s="9" t="s">
        <v>333</v>
      </c>
      <c r="CNS14" s="9" t="s">
        <v>333</v>
      </c>
      <c r="CNT14" s="9" t="s">
        <v>333</v>
      </c>
      <c r="CNU14" s="9" t="s">
        <v>333</v>
      </c>
      <c r="CNV14" s="9" t="s">
        <v>333</v>
      </c>
      <c r="CNW14" s="9" t="s">
        <v>333</v>
      </c>
      <c r="CNX14" s="9" t="s">
        <v>333</v>
      </c>
      <c r="CNY14" s="9" t="s">
        <v>333</v>
      </c>
      <c r="CNZ14" s="9" t="s">
        <v>333</v>
      </c>
      <c r="COA14" s="9" t="s">
        <v>333</v>
      </c>
      <c r="COB14" s="9" t="s">
        <v>333</v>
      </c>
      <c r="COC14" s="9" t="s">
        <v>333</v>
      </c>
      <c r="COD14" s="9" t="s">
        <v>333</v>
      </c>
      <c r="COE14" s="9" t="s">
        <v>333</v>
      </c>
      <c r="COF14" s="9" t="s">
        <v>333</v>
      </c>
      <c r="COG14" s="9" t="s">
        <v>333</v>
      </c>
      <c r="COH14" s="9" t="s">
        <v>333</v>
      </c>
      <c r="COI14" s="9" t="s">
        <v>333</v>
      </c>
      <c r="COJ14" s="9" t="s">
        <v>333</v>
      </c>
      <c r="COK14" s="9" t="s">
        <v>333</v>
      </c>
      <c r="COL14" s="9" t="s">
        <v>333</v>
      </c>
      <c r="COM14" s="9" t="s">
        <v>333</v>
      </c>
      <c r="CON14" s="9" t="s">
        <v>333</v>
      </c>
      <c r="COO14" s="9" t="s">
        <v>333</v>
      </c>
      <c r="COP14" s="9" t="s">
        <v>333</v>
      </c>
      <c r="COQ14" s="9" t="s">
        <v>333</v>
      </c>
      <c r="COR14" s="9" t="s">
        <v>333</v>
      </c>
      <c r="COS14" s="9" t="s">
        <v>333</v>
      </c>
      <c r="COT14" s="9" t="s">
        <v>333</v>
      </c>
      <c r="COU14" s="9" t="s">
        <v>333</v>
      </c>
      <c r="COV14" s="9" t="s">
        <v>333</v>
      </c>
      <c r="COW14" s="9" t="s">
        <v>333</v>
      </c>
      <c r="COX14" s="9" t="s">
        <v>333</v>
      </c>
      <c r="COY14" s="9" t="s">
        <v>333</v>
      </c>
      <c r="COZ14" s="9" t="s">
        <v>333</v>
      </c>
      <c r="CPA14" s="9" t="s">
        <v>333</v>
      </c>
      <c r="CPB14" s="9" t="s">
        <v>333</v>
      </c>
      <c r="CPC14" s="9" t="s">
        <v>333</v>
      </c>
      <c r="CPD14" s="9" t="s">
        <v>333</v>
      </c>
      <c r="CPE14" s="9" t="s">
        <v>333</v>
      </c>
      <c r="CPF14" s="9" t="s">
        <v>333</v>
      </c>
      <c r="CPG14" s="9" t="s">
        <v>333</v>
      </c>
      <c r="CPH14" s="9" t="s">
        <v>333</v>
      </c>
      <c r="CPI14" s="9" t="s">
        <v>333</v>
      </c>
      <c r="CPJ14" s="9" t="s">
        <v>333</v>
      </c>
      <c r="CPK14" s="9" t="s">
        <v>333</v>
      </c>
      <c r="CPL14" s="9" t="s">
        <v>333</v>
      </c>
      <c r="CPM14" s="9" t="s">
        <v>333</v>
      </c>
      <c r="CPN14" s="9" t="s">
        <v>333</v>
      </c>
      <c r="CPO14" s="9" t="s">
        <v>333</v>
      </c>
      <c r="CPP14" s="9" t="s">
        <v>333</v>
      </c>
      <c r="CPQ14" s="9" t="s">
        <v>333</v>
      </c>
      <c r="CPR14" s="9" t="s">
        <v>333</v>
      </c>
      <c r="CPS14" s="9" t="s">
        <v>333</v>
      </c>
      <c r="CPT14" s="9" t="s">
        <v>333</v>
      </c>
      <c r="CPU14" s="9" t="s">
        <v>333</v>
      </c>
      <c r="CPV14" s="9" t="s">
        <v>333</v>
      </c>
      <c r="CPW14" s="9" t="s">
        <v>333</v>
      </c>
      <c r="CPX14" s="9" t="s">
        <v>333</v>
      </c>
      <c r="CPY14" s="9" t="s">
        <v>333</v>
      </c>
      <c r="CPZ14" s="9" t="s">
        <v>333</v>
      </c>
      <c r="CQA14" s="9" t="s">
        <v>333</v>
      </c>
      <c r="CQB14" s="9" t="s">
        <v>333</v>
      </c>
      <c r="CQC14" s="9" t="s">
        <v>333</v>
      </c>
      <c r="CQD14" s="9" t="s">
        <v>333</v>
      </c>
      <c r="CQE14" s="9" t="s">
        <v>333</v>
      </c>
      <c r="CQF14" s="9" t="s">
        <v>333</v>
      </c>
      <c r="CQG14" s="9" t="s">
        <v>333</v>
      </c>
      <c r="CQH14" s="9" t="s">
        <v>333</v>
      </c>
      <c r="CQI14" s="9" t="s">
        <v>333</v>
      </c>
      <c r="CQJ14" s="9" t="s">
        <v>333</v>
      </c>
      <c r="CQK14" s="9" t="s">
        <v>333</v>
      </c>
      <c r="CQL14" s="9" t="s">
        <v>333</v>
      </c>
      <c r="CQM14" s="9" t="s">
        <v>333</v>
      </c>
      <c r="CQN14" s="9" t="s">
        <v>333</v>
      </c>
      <c r="CQO14" s="9" t="s">
        <v>333</v>
      </c>
      <c r="CQP14" s="9" t="s">
        <v>333</v>
      </c>
      <c r="CQQ14" s="9" t="s">
        <v>333</v>
      </c>
      <c r="CQR14" s="9" t="s">
        <v>333</v>
      </c>
      <c r="CQS14" s="9" t="s">
        <v>333</v>
      </c>
      <c r="CQT14" s="9" t="s">
        <v>333</v>
      </c>
      <c r="CQU14" s="9" t="s">
        <v>333</v>
      </c>
      <c r="CQV14" s="9" t="s">
        <v>333</v>
      </c>
      <c r="CQW14" s="9" t="s">
        <v>333</v>
      </c>
      <c r="CQX14" s="9" t="s">
        <v>333</v>
      </c>
      <c r="CQY14" s="9" t="s">
        <v>333</v>
      </c>
      <c r="CQZ14" s="9" t="s">
        <v>333</v>
      </c>
      <c r="CRA14" s="9" t="s">
        <v>333</v>
      </c>
      <c r="CRB14" s="9" t="s">
        <v>333</v>
      </c>
      <c r="CRC14" s="9" t="s">
        <v>333</v>
      </c>
      <c r="CRD14" s="9" t="s">
        <v>333</v>
      </c>
      <c r="CRE14" s="9" t="s">
        <v>333</v>
      </c>
      <c r="CRF14" s="9" t="s">
        <v>333</v>
      </c>
      <c r="CRG14" s="9" t="s">
        <v>333</v>
      </c>
      <c r="CRH14" s="9" t="s">
        <v>333</v>
      </c>
      <c r="CRI14" s="9" t="s">
        <v>333</v>
      </c>
      <c r="CRJ14" s="9" t="s">
        <v>333</v>
      </c>
      <c r="CRK14" s="9" t="s">
        <v>333</v>
      </c>
      <c r="CRL14" s="9" t="s">
        <v>333</v>
      </c>
      <c r="CRM14" s="9" t="s">
        <v>333</v>
      </c>
      <c r="CRN14" s="9" t="s">
        <v>333</v>
      </c>
      <c r="CRO14" s="9" t="s">
        <v>333</v>
      </c>
      <c r="CRP14" s="9" t="s">
        <v>333</v>
      </c>
      <c r="CRQ14" s="9" t="s">
        <v>333</v>
      </c>
      <c r="CRR14" s="9" t="s">
        <v>333</v>
      </c>
      <c r="CRS14" s="9" t="s">
        <v>333</v>
      </c>
      <c r="CRT14" s="9" t="s">
        <v>333</v>
      </c>
      <c r="CRU14" s="9" t="s">
        <v>333</v>
      </c>
      <c r="CRV14" s="9" t="s">
        <v>333</v>
      </c>
      <c r="CRW14" s="9" t="s">
        <v>333</v>
      </c>
      <c r="CRX14" s="9" t="s">
        <v>333</v>
      </c>
      <c r="CRY14" s="9" t="s">
        <v>333</v>
      </c>
      <c r="CRZ14" s="9" t="s">
        <v>333</v>
      </c>
      <c r="CSA14" s="9" t="s">
        <v>333</v>
      </c>
      <c r="CSB14" s="9" t="s">
        <v>333</v>
      </c>
      <c r="CSC14" s="9" t="s">
        <v>333</v>
      </c>
      <c r="CSD14" s="9" t="s">
        <v>333</v>
      </c>
      <c r="CSE14" s="9" t="s">
        <v>333</v>
      </c>
      <c r="CSF14" s="9" t="s">
        <v>333</v>
      </c>
      <c r="CSG14" s="9" t="s">
        <v>333</v>
      </c>
      <c r="CSH14" s="9" t="s">
        <v>333</v>
      </c>
      <c r="CSI14" s="9" t="s">
        <v>333</v>
      </c>
      <c r="CSJ14" s="9" t="s">
        <v>333</v>
      </c>
      <c r="CSK14" s="9" t="s">
        <v>333</v>
      </c>
      <c r="CSL14" s="9" t="s">
        <v>333</v>
      </c>
      <c r="CSM14" s="9" t="s">
        <v>333</v>
      </c>
      <c r="CSN14" s="9" t="s">
        <v>333</v>
      </c>
      <c r="CSO14" s="9" t="s">
        <v>333</v>
      </c>
      <c r="CSP14" s="9" t="s">
        <v>333</v>
      </c>
      <c r="CSQ14" s="9" t="s">
        <v>333</v>
      </c>
      <c r="CSR14" s="9" t="s">
        <v>333</v>
      </c>
      <c r="CSS14" s="9" t="s">
        <v>333</v>
      </c>
      <c r="CST14" s="9" t="s">
        <v>333</v>
      </c>
      <c r="CSU14" s="9" t="s">
        <v>333</v>
      </c>
      <c r="CSV14" s="9" t="s">
        <v>333</v>
      </c>
      <c r="CSW14" s="9" t="s">
        <v>333</v>
      </c>
      <c r="CSX14" s="9" t="s">
        <v>333</v>
      </c>
      <c r="CSY14" s="9" t="s">
        <v>333</v>
      </c>
      <c r="CSZ14" s="9" t="s">
        <v>333</v>
      </c>
      <c r="CTA14" s="9" t="s">
        <v>333</v>
      </c>
      <c r="CTB14" s="9" t="s">
        <v>333</v>
      </c>
      <c r="CTC14" s="9" t="s">
        <v>333</v>
      </c>
      <c r="CTD14" s="9" t="s">
        <v>333</v>
      </c>
      <c r="CTE14" s="9" t="s">
        <v>333</v>
      </c>
      <c r="CTF14" s="9" t="s">
        <v>333</v>
      </c>
      <c r="CTG14" s="9" t="s">
        <v>333</v>
      </c>
      <c r="CTH14" s="9" t="s">
        <v>333</v>
      </c>
      <c r="CTI14" s="9" t="s">
        <v>333</v>
      </c>
      <c r="CTJ14" s="9" t="s">
        <v>333</v>
      </c>
      <c r="CTK14" s="9" t="s">
        <v>333</v>
      </c>
      <c r="CTL14" s="9" t="s">
        <v>333</v>
      </c>
      <c r="CTM14" s="9" t="s">
        <v>333</v>
      </c>
      <c r="CTN14" s="9" t="s">
        <v>333</v>
      </c>
      <c r="CTO14" s="9" t="s">
        <v>333</v>
      </c>
      <c r="CTP14" s="9" t="s">
        <v>333</v>
      </c>
      <c r="CTQ14" s="9" t="s">
        <v>333</v>
      </c>
      <c r="CTR14" s="9" t="s">
        <v>333</v>
      </c>
      <c r="CTS14" s="9" t="s">
        <v>333</v>
      </c>
      <c r="CTT14" s="9" t="s">
        <v>333</v>
      </c>
      <c r="CTU14" s="9" t="s">
        <v>333</v>
      </c>
      <c r="CTV14" s="9" t="s">
        <v>333</v>
      </c>
      <c r="CTW14" s="9" t="s">
        <v>333</v>
      </c>
      <c r="CTX14" s="9" t="s">
        <v>333</v>
      </c>
      <c r="CTY14" s="9" t="s">
        <v>333</v>
      </c>
      <c r="CTZ14" s="9" t="s">
        <v>333</v>
      </c>
      <c r="CUA14" s="9" t="s">
        <v>333</v>
      </c>
      <c r="CUB14" s="9" t="s">
        <v>333</v>
      </c>
      <c r="CUC14" s="9" t="s">
        <v>333</v>
      </c>
      <c r="CUD14" s="9" t="s">
        <v>333</v>
      </c>
      <c r="CUE14" s="9" t="s">
        <v>333</v>
      </c>
      <c r="CUF14" s="9" t="s">
        <v>333</v>
      </c>
      <c r="CUG14" s="9" t="s">
        <v>333</v>
      </c>
      <c r="CUH14" s="9" t="s">
        <v>333</v>
      </c>
      <c r="CUI14" s="9" t="s">
        <v>333</v>
      </c>
      <c r="CUJ14" s="9" t="s">
        <v>333</v>
      </c>
      <c r="CUK14" s="9" t="s">
        <v>333</v>
      </c>
      <c r="CUL14" s="9" t="s">
        <v>333</v>
      </c>
      <c r="CUM14" s="9" t="s">
        <v>333</v>
      </c>
      <c r="CUN14" s="9" t="s">
        <v>333</v>
      </c>
      <c r="CUO14" s="9" t="s">
        <v>333</v>
      </c>
      <c r="CUP14" s="9" t="s">
        <v>333</v>
      </c>
      <c r="CUQ14" s="9" t="s">
        <v>333</v>
      </c>
      <c r="CUR14" s="9" t="s">
        <v>333</v>
      </c>
      <c r="CUS14" s="9" t="s">
        <v>333</v>
      </c>
      <c r="CUT14" s="9" t="s">
        <v>333</v>
      </c>
      <c r="CUU14" s="9" t="s">
        <v>333</v>
      </c>
      <c r="CUV14" s="9" t="s">
        <v>333</v>
      </c>
      <c r="CUW14" s="9" t="s">
        <v>333</v>
      </c>
      <c r="CUX14" s="9" t="s">
        <v>333</v>
      </c>
      <c r="CUY14" s="9" t="s">
        <v>333</v>
      </c>
      <c r="CUZ14" s="9" t="s">
        <v>333</v>
      </c>
      <c r="CVA14" s="9" t="s">
        <v>333</v>
      </c>
      <c r="CVB14" s="9" t="s">
        <v>333</v>
      </c>
      <c r="CVC14" s="9" t="s">
        <v>333</v>
      </c>
      <c r="CVD14" s="9" t="s">
        <v>333</v>
      </c>
      <c r="CVE14" s="9" t="s">
        <v>333</v>
      </c>
      <c r="CVF14" s="9" t="s">
        <v>333</v>
      </c>
      <c r="CVG14" s="9" t="s">
        <v>333</v>
      </c>
      <c r="CVH14" s="9" t="s">
        <v>333</v>
      </c>
      <c r="CVI14" s="9" t="s">
        <v>333</v>
      </c>
      <c r="CVJ14" s="9" t="s">
        <v>333</v>
      </c>
      <c r="CVK14" s="9" t="s">
        <v>333</v>
      </c>
      <c r="CVL14" s="9" t="s">
        <v>333</v>
      </c>
      <c r="CVM14" s="9" t="s">
        <v>333</v>
      </c>
      <c r="CVN14" s="9" t="s">
        <v>333</v>
      </c>
      <c r="CVO14" s="9" t="s">
        <v>333</v>
      </c>
      <c r="CVP14" s="9" t="s">
        <v>333</v>
      </c>
      <c r="CVQ14" s="9" t="s">
        <v>333</v>
      </c>
      <c r="CVR14" s="9" t="s">
        <v>333</v>
      </c>
      <c r="CVS14" s="9" t="s">
        <v>333</v>
      </c>
      <c r="CVT14" s="9" t="s">
        <v>333</v>
      </c>
      <c r="CVU14" s="9" t="s">
        <v>333</v>
      </c>
      <c r="CVV14" s="9" t="s">
        <v>333</v>
      </c>
      <c r="CVW14" s="9" t="s">
        <v>333</v>
      </c>
      <c r="CVX14" s="9" t="s">
        <v>333</v>
      </c>
      <c r="CVY14" s="9" t="s">
        <v>333</v>
      </c>
      <c r="CVZ14" s="9" t="s">
        <v>333</v>
      </c>
      <c r="CWA14" s="9" t="s">
        <v>333</v>
      </c>
      <c r="CWB14" s="9" t="s">
        <v>333</v>
      </c>
      <c r="CWC14" s="9" t="s">
        <v>333</v>
      </c>
      <c r="CWD14" s="9" t="s">
        <v>333</v>
      </c>
      <c r="CWE14" s="9" t="s">
        <v>333</v>
      </c>
      <c r="CWF14" s="9" t="s">
        <v>333</v>
      </c>
      <c r="CWG14" s="9" t="s">
        <v>333</v>
      </c>
      <c r="CWH14" s="9" t="s">
        <v>333</v>
      </c>
      <c r="CWI14" s="9" t="s">
        <v>333</v>
      </c>
      <c r="CWJ14" s="9" t="s">
        <v>333</v>
      </c>
      <c r="CWK14" s="9" t="s">
        <v>333</v>
      </c>
      <c r="CWL14" s="9" t="s">
        <v>333</v>
      </c>
      <c r="CWM14" s="9" t="s">
        <v>333</v>
      </c>
      <c r="CWN14" s="9" t="s">
        <v>333</v>
      </c>
      <c r="CWO14" s="9" t="s">
        <v>333</v>
      </c>
      <c r="CWP14" s="9" t="s">
        <v>333</v>
      </c>
      <c r="CWQ14" s="9" t="s">
        <v>333</v>
      </c>
      <c r="CWR14" s="9" t="s">
        <v>333</v>
      </c>
      <c r="CWS14" s="9" t="s">
        <v>333</v>
      </c>
      <c r="CWT14" s="9" t="s">
        <v>333</v>
      </c>
      <c r="CWU14" s="9" t="s">
        <v>333</v>
      </c>
      <c r="CWV14" s="9" t="s">
        <v>333</v>
      </c>
      <c r="CWW14" s="9" t="s">
        <v>333</v>
      </c>
      <c r="CWX14" s="9" t="s">
        <v>333</v>
      </c>
      <c r="CWY14" s="9" t="s">
        <v>333</v>
      </c>
      <c r="CWZ14" s="9" t="s">
        <v>333</v>
      </c>
      <c r="CXA14" s="9" t="s">
        <v>333</v>
      </c>
      <c r="CXB14" s="9" t="s">
        <v>333</v>
      </c>
      <c r="CXC14" s="9" t="s">
        <v>333</v>
      </c>
      <c r="CXD14" s="9" t="s">
        <v>333</v>
      </c>
      <c r="CXE14" s="9" t="s">
        <v>333</v>
      </c>
      <c r="CXF14" s="9" t="s">
        <v>333</v>
      </c>
      <c r="CXG14" s="9" t="s">
        <v>333</v>
      </c>
      <c r="CXH14" s="9" t="s">
        <v>333</v>
      </c>
      <c r="CXI14" s="9" t="s">
        <v>333</v>
      </c>
      <c r="CXJ14" s="9" t="s">
        <v>333</v>
      </c>
      <c r="CXK14" s="9" t="s">
        <v>333</v>
      </c>
      <c r="CXL14" s="9" t="s">
        <v>333</v>
      </c>
      <c r="CXM14" s="9" t="s">
        <v>333</v>
      </c>
      <c r="CXN14" s="9" t="s">
        <v>333</v>
      </c>
      <c r="CXO14" s="9" t="s">
        <v>333</v>
      </c>
      <c r="CXP14" s="9" t="s">
        <v>333</v>
      </c>
      <c r="CXQ14" s="9" t="s">
        <v>333</v>
      </c>
      <c r="CXR14" s="9" t="s">
        <v>333</v>
      </c>
      <c r="CXS14" s="9" t="s">
        <v>333</v>
      </c>
      <c r="CXT14" s="9" t="s">
        <v>333</v>
      </c>
      <c r="CXU14" s="9" t="s">
        <v>333</v>
      </c>
      <c r="CXV14" s="9" t="s">
        <v>333</v>
      </c>
      <c r="CXW14" s="9" t="s">
        <v>333</v>
      </c>
      <c r="CXX14" s="9" t="s">
        <v>333</v>
      </c>
      <c r="CXY14" s="9" t="s">
        <v>333</v>
      </c>
      <c r="CXZ14" s="9" t="s">
        <v>333</v>
      </c>
      <c r="CYA14" s="9" t="s">
        <v>333</v>
      </c>
      <c r="CYB14" s="9" t="s">
        <v>333</v>
      </c>
      <c r="CYC14" s="9" t="s">
        <v>333</v>
      </c>
      <c r="CYD14" s="9" t="s">
        <v>333</v>
      </c>
      <c r="CYE14" s="9" t="s">
        <v>333</v>
      </c>
      <c r="CYF14" s="9" t="s">
        <v>333</v>
      </c>
      <c r="CYG14" s="9" t="s">
        <v>333</v>
      </c>
      <c r="CYH14" s="9" t="s">
        <v>333</v>
      </c>
      <c r="CYI14" s="9" t="s">
        <v>333</v>
      </c>
      <c r="CYJ14" s="9" t="s">
        <v>333</v>
      </c>
      <c r="CYK14" s="9" t="s">
        <v>333</v>
      </c>
      <c r="CYL14" s="9" t="s">
        <v>333</v>
      </c>
      <c r="CYM14" s="9" t="s">
        <v>333</v>
      </c>
      <c r="CYN14" s="9" t="s">
        <v>333</v>
      </c>
      <c r="CYO14" s="9" t="s">
        <v>333</v>
      </c>
      <c r="CYP14" s="9" t="s">
        <v>333</v>
      </c>
      <c r="CYQ14" s="9" t="s">
        <v>333</v>
      </c>
      <c r="CYR14" s="9" t="s">
        <v>333</v>
      </c>
      <c r="CYS14" s="9" t="s">
        <v>333</v>
      </c>
      <c r="CYT14" s="9" t="s">
        <v>333</v>
      </c>
      <c r="CYU14" s="9" t="s">
        <v>333</v>
      </c>
      <c r="CYV14" s="9" t="s">
        <v>333</v>
      </c>
      <c r="CYW14" s="9" t="s">
        <v>333</v>
      </c>
      <c r="CYX14" s="9" t="s">
        <v>333</v>
      </c>
      <c r="CYY14" s="9" t="s">
        <v>333</v>
      </c>
      <c r="CYZ14" s="9" t="s">
        <v>333</v>
      </c>
      <c r="CZA14" s="9" t="s">
        <v>333</v>
      </c>
      <c r="CZB14" s="9" t="s">
        <v>333</v>
      </c>
      <c r="CZC14" s="9" t="s">
        <v>333</v>
      </c>
      <c r="CZD14" s="9" t="s">
        <v>333</v>
      </c>
      <c r="CZE14" s="9" t="s">
        <v>333</v>
      </c>
      <c r="CZF14" s="9" t="s">
        <v>333</v>
      </c>
      <c r="CZG14" s="9" t="s">
        <v>333</v>
      </c>
      <c r="CZH14" s="9" t="s">
        <v>333</v>
      </c>
      <c r="CZI14" s="9" t="s">
        <v>333</v>
      </c>
      <c r="CZJ14" s="9" t="s">
        <v>333</v>
      </c>
      <c r="CZK14" s="9" t="s">
        <v>333</v>
      </c>
      <c r="CZL14" s="9" t="s">
        <v>333</v>
      </c>
      <c r="CZM14" s="9" t="s">
        <v>333</v>
      </c>
      <c r="CZN14" s="9" t="s">
        <v>333</v>
      </c>
      <c r="CZO14" s="9" t="s">
        <v>333</v>
      </c>
      <c r="CZP14" s="9" t="s">
        <v>333</v>
      </c>
      <c r="CZQ14" s="9" t="s">
        <v>333</v>
      </c>
      <c r="CZR14" s="9" t="s">
        <v>333</v>
      </c>
      <c r="CZS14" s="9" t="s">
        <v>333</v>
      </c>
      <c r="CZT14" s="9" t="s">
        <v>333</v>
      </c>
      <c r="CZU14" s="9" t="s">
        <v>333</v>
      </c>
      <c r="CZV14" s="9" t="s">
        <v>333</v>
      </c>
      <c r="CZW14" s="9" t="s">
        <v>333</v>
      </c>
      <c r="CZX14" s="9" t="s">
        <v>333</v>
      </c>
      <c r="CZY14" s="9" t="s">
        <v>333</v>
      </c>
      <c r="CZZ14" s="9" t="s">
        <v>333</v>
      </c>
      <c r="DAA14" s="9" t="s">
        <v>333</v>
      </c>
      <c r="DAB14" s="9" t="s">
        <v>333</v>
      </c>
      <c r="DAC14" s="9" t="s">
        <v>333</v>
      </c>
      <c r="DAD14" s="9" t="s">
        <v>333</v>
      </c>
      <c r="DAE14" s="9" t="s">
        <v>333</v>
      </c>
      <c r="DAF14" s="9" t="s">
        <v>333</v>
      </c>
      <c r="DAG14" s="9" t="s">
        <v>333</v>
      </c>
      <c r="DAH14" s="9" t="s">
        <v>333</v>
      </c>
      <c r="DAI14" s="9" t="s">
        <v>333</v>
      </c>
      <c r="DAJ14" s="9" t="s">
        <v>333</v>
      </c>
      <c r="DAK14" s="9" t="s">
        <v>333</v>
      </c>
      <c r="DAL14" s="9" t="s">
        <v>333</v>
      </c>
      <c r="DAM14" s="9" t="s">
        <v>333</v>
      </c>
      <c r="DAN14" s="9" t="s">
        <v>333</v>
      </c>
      <c r="DAO14" s="9" t="s">
        <v>333</v>
      </c>
      <c r="DAP14" s="9" t="s">
        <v>333</v>
      </c>
      <c r="DAQ14" s="9" t="s">
        <v>333</v>
      </c>
      <c r="DAR14" s="9" t="s">
        <v>333</v>
      </c>
      <c r="DAS14" s="9" t="s">
        <v>333</v>
      </c>
      <c r="DAT14" s="9" t="s">
        <v>333</v>
      </c>
      <c r="DAU14" s="9" t="s">
        <v>333</v>
      </c>
      <c r="DAV14" s="9" t="s">
        <v>333</v>
      </c>
      <c r="DAW14" s="9" t="s">
        <v>333</v>
      </c>
      <c r="DAX14" s="9" t="s">
        <v>333</v>
      </c>
      <c r="DAY14" s="9" t="s">
        <v>333</v>
      </c>
      <c r="DAZ14" s="9" t="s">
        <v>333</v>
      </c>
      <c r="DBA14" s="9" t="s">
        <v>333</v>
      </c>
      <c r="DBB14" s="9" t="s">
        <v>333</v>
      </c>
      <c r="DBC14" s="9" t="s">
        <v>333</v>
      </c>
      <c r="DBD14" s="9" t="s">
        <v>333</v>
      </c>
      <c r="DBE14" s="9" t="s">
        <v>333</v>
      </c>
      <c r="DBF14" s="9" t="s">
        <v>333</v>
      </c>
      <c r="DBG14" s="9" t="s">
        <v>333</v>
      </c>
      <c r="DBH14" s="9" t="s">
        <v>333</v>
      </c>
      <c r="DBI14" s="9" t="s">
        <v>333</v>
      </c>
      <c r="DBJ14" s="9" t="s">
        <v>333</v>
      </c>
      <c r="DBK14" s="9" t="s">
        <v>333</v>
      </c>
      <c r="DBL14" s="9" t="s">
        <v>333</v>
      </c>
      <c r="DBM14" s="9" t="s">
        <v>333</v>
      </c>
      <c r="DBN14" s="9" t="s">
        <v>333</v>
      </c>
      <c r="DBO14" s="9" t="s">
        <v>333</v>
      </c>
      <c r="DBP14" s="9" t="s">
        <v>333</v>
      </c>
      <c r="DBQ14" s="9" t="s">
        <v>333</v>
      </c>
      <c r="DBR14" s="9" t="s">
        <v>333</v>
      </c>
      <c r="DBS14" s="9" t="s">
        <v>333</v>
      </c>
      <c r="DBT14" s="9" t="s">
        <v>333</v>
      </c>
      <c r="DBU14" s="9" t="s">
        <v>333</v>
      </c>
      <c r="DBV14" s="9" t="s">
        <v>333</v>
      </c>
      <c r="DBW14" s="9" t="s">
        <v>333</v>
      </c>
      <c r="DBX14" s="9" t="s">
        <v>333</v>
      </c>
      <c r="DBY14" s="9" t="s">
        <v>333</v>
      </c>
      <c r="DBZ14" s="9" t="s">
        <v>333</v>
      </c>
      <c r="DCA14" s="9" t="s">
        <v>333</v>
      </c>
      <c r="DCB14" s="9" t="s">
        <v>333</v>
      </c>
      <c r="DCC14" s="9" t="s">
        <v>333</v>
      </c>
      <c r="DCD14" s="9" t="s">
        <v>333</v>
      </c>
      <c r="DCE14" s="9" t="s">
        <v>333</v>
      </c>
      <c r="DCF14" s="9" t="s">
        <v>333</v>
      </c>
      <c r="DCG14" s="9" t="s">
        <v>333</v>
      </c>
      <c r="DCH14" s="9" t="s">
        <v>333</v>
      </c>
      <c r="DCI14" s="9" t="s">
        <v>333</v>
      </c>
      <c r="DCJ14" s="9" t="s">
        <v>333</v>
      </c>
      <c r="DCK14" s="9" t="s">
        <v>333</v>
      </c>
      <c r="DCL14" s="9" t="s">
        <v>333</v>
      </c>
      <c r="DCM14" s="9" t="s">
        <v>333</v>
      </c>
      <c r="DCN14" s="9" t="s">
        <v>333</v>
      </c>
      <c r="DCO14" s="9" t="s">
        <v>333</v>
      </c>
      <c r="DCP14" s="9" t="s">
        <v>333</v>
      </c>
      <c r="DCQ14" s="9" t="s">
        <v>333</v>
      </c>
      <c r="DCR14" s="9" t="s">
        <v>333</v>
      </c>
      <c r="DCS14" s="9" t="s">
        <v>333</v>
      </c>
      <c r="DCT14" s="9" t="s">
        <v>333</v>
      </c>
      <c r="DCU14" s="9" t="s">
        <v>333</v>
      </c>
      <c r="DCV14" s="9" t="s">
        <v>333</v>
      </c>
      <c r="DCW14" s="9" t="s">
        <v>333</v>
      </c>
      <c r="DCX14" s="9" t="s">
        <v>333</v>
      </c>
      <c r="DCY14" s="9" t="s">
        <v>333</v>
      </c>
      <c r="DCZ14" s="9" t="s">
        <v>333</v>
      </c>
      <c r="DDA14" s="9" t="s">
        <v>333</v>
      </c>
      <c r="DDB14" s="9" t="s">
        <v>333</v>
      </c>
      <c r="DDC14" s="9" t="s">
        <v>333</v>
      </c>
      <c r="DDD14" s="9" t="s">
        <v>333</v>
      </c>
      <c r="DDE14" s="9" t="s">
        <v>333</v>
      </c>
      <c r="DDF14" s="9" t="s">
        <v>333</v>
      </c>
      <c r="DDG14" s="9" t="s">
        <v>333</v>
      </c>
      <c r="DDH14" s="9" t="s">
        <v>333</v>
      </c>
      <c r="DDI14" s="9" t="s">
        <v>333</v>
      </c>
      <c r="DDJ14" s="9" t="s">
        <v>333</v>
      </c>
      <c r="DDK14" s="9" t="s">
        <v>333</v>
      </c>
      <c r="DDL14" s="9" t="s">
        <v>333</v>
      </c>
      <c r="DDM14" s="9" t="s">
        <v>333</v>
      </c>
      <c r="DDN14" s="9" t="s">
        <v>333</v>
      </c>
      <c r="DDO14" s="9" t="s">
        <v>333</v>
      </c>
      <c r="DDP14" s="9" t="s">
        <v>333</v>
      </c>
      <c r="DDQ14" s="9" t="s">
        <v>333</v>
      </c>
      <c r="DDR14" s="9" t="s">
        <v>333</v>
      </c>
      <c r="DDS14" s="9" t="s">
        <v>333</v>
      </c>
      <c r="DDT14" s="9" t="s">
        <v>333</v>
      </c>
      <c r="DDU14" s="9" t="s">
        <v>333</v>
      </c>
      <c r="DDV14" s="9" t="s">
        <v>333</v>
      </c>
      <c r="DDW14" s="9" t="s">
        <v>333</v>
      </c>
      <c r="DDX14" s="9" t="s">
        <v>333</v>
      </c>
      <c r="DDY14" s="9" t="s">
        <v>333</v>
      </c>
      <c r="DDZ14" s="9" t="s">
        <v>333</v>
      </c>
      <c r="DEA14" s="9" t="s">
        <v>333</v>
      </c>
      <c r="DEB14" s="9" t="s">
        <v>333</v>
      </c>
      <c r="DEC14" s="9" t="s">
        <v>333</v>
      </c>
      <c r="DED14" s="9" t="s">
        <v>333</v>
      </c>
      <c r="DEE14" s="9" t="s">
        <v>333</v>
      </c>
      <c r="DEF14" s="9" t="s">
        <v>333</v>
      </c>
      <c r="DEG14" s="9" t="s">
        <v>333</v>
      </c>
      <c r="DEH14" s="9" t="s">
        <v>333</v>
      </c>
      <c r="DEI14" s="9" t="s">
        <v>333</v>
      </c>
      <c r="DEJ14" s="9" t="s">
        <v>333</v>
      </c>
      <c r="DEK14" s="9" t="s">
        <v>333</v>
      </c>
      <c r="DEL14" s="9" t="s">
        <v>333</v>
      </c>
      <c r="DEM14" s="9" t="s">
        <v>333</v>
      </c>
      <c r="DEN14" s="9" t="s">
        <v>333</v>
      </c>
      <c r="DEO14" s="9" t="s">
        <v>333</v>
      </c>
      <c r="DEP14" s="9" t="s">
        <v>333</v>
      </c>
      <c r="DEQ14" s="9" t="s">
        <v>333</v>
      </c>
      <c r="DER14" s="9" t="s">
        <v>333</v>
      </c>
      <c r="DES14" s="9" t="s">
        <v>333</v>
      </c>
      <c r="DET14" s="9" t="s">
        <v>333</v>
      </c>
      <c r="DEU14" s="9" t="s">
        <v>333</v>
      </c>
      <c r="DEV14" s="9" t="s">
        <v>333</v>
      </c>
      <c r="DEW14" s="9" t="s">
        <v>333</v>
      </c>
      <c r="DEX14" s="9" t="s">
        <v>333</v>
      </c>
      <c r="DEY14" s="9" t="s">
        <v>333</v>
      </c>
      <c r="DEZ14" s="9" t="s">
        <v>333</v>
      </c>
      <c r="DFA14" s="9" t="s">
        <v>333</v>
      </c>
      <c r="DFB14" s="9" t="s">
        <v>333</v>
      </c>
      <c r="DFC14" s="9" t="s">
        <v>333</v>
      </c>
      <c r="DFD14" s="9" t="s">
        <v>333</v>
      </c>
      <c r="DFE14" s="9" t="s">
        <v>333</v>
      </c>
      <c r="DFF14" s="9" t="s">
        <v>333</v>
      </c>
      <c r="DFG14" s="9" t="s">
        <v>333</v>
      </c>
      <c r="DFH14" s="9" t="s">
        <v>333</v>
      </c>
      <c r="DFI14" s="9" t="s">
        <v>333</v>
      </c>
      <c r="DFJ14" s="9" t="s">
        <v>333</v>
      </c>
      <c r="DFK14" s="9" t="s">
        <v>333</v>
      </c>
      <c r="DFL14" s="9" t="s">
        <v>333</v>
      </c>
      <c r="DFM14" s="9" t="s">
        <v>333</v>
      </c>
      <c r="DFN14" s="9" t="s">
        <v>333</v>
      </c>
      <c r="DFO14" s="9" t="s">
        <v>333</v>
      </c>
      <c r="DFP14" s="9" t="s">
        <v>333</v>
      </c>
      <c r="DFQ14" s="9" t="s">
        <v>333</v>
      </c>
      <c r="DFR14" s="9" t="s">
        <v>333</v>
      </c>
      <c r="DFS14" s="9" t="s">
        <v>333</v>
      </c>
      <c r="DFT14" s="9" t="s">
        <v>333</v>
      </c>
      <c r="DFU14" s="9" t="s">
        <v>333</v>
      </c>
      <c r="DFV14" s="9" t="s">
        <v>333</v>
      </c>
      <c r="DFW14" s="9" t="s">
        <v>333</v>
      </c>
      <c r="DFX14" s="9" t="s">
        <v>333</v>
      </c>
      <c r="DFY14" s="9" t="s">
        <v>333</v>
      </c>
      <c r="DFZ14" s="9" t="s">
        <v>333</v>
      </c>
      <c r="DGA14" s="9" t="s">
        <v>333</v>
      </c>
      <c r="DGB14" s="9" t="s">
        <v>333</v>
      </c>
      <c r="DGC14" s="9" t="s">
        <v>333</v>
      </c>
      <c r="DGD14" s="9" t="s">
        <v>333</v>
      </c>
      <c r="DGE14" s="9" t="s">
        <v>333</v>
      </c>
      <c r="DGF14" s="9" t="s">
        <v>333</v>
      </c>
      <c r="DGG14" s="9" t="s">
        <v>333</v>
      </c>
      <c r="DGH14" s="9" t="s">
        <v>333</v>
      </c>
      <c r="DGI14" s="9" t="s">
        <v>333</v>
      </c>
      <c r="DGJ14" s="9" t="s">
        <v>333</v>
      </c>
      <c r="DGK14" s="9" t="s">
        <v>333</v>
      </c>
      <c r="DGL14" s="9" t="s">
        <v>333</v>
      </c>
      <c r="DGM14" s="9" t="s">
        <v>333</v>
      </c>
      <c r="DGN14" s="9" t="s">
        <v>333</v>
      </c>
      <c r="DGO14" s="9" t="s">
        <v>333</v>
      </c>
      <c r="DGP14" s="9" t="s">
        <v>333</v>
      </c>
      <c r="DGQ14" s="9" t="s">
        <v>333</v>
      </c>
      <c r="DGR14" s="9" t="s">
        <v>333</v>
      </c>
      <c r="DGS14" s="9" t="s">
        <v>333</v>
      </c>
      <c r="DGT14" s="9" t="s">
        <v>333</v>
      </c>
      <c r="DGU14" s="9" t="s">
        <v>333</v>
      </c>
      <c r="DGV14" s="9" t="s">
        <v>333</v>
      </c>
      <c r="DGW14" s="9" t="s">
        <v>333</v>
      </c>
      <c r="DGX14" s="9" t="s">
        <v>333</v>
      </c>
      <c r="DGY14" s="9" t="s">
        <v>333</v>
      </c>
      <c r="DGZ14" s="9" t="s">
        <v>333</v>
      </c>
      <c r="DHA14" s="9" t="s">
        <v>333</v>
      </c>
      <c r="DHB14" s="9" t="s">
        <v>333</v>
      </c>
      <c r="DHC14" s="9" t="s">
        <v>333</v>
      </c>
      <c r="DHD14" s="9" t="s">
        <v>333</v>
      </c>
      <c r="DHE14" s="9" t="s">
        <v>333</v>
      </c>
      <c r="DHF14" s="9" t="s">
        <v>333</v>
      </c>
      <c r="DHG14" s="9" t="s">
        <v>333</v>
      </c>
      <c r="DHH14" s="9" t="s">
        <v>333</v>
      </c>
      <c r="DHI14" s="9" t="s">
        <v>333</v>
      </c>
      <c r="DHJ14" s="9" t="s">
        <v>333</v>
      </c>
      <c r="DHK14" s="9" t="s">
        <v>333</v>
      </c>
      <c r="DHL14" s="9" t="s">
        <v>333</v>
      </c>
      <c r="DHM14" s="9" t="s">
        <v>333</v>
      </c>
      <c r="DHN14" s="9" t="s">
        <v>333</v>
      </c>
      <c r="DHO14" s="9" t="s">
        <v>333</v>
      </c>
      <c r="DHP14" s="9" t="s">
        <v>333</v>
      </c>
      <c r="DHQ14" s="9" t="s">
        <v>333</v>
      </c>
      <c r="DHR14" s="9" t="s">
        <v>333</v>
      </c>
      <c r="DHS14" s="9" t="s">
        <v>333</v>
      </c>
      <c r="DHT14" s="9" t="s">
        <v>333</v>
      </c>
      <c r="DHU14" s="9" t="s">
        <v>333</v>
      </c>
      <c r="DHV14" s="9" t="s">
        <v>333</v>
      </c>
      <c r="DHW14" s="9" t="s">
        <v>333</v>
      </c>
      <c r="DHX14" s="9" t="s">
        <v>333</v>
      </c>
      <c r="DHY14" s="9" t="s">
        <v>333</v>
      </c>
      <c r="DHZ14" s="9" t="s">
        <v>333</v>
      </c>
      <c r="DIA14" s="9" t="s">
        <v>333</v>
      </c>
      <c r="DIB14" s="9" t="s">
        <v>333</v>
      </c>
      <c r="DIC14" s="9" t="s">
        <v>333</v>
      </c>
      <c r="DID14" s="9" t="s">
        <v>333</v>
      </c>
      <c r="DIE14" s="9" t="s">
        <v>333</v>
      </c>
      <c r="DIF14" s="9" t="s">
        <v>333</v>
      </c>
      <c r="DIG14" s="9" t="s">
        <v>333</v>
      </c>
      <c r="DIH14" s="9" t="s">
        <v>333</v>
      </c>
      <c r="DII14" s="9" t="s">
        <v>333</v>
      </c>
      <c r="DIJ14" s="9" t="s">
        <v>333</v>
      </c>
      <c r="DIK14" s="9" t="s">
        <v>333</v>
      </c>
      <c r="DIL14" s="9" t="s">
        <v>333</v>
      </c>
      <c r="DIM14" s="9" t="s">
        <v>333</v>
      </c>
      <c r="DIN14" s="9" t="s">
        <v>333</v>
      </c>
      <c r="DIO14" s="9" t="s">
        <v>333</v>
      </c>
      <c r="DIP14" s="9" t="s">
        <v>333</v>
      </c>
      <c r="DIQ14" s="9" t="s">
        <v>333</v>
      </c>
      <c r="DIR14" s="9" t="s">
        <v>333</v>
      </c>
      <c r="DIS14" s="9" t="s">
        <v>333</v>
      </c>
      <c r="DIT14" s="9" t="s">
        <v>333</v>
      </c>
      <c r="DIU14" s="9" t="s">
        <v>333</v>
      </c>
      <c r="DIV14" s="9" t="s">
        <v>333</v>
      </c>
      <c r="DIW14" s="9" t="s">
        <v>333</v>
      </c>
      <c r="DIX14" s="9" t="s">
        <v>333</v>
      </c>
      <c r="DIY14" s="9" t="s">
        <v>333</v>
      </c>
      <c r="DIZ14" s="9" t="s">
        <v>333</v>
      </c>
      <c r="DJA14" s="9" t="s">
        <v>333</v>
      </c>
      <c r="DJB14" s="9" t="s">
        <v>333</v>
      </c>
      <c r="DJC14" s="9" t="s">
        <v>333</v>
      </c>
      <c r="DJD14" s="9" t="s">
        <v>333</v>
      </c>
      <c r="DJE14" s="9" t="s">
        <v>333</v>
      </c>
      <c r="DJF14" s="9" t="s">
        <v>333</v>
      </c>
      <c r="DJG14" s="9" t="s">
        <v>333</v>
      </c>
      <c r="DJH14" s="9" t="s">
        <v>333</v>
      </c>
      <c r="DJI14" s="9" t="s">
        <v>333</v>
      </c>
      <c r="DJJ14" s="9" t="s">
        <v>333</v>
      </c>
      <c r="DJK14" s="9" t="s">
        <v>333</v>
      </c>
      <c r="DJL14" s="9" t="s">
        <v>333</v>
      </c>
      <c r="DJM14" s="9" t="s">
        <v>333</v>
      </c>
      <c r="DJN14" s="9" t="s">
        <v>333</v>
      </c>
      <c r="DJO14" s="9" t="s">
        <v>333</v>
      </c>
      <c r="DJP14" s="9" t="s">
        <v>333</v>
      </c>
      <c r="DJQ14" s="9" t="s">
        <v>333</v>
      </c>
      <c r="DJR14" s="9" t="s">
        <v>333</v>
      </c>
      <c r="DJS14" s="9" t="s">
        <v>333</v>
      </c>
      <c r="DJT14" s="9" t="s">
        <v>333</v>
      </c>
      <c r="DJU14" s="9" t="s">
        <v>333</v>
      </c>
      <c r="DJV14" s="9" t="s">
        <v>333</v>
      </c>
      <c r="DJW14" s="9" t="s">
        <v>333</v>
      </c>
      <c r="DJX14" s="9" t="s">
        <v>333</v>
      </c>
      <c r="DJY14" s="9" t="s">
        <v>333</v>
      </c>
      <c r="DJZ14" s="9" t="s">
        <v>333</v>
      </c>
      <c r="DKA14" s="9" t="s">
        <v>333</v>
      </c>
      <c r="DKB14" s="9" t="s">
        <v>333</v>
      </c>
      <c r="DKC14" s="9" t="s">
        <v>333</v>
      </c>
      <c r="DKD14" s="9" t="s">
        <v>333</v>
      </c>
      <c r="DKE14" s="9" t="s">
        <v>333</v>
      </c>
      <c r="DKF14" s="9" t="s">
        <v>333</v>
      </c>
      <c r="DKG14" s="9" t="s">
        <v>333</v>
      </c>
      <c r="DKH14" s="9" t="s">
        <v>333</v>
      </c>
      <c r="DKI14" s="9" t="s">
        <v>333</v>
      </c>
      <c r="DKJ14" s="9" t="s">
        <v>333</v>
      </c>
      <c r="DKK14" s="9" t="s">
        <v>333</v>
      </c>
      <c r="DKL14" s="9" t="s">
        <v>333</v>
      </c>
      <c r="DKM14" s="9" t="s">
        <v>333</v>
      </c>
      <c r="DKN14" s="9" t="s">
        <v>333</v>
      </c>
      <c r="DKO14" s="9" t="s">
        <v>333</v>
      </c>
      <c r="DKP14" s="9" t="s">
        <v>333</v>
      </c>
      <c r="DKQ14" s="9" t="s">
        <v>333</v>
      </c>
      <c r="DKR14" s="9" t="s">
        <v>333</v>
      </c>
      <c r="DKS14" s="9" t="s">
        <v>333</v>
      </c>
      <c r="DKT14" s="9" t="s">
        <v>333</v>
      </c>
      <c r="DKU14" s="9" t="s">
        <v>333</v>
      </c>
      <c r="DKV14" s="9" t="s">
        <v>333</v>
      </c>
      <c r="DKW14" s="9" t="s">
        <v>333</v>
      </c>
      <c r="DKX14" s="9" t="s">
        <v>333</v>
      </c>
      <c r="DKY14" s="9" t="s">
        <v>333</v>
      </c>
      <c r="DKZ14" s="9" t="s">
        <v>333</v>
      </c>
      <c r="DLA14" s="9" t="s">
        <v>333</v>
      </c>
      <c r="DLB14" s="9" t="s">
        <v>333</v>
      </c>
      <c r="DLC14" s="9" t="s">
        <v>333</v>
      </c>
      <c r="DLD14" s="9" t="s">
        <v>333</v>
      </c>
      <c r="DLE14" s="9" t="s">
        <v>333</v>
      </c>
      <c r="DLF14" s="9" t="s">
        <v>333</v>
      </c>
      <c r="DLG14" s="9" t="s">
        <v>333</v>
      </c>
      <c r="DLH14" s="9" t="s">
        <v>333</v>
      </c>
      <c r="DLI14" s="9" t="s">
        <v>333</v>
      </c>
      <c r="DLJ14" s="9" t="s">
        <v>333</v>
      </c>
      <c r="DLK14" s="9" t="s">
        <v>333</v>
      </c>
      <c r="DLL14" s="9" t="s">
        <v>333</v>
      </c>
      <c r="DLM14" s="9" t="s">
        <v>333</v>
      </c>
      <c r="DLN14" s="9" t="s">
        <v>333</v>
      </c>
      <c r="DLO14" s="9" t="s">
        <v>333</v>
      </c>
      <c r="DLP14" s="9" t="s">
        <v>333</v>
      </c>
      <c r="DLQ14" s="9" t="s">
        <v>333</v>
      </c>
      <c r="DLR14" s="9" t="s">
        <v>333</v>
      </c>
      <c r="DLS14" s="9" t="s">
        <v>333</v>
      </c>
      <c r="DLT14" s="9" t="s">
        <v>333</v>
      </c>
      <c r="DLU14" s="9" t="s">
        <v>333</v>
      </c>
      <c r="DLV14" s="9" t="s">
        <v>333</v>
      </c>
      <c r="DLW14" s="9" t="s">
        <v>333</v>
      </c>
      <c r="DLX14" s="9" t="s">
        <v>333</v>
      </c>
      <c r="DLY14" s="9" t="s">
        <v>333</v>
      </c>
      <c r="DLZ14" s="9" t="s">
        <v>333</v>
      </c>
      <c r="DMA14" s="9" t="s">
        <v>333</v>
      </c>
      <c r="DMB14" s="9" t="s">
        <v>333</v>
      </c>
      <c r="DMC14" s="9" t="s">
        <v>333</v>
      </c>
      <c r="DMD14" s="9" t="s">
        <v>333</v>
      </c>
      <c r="DME14" s="9" t="s">
        <v>333</v>
      </c>
      <c r="DMF14" s="9" t="s">
        <v>333</v>
      </c>
      <c r="DMG14" s="9" t="s">
        <v>333</v>
      </c>
      <c r="DMH14" s="9" t="s">
        <v>333</v>
      </c>
      <c r="DMI14" s="9" t="s">
        <v>333</v>
      </c>
      <c r="DMJ14" s="9" t="s">
        <v>333</v>
      </c>
      <c r="DMK14" s="9" t="s">
        <v>333</v>
      </c>
      <c r="DML14" s="9" t="s">
        <v>333</v>
      </c>
      <c r="DMM14" s="9" t="s">
        <v>333</v>
      </c>
      <c r="DMN14" s="9" t="s">
        <v>333</v>
      </c>
      <c r="DMO14" s="9" t="s">
        <v>333</v>
      </c>
      <c r="DMP14" s="9" t="s">
        <v>333</v>
      </c>
      <c r="DMQ14" s="9" t="s">
        <v>333</v>
      </c>
      <c r="DMR14" s="9" t="s">
        <v>333</v>
      </c>
      <c r="DMS14" s="9" t="s">
        <v>333</v>
      </c>
      <c r="DMT14" s="9" t="s">
        <v>333</v>
      </c>
      <c r="DMU14" s="9" t="s">
        <v>333</v>
      </c>
      <c r="DMV14" s="9" t="s">
        <v>333</v>
      </c>
      <c r="DMW14" s="9" t="s">
        <v>333</v>
      </c>
      <c r="DMX14" s="9" t="s">
        <v>333</v>
      </c>
      <c r="DMY14" s="9" t="s">
        <v>333</v>
      </c>
      <c r="DMZ14" s="9" t="s">
        <v>333</v>
      </c>
      <c r="DNA14" s="9" t="s">
        <v>333</v>
      </c>
      <c r="DNB14" s="9" t="s">
        <v>333</v>
      </c>
      <c r="DNC14" s="9" t="s">
        <v>333</v>
      </c>
      <c r="DND14" s="9" t="s">
        <v>333</v>
      </c>
      <c r="DNE14" s="9" t="s">
        <v>333</v>
      </c>
      <c r="DNF14" s="9" t="s">
        <v>333</v>
      </c>
      <c r="DNG14" s="9" t="s">
        <v>333</v>
      </c>
      <c r="DNH14" s="9" t="s">
        <v>333</v>
      </c>
      <c r="DNI14" s="9" t="s">
        <v>333</v>
      </c>
      <c r="DNJ14" s="9" t="s">
        <v>333</v>
      </c>
      <c r="DNK14" s="9" t="s">
        <v>333</v>
      </c>
      <c r="DNL14" s="9" t="s">
        <v>333</v>
      </c>
      <c r="DNM14" s="9" t="s">
        <v>333</v>
      </c>
      <c r="DNN14" s="9" t="s">
        <v>333</v>
      </c>
      <c r="DNO14" s="9" t="s">
        <v>333</v>
      </c>
      <c r="DNP14" s="9" t="s">
        <v>333</v>
      </c>
      <c r="DNQ14" s="9" t="s">
        <v>333</v>
      </c>
      <c r="DNR14" s="9" t="s">
        <v>333</v>
      </c>
      <c r="DNS14" s="9" t="s">
        <v>333</v>
      </c>
      <c r="DNT14" s="9" t="s">
        <v>333</v>
      </c>
      <c r="DNU14" s="9" t="s">
        <v>333</v>
      </c>
      <c r="DNV14" s="9" t="s">
        <v>333</v>
      </c>
      <c r="DNW14" s="9" t="s">
        <v>333</v>
      </c>
      <c r="DNX14" s="9" t="s">
        <v>333</v>
      </c>
      <c r="DNY14" s="9" t="s">
        <v>333</v>
      </c>
      <c r="DNZ14" s="9" t="s">
        <v>333</v>
      </c>
      <c r="DOA14" s="9" t="s">
        <v>333</v>
      </c>
      <c r="DOB14" s="9" t="s">
        <v>333</v>
      </c>
      <c r="DOC14" s="9" t="s">
        <v>333</v>
      </c>
      <c r="DOD14" s="9" t="s">
        <v>333</v>
      </c>
      <c r="DOE14" s="9" t="s">
        <v>333</v>
      </c>
      <c r="DOF14" s="9" t="s">
        <v>333</v>
      </c>
      <c r="DOG14" s="9" t="s">
        <v>333</v>
      </c>
      <c r="DOH14" s="9" t="s">
        <v>333</v>
      </c>
      <c r="DOI14" s="9" t="s">
        <v>333</v>
      </c>
      <c r="DOJ14" s="9" t="s">
        <v>333</v>
      </c>
      <c r="DOK14" s="9" t="s">
        <v>333</v>
      </c>
      <c r="DOL14" s="9" t="s">
        <v>333</v>
      </c>
      <c r="DOM14" s="9" t="s">
        <v>333</v>
      </c>
      <c r="DON14" s="9" t="s">
        <v>333</v>
      </c>
      <c r="DOO14" s="9" t="s">
        <v>333</v>
      </c>
      <c r="DOP14" s="9" t="s">
        <v>333</v>
      </c>
      <c r="DOQ14" s="9" t="s">
        <v>333</v>
      </c>
      <c r="DOR14" s="9" t="s">
        <v>333</v>
      </c>
      <c r="DOS14" s="9" t="s">
        <v>333</v>
      </c>
      <c r="DOT14" s="9" t="s">
        <v>333</v>
      </c>
      <c r="DOU14" s="9" t="s">
        <v>333</v>
      </c>
      <c r="DOV14" s="9" t="s">
        <v>333</v>
      </c>
      <c r="DOW14" s="9" t="s">
        <v>333</v>
      </c>
      <c r="DOX14" s="9" t="s">
        <v>333</v>
      </c>
      <c r="DOY14" s="9" t="s">
        <v>333</v>
      </c>
      <c r="DOZ14" s="9" t="s">
        <v>333</v>
      </c>
      <c r="DPA14" s="9" t="s">
        <v>333</v>
      </c>
      <c r="DPB14" s="9" t="s">
        <v>333</v>
      </c>
      <c r="DPC14" s="9" t="s">
        <v>333</v>
      </c>
      <c r="DPD14" s="9" t="s">
        <v>333</v>
      </c>
      <c r="DPE14" s="9" t="s">
        <v>333</v>
      </c>
      <c r="DPF14" s="9" t="s">
        <v>333</v>
      </c>
      <c r="DPG14" s="9" t="s">
        <v>333</v>
      </c>
      <c r="DPH14" s="9" t="s">
        <v>333</v>
      </c>
      <c r="DPI14" s="9" t="s">
        <v>333</v>
      </c>
      <c r="DPJ14" s="9" t="s">
        <v>333</v>
      </c>
      <c r="DPK14" s="9" t="s">
        <v>333</v>
      </c>
      <c r="DPL14" s="9" t="s">
        <v>333</v>
      </c>
      <c r="DPM14" s="9" t="s">
        <v>333</v>
      </c>
      <c r="DPN14" s="9" t="s">
        <v>333</v>
      </c>
      <c r="DPO14" s="9" t="s">
        <v>333</v>
      </c>
      <c r="DPP14" s="9" t="s">
        <v>333</v>
      </c>
      <c r="DPQ14" s="9" t="s">
        <v>333</v>
      </c>
      <c r="DPR14" s="9" t="s">
        <v>333</v>
      </c>
      <c r="DPS14" s="9" t="s">
        <v>333</v>
      </c>
      <c r="DPT14" s="9" t="s">
        <v>333</v>
      </c>
      <c r="DPU14" s="9" t="s">
        <v>333</v>
      </c>
      <c r="DPV14" s="9" t="s">
        <v>333</v>
      </c>
      <c r="DPW14" s="9" t="s">
        <v>333</v>
      </c>
      <c r="DPX14" s="9" t="s">
        <v>333</v>
      </c>
      <c r="DPY14" s="9" t="s">
        <v>333</v>
      </c>
      <c r="DPZ14" s="9" t="s">
        <v>333</v>
      </c>
      <c r="DQA14" s="9" t="s">
        <v>333</v>
      </c>
      <c r="DQB14" s="9" t="s">
        <v>333</v>
      </c>
      <c r="DQC14" s="9" t="s">
        <v>333</v>
      </c>
      <c r="DQD14" s="9" t="s">
        <v>333</v>
      </c>
      <c r="DQE14" s="9" t="s">
        <v>333</v>
      </c>
      <c r="DQF14" s="9" t="s">
        <v>333</v>
      </c>
      <c r="DQG14" s="9" t="s">
        <v>333</v>
      </c>
      <c r="DQH14" s="9" t="s">
        <v>333</v>
      </c>
      <c r="DQI14" s="9" t="s">
        <v>333</v>
      </c>
      <c r="DQJ14" s="9" t="s">
        <v>333</v>
      </c>
      <c r="DQK14" s="9" t="s">
        <v>333</v>
      </c>
      <c r="DQL14" s="9" t="s">
        <v>333</v>
      </c>
      <c r="DQM14" s="9" t="s">
        <v>333</v>
      </c>
      <c r="DQN14" s="9" t="s">
        <v>333</v>
      </c>
      <c r="DQO14" s="9" t="s">
        <v>333</v>
      </c>
      <c r="DQP14" s="9" t="s">
        <v>333</v>
      </c>
      <c r="DQQ14" s="9" t="s">
        <v>333</v>
      </c>
      <c r="DQR14" s="9" t="s">
        <v>333</v>
      </c>
      <c r="DQS14" s="9" t="s">
        <v>333</v>
      </c>
      <c r="DQT14" s="9" t="s">
        <v>333</v>
      </c>
      <c r="DQU14" s="9" t="s">
        <v>333</v>
      </c>
      <c r="DQV14" s="9" t="s">
        <v>333</v>
      </c>
      <c r="DQW14" s="9" t="s">
        <v>333</v>
      </c>
      <c r="DQX14" s="9" t="s">
        <v>333</v>
      </c>
      <c r="DQY14" s="9" t="s">
        <v>333</v>
      </c>
      <c r="DQZ14" s="9" t="s">
        <v>333</v>
      </c>
      <c r="DRA14" s="9" t="s">
        <v>333</v>
      </c>
      <c r="DRB14" s="9" t="s">
        <v>333</v>
      </c>
      <c r="DRC14" s="9" t="s">
        <v>333</v>
      </c>
      <c r="DRD14" s="9" t="s">
        <v>333</v>
      </c>
      <c r="DRE14" s="9" t="s">
        <v>333</v>
      </c>
      <c r="DRF14" s="9" t="s">
        <v>333</v>
      </c>
      <c r="DRG14" s="9" t="s">
        <v>333</v>
      </c>
      <c r="DRH14" s="9" t="s">
        <v>333</v>
      </c>
      <c r="DRI14" s="9" t="s">
        <v>333</v>
      </c>
      <c r="DRJ14" s="9" t="s">
        <v>333</v>
      </c>
      <c r="DRK14" s="9" t="s">
        <v>333</v>
      </c>
      <c r="DRL14" s="9" t="s">
        <v>333</v>
      </c>
      <c r="DRM14" s="9" t="s">
        <v>333</v>
      </c>
      <c r="DRN14" s="9" t="s">
        <v>333</v>
      </c>
      <c r="DRO14" s="9" t="s">
        <v>333</v>
      </c>
      <c r="DRP14" s="9" t="s">
        <v>333</v>
      </c>
      <c r="DRQ14" s="9" t="s">
        <v>333</v>
      </c>
      <c r="DRR14" s="9" t="s">
        <v>333</v>
      </c>
      <c r="DRS14" s="9" t="s">
        <v>333</v>
      </c>
      <c r="DRT14" s="9" t="s">
        <v>333</v>
      </c>
      <c r="DRU14" s="9" t="s">
        <v>333</v>
      </c>
      <c r="DRV14" s="9" t="s">
        <v>333</v>
      </c>
      <c r="DRW14" s="9" t="s">
        <v>333</v>
      </c>
      <c r="DRX14" s="9" t="s">
        <v>333</v>
      </c>
      <c r="DRY14" s="9" t="s">
        <v>333</v>
      </c>
      <c r="DRZ14" s="9" t="s">
        <v>333</v>
      </c>
      <c r="DSA14" s="9" t="s">
        <v>333</v>
      </c>
      <c r="DSB14" s="9" t="s">
        <v>333</v>
      </c>
      <c r="DSC14" s="9" t="s">
        <v>333</v>
      </c>
      <c r="DSD14" s="9" t="s">
        <v>333</v>
      </c>
      <c r="DSE14" s="9" t="s">
        <v>333</v>
      </c>
      <c r="DSF14" s="9" t="s">
        <v>333</v>
      </c>
      <c r="DSG14" s="9" t="s">
        <v>333</v>
      </c>
      <c r="DSH14" s="9" t="s">
        <v>333</v>
      </c>
      <c r="DSI14" s="9" t="s">
        <v>333</v>
      </c>
      <c r="DSJ14" s="9" t="s">
        <v>333</v>
      </c>
      <c r="DSK14" s="9" t="s">
        <v>333</v>
      </c>
      <c r="DSL14" s="9" t="s">
        <v>333</v>
      </c>
      <c r="DSM14" s="9" t="s">
        <v>333</v>
      </c>
      <c r="DSN14" s="9" t="s">
        <v>333</v>
      </c>
      <c r="DSO14" s="9" t="s">
        <v>333</v>
      </c>
      <c r="DSP14" s="9" t="s">
        <v>333</v>
      </c>
      <c r="DSQ14" s="9" t="s">
        <v>333</v>
      </c>
      <c r="DSR14" s="9" t="s">
        <v>333</v>
      </c>
      <c r="DSS14" s="9" t="s">
        <v>333</v>
      </c>
      <c r="DST14" s="9" t="s">
        <v>333</v>
      </c>
      <c r="DSU14" s="9" t="s">
        <v>333</v>
      </c>
      <c r="DSV14" s="9" t="s">
        <v>333</v>
      </c>
      <c r="DSW14" s="9" t="s">
        <v>333</v>
      </c>
      <c r="DSX14" s="9" t="s">
        <v>333</v>
      </c>
      <c r="DSY14" s="9" t="s">
        <v>333</v>
      </c>
      <c r="DSZ14" s="9" t="s">
        <v>333</v>
      </c>
      <c r="DTA14" s="9" t="s">
        <v>333</v>
      </c>
      <c r="DTB14" s="9" t="s">
        <v>333</v>
      </c>
      <c r="DTC14" s="9" t="s">
        <v>333</v>
      </c>
      <c r="DTD14" s="9" t="s">
        <v>333</v>
      </c>
      <c r="DTE14" s="9" t="s">
        <v>333</v>
      </c>
      <c r="DTF14" s="9" t="s">
        <v>333</v>
      </c>
      <c r="DTG14" s="9" t="s">
        <v>333</v>
      </c>
      <c r="DTH14" s="9" t="s">
        <v>333</v>
      </c>
      <c r="DTI14" s="9" t="s">
        <v>333</v>
      </c>
      <c r="DTJ14" s="9" t="s">
        <v>333</v>
      </c>
      <c r="DTK14" s="9" t="s">
        <v>333</v>
      </c>
      <c r="DTL14" s="9" t="s">
        <v>333</v>
      </c>
      <c r="DTM14" s="9" t="s">
        <v>333</v>
      </c>
      <c r="DTN14" s="9" t="s">
        <v>333</v>
      </c>
      <c r="DTO14" s="9" t="s">
        <v>333</v>
      </c>
      <c r="DTP14" s="9" t="s">
        <v>333</v>
      </c>
      <c r="DTQ14" s="9" t="s">
        <v>333</v>
      </c>
      <c r="DTR14" s="9" t="s">
        <v>333</v>
      </c>
      <c r="DTS14" s="9" t="s">
        <v>333</v>
      </c>
      <c r="DTT14" s="9" t="s">
        <v>333</v>
      </c>
      <c r="DTU14" s="9" t="s">
        <v>333</v>
      </c>
      <c r="DTV14" s="9" t="s">
        <v>333</v>
      </c>
      <c r="DTW14" s="9" t="s">
        <v>333</v>
      </c>
      <c r="DTX14" s="9" t="s">
        <v>333</v>
      </c>
      <c r="DTY14" s="9" t="s">
        <v>333</v>
      </c>
      <c r="DTZ14" s="9" t="s">
        <v>333</v>
      </c>
      <c r="DUA14" s="9" t="s">
        <v>333</v>
      </c>
      <c r="DUB14" s="9" t="s">
        <v>333</v>
      </c>
      <c r="DUC14" s="9" t="s">
        <v>333</v>
      </c>
      <c r="DUD14" s="9" t="s">
        <v>333</v>
      </c>
      <c r="DUE14" s="9" t="s">
        <v>333</v>
      </c>
      <c r="DUF14" s="9" t="s">
        <v>333</v>
      </c>
      <c r="DUG14" s="9" t="s">
        <v>333</v>
      </c>
      <c r="DUH14" s="9" t="s">
        <v>333</v>
      </c>
      <c r="DUI14" s="9" t="s">
        <v>333</v>
      </c>
      <c r="DUJ14" s="9" t="s">
        <v>333</v>
      </c>
      <c r="DUK14" s="9" t="s">
        <v>333</v>
      </c>
      <c r="DUL14" s="9" t="s">
        <v>333</v>
      </c>
      <c r="DUM14" s="9" t="s">
        <v>333</v>
      </c>
      <c r="DUN14" s="9" t="s">
        <v>333</v>
      </c>
      <c r="DUO14" s="9" t="s">
        <v>333</v>
      </c>
      <c r="DUP14" s="9" t="s">
        <v>333</v>
      </c>
      <c r="DUQ14" s="9" t="s">
        <v>333</v>
      </c>
      <c r="DUR14" s="9" t="s">
        <v>333</v>
      </c>
      <c r="DUS14" s="9" t="s">
        <v>333</v>
      </c>
      <c r="DUT14" s="9" t="s">
        <v>333</v>
      </c>
      <c r="DUU14" s="9" t="s">
        <v>333</v>
      </c>
      <c r="DUV14" s="9" t="s">
        <v>333</v>
      </c>
      <c r="DUW14" s="9" t="s">
        <v>333</v>
      </c>
      <c r="DUX14" s="9" t="s">
        <v>333</v>
      </c>
      <c r="DUY14" s="9" t="s">
        <v>333</v>
      </c>
      <c r="DUZ14" s="9" t="s">
        <v>333</v>
      </c>
      <c r="DVA14" s="9" t="s">
        <v>333</v>
      </c>
      <c r="DVB14" s="9" t="s">
        <v>333</v>
      </c>
      <c r="DVC14" s="9" t="s">
        <v>333</v>
      </c>
      <c r="DVD14" s="9" t="s">
        <v>333</v>
      </c>
      <c r="DVE14" s="9" t="s">
        <v>333</v>
      </c>
      <c r="DVF14" s="9" t="s">
        <v>333</v>
      </c>
      <c r="DVG14" s="9" t="s">
        <v>333</v>
      </c>
      <c r="DVH14" s="9" t="s">
        <v>333</v>
      </c>
      <c r="DVI14" s="9" t="s">
        <v>333</v>
      </c>
      <c r="DVJ14" s="9" t="s">
        <v>333</v>
      </c>
      <c r="DVK14" s="9" t="s">
        <v>333</v>
      </c>
      <c r="DVL14" s="9" t="s">
        <v>333</v>
      </c>
      <c r="DVM14" s="9" t="s">
        <v>333</v>
      </c>
      <c r="DVN14" s="9" t="s">
        <v>333</v>
      </c>
      <c r="DVO14" s="9" t="s">
        <v>333</v>
      </c>
      <c r="DVP14" s="9" t="s">
        <v>333</v>
      </c>
      <c r="DVQ14" s="9" t="s">
        <v>333</v>
      </c>
      <c r="DVR14" s="9" t="s">
        <v>333</v>
      </c>
      <c r="DVS14" s="9" t="s">
        <v>333</v>
      </c>
      <c r="DVT14" s="9" t="s">
        <v>333</v>
      </c>
      <c r="DVU14" s="9" t="s">
        <v>333</v>
      </c>
      <c r="DVV14" s="9" t="s">
        <v>333</v>
      </c>
      <c r="DVW14" s="9" t="s">
        <v>333</v>
      </c>
      <c r="DVX14" s="9" t="s">
        <v>333</v>
      </c>
      <c r="DVY14" s="9" t="s">
        <v>333</v>
      </c>
      <c r="DVZ14" s="9" t="s">
        <v>333</v>
      </c>
      <c r="DWA14" s="9" t="s">
        <v>333</v>
      </c>
      <c r="DWB14" s="9" t="s">
        <v>333</v>
      </c>
      <c r="DWC14" s="9" t="s">
        <v>333</v>
      </c>
      <c r="DWD14" s="9" t="s">
        <v>333</v>
      </c>
      <c r="DWE14" s="9" t="s">
        <v>333</v>
      </c>
      <c r="DWF14" s="9" t="s">
        <v>333</v>
      </c>
      <c r="DWG14" s="9" t="s">
        <v>333</v>
      </c>
      <c r="DWH14" s="9" t="s">
        <v>333</v>
      </c>
      <c r="DWI14" s="9" t="s">
        <v>333</v>
      </c>
      <c r="DWJ14" s="9" t="s">
        <v>333</v>
      </c>
      <c r="DWK14" s="9" t="s">
        <v>333</v>
      </c>
      <c r="DWL14" s="9" t="s">
        <v>333</v>
      </c>
      <c r="DWM14" s="9" t="s">
        <v>333</v>
      </c>
      <c r="DWN14" s="9" t="s">
        <v>333</v>
      </c>
      <c r="DWO14" s="9" t="s">
        <v>333</v>
      </c>
      <c r="DWP14" s="9" t="s">
        <v>333</v>
      </c>
      <c r="DWQ14" s="9" t="s">
        <v>333</v>
      </c>
      <c r="DWR14" s="9" t="s">
        <v>333</v>
      </c>
      <c r="DWS14" s="9" t="s">
        <v>333</v>
      </c>
      <c r="DWT14" s="9" t="s">
        <v>333</v>
      </c>
      <c r="DWU14" s="9" t="s">
        <v>333</v>
      </c>
      <c r="DWV14" s="9" t="s">
        <v>333</v>
      </c>
      <c r="DWW14" s="9" t="s">
        <v>333</v>
      </c>
      <c r="DWX14" s="9" t="s">
        <v>333</v>
      </c>
      <c r="DWY14" s="9" t="s">
        <v>333</v>
      </c>
      <c r="DWZ14" s="9" t="s">
        <v>333</v>
      </c>
      <c r="DXA14" s="9" t="s">
        <v>333</v>
      </c>
      <c r="DXB14" s="9" t="s">
        <v>333</v>
      </c>
      <c r="DXC14" s="9" t="s">
        <v>333</v>
      </c>
      <c r="DXD14" s="9" t="s">
        <v>333</v>
      </c>
      <c r="DXE14" s="9" t="s">
        <v>333</v>
      </c>
      <c r="DXF14" s="9" t="s">
        <v>333</v>
      </c>
      <c r="DXG14" s="9" t="s">
        <v>333</v>
      </c>
      <c r="DXH14" s="9" t="s">
        <v>333</v>
      </c>
      <c r="DXI14" s="9" t="s">
        <v>333</v>
      </c>
      <c r="DXJ14" s="9" t="s">
        <v>333</v>
      </c>
      <c r="DXK14" s="9" t="s">
        <v>333</v>
      </c>
      <c r="DXL14" s="9" t="s">
        <v>333</v>
      </c>
      <c r="DXM14" s="9" t="s">
        <v>333</v>
      </c>
      <c r="DXN14" s="9" t="s">
        <v>333</v>
      </c>
      <c r="DXO14" s="9" t="s">
        <v>333</v>
      </c>
      <c r="DXP14" s="9" t="s">
        <v>333</v>
      </c>
      <c r="DXQ14" s="9" t="s">
        <v>333</v>
      </c>
      <c r="DXR14" s="9" t="s">
        <v>333</v>
      </c>
      <c r="DXS14" s="9" t="s">
        <v>333</v>
      </c>
      <c r="DXT14" s="9" t="s">
        <v>333</v>
      </c>
      <c r="DXU14" s="9" t="s">
        <v>333</v>
      </c>
      <c r="DXV14" s="9" t="s">
        <v>333</v>
      </c>
      <c r="DXW14" s="9" t="s">
        <v>333</v>
      </c>
      <c r="DXX14" s="9" t="s">
        <v>333</v>
      </c>
      <c r="DXY14" s="9" t="s">
        <v>333</v>
      </c>
      <c r="DXZ14" s="9" t="s">
        <v>333</v>
      </c>
      <c r="DYA14" s="9" t="s">
        <v>333</v>
      </c>
      <c r="DYB14" s="9" t="s">
        <v>333</v>
      </c>
      <c r="DYC14" s="9" t="s">
        <v>333</v>
      </c>
      <c r="DYD14" s="9" t="s">
        <v>333</v>
      </c>
      <c r="DYE14" s="9" t="s">
        <v>333</v>
      </c>
      <c r="DYF14" s="9" t="s">
        <v>333</v>
      </c>
      <c r="DYG14" s="9" t="s">
        <v>333</v>
      </c>
      <c r="DYH14" s="9" t="s">
        <v>333</v>
      </c>
      <c r="DYI14" s="9" t="s">
        <v>333</v>
      </c>
      <c r="DYJ14" s="9" t="s">
        <v>333</v>
      </c>
      <c r="DYK14" s="9" t="s">
        <v>333</v>
      </c>
      <c r="DYL14" s="9" t="s">
        <v>333</v>
      </c>
      <c r="DYM14" s="9" t="s">
        <v>333</v>
      </c>
      <c r="DYN14" s="9" t="s">
        <v>333</v>
      </c>
      <c r="DYO14" s="9" t="s">
        <v>333</v>
      </c>
      <c r="DYP14" s="9" t="s">
        <v>333</v>
      </c>
      <c r="DYQ14" s="9" t="s">
        <v>333</v>
      </c>
      <c r="DYR14" s="9" t="s">
        <v>333</v>
      </c>
      <c r="DYS14" s="9" t="s">
        <v>333</v>
      </c>
      <c r="DYT14" s="9" t="s">
        <v>333</v>
      </c>
      <c r="DYU14" s="9" t="s">
        <v>333</v>
      </c>
      <c r="DYV14" s="9" t="s">
        <v>333</v>
      </c>
      <c r="DYW14" s="9" t="s">
        <v>333</v>
      </c>
      <c r="DYX14" s="9" t="s">
        <v>333</v>
      </c>
      <c r="DYY14" s="9" t="s">
        <v>333</v>
      </c>
      <c r="DYZ14" s="9" t="s">
        <v>333</v>
      </c>
      <c r="DZA14" s="9" t="s">
        <v>333</v>
      </c>
      <c r="DZB14" s="9" t="s">
        <v>333</v>
      </c>
      <c r="DZC14" s="9" t="s">
        <v>333</v>
      </c>
      <c r="DZD14" s="9" t="s">
        <v>333</v>
      </c>
      <c r="DZE14" s="9" t="s">
        <v>333</v>
      </c>
      <c r="DZF14" s="9" t="s">
        <v>333</v>
      </c>
      <c r="DZG14" s="9" t="s">
        <v>333</v>
      </c>
      <c r="DZH14" s="9" t="s">
        <v>333</v>
      </c>
      <c r="DZI14" s="9" t="s">
        <v>333</v>
      </c>
      <c r="DZJ14" s="9" t="s">
        <v>333</v>
      </c>
      <c r="DZK14" s="9" t="s">
        <v>333</v>
      </c>
      <c r="DZL14" s="9" t="s">
        <v>333</v>
      </c>
      <c r="DZM14" s="9" t="s">
        <v>333</v>
      </c>
      <c r="DZN14" s="9" t="s">
        <v>333</v>
      </c>
      <c r="DZO14" s="9" t="s">
        <v>333</v>
      </c>
      <c r="DZP14" s="9" t="s">
        <v>333</v>
      </c>
      <c r="DZQ14" s="9" t="s">
        <v>333</v>
      </c>
      <c r="DZR14" s="9" t="s">
        <v>333</v>
      </c>
      <c r="DZS14" s="9" t="s">
        <v>333</v>
      </c>
      <c r="DZT14" s="9" t="s">
        <v>333</v>
      </c>
      <c r="DZU14" s="9" t="s">
        <v>333</v>
      </c>
      <c r="DZV14" s="9" t="s">
        <v>333</v>
      </c>
      <c r="DZW14" s="9" t="s">
        <v>333</v>
      </c>
      <c r="DZX14" s="9" t="s">
        <v>333</v>
      </c>
      <c r="DZY14" s="9" t="s">
        <v>333</v>
      </c>
      <c r="DZZ14" s="9" t="s">
        <v>333</v>
      </c>
      <c r="EAA14" s="9" t="s">
        <v>333</v>
      </c>
      <c r="EAB14" s="9" t="s">
        <v>333</v>
      </c>
      <c r="EAC14" s="9" t="s">
        <v>333</v>
      </c>
      <c r="EAD14" s="9" t="s">
        <v>333</v>
      </c>
      <c r="EAE14" s="9" t="s">
        <v>333</v>
      </c>
      <c r="EAF14" s="9" t="s">
        <v>333</v>
      </c>
      <c r="EAG14" s="9" t="s">
        <v>333</v>
      </c>
      <c r="EAH14" s="9" t="s">
        <v>333</v>
      </c>
      <c r="EAI14" s="9" t="s">
        <v>333</v>
      </c>
      <c r="EAJ14" s="9" t="s">
        <v>333</v>
      </c>
      <c r="EAK14" s="9" t="s">
        <v>333</v>
      </c>
      <c r="EAL14" s="9" t="s">
        <v>333</v>
      </c>
      <c r="EAM14" s="9" t="s">
        <v>333</v>
      </c>
      <c r="EAN14" s="9" t="s">
        <v>333</v>
      </c>
      <c r="EAO14" s="9" t="s">
        <v>333</v>
      </c>
      <c r="EAP14" s="9" t="s">
        <v>333</v>
      </c>
      <c r="EAQ14" s="9" t="s">
        <v>333</v>
      </c>
      <c r="EAR14" s="9" t="s">
        <v>333</v>
      </c>
      <c r="EAS14" s="9" t="s">
        <v>333</v>
      </c>
      <c r="EAT14" s="9" t="s">
        <v>333</v>
      </c>
      <c r="EAU14" s="9" t="s">
        <v>333</v>
      </c>
      <c r="EAV14" s="9" t="s">
        <v>333</v>
      </c>
      <c r="EAW14" s="9" t="s">
        <v>333</v>
      </c>
      <c r="EAX14" s="9" t="s">
        <v>333</v>
      </c>
      <c r="EAY14" s="9" t="s">
        <v>333</v>
      </c>
      <c r="EAZ14" s="9" t="s">
        <v>333</v>
      </c>
      <c r="EBA14" s="9" t="s">
        <v>333</v>
      </c>
      <c r="EBB14" s="9" t="s">
        <v>333</v>
      </c>
      <c r="EBC14" s="9" t="s">
        <v>333</v>
      </c>
      <c r="EBD14" s="9" t="s">
        <v>333</v>
      </c>
      <c r="EBE14" s="9" t="s">
        <v>333</v>
      </c>
      <c r="EBF14" s="9" t="s">
        <v>333</v>
      </c>
      <c r="EBG14" s="9" t="s">
        <v>333</v>
      </c>
      <c r="EBH14" s="9" t="s">
        <v>333</v>
      </c>
      <c r="EBI14" s="9" t="s">
        <v>333</v>
      </c>
      <c r="EBJ14" s="9" t="s">
        <v>333</v>
      </c>
      <c r="EBK14" s="9" t="s">
        <v>333</v>
      </c>
      <c r="EBL14" s="9" t="s">
        <v>333</v>
      </c>
      <c r="EBM14" s="9" t="s">
        <v>333</v>
      </c>
      <c r="EBN14" s="9" t="s">
        <v>333</v>
      </c>
      <c r="EBO14" s="9" t="s">
        <v>333</v>
      </c>
      <c r="EBP14" s="9" t="s">
        <v>333</v>
      </c>
      <c r="EBQ14" s="9" t="s">
        <v>333</v>
      </c>
      <c r="EBR14" s="9" t="s">
        <v>333</v>
      </c>
      <c r="EBS14" s="9" t="s">
        <v>333</v>
      </c>
      <c r="EBT14" s="9" t="s">
        <v>333</v>
      </c>
      <c r="EBU14" s="9" t="s">
        <v>333</v>
      </c>
      <c r="EBV14" s="9" t="s">
        <v>333</v>
      </c>
      <c r="EBW14" s="9" t="s">
        <v>333</v>
      </c>
      <c r="EBX14" s="9" t="s">
        <v>333</v>
      </c>
      <c r="EBY14" s="9" t="s">
        <v>333</v>
      </c>
      <c r="EBZ14" s="9" t="s">
        <v>333</v>
      </c>
      <c r="ECA14" s="9" t="s">
        <v>333</v>
      </c>
      <c r="ECB14" s="9" t="s">
        <v>333</v>
      </c>
      <c r="ECC14" s="9" t="s">
        <v>333</v>
      </c>
      <c r="ECD14" s="9" t="s">
        <v>333</v>
      </c>
      <c r="ECE14" s="9" t="s">
        <v>333</v>
      </c>
      <c r="ECF14" s="9" t="s">
        <v>333</v>
      </c>
      <c r="ECG14" s="9" t="s">
        <v>333</v>
      </c>
      <c r="ECH14" s="9" t="s">
        <v>333</v>
      </c>
      <c r="ECI14" s="9" t="s">
        <v>333</v>
      </c>
      <c r="ECJ14" s="9" t="s">
        <v>333</v>
      </c>
      <c r="ECK14" s="9" t="s">
        <v>333</v>
      </c>
      <c r="ECL14" s="9" t="s">
        <v>333</v>
      </c>
      <c r="ECM14" s="9" t="s">
        <v>333</v>
      </c>
      <c r="ECN14" s="9" t="s">
        <v>333</v>
      </c>
      <c r="ECO14" s="9" t="s">
        <v>333</v>
      </c>
      <c r="ECP14" s="9" t="s">
        <v>333</v>
      </c>
      <c r="ECQ14" s="9" t="s">
        <v>333</v>
      </c>
      <c r="ECR14" s="9" t="s">
        <v>333</v>
      </c>
      <c r="ECS14" s="9" t="s">
        <v>333</v>
      </c>
      <c r="ECT14" s="9" t="s">
        <v>333</v>
      </c>
      <c r="ECU14" s="9" t="s">
        <v>333</v>
      </c>
      <c r="ECV14" s="9" t="s">
        <v>333</v>
      </c>
      <c r="ECW14" s="9" t="s">
        <v>333</v>
      </c>
      <c r="ECX14" s="9" t="s">
        <v>333</v>
      </c>
      <c r="ECY14" s="9" t="s">
        <v>333</v>
      </c>
      <c r="ECZ14" s="9" t="s">
        <v>333</v>
      </c>
      <c r="EDA14" s="9" t="s">
        <v>333</v>
      </c>
      <c r="EDB14" s="9" t="s">
        <v>333</v>
      </c>
      <c r="EDC14" s="9" t="s">
        <v>333</v>
      </c>
      <c r="EDD14" s="9" t="s">
        <v>333</v>
      </c>
      <c r="EDE14" s="9" t="s">
        <v>333</v>
      </c>
      <c r="EDF14" s="9" t="s">
        <v>333</v>
      </c>
      <c r="EDG14" s="9" t="s">
        <v>333</v>
      </c>
      <c r="EDH14" s="9" t="s">
        <v>333</v>
      </c>
      <c r="EDI14" s="9" t="s">
        <v>333</v>
      </c>
      <c r="EDJ14" s="9" t="s">
        <v>333</v>
      </c>
      <c r="EDK14" s="9" t="s">
        <v>333</v>
      </c>
      <c r="EDL14" s="9" t="s">
        <v>333</v>
      </c>
      <c r="EDM14" s="9" t="s">
        <v>333</v>
      </c>
      <c r="EDN14" s="9" t="s">
        <v>333</v>
      </c>
      <c r="EDO14" s="9" t="s">
        <v>333</v>
      </c>
      <c r="EDP14" s="9" t="s">
        <v>333</v>
      </c>
      <c r="EDQ14" s="9" t="s">
        <v>333</v>
      </c>
      <c r="EDR14" s="9" t="s">
        <v>333</v>
      </c>
      <c r="EDS14" s="9" t="s">
        <v>333</v>
      </c>
      <c r="EDT14" s="9" t="s">
        <v>333</v>
      </c>
      <c r="EDU14" s="9" t="s">
        <v>333</v>
      </c>
      <c r="EDV14" s="9" t="s">
        <v>333</v>
      </c>
      <c r="EDW14" s="9" t="s">
        <v>333</v>
      </c>
      <c r="EDX14" s="9" t="s">
        <v>333</v>
      </c>
      <c r="EDY14" s="9" t="s">
        <v>333</v>
      </c>
      <c r="EDZ14" s="9" t="s">
        <v>333</v>
      </c>
      <c r="EEA14" s="9" t="s">
        <v>333</v>
      </c>
      <c r="EEB14" s="9" t="s">
        <v>333</v>
      </c>
      <c r="EEC14" s="9" t="s">
        <v>333</v>
      </c>
      <c r="EED14" s="9" t="s">
        <v>333</v>
      </c>
      <c r="EEE14" s="9" t="s">
        <v>333</v>
      </c>
      <c r="EEF14" s="9" t="s">
        <v>333</v>
      </c>
      <c r="EEG14" s="9" t="s">
        <v>333</v>
      </c>
      <c r="EEH14" s="9" t="s">
        <v>333</v>
      </c>
      <c r="EEI14" s="9" t="s">
        <v>333</v>
      </c>
      <c r="EEJ14" s="9" t="s">
        <v>333</v>
      </c>
      <c r="EEK14" s="9" t="s">
        <v>333</v>
      </c>
      <c r="EEL14" s="9" t="s">
        <v>333</v>
      </c>
      <c r="EEM14" s="9" t="s">
        <v>333</v>
      </c>
      <c r="EEN14" s="9" t="s">
        <v>333</v>
      </c>
      <c r="EEO14" s="9" t="s">
        <v>333</v>
      </c>
      <c r="EEP14" s="9" t="s">
        <v>333</v>
      </c>
      <c r="EEQ14" s="9" t="s">
        <v>333</v>
      </c>
      <c r="EER14" s="9" t="s">
        <v>333</v>
      </c>
      <c r="EES14" s="9" t="s">
        <v>333</v>
      </c>
      <c r="EET14" s="9" t="s">
        <v>333</v>
      </c>
      <c r="EEU14" s="9" t="s">
        <v>333</v>
      </c>
      <c r="EEV14" s="9" t="s">
        <v>333</v>
      </c>
      <c r="EEW14" s="9" t="s">
        <v>333</v>
      </c>
      <c r="EEX14" s="9" t="s">
        <v>333</v>
      </c>
      <c r="EEY14" s="9" t="s">
        <v>333</v>
      </c>
      <c r="EEZ14" s="9" t="s">
        <v>333</v>
      </c>
      <c r="EFA14" s="9" t="s">
        <v>333</v>
      </c>
      <c r="EFB14" s="9" t="s">
        <v>333</v>
      </c>
      <c r="EFC14" s="9" t="s">
        <v>333</v>
      </c>
      <c r="EFD14" s="9" t="s">
        <v>333</v>
      </c>
      <c r="EFE14" s="9" t="s">
        <v>333</v>
      </c>
      <c r="EFF14" s="9" t="s">
        <v>333</v>
      </c>
      <c r="EFG14" s="9" t="s">
        <v>333</v>
      </c>
      <c r="EFH14" s="9" t="s">
        <v>333</v>
      </c>
      <c r="EFI14" s="9" t="s">
        <v>333</v>
      </c>
      <c r="EFJ14" s="9" t="s">
        <v>333</v>
      </c>
      <c r="EFK14" s="9" t="s">
        <v>333</v>
      </c>
      <c r="EFL14" s="9" t="s">
        <v>333</v>
      </c>
      <c r="EFM14" s="9" t="s">
        <v>333</v>
      </c>
      <c r="EFN14" s="9" t="s">
        <v>333</v>
      </c>
      <c r="EFO14" s="9" t="s">
        <v>333</v>
      </c>
      <c r="EFP14" s="9" t="s">
        <v>333</v>
      </c>
      <c r="EFQ14" s="9" t="s">
        <v>333</v>
      </c>
      <c r="EFR14" s="9" t="s">
        <v>333</v>
      </c>
      <c r="EFS14" s="9" t="s">
        <v>333</v>
      </c>
      <c r="EFT14" s="9" t="s">
        <v>333</v>
      </c>
      <c r="EFU14" s="9" t="s">
        <v>333</v>
      </c>
      <c r="EFV14" s="9" t="s">
        <v>333</v>
      </c>
      <c r="EFW14" s="9" t="s">
        <v>333</v>
      </c>
      <c r="EFX14" s="9" t="s">
        <v>333</v>
      </c>
      <c r="EFY14" s="9" t="s">
        <v>333</v>
      </c>
      <c r="EFZ14" s="9" t="s">
        <v>333</v>
      </c>
      <c r="EGA14" s="9" t="s">
        <v>333</v>
      </c>
      <c r="EGB14" s="9" t="s">
        <v>333</v>
      </c>
      <c r="EGC14" s="9" t="s">
        <v>333</v>
      </c>
      <c r="EGD14" s="9" t="s">
        <v>333</v>
      </c>
      <c r="EGE14" s="9" t="s">
        <v>333</v>
      </c>
      <c r="EGF14" s="9" t="s">
        <v>333</v>
      </c>
      <c r="EGG14" s="9" t="s">
        <v>333</v>
      </c>
      <c r="EGH14" s="9" t="s">
        <v>333</v>
      </c>
      <c r="EGI14" s="9" t="s">
        <v>333</v>
      </c>
      <c r="EGJ14" s="9" t="s">
        <v>333</v>
      </c>
      <c r="EGK14" s="9" t="s">
        <v>333</v>
      </c>
      <c r="EGL14" s="9" t="s">
        <v>333</v>
      </c>
      <c r="EGM14" s="9" t="s">
        <v>333</v>
      </c>
      <c r="EGN14" s="9" t="s">
        <v>333</v>
      </c>
      <c r="EGO14" s="9" t="s">
        <v>333</v>
      </c>
      <c r="EGP14" s="9" t="s">
        <v>333</v>
      </c>
      <c r="EGQ14" s="9" t="s">
        <v>333</v>
      </c>
      <c r="EGR14" s="9" t="s">
        <v>333</v>
      </c>
      <c r="EGS14" s="9" t="s">
        <v>333</v>
      </c>
      <c r="EGT14" s="9" t="s">
        <v>333</v>
      </c>
      <c r="EGU14" s="9" t="s">
        <v>333</v>
      </c>
      <c r="EGV14" s="9" t="s">
        <v>333</v>
      </c>
      <c r="EGW14" s="9" t="s">
        <v>333</v>
      </c>
      <c r="EGX14" s="9" t="s">
        <v>333</v>
      </c>
      <c r="EGY14" s="9" t="s">
        <v>333</v>
      </c>
      <c r="EGZ14" s="9" t="s">
        <v>333</v>
      </c>
      <c r="EHA14" s="9" t="s">
        <v>333</v>
      </c>
      <c r="EHB14" s="9" t="s">
        <v>333</v>
      </c>
      <c r="EHC14" s="9" t="s">
        <v>333</v>
      </c>
      <c r="EHD14" s="9" t="s">
        <v>333</v>
      </c>
      <c r="EHE14" s="9" t="s">
        <v>333</v>
      </c>
      <c r="EHF14" s="9" t="s">
        <v>333</v>
      </c>
      <c r="EHG14" s="9" t="s">
        <v>333</v>
      </c>
      <c r="EHH14" s="9" t="s">
        <v>333</v>
      </c>
      <c r="EHI14" s="9" t="s">
        <v>333</v>
      </c>
      <c r="EHJ14" s="9" t="s">
        <v>333</v>
      </c>
      <c r="EHK14" s="9" t="s">
        <v>333</v>
      </c>
      <c r="EHL14" s="9" t="s">
        <v>333</v>
      </c>
      <c r="EHM14" s="9" t="s">
        <v>333</v>
      </c>
      <c r="EHN14" s="9" t="s">
        <v>333</v>
      </c>
      <c r="EHO14" s="9" t="s">
        <v>333</v>
      </c>
      <c r="EHP14" s="9" t="s">
        <v>333</v>
      </c>
      <c r="EHQ14" s="9" t="s">
        <v>333</v>
      </c>
      <c r="EHR14" s="9" t="s">
        <v>333</v>
      </c>
      <c r="EHS14" s="9" t="s">
        <v>333</v>
      </c>
      <c r="EHT14" s="9" t="s">
        <v>333</v>
      </c>
      <c r="EHU14" s="9" t="s">
        <v>333</v>
      </c>
      <c r="EHV14" s="9" t="s">
        <v>333</v>
      </c>
      <c r="EHW14" s="9" t="s">
        <v>333</v>
      </c>
      <c r="EHX14" s="9" t="s">
        <v>333</v>
      </c>
      <c r="EHY14" s="9" t="s">
        <v>333</v>
      </c>
      <c r="EHZ14" s="9" t="s">
        <v>333</v>
      </c>
      <c r="EIA14" s="9" t="s">
        <v>333</v>
      </c>
      <c r="EIB14" s="9" t="s">
        <v>333</v>
      </c>
      <c r="EIC14" s="9" t="s">
        <v>333</v>
      </c>
      <c r="EID14" s="9" t="s">
        <v>333</v>
      </c>
      <c r="EIE14" s="9" t="s">
        <v>333</v>
      </c>
      <c r="EIF14" s="9" t="s">
        <v>333</v>
      </c>
      <c r="EIG14" s="9" t="s">
        <v>333</v>
      </c>
      <c r="EIH14" s="9" t="s">
        <v>333</v>
      </c>
      <c r="EII14" s="9" t="s">
        <v>333</v>
      </c>
      <c r="EIJ14" s="9" t="s">
        <v>333</v>
      </c>
      <c r="EIK14" s="9" t="s">
        <v>333</v>
      </c>
      <c r="EIL14" s="9" t="s">
        <v>333</v>
      </c>
      <c r="EIM14" s="9" t="s">
        <v>333</v>
      </c>
      <c r="EIN14" s="9" t="s">
        <v>333</v>
      </c>
      <c r="EIO14" s="9" t="s">
        <v>333</v>
      </c>
      <c r="EIP14" s="9" t="s">
        <v>333</v>
      </c>
      <c r="EIQ14" s="9" t="s">
        <v>333</v>
      </c>
      <c r="EIR14" s="9" t="s">
        <v>333</v>
      </c>
      <c r="EIS14" s="9" t="s">
        <v>333</v>
      </c>
      <c r="EIT14" s="9" t="s">
        <v>333</v>
      </c>
      <c r="EIU14" s="9" t="s">
        <v>333</v>
      </c>
      <c r="EIV14" s="9" t="s">
        <v>333</v>
      </c>
      <c r="EIW14" s="9" t="s">
        <v>333</v>
      </c>
      <c r="EIX14" s="9" t="s">
        <v>333</v>
      </c>
      <c r="EIY14" s="9" t="s">
        <v>333</v>
      </c>
      <c r="EIZ14" s="9" t="s">
        <v>333</v>
      </c>
      <c r="EJA14" s="9" t="s">
        <v>333</v>
      </c>
      <c r="EJB14" s="9" t="s">
        <v>333</v>
      </c>
      <c r="EJC14" s="9" t="s">
        <v>333</v>
      </c>
      <c r="EJD14" s="9" t="s">
        <v>333</v>
      </c>
      <c r="EJE14" s="9" t="s">
        <v>333</v>
      </c>
      <c r="EJF14" s="9" t="s">
        <v>333</v>
      </c>
      <c r="EJG14" s="9" t="s">
        <v>333</v>
      </c>
      <c r="EJH14" s="9" t="s">
        <v>333</v>
      </c>
      <c r="EJI14" s="9" t="s">
        <v>333</v>
      </c>
      <c r="EJJ14" s="9" t="s">
        <v>333</v>
      </c>
      <c r="EJK14" s="9" t="s">
        <v>333</v>
      </c>
      <c r="EJL14" s="9" t="s">
        <v>333</v>
      </c>
      <c r="EJM14" s="9" t="s">
        <v>333</v>
      </c>
      <c r="EJN14" s="9" t="s">
        <v>333</v>
      </c>
      <c r="EJO14" s="9" t="s">
        <v>333</v>
      </c>
      <c r="EJP14" s="9" t="s">
        <v>333</v>
      </c>
      <c r="EJQ14" s="9" t="s">
        <v>333</v>
      </c>
      <c r="EJR14" s="9" t="s">
        <v>333</v>
      </c>
      <c r="EJS14" s="9" t="s">
        <v>333</v>
      </c>
      <c r="EJT14" s="9" t="s">
        <v>333</v>
      </c>
      <c r="EJU14" s="9" t="s">
        <v>333</v>
      </c>
      <c r="EJV14" s="9" t="s">
        <v>333</v>
      </c>
      <c r="EJW14" s="9" t="s">
        <v>333</v>
      </c>
      <c r="EJX14" s="9" t="s">
        <v>333</v>
      </c>
      <c r="EJY14" s="9" t="s">
        <v>333</v>
      </c>
      <c r="EJZ14" s="9" t="s">
        <v>333</v>
      </c>
      <c r="EKA14" s="9" t="s">
        <v>333</v>
      </c>
      <c r="EKB14" s="9" t="s">
        <v>333</v>
      </c>
      <c r="EKC14" s="9" t="s">
        <v>333</v>
      </c>
      <c r="EKD14" s="9" t="s">
        <v>333</v>
      </c>
      <c r="EKE14" s="9" t="s">
        <v>333</v>
      </c>
      <c r="EKF14" s="9" t="s">
        <v>333</v>
      </c>
      <c r="EKG14" s="9" t="s">
        <v>333</v>
      </c>
      <c r="EKH14" s="9" t="s">
        <v>333</v>
      </c>
      <c r="EKI14" s="9" t="s">
        <v>333</v>
      </c>
      <c r="EKJ14" s="9" t="s">
        <v>333</v>
      </c>
      <c r="EKK14" s="9" t="s">
        <v>333</v>
      </c>
      <c r="EKL14" s="9" t="s">
        <v>333</v>
      </c>
      <c r="EKM14" s="9" t="s">
        <v>333</v>
      </c>
      <c r="EKN14" s="9" t="s">
        <v>333</v>
      </c>
      <c r="EKO14" s="9" t="s">
        <v>333</v>
      </c>
      <c r="EKP14" s="9" t="s">
        <v>333</v>
      </c>
      <c r="EKQ14" s="9" t="s">
        <v>333</v>
      </c>
      <c r="EKR14" s="9" t="s">
        <v>333</v>
      </c>
      <c r="EKS14" s="9" t="s">
        <v>333</v>
      </c>
      <c r="EKT14" s="9" t="s">
        <v>333</v>
      </c>
      <c r="EKU14" s="9" t="s">
        <v>333</v>
      </c>
      <c r="EKV14" s="9" t="s">
        <v>333</v>
      </c>
      <c r="EKW14" s="9" t="s">
        <v>333</v>
      </c>
      <c r="EKX14" s="9" t="s">
        <v>333</v>
      </c>
      <c r="EKY14" s="9" t="s">
        <v>333</v>
      </c>
      <c r="EKZ14" s="9" t="s">
        <v>333</v>
      </c>
      <c r="ELA14" s="9" t="s">
        <v>333</v>
      </c>
      <c r="ELB14" s="9" t="s">
        <v>333</v>
      </c>
      <c r="ELC14" s="9" t="s">
        <v>333</v>
      </c>
      <c r="ELD14" s="9" t="s">
        <v>333</v>
      </c>
      <c r="ELE14" s="9" t="s">
        <v>333</v>
      </c>
      <c r="ELF14" s="9" t="s">
        <v>333</v>
      </c>
      <c r="ELG14" s="9" t="s">
        <v>333</v>
      </c>
      <c r="ELH14" s="9" t="s">
        <v>333</v>
      </c>
      <c r="ELI14" s="9" t="s">
        <v>333</v>
      </c>
      <c r="ELJ14" s="9" t="s">
        <v>333</v>
      </c>
      <c r="ELK14" s="9" t="s">
        <v>333</v>
      </c>
      <c r="ELL14" s="9" t="s">
        <v>333</v>
      </c>
      <c r="ELM14" s="9" t="s">
        <v>333</v>
      </c>
      <c r="ELN14" s="9" t="s">
        <v>333</v>
      </c>
      <c r="ELO14" s="9" t="s">
        <v>333</v>
      </c>
      <c r="ELP14" s="9" t="s">
        <v>333</v>
      </c>
      <c r="ELQ14" s="9" t="s">
        <v>333</v>
      </c>
      <c r="ELR14" s="9" t="s">
        <v>333</v>
      </c>
      <c r="ELS14" s="9" t="s">
        <v>333</v>
      </c>
      <c r="ELT14" s="9" t="s">
        <v>333</v>
      </c>
      <c r="ELU14" s="9" t="s">
        <v>333</v>
      </c>
      <c r="ELV14" s="9" t="s">
        <v>333</v>
      </c>
      <c r="ELW14" s="9" t="s">
        <v>333</v>
      </c>
      <c r="ELX14" s="9" t="s">
        <v>333</v>
      </c>
      <c r="ELY14" s="9" t="s">
        <v>333</v>
      </c>
      <c r="ELZ14" s="9" t="s">
        <v>333</v>
      </c>
      <c r="EMA14" s="9" t="s">
        <v>333</v>
      </c>
      <c r="EMB14" s="9" t="s">
        <v>333</v>
      </c>
      <c r="EMC14" s="9" t="s">
        <v>333</v>
      </c>
      <c r="EMD14" s="9" t="s">
        <v>333</v>
      </c>
      <c r="EME14" s="9" t="s">
        <v>333</v>
      </c>
      <c r="EMF14" s="9" t="s">
        <v>333</v>
      </c>
      <c r="EMG14" s="9" t="s">
        <v>333</v>
      </c>
      <c r="EMH14" s="9" t="s">
        <v>333</v>
      </c>
      <c r="EMI14" s="9" t="s">
        <v>333</v>
      </c>
      <c r="EMJ14" s="9" t="s">
        <v>333</v>
      </c>
      <c r="EMK14" s="9" t="s">
        <v>333</v>
      </c>
      <c r="EML14" s="9" t="s">
        <v>333</v>
      </c>
      <c r="EMM14" s="9" t="s">
        <v>333</v>
      </c>
      <c r="EMN14" s="9" t="s">
        <v>333</v>
      </c>
      <c r="EMO14" s="9" t="s">
        <v>333</v>
      </c>
      <c r="EMP14" s="9" t="s">
        <v>333</v>
      </c>
      <c r="EMQ14" s="9" t="s">
        <v>333</v>
      </c>
      <c r="EMR14" s="9" t="s">
        <v>333</v>
      </c>
      <c r="EMS14" s="9" t="s">
        <v>333</v>
      </c>
      <c r="EMT14" s="9" t="s">
        <v>333</v>
      </c>
      <c r="EMU14" s="9" t="s">
        <v>333</v>
      </c>
      <c r="EMV14" s="9" t="s">
        <v>333</v>
      </c>
      <c r="EMW14" s="9" t="s">
        <v>333</v>
      </c>
      <c r="EMX14" s="9" t="s">
        <v>333</v>
      </c>
      <c r="EMY14" s="9" t="s">
        <v>333</v>
      </c>
      <c r="EMZ14" s="9" t="s">
        <v>333</v>
      </c>
      <c r="ENA14" s="9" t="s">
        <v>333</v>
      </c>
      <c r="ENB14" s="9" t="s">
        <v>333</v>
      </c>
      <c r="ENC14" s="9" t="s">
        <v>333</v>
      </c>
      <c r="END14" s="9" t="s">
        <v>333</v>
      </c>
      <c r="ENE14" s="9" t="s">
        <v>333</v>
      </c>
      <c r="ENF14" s="9" t="s">
        <v>333</v>
      </c>
      <c r="ENG14" s="9" t="s">
        <v>333</v>
      </c>
      <c r="ENH14" s="9" t="s">
        <v>333</v>
      </c>
      <c r="ENI14" s="9" t="s">
        <v>333</v>
      </c>
      <c r="ENJ14" s="9" t="s">
        <v>333</v>
      </c>
      <c r="ENK14" s="9" t="s">
        <v>333</v>
      </c>
      <c r="ENL14" s="9" t="s">
        <v>333</v>
      </c>
      <c r="ENM14" s="9" t="s">
        <v>333</v>
      </c>
      <c r="ENN14" s="9" t="s">
        <v>333</v>
      </c>
      <c r="ENO14" s="9" t="s">
        <v>333</v>
      </c>
      <c r="ENP14" s="9" t="s">
        <v>333</v>
      </c>
      <c r="ENQ14" s="9" t="s">
        <v>333</v>
      </c>
      <c r="ENR14" s="9" t="s">
        <v>333</v>
      </c>
      <c r="ENS14" s="9" t="s">
        <v>333</v>
      </c>
      <c r="ENT14" s="9" t="s">
        <v>333</v>
      </c>
      <c r="ENU14" s="9" t="s">
        <v>333</v>
      </c>
      <c r="ENV14" s="9" t="s">
        <v>333</v>
      </c>
      <c r="ENW14" s="9" t="s">
        <v>333</v>
      </c>
      <c r="ENX14" s="9" t="s">
        <v>333</v>
      </c>
      <c r="ENY14" s="9" t="s">
        <v>333</v>
      </c>
      <c r="ENZ14" s="9" t="s">
        <v>333</v>
      </c>
      <c r="EOA14" s="9" t="s">
        <v>333</v>
      </c>
      <c r="EOB14" s="9" t="s">
        <v>333</v>
      </c>
      <c r="EOC14" s="9" t="s">
        <v>333</v>
      </c>
      <c r="EOD14" s="9" t="s">
        <v>333</v>
      </c>
      <c r="EOE14" s="9" t="s">
        <v>333</v>
      </c>
      <c r="EOF14" s="9" t="s">
        <v>333</v>
      </c>
      <c r="EOG14" s="9" t="s">
        <v>333</v>
      </c>
      <c r="EOH14" s="9" t="s">
        <v>333</v>
      </c>
      <c r="EOI14" s="9" t="s">
        <v>333</v>
      </c>
      <c r="EOJ14" s="9" t="s">
        <v>333</v>
      </c>
      <c r="EOK14" s="9" t="s">
        <v>333</v>
      </c>
      <c r="EOL14" s="9" t="s">
        <v>333</v>
      </c>
      <c r="EOM14" s="9" t="s">
        <v>333</v>
      </c>
      <c r="EON14" s="9" t="s">
        <v>333</v>
      </c>
      <c r="EOO14" s="9" t="s">
        <v>333</v>
      </c>
      <c r="EOP14" s="9" t="s">
        <v>333</v>
      </c>
      <c r="EOQ14" s="9" t="s">
        <v>333</v>
      </c>
      <c r="EOR14" s="9" t="s">
        <v>333</v>
      </c>
      <c r="EOS14" s="9" t="s">
        <v>333</v>
      </c>
      <c r="EOT14" s="9" t="s">
        <v>333</v>
      </c>
      <c r="EOU14" s="9" t="s">
        <v>333</v>
      </c>
      <c r="EOV14" s="9" t="s">
        <v>333</v>
      </c>
      <c r="EOW14" s="9" t="s">
        <v>333</v>
      </c>
      <c r="EOX14" s="9" t="s">
        <v>333</v>
      </c>
      <c r="EOY14" s="9" t="s">
        <v>333</v>
      </c>
      <c r="EOZ14" s="9" t="s">
        <v>333</v>
      </c>
      <c r="EPA14" s="9" t="s">
        <v>333</v>
      </c>
      <c r="EPB14" s="9" t="s">
        <v>333</v>
      </c>
      <c r="EPC14" s="9" t="s">
        <v>333</v>
      </c>
      <c r="EPD14" s="9" t="s">
        <v>333</v>
      </c>
      <c r="EPE14" s="9" t="s">
        <v>333</v>
      </c>
      <c r="EPF14" s="9" t="s">
        <v>333</v>
      </c>
      <c r="EPG14" s="9" t="s">
        <v>333</v>
      </c>
      <c r="EPH14" s="9" t="s">
        <v>333</v>
      </c>
      <c r="EPI14" s="9" t="s">
        <v>333</v>
      </c>
      <c r="EPJ14" s="9" t="s">
        <v>333</v>
      </c>
      <c r="EPK14" s="9" t="s">
        <v>333</v>
      </c>
      <c r="EPL14" s="9" t="s">
        <v>333</v>
      </c>
      <c r="EPM14" s="9" t="s">
        <v>333</v>
      </c>
      <c r="EPN14" s="9" t="s">
        <v>333</v>
      </c>
      <c r="EPO14" s="9" t="s">
        <v>333</v>
      </c>
      <c r="EPP14" s="9" t="s">
        <v>333</v>
      </c>
      <c r="EPQ14" s="9" t="s">
        <v>333</v>
      </c>
      <c r="EPR14" s="9" t="s">
        <v>333</v>
      </c>
      <c r="EPS14" s="9" t="s">
        <v>333</v>
      </c>
      <c r="EPT14" s="9" t="s">
        <v>333</v>
      </c>
      <c r="EPU14" s="9" t="s">
        <v>333</v>
      </c>
      <c r="EPV14" s="9" t="s">
        <v>333</v>
      </c>
      <c r="EPW14" s="9" t="s">
        <v>333</v>
      </c>
      <c r="EPX14" s="9" t="s">
        <v>333</v>
      </c>
      <c r="EPY14" s="9" t="s">
        <v>333</v>
      </c>
      <c r="EPZ14" s="9" t="s">
        <v>333</v>
      </c>
      <c r="EQA14" s="9" t="s">
        <v>333</v>
      </c>
      <c r="EQB14" s="9" t="s">
        <v>333</v>
      </c>
      <c r="EQC14" s="9" t="s">
        <v>333</v>
      </c>
      <c r="EQD14" s="9" t="s">
        <v>333</v>
      </c>
      <c r="EQE14" s="9" t="s">
        <v>333</v>
      </c>
      <c r="EQF14" s="9" t="s">
        <v>333</v>
      </c>
      <c r="EQG14" s="9" t="s">
        <v>333</v>
      </c>
      <c r="EQH14" s="9" t="s">
        <v>333</v>
      </c>
      <c r="EQI14" s="9" t="s">
        <v>333</v>
      </c>
      <c r="EQJ14" s="9" t="s">
        <v>333</v>
      </c>
      <c r="EQK14" s="9" t="s">
        <v>333</v>
      </c>
      <c r="EQL14" s="9" t="s">
        <v>333</v>
      </c>
      <c r="EQM14" s="9" t="s">
        <v>333</v>
      </c>
      <c r="EQN14" s="9" t="s">
        <v>333</v>
      </c>
      <c r="EQO14" s="9" t="s">
        <v>333</v>
      </c>
      <c r="EQP14" s="9" t="s">
        <v>333</v>
      </c>
      <c r="EQQ14" s="9" t="s">
        <v>333</v>
      </c>
      <c r="EQR14" s="9" t="s">
        <v>333</v>
      </c>
      <c r="EQS14" s="9" t="s">
        <v>333</v>
      </c>
      <c r="EQT14" s="9" t="s">
        <v>333</v>
      </c>
      <c r="EQU14" s="9" t="s">
        <v>333</v>
      </c>
      <c r="EQV14" s="9" t="s">
        <v>333</v>
      </c>
      <c r="EQW14" s="9" t="s">
        <v>333</v>
      </c>
      <c r="EQX14" s="9" t="s">
        <v>333</v>
      </c>
      <c r="EQY14" s="9" t="s">
        <v>333</v>
      </c>
      <c r="EQZ14" s="9" t="s">
        <v>333</v>
      </c>
      <c r="ERA14" s="9" t="s">
        <v>333</v>
      </c>
      <c r="ERB14" s="9" t="s">
        <v>333</v>
      </c>
      <c r="ERC14" s="9" t="s">
        <v>333</v>
      </c>
      <c r="ERD14" s="9" t="s">
        <v>333</v>
      </c>
      <c r="ERE14" s="9" t="s">
        <v>333</v>
      </c>
      <c r="ERF14" s="9" t="s">
        <v>333</v>
      </c>
      <c r="ERG14" s="9" t="s">
        <v>333</v>
      </c>
      <c r="ERH14" s="9" t="s">
        <v>333</v>
      </c>
      <c r="ERI14" s="9" t="s">
        <v>333</v>
      </c>
      <c r="ERJ14" s="9" t="s">
        <v>333</v>
      </c>
      <c r="ERK14" s="9" t="s">
        <v>333</v>
      </c>
      <c r="ERL14" s="9" t="s">
        <v>333</v>
      </c>
      <c r="ERM14" s="9" t="s">
        <v>333</v>
      </c>
      <c r="ERN14" s="9" t="s">
        <v>333</v>
      </c>
      <c r="ERO14" s="9" t="s">
        <v>333</v>
      </c>
      <c r="ERP14" s="9" t="s">
        <v>333</v>
      </c>
      <c r="ERQ14" s="9" t="s">
        <v>333</v>
      </c>
      <c r="ERR14" s="9" t="s">
        <v>333</v>
      </c>
      <c r="ERS14" s="9" t="s">
        <v>333</v>
      </c>
      <c r="ERT14" s="9" t="s">
        <v>333</v>
      </c>
      <c r="ERU14" s="9" t="s">
        <v>333</v>
      </c>
      <c r="ERV14" s="9" t="s">
        <v>333</v>
      </c>
      <c r="ERW14" s="9" t="s">
        <v>333</v>
      </c>
      <c r="ERX14" s="9" t="s">
        <v>333</v>
      </c>
      <c r="ERY14" s="9" t="s">
        <v>333</v>
      </c>
      <c r="ERZ14" s="9" t="s">
        <v>333</v>
      </c>
      <c r="ESA14" s="9" t="s">
        <v>333</v>
      </c>
      <c r="ESB14" s="9" t="s">
        <v>333</v>
      </c>
      <c r="ESC14" s="9" t="s">
        <v>333</v>
      </c>
      <c r="ESD14" s="9" t="s">
        <v>333</v>
      </c>
      <c r="ESE14" s="9" t="s">
        <v>333</v>
      </c>
      <c r="ESF14" s="9" t="s">
        <v>333</v>
      </c>
      <c r="ESG14" s="9" t="s">
        <v>333</v>
      </c>
      <c r="ESH14" s="9" t="s">
        <v>333</v>
      </c>
      <c r="ESI14" s="9" t="s">
        <v>333</v>
      </c>
      <c r="ESJ14" s="9" t="s">
        <v>333</v>
      </c>
      <c r="ESK14" s="9" t="s">
        <v>333</v>
      </c>
      <c r="ESL14" s="9" t="s">
        <v>333</v>
      </c>
      <c r="ESM14" s="9" t="s">
        <v>333</v>
      </c>
      <c r="ESN14" s="9" t="s">
        <v>333</v>
      </c>
      <c r="ESO14" s="9" t="s">
        <v>333</v>
      </c>
      <c r="ESP14" s="9" t="s">
        <v>333</v>
      </c>
      <c r="ESQ14" s="9" t="s">
        <v>333</v>
      </c>
      <c r="ESR14" s="9" t="s">
        <v>333</v>
      </c>
      <c r="ESS14" s="9" t="s">
        <v>333</v>
      </c>
      <c r="EST14" s="9" t="s">
        <v>333</v>
      </c>
      <c r="ESU14" s="9" t="s">
        <v>333</v>
      </c>
      <c r="ESV14" s="9" t="s">
        <v>333</v>
      </c>
      <c r="ESW14" s="9" t="s">
        <v>333</v>
      </c>
      <c r="ESX14" s="9" t="s">
        <v>333</v>
      </c>
      <c r="ESY14" s="9" t="s">
        <v>333</v>
      </c>
      <c r="ESZ14" s="9" t="s">
        <v>333</v>
      </c>
      <c r="ETA14" s="9" t="s">
        <v>333</v>
      </c>
      <c r="ETB14" s="9" t="s">
        <v>333</v>
      </c>
      <c r="ETC14" s="9" t="s">
        <v>333</v>
      </c>
      <c r="ETD14" s="9" t="s">
        <v>333</v>
      </c>
      <c r="ETE14" s="9" t="s">
        <v>333</v>
      </c>
      <c r="ETF14" s="9" t="s">
        <v>333</v>
      </c>
      <c r="ETG14" s="9" t="s">
        <v>333</v>
      </c>
      <c r="ETH14" s="9" t="s">
        <v>333</v>
      </c>
      <c r="ETI14" s="9" t="s">
        <v>333</v>
      </c>
      <c r="ETJ14" s="9" t="s">
        <v>333</v>
      </c>
      <c r="ETK14" s="9" t="s">
        <v>333</v>
      </c>
      <c r="ETL14" s="9" t="s">
        <v>333</v>
      </c>
      <c r="ETM14" s="9" t="s">
        <v>333</v>
      </c>
      <c r="ETN14" s="9" t="s">
        <v>333</v>
      </c>
      <c r="ETO14" s="9" t="s">
        <v>333</v>
      </c>
      <c r="ETP14" s="9" t="s">
        <v>333</v>
      </c>
      <c r="ETQ14" s="9" t="s">
        <v>333</v>
      </c>
      <c r="ETR14" s="9" t="s">
        <v>333</v>
      </c>
      <c r="ETS14" s="9" t="s">
        <v>333</v>
      </c>
      <c r="ETT14" s="9" t="s">
        <v>333</v>
      </c>
      <c r="ETU14" s="9" t="s">
        <v>333</v>
      </c>
      <c r="ETV14" s="9" t="s">
        <v>333</v>
      </c>
      <c r="ETW14" s="9" t="s">
        <v>333</v>
      </c>
      <c r="ETX14" s="9" t="s">
        <v>333</v>
      </c>
      <c r="ETY14" s="9" t="s">
        <v>333</v>
      </c>
      <c r="ETZ14" s="9" t="s">
        <v>333</v>
      </c>
      <c r="EUA14" s="9" t="s">
        <v>333</v>
      </c>
      <c r="EUB14" s="9" t="s">
        <v>333</v>
      </c>
      <c r="EUC14" s="9" t="s">
        <v>333</v>
      </c>
      <c r="EUD14" s="9" t="s">
        <v>333</v>
      </c>
      <c r="EUE14" s="9" t="s">
        <v>333</v>
      </c>
      <c r="EUF14" s="9" t="s">
        <v>333</v>
      </c>
      <c r="EUG14" s="9" t="s">
        <v>333</v>
      </c>
      <c r="EUH14" s="9" t="s">
        <v>333</v>
      </c>
      <c r="EUI14" s="9" t="s">
        <v>333</v>
      </c>
      <c r="EUJ14" s="9" t="s">
        <v>333</v>
      </c>
      <c r="EUK14" s="9" t="s">
        <v>333</v>
      </c>
      <c r="EUL14" s="9" t="s">
        <v>333</v>
      </c>
      <c r="EUM14" s="9" t="s">
        <v>333</v>
      </c>
      <c r="EUN14" s="9" t="s">
        <v>333</v>
      </c>
      <c r="EUO14" s="9" t="s">
        <v>333</v>
      </c>
      <c r="EUP14" s="9" t="s">
        <v>333</v>
      </c>
      <c r="EUQ14" s="9" t="s">
        <v>333</v>
      </c>
      <c r="EUR14" s="9" t="s">
        <v>333</v>
      </c>
      <c r="EUS14" s="9" t="s">
        <v>333</v>
      </c>
      <c r="EUT14" s="9" t="s">
        <v>333</v>
      </c>
      <c r="EUU14" s="9" t="s">
        <v>333</v>
      </c>
      <c r="EUV14" s="9" t="s">
        <v>333</v>
      </c>
      <c r="EUW14" s="9" t="s">
        <v>333</v>
      </c>
      <c r="EUX14" s="9" t="s">
        <v>333</v>
      </c>
      <c r="EUY14" s="9" t="s">
        <v>333</v>
      </c>
      <c r="EUZ14" s="9" t="s">
        <v>333</v>
      </c>
      <c r="EVA14" s="9" t="s">
        <v>333</v>
      </c>
      <c r="EVB14" s="9" t="s">
        <v>333</v>
      </c>
      <c r="EVC14" s="9" t="s">
        <v>333</v>
      </c>
      <c r="EVD14" s="9" t="s">
        <v>333</v>
      </c>
      <c r="EVE14" s="9" t="s">
        <v>333</v>
      </c>
      <c r="EVF14" s="9" t="s">
        <v>333</v>
      </c>
      <c r="EVG14" s="9" t="s">
        <v>333</v>
      </c>
      <c r="EVH14" s="9" t="s">
        <v>333</v>
      </c>
      <c r="EVI14" s="9" t="s">
        <v>333</v>
      </c>
      <c r="EVJ14" s="9" t="s">
        <v>333</v>
      </c>
      <c r="EVK14" s="9" t="s">
        <v>333</v>
      </c>
      <c r="EVL14" s="9" t="s">
        <v>333</v>
      </c>
      <c r="EVM14" s="9" t="s">
        <v>333</v>
      </c>
      <c r="EVN14" s="9" t="s">
        <v>333</v>
      </c>
      <c r="EVO14" s="9" t="s">
        <v>333</v>
      </c>
      <c r="EVP14" s="9" t="s">
        <v>333</v>
      </c>
      <c r="EVQ14" s="9" t="s">
        <v>333</v>
      </c>
      <c r="EVR14" s="9" t="s">
        <v>333</v>
      </c>
      <c r="EVS14" s="9" t="s">
        <v>333</v>
      </c>
      <c r="EVT14" s="9" t="s">
        <v>333</v>
      </c>
      <c r="EVU14" s="9" t="s">
        <v>333</v>
      </c>
      <c r="EVV14" s="9" t="s">
        <v>333</v>
      </c>
      <c r="EVW14" s="9" t="s">
        <v>333</v>
      </c>
      <c r="EVX14" s="9" t="s">
        <v>333</v>
      </c>
      <c r="EVY14" s="9" t="s">
        <v>333</v>
      </c>
      <c r="EVZ14" s="9" t="s">
        <v>333</v>
      </c>
      <c r="EWA14" s="9" t="s">
        <v>333</v>
      </c>
      <c r="EWB14" s="9" t="s">
        <v>333</v>
      </c>
      <c r="EWC14" s="9" t="s">
        <v>333</v>
      </c>
      <c r="EWD14" s="9" t="s">
        <v>333</v>
      </c>
      <c r="EWE14" s="9" t="s">
        <v>333</v>
      </c>
      <c r="EWF14" s="9" t="s">
        <v>333</v>
      </c>
      <c r="EWG14" s="9" t="s">
        <v>333</v>
      </c>
      <c r="EWH14" s="9" t="s">
        <v>333</v>
      </c>
      <c r="EWI14" s="9" t="s">
        <v>333</v>
      </c>
      <c r="EWJ14" s="9" t="s">
        <v>333</v>
      </c>
      <c r="EWK14" s="9" t="s">
        <v>333</v>
      </c>
      <c r="EWL14" s="9" t="s">
        <v>333</v>
      </c>
      <c r="EWM14" s="9" t="s">
        <v>333</v>
      </c>
      <c r="EWN14" s="9" t="s">
        <v>333</v>
      </c>
      <c r="EWO14" s="9" t="s">
        <v>333</v>
      </c>
      <c r="EWP14" s="9" t="s">
        <v>333</v>
      </c>
      <c r="EWQ14" s="9" t="s">
        <v>333</v>
      </c>
      <c r="EWR14" s="9" t="s">
        <v>333</v>
      </c>
      <c r="EWS14" s="9" t="s">
        <v>333</v>
      </c>
      <c r="EWT14" s="9" t="s">
        <v>333</v>
      </c>
      <c r="EWU14" s="9" t="s">
        <v>333</v>
      </c>
      <c r="EWV14" s="9" t="s">
        <v>333</v>
      </c>
      <c r="EWW14" s="9" t="s">
        <v>333</v>
      </c>
      <c r="EWX14" s="9" t="s">
        <v>333</v>
      </c>
      <c r="EWY14" s="9" t="s">
        <v>333</v>
      </c>
      <c r="EWZ14" s="9" t="s">
        <v>333</v>
      </c>
      <c r="EXA14" s="9" t="s">
        <v>333</v>
      </c>
      <c r="EXB14" s="9" t="s">
        <v>333</v>
      </c>
      <c r="EXC14" s="9" t="s">
        <v>333</v>
      </c>
      <c r="EXD14" s="9" t="s">
        <v>333</v>
      </c>
      <c r="EXE14" s="9" t="s">
        <v>333</v>
      </c>
      <c r="EXF14" s="9" t="s">
        <v>333</v>
      </c>
      <c r="EXG14" s="9" t="s">
        <v>333</v>
      </c>
      <c r="EXH14" s="9" t="s">
        <v>333</v>
      </c>
      <c r="EXI14" s="9" t="s">
        <v>333</v>
      </c>
      <c r="EXJ14" s="9" t="s">
        <v>333</v>
      </c>
      <c r="EXK14" s="9" t="s">
        <v>333</v>
      </c>
      <c r="EXL14" s="9" t="s">
        <v>333</v>
      </c>
      <c r="EXM14" s="9" t="s">
        <v>333</v>
      </c>
      <c r="EXN14" s="9" t="s">
        <v>333</v>
      </c>
      <c r="EXO14" s="9" t="s">
        <v>333</v>
      </c>
      <c r="EXP14" s="9" t="s">
        <v>333</v>
      </c>
      <c r="EXQ14" s="9" t="s">
        <v>333</v>
      </c>
      <c r="EXR14" s="9" t="s">
        <v>333</v>
      </c>
      <c r="EXS14" s="9" t="s">
        <v>333</v>
      </c>
      <c r="EXT14" s="9" t="s">
        <v>333</v>
      </c>
      <c r="EXU14" s="9" t="s">
        <v>333</v>
      </c>
      <c r="EXV14" s="9" t="s">
        <v>333</v>
      </c>
      <c r="EXW14" s="9" t="s">
        <v>333</v>
      </c>
      <c r="EXX14" s="9" t="s">
        <v>333</v>
      </c>
      <c r="EXY14" s="9" t="s">
        <v>333</v>
      </c>
      <c r="EXZ14" s="9" t="s">
        <v>333</v>
      </c>
      <c r="EYA14" s="9" t="s">
        <v>333</v>
      </c>
      <c r="EYB14" s="9" t="s">
        <v>333</v>
      </c>
      <c r="EYC14" s="9" t="s">
        <v>333</v>
      </c>
      <c r="EYD14" s="9" t="s">
        <v>333</v>
      </c>
      <c r="EYE14" s="9" t="s">
        <v>333</v>
      </c>
      <c r="EYF14" s="9" t="s">
        <v>333</v>
      </c>
      <c r="EYG14" s="9" t="s">
        <v>333</v>
      </c>
      <c r="EYH14" s="9" t="s">
        <v>333</v>
      </c>
      <c r="EYI14" s="9" t="s">
        <v>333</v>
      </c>
      <c r="EYJ14" s="9" t="s">
        <v>333</v>
      </c>
      <c r="EYK14" s="9" t="s">
        <v>333</v>
      </c>
      <c r="EYL14" s="9" t="s">
        <v>333</v>
      </c>
      <c r="EYM14" s="9" t="s">
        <v>333</v>
      </c>
      <c r="EYN14" s="9" t="s">
        <v>333</v>
      </c>
      <c r="EYO14" s="9" t="s">
        <v>333</v>
      </c>
      <c r="EYP14" s="9" t="s">
        <v>333</v>
      </c>
      <c r="EYQ14" s="9" t="s">
        <v>333</v>
      </c>
      <c r="EYR14" s="9" t="s">
        <v>333</v>
      </c>
      <c r="EYS14" s="9" t="s">
        <v>333</v>
      </c>
      <c r="EYT14" s="9" t="s">
        <v>333</v>
      </c>
      <c r="EYU14" s="9" t="s">
        <v>333</v>
      </c>
      <c r="EYV14" s="9" t="s">
        <v>333</v>
      </c>
      <c r="EYW14" s="9" t="s">
        <v>333</v>
      </c>
      <c r="EYX14" s="9" t="s">
        <v>333</v>
      </c>
      <c r="EYY14" s="9" t="s">
        <v>333</v>
      </c>
      <c r="EYZ14" s="9" t="s">
        <v>333</v>
      </c>
      <c r="EZA14" s="9" t="s">
        <v>333</v>
      </c>
      <c r="EZB14" s="9" t="s">
        <v>333</v>
      </c>
      <c r="EZC14" s="9" t="s">
        <v>333</v>
      </c>
      <c r="EZD14" s="9" t="s">
        <v>333</v>
      </c>
      <c r="EZE14" s="9" t="s">
        <v>333</v>
      </c>
      <c r="EZF14" s="9" t="s">
        <v>333</v>
      </c>
      <c r="EZG14" s="9" t="s">
        <v>333</v>
      </c>
      <c r="EZH14" s="9" t="s">
        <v>333</v>
      </c>
      <c r="EZI14" s="9" t="s">
        <v>333</v>
      </c>
      <c r="EZJ14" s="9" t="s">
        <v>333</v>
      </c>
      <c r="EZK14" s="9" t="s">
        <v>333</v>
      </c>
      <c r="EZL14" s="9" t="s">
        <v>333</v>
      </c>
      <c r="EZM14" s="9" t="s">
        <v>333</v>
      </c>
      <c r="EZN14" s="9" t="s">
        <v>333</v>
      </c>
      <c r="EZO14" s="9" t="s">
        <v>333</v>
      </c>
      <c r="EZP14" s="9" t="s">
        <v>333</v>
      </c>
      <c r="EZQ14" s="9" t="s">
        <v>333</v>
      </c>
      <c r="EZR14" s="9" t="s">
        <v>333</v>
      </c>
      <c r="EZS14" s="9" t="s">
        <v>333</v>
      </c>
      <c r="EZT14" s="9" t="s">
        <v>333</v>
      </c>
      <c r="EZU14" s="9" t="s">
        <v>333</v>
      </c>
      <c r="EZV14" s="9" t="s">
        <v>333</v>
      </c>
      <c r="EZW14" s="9" t="s">
        <v>333</v>
      </c>
      <c r="EZX14" s="9" t="s">
        <v>333</v>
      </c>
      <c r="EZY14" s="9" t="s">
        <v>333</v>
      </c>
      <c r="EZZ14" s="9" t="s">
        <v>333</v>
      </c>
      <c r="FAA14" s="9" t="s">
        <v>333</v>
      </c>
      <c r="FAB14" s="9" t="s">
        <v>333</v>
      </c>
      <c r="FAC14" s="9" t="s">
        <v>333</v>
      </c>
      <c r="FAD14" s="9" t="s">
        <v>333</v>
      </c>
      <c r="FAE14" s="9" t="s">
        <v>333</v>
      </c>
      <c r="FAF14" s="9" t="s">
        <v>333</v>
      </c>
      <c r="FAG14" s="9" t="s">
        <v>333</v>
      </c>
      <c r="FAH14" s="9" t="s">
        <v>333</v>
      </c>
      <c r="FAI14" s="9" t="s">
        <v>333</v>
      </c>
      <c r="FAJ14" s="9" t="s">
        <v>333</v>
      </c>
      <c r="FAK14" s="9" t="s">
        <v>333</v>
      </c>
      <c r="FAL14" s="9" t="s">
        <v>333</v>
      </c>
      <c r="FAM14" s="9" t="s">
        <v>333</v>
      </c>
      <c r="FAN14" s="9" t="s">
        <v>333</v>
      </c>
      <c r="FAO14" s="9" t="s">
        <v>333</v>
      </c>
      <c r="FAP14" s="9" t="s">
        <v>333</v>
      </c>
      <c r="FAQ14" s="9" t="s">
        <v>333</v>
      </c>
      <c r="FAR14" s="9" t="s">
        <v>333</v>
      </c>
      <c r="FAS14" s="9" t="s">
        <v>333</v>
      </c>
      <c r="FAT14" s="9" t="s">
        <v>333</v>
      </c>
      <c r="FAU14" s="9" t="s">
        <v>333</v>
      </c>
      <c r="FAV14" s="9" t="s">
        <v>333</v>
      </c>
      <c r="FAW14" s="9" t="s">
        <v>333</v>
      </c>
      <c r="FAX14" s="9" t="s">
        <v>333</v>
      </c>
      <c r="FAY14" s="9" t="s">
        <v>333</v>
      </c>
      <c r="FAZ14" s="9" t="s">
        <v>333</v>
      </c>
      <c r="FBA14" s="9" t="s">
        <v>333</v>
      </c>
      <c r="FBB14" s="9" t="s">
        <v>333</v>
      </c>
      <c r="FBC14" s="9" t="s">
        <v>333</v>
      </c>
      <c r="FBD14" s="9" t="s">
        <v>333</v>
      </c>
      <c r="FBE14" s="9" t="s">
        <v>333</v>
      </c>
      <c r="FBF14" s="9" t="s">
        <v>333</v>
      </c>
      <c r="FBG14" s="9" t="s">
        <v>333</v>
      </c>
      <c r="FBH14" s="9" t="s">
        <v>333</v>
      </c>
      <c r="FBI14" s="9" t="s">
        <v>333</v>
      </c>
      <c r="FBJ14" s="9" t="s">
        <v>333</v>
      </c>
      <c r="FBK14" s="9" t="s">
        <v>333</v>
      </c>
      <c r="FBL14" s="9" t="s">
        <v>333</v>
      </c>
      <c r="FBM14" s="9" t="s">
        <v>333</v>
      </c>
      <c r="FBN14" s="9" t="s">
        <v>333</v>
      </c>
      <c r="FBO14" s="9" t="s">
        <v>333</v>
      </c>
      <c r="FBP14" s="9" t="s">
        <v>333</v>
      </c>
      <c r="FBQ14" s="9" t="s">
        <v>333</v>
      </c>
      <c r="FBR14" s="9" t="s">
        <v>333</v>
      </c>
      <c r="FBS14" s="9" t="s">
        <v>333</v>
      </c>
      <c r="FBT14" s="9" t="s">
        <v>333</v>
      </c>
      <c r="FBU14" s="9" t="s">
        <v>333</v>
      </c>
      <c r="FBV14" s="9" t="s">
        <v>333</v>
      </c>
      <c r="FBW14" s="9" t="s">
        <v>333</v>
      </c>
      <c r="FBX14" s="9" t="s">
        <v>333</v>
      </c>
      <c r="FBY14" s="9" t="s">
        <v>333</v>
      </c>
      <c r="FBZ14" s="9" t="s">
        <v>333</v>
      </c>
      <c r="FCA14" s="9" t="s">
        <v>333</v>
      </c>
      <c r="FCB14" s="9" t="s">
        <v>333</v>
      </c>
      <c r="FCC14" s="9" t="s">
        <v>333</v>
      </c>
      <c r="FCD14" s="9" t="s">
        <v>333</v>
      </c>
      <c r="FCE14" s="9" t="s">
        <v>333</v>
      </c>
      <c r="FCF14" s="9" t="s">
        <v>333</v>
      </c>
      <c r="FCG14" s="9" t="s">
        <v>333</v>
      </c>
      <c r="FCH14" s="9" t="s">
        <v>333</v>
      </c>
      <c r="FCI14" s="9" t="s">
        <v>333</v>
      </c>
      <c r="FCJ14" s="9" t="s">
        <v>333</v>
      </c>
      <c r="FCK14" s="9" t="s">
        <v>333</v>
      </c>
      <c r="FCL14" s="9" t="s">
        <v>333</v>
      </c>
      <c r="FCM14" s="9" t="s">
        <v>333</v>
      </c>
      <c r="FCN14" s="9" t="s">
        <v>333</v>
      </c>
      <c r="FCO14" s="9" t="s">
        <v>333</v>
      </c>
      <c r="FCP14" s="9" t="s">
        <v>333</v>
      </c>
      <c r="FCQ14" s="9" t="s">
        <v>333</v>
      </c>
      <c r="FCR14" s="9" t="s">
        <v>333</v>
      </c>
      <c r="FCS14" s="9" t="s">
        <v>333</v>
      </c>
      <c r="FCT14" s="9" t="s">
        <v>333</v>
      </c>
      <c r="FCU14" s="9" t="s">
        <v>333</v>
      </c>
      <c r="FCV14" s="9" t="s">
        <v>333</v>
      </c>
      <c r="FCW14" s="9" t="s">
        <v>333</v>
      </c>
      <c r="FCX14" s="9" t="s">
        <v>333</v>
      </c>
      <c r="FCY14" s="9" t="s">
        <v>333</v>
      </c>
      <c r="FCZ14" s="9" t="s">
        <v>333</v>
      </c>
      <c r="FDA14" s="9" t="s">
        <v>333</v>
      </c>
      <c r="FDB14" s="9" t="s">
        <v>333</v>
      </c>
      <c r="FDC14" s="9" t="s">
        <v>333</v>
      </c>
      <c r="FDD14" s="9" t="s">
        <v>333</v>
      </c>
      <c r="FDE14" s="9" t="s">
        <v>333</v>
      </c>
      <c r="FDF14" s="9" t="s">
        <v>333</v>
      </c>
      <c r="FDG14" s="9" t="s">
        <v>333</v>
      </c>
      <c r="FDH14" s="9" t="s">
        <v>333</v>
      </c>
      <c r="FDI14" s="9" t="s">
        <v>333</v>
      </c>
      <c r="FDJ14" s="9" t="s">
        <v>333</v>
      </c>
      <c r="FDK14" s="9" t="s">
        <v>333</v>
      </c>
      <c r="FDL14" s="9" t="s">
        <v>333</v>
      </c>
      <c r="FDM14" s="9" t="s">
        <v>333</v>
      </c>
      <c r="FDN14" s="9" t="s">
        <v>333</v>
      </c>
      <c r="FDO14" s="9" t="s">
        <v>333</v>
      </c>
      <c r="FDP14" s="9" t="s">
        <v>333</v>
      </c>
      <c r="FDQ14" s="9" t="s">
        <v>333</v>
      </c>
      <c r="FDR14" s="9" t="s">
        <v>333</v>
      </c>
      <c r="FDS14" s="9" t="s">
        <v>333</v>
      </c>
      <c r="FDT14" s="9" t="s">
        <v>333</v>
      </c>
      <c r="FDU14" s="9" t="s">
        <v>333</v>
      </c>
      <c r="FDV14" s="9" t="s">
        <v>333</v>
      </c>
      <c r="FDW14" s="9" t="s">
        <v>333</v>
      </c>
      <c r="FDX14" s="9" t="s">
        <v>333</v>
      </c>
      <c r="FDY14" s="9" t="s">
        <v>333</v>
      </c>
      <c r="FDZ14" s="9" t="s">
        <v>333</v>
      </c>
      <c r="FEA14" s="9" t="s">
        <v>333</v>
      </c>
      <c r="FEB14" s="9" t="s">
        <v>333</v>
      </c>
      <c r="FEC14" s="9" t="s">
        <v>333</v>
      </c>
      <c r="FED14" s="9" t="s">
        <v>333</v>
      </c>
      <c r="FEE14" s="9" t="s">
        <v>333</v>
      </c>
      <c r="FEF14" s="9" t="s">
        <v>333</v>
      </c>
      <c r="FEG14" s="9" t="s">
        <v>333</v>
      </c>
      <c r="FEH14" s="9" t="s">
        <v>333</v>
      </c>
      <c r="FEI14" s="9" t="s">
        <v>333</v>
      </c>
      <c r="FEJ14" s="9" t="s">
        <v>333</v>
      </c>
      <c r="FEK14" s="9" t="s">
        <v>333</v>
      </c>
      <c r="FEL14" s="9" t="s">
        <v>333</v>
      </c>
      <c r="FEM14" s="9" t="s">
        <v>333</v>
      </c>
      <c r="FEN14" s="9" t="s">
        <v>333</v>
      </c>
      <c r="FEO14" s="9" t="s">
        <v>333</v>
      </c>
      <c r="FEP14" s="9" t="s">
        <v>333</v>
      </c>
      <c r="FEQ14" s="9" t="s">
        <v>333</v>
      </c>
      <c r="FER14" s="9" t="s">
        <v>333</v>
      </c>
      <c r="FES14" s="9" t="s">
        <v>333</v>
      </c>
      <c r="FET14" s="9" t="s">
        <v>333</v>
      </c>
      <c r="FEU14" s="9" t="s">
        <v>333</v>
      </c>
      <c r="FEV14" s="9" t="s">
        <v>333</v>
      </c>
      <c r="FEW14" s="9" t="s">
        <v>333</v>
      </c>
      <c r="FEX14" s="9" t="s">
        <v>333</v>
      </c>
      <c r="FEY14" s="9" t="s">
        <v>333</v>
      </c>
      <c r="FEZ14" s="9" t="s">
        <v>333</v>
      </c>
      <c r="FFA14" s="9" t="s">
        <v>333</v>
      </c>
      <c r="FFB14" s="9" t="s">
        <v>333</v>
      </c>
      <c r="FFC14" s="9" t="s">
        <v>333</v>
      </c>
      <c r="FFD14" s="9" t="s">
        <v>333</v>
      </c>
      <c r="FFE14" s="9" t="s">
        <v>333</v>
      </c>
      <c r="FFF14" s="9" t="s">
        <v>333</v>
      </c>
      <c r="FFG14" s="9" t="s">
        <v>333</v>
      </c>
      <c r="FFH14" s="9" t="s">
        <v>333</v>
      </c>
      <c r="FFI14" s="9" t="s">
        <v>333</v>
      </c>
      <c r="FFJ14" s="9" t="s">
        <v>333</v>
      </c>
      <c r="FFK14" s="9" t="s">
        <v>333</v>
      </c>
      <c r="FFL14" s="9" t="s">
        <v>333</v>
      </c>
      <c r="FFM14" s="9" t="s">
        <v>333</v>
      </c>
      <c r="FFN14" s="9" t="s">
        <v>333</v>
      </c>
      <c r="FFO14" s="9" t="s">
        <v>333</v>
      </c>
      <c r="FFP14" s="9" t="s">
        <v>333</v>
      </c>
      <c r="FFQ14" s="9" t="s">
        <v>333</v>
      </c>
      <c r="FFR14" s="9" t="s">
        <v>333</v>
      </c>
      <c r="FFS14" s="9" t="s">
        <v>333</v>
      </c>
      <c r="FFT14" s="9" t="s">
        <v>333</v>
      </c>
      <c r="FFU14" s="9" t="s">
        <v>333</v>
      </c>
      <c r="FFV14" s="9" t="s">
        <v>333</v>
      </c>
      <c r="FFW14" s="9" t="s">
        <v>333</v>
      </c>
      <c r="FFX14" s="9" t="s">
        <v>333</v>
      </c>
      <c r="FFY14" s="9" t="s">
        <v>333</v>
      </c>
      <c r="FFZ14" s="9" t="s">
        <v>333</v>
      </c>
      <c r="FGA14" s="9" t="s">
        <v>333</v>
      </c>
      <c r="FGB14" s="9" t="s">
        <v>333</v>
      </c>
      <c r="FGC14" s="9" t="s">
        <v>333</v>
      </c>
      <c r="FGD14" s="9" t="s">
        <v>333</v>
      </c>
      <c r="FGE14" s="9" t="s">
        <v>333</v>
      </c>
      <c r="FGF14" s="9" t="s">
        <v>333</v>
      </c>
      <c r="FGG14" s="9" t="s">
        <v>333</v>
      </c>
      <c r="FGH14" s="9" t="s">
        <v>333</v>
      </c>
      <c r="FGI14" s="9" t="s">
        <v>333</v>
      </c>
      <c r="FGJ14" s="9" t="s">
        <v>333</v>
      </c>
      <c r="FGK14" s="9" t="s">
        <v>333</v>
      </c>
      <c r="FGL14" s="9" t="s">
        <v>333</v>
      </c>
      <c r="FGM14" s="9" t="s">
        <v>333</v>
      </c>
      <c r="FGN14" s="9" t="s">
        <v>333</v>
      </c>
      <c r="FGO14" s="9" t="s">
        <v>333</v>
      </c>
      <c r="FGP14" s="9" t="s">
        <v>333</v>
      </c>
      <c r="FGQ14" s="9" t="s">
        <v>333</v>
      </c>
      <c r="FGR14" s="9" t="s">
        <v>333</v>
      </c>
      <c r="FGS14" s="9" t="s">
        <v>333</v>
      </c>
      <c r="FGT14" s="9" t="s">
        <v>333</v>
      </c>
      <c r="FGU14" s="9" t="s">
        <v>333</v>
      </c>
      <c r="FGV14" s="9" t="s">
        <v>333</v>
      </c>
      <c r="FGW14" s="9" t="s">
        <v>333</v>
      </c>
      <c r="FGX14" s="9" t="s">
        <v>333</v>
      </c>
      <c r="FGY14" s="9" t="s">
        <v>333</v>
      </c>
      <c r="FGZ14" s="9" t="s">
        <v>333</v>
      </c>
      <c r="FHA14" s="9" t="s">
        <v>333</v>
      </c>
      <c r="FHB14" s="9" t="s">
        <v>333</v>
      </c>
      <c r="FHC14" s="9" t="s">
        <v>333</v>
      </c>
      <c r="FHD14" s="9" t="s">
        <v>333</v>
      </c>
      <c r="FHE14" s="9" t="s">
        <v>333</v>
      </c>
      <c r="FHF14" s="9" t="s">
        <v>333</v>
      </c>
      <c r="FHG14" s="9" t="s">
        <v>333</v>
      </c>
      <c r="FHH14" s="9" t="s">
        <v>333</v>
      </c>
      <c r="FHI14" s="9" t="s">
        <v>333</v>
      </c>
      <c r="FHJ14" s="9" t="s">
        <v>333</v>
      </c>
      <c r="FHK14" s="9" t="s">
        <v>333</v>
      </c>
      <c r="FHL14" s="9" t="s">
        <v>333</v>
      </c>
      <c r="FHM14" s="9" t="s">
        <v>333</v>
      </c>
      <c r="FHN14" s="9" t="s">
        <v>333</v>
      </c>
      <c r="FHO14" s="9" t="s">
        <v>333</v>
      </c>
      <c r="FHP14" s="9" t="s">
        <v>333</v>
      </c>
      <c r="FHQ14" s="9" t="s">
        <v>333</v>
      </c>
      <c r="FHR14" s="9" t="s">
        <v>333</v>
      </c>
      <c r="FHS14" s="9" t="s">
        <v>333</v>
      </c>
      <c r="FHT14" s="9" t="s">
        <v>333</v>
      </c>
      <c r="FHU14" s="9" t="s">
        <v>333</v>
      </c>
      <c r="FHV14" s="9" t="s">
        <v>333</v>
      </c>
      <c r="FHW14" s="9" t="s">
        <v>333</v>
      </c>
      <c r="FHX14" s="9" t="s">
        <v>333</v>
      </c>
      <c r="FHY14" s="9" t="s">
        <v>333</v>
      </c>
      <c r="FHZ14" s="9" t="s">
        <v>333</v>
      </c>
      <c r="FIA14" s="9" t="s">
        <v>333</v>
      </c>
      <c r="FIB14" s="9" t="s">
        <v>333</v>
      </c>
      <c r="FIC14" s="9" t="s">
        <v>333</v>
      </c>
      <c r="FID14" s="9" t="s">
        <v>333</v>
      </c>
      <c r="FIE14" s="9" t="s">
        <v>333</v>
      </c>
      <c r="FIF14" s="9" t="s">
        <v>333</v>
      </c>
      <c r="FIG14" s="9" t="s">
        <v>333</v>
      </c>
      <c r="FIH14" s="9" t="s">
        <v>333</v>
      </c>
      <c r="FII14" s="9" t="s">
        <v>333</v>
      </c>
      <c r="FIJ14" s="9" t="s">
        <v>333</v>
      </c>
      <c r="FIK14" s="9" t="s">
        <v>333</v>
      </c>
      <c r="FIL14" s="9" t="s">
        <v>333</v>
      </c>
      <c r="FIM14" s="9" t="s">
        <v>333</v>
      </c>
      <c r="FIN14" s="9" t="s">
        <v>333</v>
      </c>
      <c r="FIO14" s="9" t="s">
        <v>333</v>
      </c>
      <c r="FIP14" s="9" t="s">
        <v>333</v>
      </c>
      <c r="FIQ14" s="9" t="s">
        <v>333</v>
      </c>
      <c r="FIR14" s="9" t="s">
        <v>333</v>
      </c>
      <c r="FIS14" s="9" t="s">
        <v>333</v>
      </c>
      <c r="FIT14" s="9" t="s">
        <v>333</v>
      </c>
      <c r="FIU14" s="9" t="s">
        <v>333</v>
      </c>
      <c r="FIV14" s="9" t="s">
        <v>333</v>
      </c>
      <c r="FIW14" s="9" t="s">
        <v>333</v>
      </c>
      <c r="FIX14" s="9" t="s">
        <v>333</v>
      </c>
      <c r="FIY14" s="9" t="s">
        <v>333</v>
      </c>
      <c r="FIZ14" s="9" t="s">
        <v>333</v>
      </c>
      <c r="FJA14" s="9" t="s">
        <v>333</v>
      </c>
      <c r="FJB14" s="9" t="s">
        <v>333</v>
      </c>
      <c r="FJC14" s="9" t="s">
        <v>333</v>
      </c>
      <c r="FJD14" s="9" t="s">
        <v>333</v>
      </c>
      <c r="FJE14" s="9" t="s">
        <v>333</v>
      </c>
      <c r="FJF14" s="9" t="s">
        <v>333</v>
      </c>
      <c r="FJG14" s="9" t="s">
        <v>333</v>
      </c>
      <c r="FJH14" s="9" t="s">
        <v>333</v>
      </c>
      <c r="FJI14" s="9" t="s">
        <v>333</v>
      </c>
      <c r="FJJ14" s="9" t="s">
        <v>333</v>
      </c>
      <c r="FJK14" s="9" t="s">
        <v>333</v>
      </c>
      <c r="FJL14" s="9" t="s">
        <v>333</v>
      </c>
      <c r="FJM14" s="9" t="s">
        <v>333</v>
      </c>
      <c r="FJN14" s="9" t="s">
        <v>333</v>
      </c>
      <c r="FJO14" s="9" t="s">
        <v>333</v>
      </c>
      <c r="FJP14" s="9" t="s">
        <v>333</v>
      </c>
      <c r="FJQ14" s="9" t="s">
        <v>333</v>
      </c>
      <c r="FJR14" s="9" t="s">
        <v>333</v>
      </c>
      <c r="FJS14" s="9" t="s">
        <v>333</v>
      </c>
      <c r="FJT14" s="9" t="s">
        <v>333</v>
      </c>
      <c r="FJU14" s="9" t="s">
        <v>333</v>
      </c>
      <c r="FJV14" s="9" t="s">
        <v>333</v>
      </c>
      <c r="FJW14" s="9" t="s">
        <v>333</v>
      </c>
      <c r="FJX14" s="9" t="s">
        <v>333</v>
      </c>
      <c r="FJY14" s="9" t="s">
        <v>333</v>
      </c>
      <c r="FJZ14" s="9" t="s">
        <v>333</v>
      </c>
      <c r="FKA14" s="9" t="s">
        <v>333</v>
      </c>
      <c r="FKB14" s="9" t="s">
        <v>333</v>
      </c>
      <c r="FKC14" s="9" t="s">
        <v>333</v>
      </c>
      <c r="FKD14" s="9" t="s">
        <v>333</v>
      </c>
      <c r="FKE14" s="9" t="s">
        <v>333</v>
      </c>
      <c r="FKF14" s="9" t="s">
        <v>333</v>
      </c>
      <c r="FKG14" s="9" t="s">
        <v>333</v>
      </c>
      <c r="FKH14" s="9" t="s">
        <v>333</v>
      </c>
      <c r="FKI14" s="9" t="s">
        <v>333</v>
      </c>
      <c r="FKJ14" s="9" t="s">
        <v>333</v>
      </c>
      <c r="FKK14" s="9" t="s">
        <v>333</v>
      </c>
      <c r="FKL14" s="9" t="s">
        <v>333</v>
      </c>
      <c r="FKM14" s="9" t="s">
        <v>333</v>
      </c>
      <c r="FKN14" s="9" t="s">
        <v>333</v>
      </c>
      <c r="FKO14" s="9" t="s">
        <v>333</v>
      </c>
      <c r="FKP14" s="9" t="s">
        <v>333</v>
      </c>
      <c r="FKQ14" s="9" t="s">
        <v>333</v>
      </c>
      <c r="FKR14" s="9" t="s">
        <v>333</v>
      </c>
      <c r="FKS14" s="9" t="s">
        <v>333</v>
      </c>
      <c r="FKT14" s="9" t="s">
        <v>333</v>
      </c>
      <c r="FKU14" s="9" t="s">
        <v>333</v>
      </c>
      <c r="FKV14" s="9" t="s">
        <v>333</v>
      </c>
      <c r="FKW14" s="9" t="s">
        <v>333</v>
      </c>
      <c r="FKX14" s="9" t="s">
        <v>333</v>
      </c>
      <c r="FKY14" s="9" t="s">
        <v>333</v>
      </c>
      <c r="FKZ14" s="9" t="s">
        <v>333</v>
      </c>
      <c r="FLA14" s="9" t="s">
        <v>333</v>
      </c>
      <c r="FLB14" s="9" t="s">
        <v>333</v>
      </c>
      <c r="FLC14" s="9" t="s">
        <v>333</v>
      </c>
      <c r="FLD14" s="9" t="s">
        <v>333</v>
      </c>
      <c r="FLE14" s="9" t="s">
        <v>333</v>
      </c>
      <c r="FLF14" s="9" t="s">
        <v>333</v>
      </c>
      <c r="FLG14" s="9" t="s">
        <v>333</v>
      </c>
      <c r="FLH14" s="9" t="s">
        <v>333</v>
      </c>
      <c r="FLI14" s="9" t="s">
        <v>333</v>
      </c>
      <c r="FLJ14" s="9" t="s">
        <v>333</v>
      </c>
      <c r="FLK14" s="9" t="s">
        <v>333</v>
      </c>
      <c r="FLL14" s="9" t="s">
        <v>333</v>
      </c>
      <c r="FLM14" s="9" t="s">
        <v>333</v>
      </c>
      <c r="FLN14" s="9" t="s">
        <v>333</v>
      </c>
      <c r="FLO14" s="9" t="s">
        <v>333</v>
      </c>
      <c r="FLP14" s="9" t="s">
        <v>333</v>
      </c>
      <c r="FLQ14" s="9" t="s">
        <v>333</v>
      </c>
      <c r="FLR14" s="9" t="s">
        <v>333</v>
      </c>
      <c r="FLS14" s="9" t="s">
        <v>333</v>
      </c>
      <c r="FLT14" s="9" t="s">
        <v>333</v>
      </c>
      <c r="FLU14" s="9" t="s">
        <v>333</v>
      </c>
      <c r="FLV14" s="9" t="s">
        <v>333</v>
      </c>
      <c r="FLW14" s="9" t="s">
        <v>333</v>
      </c>
      <c r="FLX14" s="9" t="s">
        <v>333</v>
      </c>
      <c r="FLY14" s="9" t="s">
        <v>333</v>
      </c>
      <c r="FLZ14" s="9" t="s">
        <v>333</v>
      </c>
      <c r="FMA14" s="9" t="s">
        <v>333</v>
      </c>
      <c r="FMB14" s="9" t="s">
        <v>333</v>
      </c>
      <c r="FMC14" s="9" t="s">
        <v>333</v>
      </c>
      <c r="FMD14" s="9" t="s">
        <v>333</v>
      </c>
      <c r="FME14" s="9" t="s">
        <v>333</v>
      </c>
      <c r="FMF14" s="9" t="s">
        <v>333</v>
      </c>
      <c r="FMG14" s="9" t="s">
        <v>333</v>
      </c>
      <c r="FMH14" s="9" t="s">
        <v>333</v>
      </c>
      <c r="FMI14" s="9" t="s">
        <v>333</v>
      </c>
      <c r="FMJ14" s="9" t="s">
        <v>333</v>
      </c>
      <c r="FMK14" s="9" t="s">
        <v>333</v>
      </c>
      <c r="FML14" s="9" t="s">
        <v>333</v>
      </c>
      <c r="FMM14" s="9" t="s">
        <v>333</v>
      </c>
      <c r="FMN14" s="9" t="s">
        <v>333</v>
      </c>
      <c r="FMO14" s="9" t="s">
        <v>333</v>
      </c>
      <c r="FMP14" s="9" t="s">
        <v>333</v>
      </c>
      <c r="FMQ14" s="9" t="s">
        <v>333</v>
      </c>
      <c r="FMR14" s="9" t="s">
        <v>333</v>
      </c>
      <c r="FMS14" s="9" t="s">
        <v>333</v>
      </c>
      <c r="FMT14" s="9" t="s">
        <v>333</v>
      </c>
      <c r="FMU14" s="9" t="s">
        <v>333</v>
      </c>
      <c r="FMV14" s="9" t="s">
        <v>333</v>
      </c>
      <c r="FMW14" s="9" t="s">
        <v>333</v>
      </c>
      <c r="FMX14" s="9" t="s">
        <v>333</v>
      </c>
      <c r="FMY14" s="9" t="s">
        <v>333</v>
      </c>
      <c r="FMZ14" s="9" t="s">
        <v>333</v>
      </c>
      <c r="FNA14" s="9" t="s">
        <v>333</v>
      </c>
      <c r="FNB14" s="9" t="s">
        <v>333</v>
      </c>
      <c r="FNC14" s="9" t="s">
        <v>333</v>
      </c>
      <c r="FND14" s="9" t="s">
        <v>333</v>
      </c>
      <c r="FNE14" s="9" t="s">
        <v>333</v>
      </c>
      <c r="FNF14" s="9" t="s">
        <v>333</v>
      </c>
      <c r="FNG14" s="9" t="s">
        <v>333</v>
      </c>
      <c r="FNH14" s="9" t="s">
        <v>333</v>
      </c>
      <c r="FNI14" s="9" t="s">
        <v>333</v>
      </c>
      <c r="FNJ14" s="9" t="s">
        <v>333</v>
      </c>
      <c r="FNK14" s="9" t="s">
        <v>333</v>
      </c>
      <c r="FNL14" s="9" t="s">
        <v>333</v>
      </c>
      <c r="FNM14" s="9" t="s">
        <v>333</v>
      </c>
      <c r="FNN14" s="9" t="s">
        <v>333</v>
      </c>
      <c r="FNO14" s="9" t="s">
        <v>333</v>
      </c>
      <c r="FNP14" s="9" t="s">
        <v>333</v>
      </c>
      <c r="FNQ14" s="9" t="s">
        <v>333</v>
      </c>
      <c r="FNR14" s="9" t="s">
        <v>333</v>
      </c>
      <c r="FNS14" s="9" t="s">
        <v>333</v>
      </c>
      <c r="FNT14" s="9" t="s">
        <v>333</v>
      </c>
      <c r="FNU14" s="9" t="s">
        <v>333</v>
      </c>
      <c r="FNV14" s="9" t="s">
        <v>333</v>
      </c>
      <c r="FNW14" s="9" t="s">
        <v>333</v>
      </c>
      <c r="FNX14" s="9" t="s">
        <v>333</v>
      </c>
      <c r="FNY14" s="9" t="s">
        <v>333</v>
      </c>
      <c r="FNZ14" s="9" t="s">
        <v>333</v>
      </c>
      <c r="FOA14" s="9" t="s">
        <v>333</v>
      </c>
      <c r="FOB14" s="9" t="s">
        <v>333</v>
      </c>
      <c r="FOC14" s="9" t="s">
        <v>333</v>
      </c>
      <c r="FOD14" s="9" t="s">
        <v>333</v>
      </c>
      <c r="FOE14" s="9" t="s">
        <v>333</v>
      </c>
      <c r="FOF14" s="9" t="s">
        <v>333</v>
      </c>
      <c r="FOG14" s="9" t="s">
        <v>333</v>
      </c>
      <c r="FOH14" s="9" t="s">
        <v>333</v>
      </c>
      <c r="FOI14" s="9" t="s">
        <v>333</v>
      </c>
      <c r="FOJ14" s="9" t="s">
        <v>333</v>
      </c>
      <c r="FOK14" s="9" t="s">
        <v>333</v>
      </c>
      <c r="FOL14" s="9" t="s">
        <v>333</v>
      </c>
      <c r="FOM14" s="9" t="s">
        <v>333</v>
      </c>
      <c r="FON14" s="9" t="s">
        <v>333</v>
      </c>
      <c r="FOO14" s="9" t="s">
        <v>333</v>
      </c>
      <c r="FOP14" s="9" t="s">
        <v>333</v>
      </c>
      <c r="FOQ14" s="9" t="s">
        <v>333</v>
      </c>
      <c r="FOR14" s="9" t="s">
        <v>333</v>
      </c>
      <c r="FOS14" s="9" t="s">
        <v>333</v>
      </c>
      <c r="FOT14" s="9" t="s">
        <v>333</v>
      </c>
      <c r="FOU14" s="9" t="s">
        <v>333</v>
      </c>
      <c r="FOV14" s="9" t="s">
        <v>333</v>
      </c>
      <c r="FOW14" s="9" t="s">
        <v>333</v>
      </c>
      <c r="FOX14" s="9" t="s">
        <v>333</v>
      </c>
      <c r="FOY14" s="9" t="s">
        <v>333</v>
      </c>
      <c r="FOZ14" s="9" t="s">
        <v>333</v>
      </c>
      <c r="FPA14" s="9" t="s">
        <v>333</v>
      </c>
      <c r="FPB14" s="9" t="s">
        <v>333</v>
      </c>
      <c r="FPC14" s="9" t="s">
        <v>333</v>
      </c>
      <c r="FPD14" s="9" t="s">
        <v>333</v>
      </c>
      <c r="FPE14" s="9" t="s">
        <v>333</v>
      </c>
      <c r="FPF14" s="9" t="s">
        <v>333</v>
      </c>
      <c r="FPG14" s="9" t="s">
        <v>333</v>
      </c>
      <c r="FPH14" s="9" t="s">
        <v>333</v>
      </c>
      <c r="FPI14" s="9" t="s">
        <v>333</v>
      </c>
      <c r="FPJ14" s="9" t="s">
        <v>333</v>
      </c>
      <c r="FPK14" s="9" t="s">
        <v>333</v>
      </c>
      <c r="FPL14" s="9" t="s">
        <v>333</v>
      </c>
      <c r="FPM14" s="9" t="s">
        <v>333</v>
      </c>
      <c r="FPN14" s="9" t="s">
        <v>333</v>
      </c>
      <c r="FPO14" s="9" t="s">
        <v>333</v>
      </c>
      <c r="FPP14" s="9" t="s">
        <v>333</v>
      </c>
      <c r="FPQ14" s="9" t="s">
        <v>333</v>
      </c>
      <c r="FPR14" s="9" t="s">
        <v>333</v>
      </c>
      <c r="FPS14" s="9" t="s">
        <v>333</v>
      </c>
      <c r="FPT14" s="9" t="s">
        <v>333</v>
      </c>
      <c r="FPU14" s="9" t="s">
        <v>333</v>
      </c>
      <c r="FPV14" s="9" t="s">
        <v>333</v>
      </c>
      <c r="FPW14" s="9" t="s">
        <v>333</v>
      </c>
      <c r="FPX14" s="9" t="s">
        <v>333</v>
      </c>
      <c r="FPY14" s="9" t="s">
        <v>333</v>
      </c>
      <c r="FPZ14" s="9" t="s">
        <v>333</v>
      </c>
      <c r="FQA14" s="9" t="s">
        <v>333</v>
      </c>
      <c r="FQB14" s="9" t="s">
        <v>333</v>
      </c>
      <c r="FQC14" s="9" t="s">
        <v>333</v>
      </c>
      <c r="FQD14" s="9" t="s">
        <v>333</v>
      </c>
      <c r="FQE14" s="9" t="s">
        <v>333</v>
      </c>
      <c r="FQF14" s="9" t="s">
        <v>333</v>
      </c>
      <c r="FQG14" s="9" t="s">
        <v>333</v>
      </c>
      <c r="FQH14" s="9" t="s">
        <v>333</v>
      </c>
      <c r="FQI14" s="9" t="s">
        <v>333</v>
      </c>
      <c r="FQJ14" s="9" t="s">
        <v>333</v>
      </c>
      <c r="FQK14" s="9" t="s">
        <v>333</v>
      </c>
      <c r="FQL14" s="9" t="s">
        <v>333</v>
      </c>
      <c r="FQM14" s="9" t="s">
        <v>333</v>
      </c>
      <c r="FQN14" s="9" t="s">
        <v>333</v>
      </c>
      <c r="FQO14" s="9" t="s">
        <v>333</v>
      </c>
      <c r="FQP14" s="9" t="s">
        <v>333</v>
      </c>
      <c r="FQQ14" s="9" t="s">
        <v>333</v>
      </c>
      <c r="FQR14" s="9" t="s">
        <v>333</v>
      </c>
      <c r="FQS14" s="9" t="s">
        <v>333</v>
      </c>
      <c r="FQT14" s="9" t="s">
        <v>333</v>
      </c>
      <c r="FQU14" s="9" t="s">
        <v>333</v>
      </c>
      <c r="FQV14" s="9" t="s">
        <v>333</v>
      </c>
      <c r="FQW14" s="9" t="s">
        <v>333</v>
      </c>
      <c r="FQX14" s="9" t="s">
        <v>333</v>
      </c>
      <c r="FQY14" s="9" t="s">
        <v>333</v>
      </c>
      <c r="FQZ14" s="9" t="s">
        <v>333</v>
      </c>
      <c r="FRA14" s="9" t="s">
        <v>333</v>
      </c>
      <c r="FRB14" s="9" t="s">
        <v>333</v>
      </c>
      <c r="FRC14" s="9" t="s">
        <v>333</v>
      </c>
      <c r="FRD14" s="9" t="s">
        <v>333</v>
      </c>
      <c r="FRE14" s="9" t="s">
        <v>333</v>
      </c>
      <c r="FRF14" s="9" t="s">
        <v>333</v>
      </c>
      <c r="FRG14" s="9" t="s">
        <v>333</v>
      </c>
      <c r="FRH14" s="9" t="s">
        <v>333</v>
      </c>
      <c r="FRI14" s="9" t="s">
        <v>333</v>
      </c>
      <c r="FRJ14" s="9" t="s">
        <v>333</v>
      </c>
      <c r="FRK14" s="9" t="s">
        <v>333</v>
      </c>
      <c r="FRL14" s="9" t="s">
        <v>333</v>
      </c>
      <c r="FRM14" s="9" t="s">
        <v>333</v>
      </c>
      <c r="FRN14" s="9" t="s">
        <v>333</v>
      </c>
      <c r="FRO14" s="9" t="s">
        <v>333</v>
      </c>
      <c r="FRP14" s="9" t="s">
        <v>333</v>
      </c>
      <c r="FRQ14" s="9" t="s">
        <v>333</v>
      </c>
      <c r="FRR14" s="9" t="s">
        <v>333</v>
      </c>
      <c r="FRS14" s="9" t="s">
        <v>333</v>
      </c>
      <c r="FRT14" s="9" t="s">
        <v>333</v>
      </c>
      <c r="FRU14" s="9" t="s">
        <v>333</v>
      </c>
      <c r="FRV14" s="9" t="s">
        <v>333</v>
      </c>
      <c r="FRW14" s="9" t="s">
        <v>333</v>
      </c>
      <c r="FRX14" s="9" t="s">
        <v>333</v>
      </c>
      <c r="FRY14" s="9" t="s">
        <v>333</v>
      </c>
      <c r="FRZ14" s="9" t="s">
        <v>333</v>
      </c>
      <c r="FSA14" s="9" t="s">
        <v>333</v>
      </c>
      <c r="FSB14" s="9" t="s">
        <v>333</v>
      </c>
      <c r="FSC14" s="9" t="s">
        <v>333</v>
      </c>
      <c r="FSD14" s="9" t="s">
        <v>333</v>
      </c>
      <c r="FSE14" s="9" t="s">
        <v>333</v>
      </c>
      <c r="FSF14" s="9" t="s">
        <v>333</v>
      </c>
      <c r="FSG14" s="9" t="s">
        <v>333</v>
      </c>
      <c r="FSH14" s="9" t="s">
        <v>333</v>
      </c>
      <c r="FSI14" s="9" t="s">
        <v>333</v>
      </c>
      <c r="FSJ14" s="9" t="s">
        <v>333</v>
      </c>
      <c r="FSK14" s="9" t="s">
        <v>333</v>
      </c>
      <c r="FSL14" s="9" t="s">
        <v>333</v>
      </c>
      <c r="FSM14" s="9" t="s">
        <v>333</v>
      </c>
      <c r="FSN14" s="9" t="s">
        <v>333</v>
      </c>
      <c r="FSO14" s="9" t="s">
        <v>333</v>
      </c>
      <c r="FSP14" s="9" t="s">
        <v>333</v>
      </c>
      <c r="FSQ14" s="9" t="s">
        <v>333</v>
      </c>
      <c r="FSR14" s="9" t="s">
        <v>333</v>
      </c>
      <c r="FSS14" s="9" t="s">
        <v>333</v>
      </c>
      <c r="FST14" s="9" t="s">
        <v>333</v>
      </c>
      <c r="FSU14" s="9" t="s">
        <v>333</v>
      </c>
      <c r="FSV14" s="9" t="s">
        <v>333</v>
      </c>
      <c r="FSW14" s="9" t="s">
        <v>333</v>
      </c>
      <c r="FSX14" s="9" t="s">
        <v>333</v>
      </c>
      <c r="FSY14" s="9" t="s">
        <v>333</v>
      </c>
      <c r="FSZ14" s="9" t="s">
        <v>333</v>
      </c>
      <c r="FTA14" s="9" t="s">
        <v>333</v>
      </c>
      <c r="FTB14" s="9" t="s">
        <v>333</v>
      </c>
      <c r="FTC14" s="9" t="s">
        <v>333</v>
      </c>
      <c r="FTD14" s="9" t="s">
        <v>333</v>
      </c>
      <c r="FTE14" s="9" t="s">
        <v>333</v>
      </c>
      <c r="FTF14" s="9" t="s">
        <v>333</v>
      </c>
      <c r="FTG14" s="9" t="s">
        <v>333</v>
      </c>
      <c r="FTH14" s="9" t="s">
        <v>333</v>
      </c>
      <c r="FTI14" s="9" t="s">
        <v>333</v>
      </c>
      <c r="FTJ14" s="9" t="s">
        <v>333</v>
      </c>
      <c r="FTK14" s="9" t="s">
        <v>333</v>
      </c>
      <c r="FTL14" s="9" t="s">
        <v>333</v>
      </c>
      <c r="FTM14" s="9" t="s">
        <v>333</v>
      </c>
      <c r="FTN14" s="9" t="s">
        <v>333</v>
      </c>
      <c r="FTO14" s="9" t="s">
        <v>333</v>
      </c>
      <c r="FTP14" s="9" t="s">
        <v>333</v>
      </c>
      <c r="FTQ14" s="9" t="s">
        <v>333</v>
      </c>
      <c r="FTR14" s="9" t="s">
        <v>333</v>
      </c>
      <c r="FTS14" s="9" t="s">
        <v>333</v>
      </c>
      <c r="FTT14" s="9" t="s">
        <v>333</v>
      </c>
      <c r="FTU14" s="9" t="s">
        <v>333</v>
      </c>
      <c r="FTV14" s="9" t="s">
        <v>333</v>
      </c>
      <c r="FTW14" s="9" t="s">
        <v>333</v>
      </c>
      <c r="FTX14" s="9" t="s">
        <v>333</v>
      </c>
      <c r="FTY14" s="9" t="s">
        <v>333</v>
      </c>
      <c r="FTZ14" s="9" t="s">
        <v>333</v>
      </c>
      <c r="FUA14" s="9" t="s">
        <v>333</v>
      </c>
      <c r="FUB14" s="9" t="s">
        <v>333</v>
      </c>
      <c r="FUC14" s="9" t="s">
        <v>333</v>
      </c>
      <c r="FUD14" s="9" t="s">
        <v>333</v>
      </c>
      <c r="FUE14" s="9" t="s">
        <v>333</v>
      </c>
      <c r="FUF14" s="9" t="s">
        <v>333</v>
      </c>
      <c r="FUG14" s="9" t="s">
        <v>333</v>
      </c>
      <c r="FUH14" s="9" t="s">
        <v>333</v>
      </c>
      <c r="FUI14" s="9" t="s">
        <v>333</v>
      </c>
      <c r="FUJ14" s="9" t="s">
        <v>333</v>
      </c>
      <c r="FUK14" s="9" t="s">
        <v>333</v>
      </c>
      <c r="FUL14" s="9" t="s">
        <v>333</v>
      </c>
      <c r="FUM14" s="9" t="s">
        <v>333</v>
      </c>
      <c r="FUN14" s="9" t="s">
        <v>333</v>
      </c>
      <c r="FUO14" s="9" t="s">
        <v>333</v>
      </c>
      <c r="FUP14" s="9" t="s">
        <v>333</v>
      </c>
      <c r="FUQ14" s="9" t="s">
        <v>333</v>
      </c>
      <c r="FUR14" s="9" t="s">
        <v>333</v>
      </c>
      <c r="FUS14" s="9" t="s">
        <v>333</v>
      </c>
      <c r="FUT14" s="9" t="s">
        <v>333</v>
      </c>
      <c r="FUU14" s="9" t="s">
        <v>333</v>
      </c>
      <c r="FUV14" s="9" t="s">
        <v>333</v>
      </c>
      <c r="FUW14" s="9" t="s">
        <v>333</v>
      </c>
      <c r="FUX14" s="9" t="s">
        <v>333</v>
      </c>
      <c r="FUY14" s="9" t="s">
        <v>333</v>
      </c>
      <c r="FUZ14" s="9" t="s">
        <v>333</v>
      </c>
      <c r="FVA14" s="9" t="s">
        <v>333</v>
      </c>
      <c r="FVB14" s="9" t="s">
        <v>333</v>
      </c>
      <c r="FVC14" s="9" t="s">
        <v>333</v>
      </c>
      <c r="FVD14" s="9" t="s">
        <v>333</v>
      </c>
      <c r="FVE14" s="9" t="s">
        <v>333</v>
      </c>
      <c r="FVF14" s="9" t="s">
        <v>333</v>
      </c>
      <c r="FVG14" s="9" t="s">
        <v>333</v>
      </c>
      <c r="FVH14" s="9" t="s">
        <v>333</v>
      </c>
      <c r="FVI14" s="9" t="s">
        <v>333</v>
      </c>
      <c r="FVJ14" s="9" t="s">
        <v>333</v>
      </c>
      <c r="FVK14" s="9" t="s">
        <v>333</v>
      </c>
      <c r="FVL14" s="9" t="s">
        <v>333</v>
      </c>
      <c r="FVM14" s="9" t="s">
        <v>333</v>
      </c>
      <c r="FVN14" s="9" t="s">
        <v>333</v>
      </c>
      <c r="FVO14" s="9" t="s">
        <v>333</v>
      </c>
      <c r="FVP14" s="9" t="s">
        <v>333</v>
      </c>
      <c r="FVQ14" s="9" t="s">
        <v>333</v>
      </c>
      <c r="FVR14" s="9" t="s">
        <v>333</v>
      </c>
      <c r="FVS14" s="9" t="s">
        <v>333</v>
      </c>
      <c r="FVT14" s="9" t="s">
        <v>333</v>
      </c>
      <c r="FVU14" s="9" t="s">
        <v>333</v>
      </c>
      <c r="FVV14" s="9" t="s">
        <v>333</v>
      </c>
      <c r="FVW14" s="9" t="s">
        <v>333</v>
      </c>
      <c r="FVX14" s="9" t="s">
        <v>333</v>
      </c>
      <c r="FVY14" s="9" t="s">
        <v>333</v>
      </c>
      <c r="FVZ14" s="9" t="s">
        <v>333</v>
      </c>
      <c r="FWA14" s="9" t="s">
        <v>333</v>
      </c>
      <c r="FWB14" s="9" t="s">
        <v>333</v>
      </c>
      <c r="FWC14" s="9" t="s">
        <v>333</v>
      </c>
      <c r="FWD14" s="9" t="s">
        <v>333</v>
      </c>
      <c r="FWE14" s="9" t="s">
        <v>333</v>
      </c>
      <c r="FWF14" s="9" t="s">
        <v>333</v>
      </c>
      <c r="FWG14" s="9" t="s">
        <v>333</v>
      </c>
      <c r="FWH14" s="9" t="s">
        <v>333</v>
      </c>
      <c r="FWI14" s="9" t="s">
        <v>333</v>
      </c>
      <c r="FWJ14" s="9" t="s">
        <v>333</v>
      </c>
      <c r="FWK14" s="9" t="s">
        <v>333</v>
      </c>
      <c r="FWL14" s="9" t="s">
        <v>333</v>
      </c>
      <c r="FWM14" s="9" t="s">
        <v>333</v>
      </c>
      <c r="FWN14" s="9" t="s">
        <v>333</v>
      </c>
      <c r="FWO14" s="9" t="s">
        <v>333</v>
      </c>
      <c r="FWP14" s="9" t="s">
        <v>333</v>
      </c>
      <c r="FWQ14" s="9" t="s">
        <v>333</v>
      </c>
      <c r="FWR14" s="9" t="s">
        <v>333</v>
      </c>
      <c r="FWS14" s="9" t="s">
        <v>333</v>
      </c>
      <c r="FWT14" s="9" t="s">
        <v>333</v>
      </c>
      <c r="FWU14" s="9" t="s">
        <v>333</v>
      </c>
      <c r="FWV14" s="9" t="s">
        <v>333</v>
      </c>
      <c r="FWW14" s="9" t="s">
        <v>333</v>
      </c>
      <c r="FWX14" s="9" t="s">
        <v>333</v>
      </c>
      <c r="FWY14" s="9" t="s">
        <v>333</v>
      </c>
      <c r="FWZ14" s="9" t="s">
        <v>333</v>
      </c>
      <c r="FXA14" s="9" t="s">
        <v>333</v>
      </c>
      <c r="FXB14" s="9" t="s">
        <v>333</v>
      </c>
      <c r="FXC14" s="9" t="s">
        <v>333</v>
      </c>
      <c r="FXD14" s="9" t="s">
        <v>333</v>
      </c>
      <c r="FXE14" s="9" t="s">
        <v>333</v>
      </c>
      <c r="FXF14" s="9" t="s">
        <v>333</v>
      </c>
      <c r="FXG14" s="9" t="s">
        <v>333</v>
      </c>
      <c r="FXH14" s="9" t="s">
        <v>333</v>
      </c>
      <c r="FXI14" s="9" t="s">
        <v>333</v>
      </c>
      <c r="FXJ14" s="9" t="s">
        <v>333</v>
      </c>
      <c r="FXK14" s="9" t="s">
        <v>333</v>
      </c>
      <c r="FXL14" s="9" t="s">
        <v>333</v>
      </c>
      <c r="FXM14" s="9" t="s">
        <v>333</v>
      </c>
      <c r="FXN14" s="9" t="s">
        <v>333</v>
      </c>
      <c r="FXO14" s="9" t="s">
        <v>333</v>
      </c>
      <c r="FXP14" s="9" t="s">
        <v>333</v>
      </c>
      <c r="FXQ14" s="9" t="s">
        <v>333</v>
      </c>
      <c r="FXR14" s="9" t="s">
        <v>333</v>
      </c>
      <c r="FXS14" s="9" t="s">
        <v>333</v>
      </c>
      <c r="FXT14" s="9" t="s">
        <v>333</v>
      </c>
      <c r="FXU14" s="9" t="s">
        <v>333</v>
      </c>
      <c r="FXV14" s="9" t="s">
        <v>333</v>
      </c>
      <c r="FXW14" s="9" t="s">
        <v>333</v>
      </c>
      <c r="FXX14" s="9" t="s">
        <v>333</v>
      </c>
      <c r="FXY14" s="9" t="s">
        <v>333</v>
      </c>
      <c r="FXZ14" s="9" t="s">
        <v>333</v>
      </c>
      <c r="FYA14" s="9" t="s">
        <v>333</v>
      </c>
      <c r="FYB14" s="9" t="s">
        <v>333</v>
      </c>
      <c r="FYC14" s="9" t="s">
        <v>333</v>
      </c>
      <c r="FYD14" s="9" t="s">
        <v>333</v>
      </c>
      <c r="FYE14" s="9" t="s">
        <v>333</v>
      </c>
      <c r="FYF14" s="9" t="s">
        <v>333</v>
      </c>
      <c r="FYG14" s="9" t="s">
        <v>333</v>
      </c>
      <c r="FYH14" s="9" t="s">
        <v>333</v>
      </c>
      <c r="FYI14" s="9" t="s">
        <v>333</v>
      </c>
      <c r="FYJ14" s="9" t="s">
        <v>333</v>
      </c>
      <c r="FYK14" s="9" t="s">
        <v>333</v>
      </c>
      <c r="FYL14" s="9" t="s">
        <v>333</v>
      </c>
      <c r="FYM14" s="9" t="s">
        <v>333</v>
      </c>
      <c r="FYN14" s="9" t="s">
        <v>333</v>
      </c>
      <c r="FYO14" s="9" t="s">
        <v>333</v>
      </c>
      <c r="FYP14" s="9" t="s">
        <v>333</v>
      </c>
      <c r="FYQ14" s="9" t="s">
        <v>333</v>
      </c>
      <c r="FYR14" s="9" t="s">
        <v>333</v>
      </c>
      <c r="FYS14" s="9" t="s">
        <v>333</v>
      </c>
      <c r="FYT14" s="9" t="s">
        <v>333</v>
      </c>
      <c r="FYU14" s="9" t="s">
        <v>333</v>
      </c>
      <c r="FYV14" s="9" t="s">
        <v>333</v>
      </c>
      <c r="FYW14" s="9" t="s">
        <v>333</v>
      </c>
      <c r="FYX14" s="9" t="s">
        <v>333</v>
      </c>
      <c r="FYY14" s="9" t="s">
        <v>333</v>
      </c>
      <c r="FYZ14" s="9" t="s">
        <v>333</v>
      </c>
      <c r="FZA14" s="9" t="s">
        <v>333</v>
      </c>
      <c r="FZB14" s="9" t="s">
        <v>333</v>
      </c>
      <c r="FZC14" s="9" t="s">
        <v>333</v>
      </c>
      <c r="FZD14" s="9" t="s">
        <v>333</v>
      </c>
      <c r="FZE14" s="9" t="s">
        <v>333</v>
      </c>
      <c r="FZF14" s="9" t="s">
        <v>333</v>
      </c>
      <c r="FZG14" s="9" t="s">
        <v>333</v>
      </c>
      <c r="FZH14" s="9" t="s">
        <v>333</v>
      </c>
      <c r="FZI14" s="9" t="s">
        <v>333</v>
      </c>
      <c r="FZJ14" s="9" t="s">
        <v>333</v>
      </c>
      <c r="FZK14" s="9" t="s">
        <v>333</v>
      </c>
      <c r="FZL14" s="9" t="s">
        <v>333</v>
      </c>
      <c r="FZM14" s="9" t="s">
        <v>333</v>
      </c>
      <c r="FZN14" s="9" t="s">
        <v>333</v>
      </c>
      <c r="FZO14" s="9" t="s">
        <v>333</v>
      </c>
      <c r="FZP14" s="9" t="s">
        <v>333</v>
      </c>
      <c r="FZQ14" s="9" t="s">
        <v>333</v>
      </c>
      <c r="FZR14" s="9" t="s">
        <v>333</v>
      </c>
      <c r="FZS14" s="9" t="s">
        <v>333</v>
      </c>
      <c r="FZT14" s="9" t="s">
        <v>333</v>
      </c>
      <c r="FZU14" s="9" t="s">
        <v>333</v>
      </c>
      <c r="FZV14" s="9" t="s">
        <v>333</v>
      </c>
      <c r="FZW14" s="9" t="s">
        <v>333</v>
      </c>
      <c r="FZX14" s="9" t="s">
        <v>333</v>
      </c>
      <c r="FZY14" s="9" t="s">
        <v>333</v>
      </c>
      <c r="FZZ14" s="9" t="s">
        <v>333</v>
      </c>
      <c r="GAA14" s="9" t="s">
        <v>333</v>
      </c>
      <c r="GAB14" s="9" t="s">
        <v>333</v>
      </c>
      <c r="GAC14" s="9" t="s">
        <v>333</v>
      </c>
      <c r="GAD14" s="9" t="s">
        <v>333</v>
      </c>
      <c r="GAE14" s="9" t="s">
        <v>333</v>
      </c>
      <c r="GAF14" s="9" t="s">
        <v>333</v>
      </c>
      <c r="GAG14" s="9" t="s">
        <v>333</v>
      </c>
      <c r="GAH14" s="9" t="s">
        <v>333</v>
      </c>
      <c r="GAI14" s="9" t="s">
        <v>333</v>
      </c>
      <c r="GAJ14" s="9" t="s">
        <v>333</v>
      </c>
      <c r="GAK14" s="9" t="s">
        <v>333</v>
      </c>
      <c r="GAL14" s="9" t="s">
        <v>333</v>
      </c>
      <c r="GAM14" s="9" t="s">
        <v>333</v>
      </c>
      <c r="GAN14" s="9" t="s">
        <v>333</v>
      </c>
      <c r="GAO14" s="9" t="s">
        <v>333</v>
      </c>
      <c r="GAP14" s="9" t="s">
        <v>333</v>
      </c>
      <c r="GAQ14" s="9" t="s">
        <v>333</v>
      </c>
      <c r="GAR14" s="9" t="s">
        <v>333</v>
      </c>
      <c r="GAS14" s="9" t="s">
        <v>333</v>
      </c>
      <c r="GAT14" s="9" t="s">
        <v>333</v>
      </c>
      <c r="GAU14" s="9" t="s">
        <v>333</v>
      </c>
      <c r="GAV14" s="9" t="s">
        <v>333</v>
      </c>
      <c r="GAW14" s="9" t="s">
        <v>333</v>
      </c>
      <c r="GAX14" s="9" t="s">
        <v>333</v>
      </c>
      <c r="GAY14" s="9" t="s">
        <v>333</v>
      </c>
      <c r="GAZ14" s="9" t="s">
        <v>333</v>
      </c>
      <c r="GBA14" s="9" t="s">
        <v>333</v>
      </c>
      <c r="GBB14" s="9" t="s">
        <v>333</v>
      </c>
      <c r="GBC14" s="9" t="s">
        <v>333</v>
      </c>
      <c r="GBD14" s="9" t="s">
        <v>333</v>
      </c>
      <c r="GBE14" s="9" t="s">
        <v>333</v>
      </c>
      <c r="GBF14" s="9" t="s">
        <v>333</v>
      </c>
      <c r="GBG14" s="9" t="s">
        <v>333</v>
      </c>
      <c r="GBH14" s="9" t="s">
        <v>333</v>
      </c>
      <c r="GBI14" s="9" t="s">
        <v>333</v>
      </c>
      <c r="GBJ14" s="9" t="s">
        <v>333</v>
      </c>
      <c r="GBK14" s="9" t="s">
        <v>333</v>
      </c>
      <c r="GBL14" s="9" t="s">
        <v>333</v>
      </c>
      <c r="GBM14" s="9" t="s">
        <v>333</v>
      </c>
      <c r="GBN14" s="9" t="s">
        <v>333</v>
      </c>
      <c r="GBO14" s="9" t="s">
        <v>333</v>
      </c>
      <c r="GBP14" s="9" t="s">
        <v>333</v>
      </c>
      <c r="GBQ14" s="9" t="s">
        <v>333</v>
      </c>
      <c r="GBR14" s="9" t="s">
        <v>333</v>
      </c>
      <c r="GBS14" s="9" t="s">
        <v>333</v>
      </c>
      <c r="GBT14" s="9" t="s">
        <v>333</v>
      </c>
      <c r="GBU14" s="9" t="s">
        <v>333</v>
      </c>
      <c r="GBV14" s="9" t="s">
        <v>333</v>
      </c>
      <c r="GBW14" s="9" t="s">
        <v>333</v>
      </c>
      <c r="GBX14" s="9" t="s">
        <v>333</v>
      </c>
      <c r="GBY14" s="9" t="s">
        <v>333</v>
      </c>
      <c r="GBZ14" s="9" t="s">
        <v>333</v>
      </c>
      <c r="GCA14" s="9" t="s">
        <v>333</v>
      </c>
      <c r="GCB14" s="9" t="s">
        <v>333</v>
      </c>
      <c r="GCC14" s="9" t="s">
        <v>333</v>
      </c>
      <c r="GCD14" s="9" t="s">
        <v>333</v>
      </c>
      <c r="GCE14" s="9" t="s">
        <v>333</v>
      </c>
      <c r="GCF14" s="9" t="s">
        <v>333</v>
      </c>
      <c r="GCG14" s="9" t="s">
        <v>333</v>
      </c>
      <c r="GCH14" s="9" t="s">
        <v>333</v>
      </c>
      <c r="GCI14" s="9" t="s">
        <v>333</v>
      </c>
      <c r="GCJ14" s="9" t="s">
        <v>333</v>
      </c>
      <c r="GCK14" s="9" t="s">
        <v>333</v>
      </c>
      <c r="GCL14" s="9" t="s">
        <v>333</v>
      </c>
      <c r="GCM14" s="9" t="s">
        <v>333</v>
      </c>
      <c r="GCN14" s="9" t="s">
        <v>333</v>
      </c>
      <c r="GCO14" s="9" t="s">
        <v>333</v>
      </c>
      <c r="GCP14" s="9" t="s">
        <v>333</v>
      </c>
      <c r="GCQ14" s="9" t="s">
        <v>333</v>
      </c>
      <c r="GCR14" s="9" t="s">
        <v>333</v>
      </c>
      <c r="GCS14" s="9" t="s">
        <v>333</v>
      </c>
      <c r="GCT14" s="9" t="s">
        <v>333</v>
      </c>
      <c r="GCU14" s="9" t="s">
        <v>333</v>
      </c>
      <c r="GCV14" s="9" t="s">
        <v>333</v>
      </c>
      <c r="GCW14" s="9" t="s">
        <v>333</v>
      </c>
      <c r="GCX14" s="9" t="s">
        <v>333</v>
      </c>
      <c r="GCY14" s="9" t="s">
        <v>333</v>
      </c>
      <c r="GCZ14" s="9" t="s">
        <v>333</v>
      </c>
      <c r="GDA14" s="9" t="s">
        <v>333</v>
      </c>
      <c r="GDB14" s="9" t="s">
        <v>333</v>
      </c>
      <c r="GDC14" s="9" t="s">
        <v>333</v>
      </c>
      <c r="GDD14" s="9" t="s">
        <v>333</v>
      </c>
      <c r="GDE14" s="9" t="s">
        <v>333</v>
      </c>
      <c r="GDF14" s="9" t="s">
        <v>333</v>
      </c>
      <c r="GDG14" s="9" t="s">
        <v>333</v>
      </c>
      <c r="GDH14" s="9" t="s">
        <v>333</v>
      </c>
      <c r="GDI14" s="9" t="s">
        <v>333</v>
      </c>
      <c r="GDJ14" s="9" t="s">
        <v>333</v>
      </c>
      <c r="GDK14" s="9" t="s">
        <v>333</v>
      </c>
      <c r="GDL14" s="9" t="s">
        <v>333</v>
      </c>
      <c r="GDM14" s="9" t="s">
        <v>333</v>
      </c>
      <c r="GDN14" s="9" t="s">
        <v>333</v>
      </c>
      <c r="GDO14" s="9" t="s">
        <v>333</v>
      </c>
      <c r="GDP14" s="9" t="s">
        <v>333</v>
      </c>
      <c r="GDQ14" s="9" t="s">
        <v>333</v>
      </c>
      <c r="GDR14" s="9" t="s">
        <v>333</v>
      </c>
      <c r="GDS14" s="9" t="s">
        <v>333</v>
      </c>
      <c r="GDT14" s="9" t="s">
        <v>333</v>
      </c>
      <c r="GDU14" s="9" t="s">
        <v>333</v>
      </c>
      <c r="GDV14" s="9" t="s">
        <v>333</v>
      </c>
      <c r="GDW14" s="9" t="s">
        <v>333</v>
      </c>
      <c r="GDX14" s="9" t="s">
        <v>333</v>
      </c>
      <c r="GDY14" s="9" t="s">
        <v>333</v>
      </c>
      <c r="GDZ14" s="9" t="s">
        <v>333</v>
      </c>
      <c r="GEA14" s="9" t="s">
        <v>333</v>
      </c>
      <c r="GEB14" s="9" t="s">
        <v>333</v>
      </c>
      <c r="GEC14" s="9" t="s">
        <v>333</v>
      </c>
      <c r="GED14" s="9" t="s">
        <v>333</v>
      </c>
      <c r="GEE14" s="9" t="s">
        <v>333</v>
      </c>
      <c r="GEF14" s="9" t="s">
        <v>333</v>
      </c>
      <c r="GEG14" s="9" t="s">
        <v>333</v>
      </c>
      <c r="GEH14" s="9" t="s">
        <v>333</v>
      </c>
      <c r="GEI14" s="9" t="s">
        <v>333</v>
      </c>
      <c r="GEJ14" s="9" t="s">
        <v>333</v>
      </c>
      <c r="GEK14" s="9" t="s">
        <v>333</v>
      </c>
      <c r="GEL14" s="9" t="s">
        <v>333</v>
      </c>
      <c r="GEM14" s="9" t="s">
        <v>333</v>
      </c>
      <c r="GEN14" s="9" t="s">
        <v>333</v>
      </c>
      <c r="GEO14" s="9" t="s">
        <v>333</v>
      </c>
      <c r="GEP14" s="9" t="s">
        <v>333</v>
      </c>
      <c r="GEQ14" s="9" t="s">
        <v>333</v>
      </c>
      <c r="GER14" s="9" t="s">
        <v>333</v>
      </c>
      <c r="GES14" s="9" t="s">
        <v>333</v>
      </c>
      <c r="GET14" s="9" t="s">
        <v>333</v>
      </c>
      <c r="GEU14" s="9" t="s">
        <v>333</v>
      </c>
      <c r="GEV14" s="9" t="s">
        <v>333</v>
      </c>
      <c r="GEW14" s="9" t="s">
        <v>333</v>
      </c>
      <c r="GEX14" s="9" t="s">
        <v>333</v>
      </c>
      <c r="GEY14" s="9" t="s">
        <v>333</v>
      </c>
      <c r="GEZ14" s="9" t="s">
        <v>333</v>
      </c>
      <c r="GFA14" s="9" t="s">
        <v>333</v>
      </c>
      <c r="GFB14" s="9" t="s">
        <v>333</v>
      </c>
      <c r="GFC14" s="9" t="s">
        <v>333</v>
      </c>
      <c r="GFD14" s="9" t="s">
        <v>333</v>
      </c>
      <c r="GFE14" s="9" t="s">
        <v>333</v>
      </c>
      <c r="GFF14" s="9" t="s">
        <v>333</v>
      </c>
      <c r="GFG14" s="9" t="s">
        <v>333</v>
      </c>
      <c r="GFH14" s="9" t="s">
        <v>333</v>
      </c>
      <c r="GFI14" s="9" t="s">
        <v>333</v>
      </c>
      <c r="GFJ14" s="9" t="s">
        <v>333</v>
      </c>
      <c r="GFK14" s="9" t="s">
        <v>333</v>
      </c>
      <c r="GFL14" s="9" t="s">
        <v>333</v>
      </c>
      <c r="GFM14" s="9" t="s">
        <v>333</v>
      </c>
      <c r="GFN14" s="9" t="s">
        <v>333</v>
      </c>
      <c r="GFO14" s="9" t="s">
        <v>333</v>
      </c>
      <c r="GFP14" s="9" t="s">
        <v>333</v>
      </c>
      <c r="GFQ14" s="9" t="s">
        <v>333</v>
      </c>
      <c r="GFR14" s="9" t="s">
        <v>333</v>
      </c>
      <c r="GFS14" s="9" t="s">
        <v>333</v>
      </c>
      <c r="GFT14" s="9" t="s">
        <v>333</v>
      </c>
      <c r="GFU14" s="9" t="s">
        <v>333</v>
      </c>
      <c r="GFV14" s="9" t="s">
        <v>333</v>
      </c>
      <c r="GFW14" s="9" t="s">
        <v>333</v>
      </c>
      <c r="GFX14" s="9" t="s">
        <v>333</v>
      </c>
      <c r="GFY14" s="9" t="s">
        <v>333</v>
      </c>
      <c r="GFZ14" s="9" t="s">
        <v>333</v>
      </c>
      <c r="GGA14" s="9" t="s">
        <v>333</v>
      </c>
      <c r="GGB14" s="9" t="s">
        <v>333</v>
      </c>
      <c r="GGC14" s="9" t="s">
        <v>333</v>
      </c>
      <c r="GGD14" s="9" t="s">
        <v>333</v>
      </c>
      <c r="GGE14" s="9" t="s">
        <v>333</v>
      </c>
      <c r="GGF14" s="9" t="s">
        <v>333</v>
      </c>
      <c r="GGG14" s="9" t="s">
        <v>333</v>
      </c>
      <c r="GGH14" s="9" t="s">
        <v>333</v>
      </c>
      <c r="GGI14" s="9" t="s">
        <v>333</v>
      </c>
      <c r="GGJ14" s="9" t="s">
        <v>333</v>
      </c>
      <c r="GGK14" s="9" t="s">
        <v>333</v>
      </c>
      <c r="GGL14" s="9" t="s">
        <v>333</v>
      </c>
      <c r="GGM14" s="9" t="s">
        <v>333</v>
      </c>
      <c r="GGN14" s="9" t="s">
        <v>333</v>
      </c>
      <c r="GGO14" s="9" t="s">
        <v>333</v>
      </c>
      <c r="GGP14" s="9" t="s">
        <v>333</v>
      </c>
      <c r="GGQ14" s="9" t="s">
        <v>333</v>
      </c>
      <c r="GGR14" s="9" t="s">
        <v>333</v>
      </c>
      <c r="GGS14" s="9" t="s">
        <v>333</v>
      </c>
      <c r="GGT14" s="9" t="s">
        <v>333</v>
      </c>
      <c r="GGU14" s="9" t="s">
        <v>333</v>
      </c>
      <c r="GGV14" s="9" t="s">
        <v>333</v>
      </c>
      <c r="GGW14" s="9" t="s">
        <v>333</v>
      </c>
      <c r="GGX14" s="9" t="s">
        <v>333</v>
      </c>
      <c r="GGY14" s="9" t="s">
        <v>333</v>
      </c>
      <c r="GGZ14" s="9" t="s">
        <v>333</v>
      </c>
      <c r="GHA14" s="9" t="s">
        <v>333</v>
      </c>
      <c r="GHB14" s="9" t="s">
        <v>333</v>
      </c>
      <c r="GHC14" s="9" t="s">
        <v>333</v>
      </c>
      <c r="GHD14" s="9" t="s">
        <v>333</v>
      </c>
      <c r="GHE14" s="9" t="s">
        <v>333</v>
      </c>
      <c r="GHF14" s="9" t="s">
        <v>333</v>
      </c>
      <c r="GHG14" s="9" t="s">
        <v>333</v>
      </c>
      <c r="GHH14" s="9" t="s">
        <v>333</v>
      </c>
      <c r="GHI14" s="9" t="s">
        <v>333</v>
      </c>
      <c r="GHJ14" s="9" t="s">
        <v>333</v>
      </c>
      <c r="GHK14" s="9" t="s">
        <v>333</v>
      </c>
      <c r="GHL14" s="9" t="s">
        <v>333</v>
      </c>
      <c r="GHM14" s="9" t="s">
        <v>333</v>
      </c>
      <c r="GHN14" s="9" t="s">
        <v>333</v>
      </c>
      <c r="GHO14" s="9" t="s">
        <v>333</v>
      </c>
      <c r="GHP14" s="9" t="s">
        <v>333</v>
      </c>
      <c r="GHQ14" s="9" t="s">
        <v>333</v>
      </c>
      <c r="GHR14" s="9" t="s">
        <v>333</v>
      </c>
      <c r="GHS14" s="9" t="s">
        <v>333</v>
      </c>
      <c r="GHT14" s="9" t="s">
        <v>333</v>
      </c>
      <c r="GHU14" s="9" t="s">
        <v>333</v>
      </c>
      <c r="GHV14" s="9" t="s">
        <v>333</v>
      </c>
      <c r="GHW14" s="9" t="s">
        <v>333</v>
      </c>
      <c r="GHX14" s="9" t="s">
        <v>333</v>
      </c>
      <c r="GHY14" s="9" t="s">
        <v>333</v>
      </c>
      <c r="GHZ14" s="9" t="s">
        <v>333</v>
      </c>
      <c r="GIA14" s="9" t="s">
        <v>333</v>
      </c>
      <c r="GIB14" s="9" t="s">
        <v>333</v>
      </c>
      <c r="GIC14" s="9" t="s">
        <v>333</v>
      </c>
      <c r="GID14" s="9" t="s">
        <v>333</v>
      </c>
      <c r="GIE14" s="9" t="s">
        <v>333</v>
      </c>
      <c r="GIF14" s="9" t="s">
        <v>333</v>
      </c>
      <c r="GIG14" s="9" t="s">
        <v>333</v>
      </c>
      <c r="GIH14" s="9" t="s">
        <v>333</v>
      </c>
      <c r="GII14" s="9" t="s">
        <v>333</v>
      </c>
      <c r="GIJ14" s="9" t="s">
        <v>333</v>
      </c>
      <c r="GIK14" s="9" t="s">
        <v>333</v>
      </c>
      <c r="GIL14" s="9" t="s">
        <v>333</v>
      </c>
      <c r="GIM14" s="9" t="s">
        <v>333</v>
      </c>
      <c r="GIN14" s="9" t="s">
        <v>333</v>
      </c>
      <c r="GIO14" s="9" t="s">
        <v>333</v>
      </c>
      <c r="GIP14" s="9" t="s">
        <v>333</v>
      </c>
      <c r="GIQ14" s="9" t="s">
        <v>333</v>
      </c>
      <c r="GIR14" s="9" t="s">
        <v>333</v>
      </c>
      <c r="GIS14" s="9" t="s">
        <v>333</v>
      </c>
      <c r="GIT14" s="9" t="s">
        <v>333</v>
      </c>
      <c r="GIU14" s="9" t="s">
        <v>333</v>
      </c>
      <c r="GIV14" s="9" t="s">
        <v>333</v>
      </c>
      <c r="GIW14" s="9" t="s">
        <v>333</v>
      </c>
      <c r="GIX14" s="9" t="s">
        <v>333</v>
      </c>
      <c r="GIY14" s="9" t="s">
        <v>333</v>
      </c>
      <c r="GIZ14" s="9" t="s">
        <v>333</v>
      </c>
      <c r="GJA14" s="9" t="s">
        <v>333</v>
      </c>
      <c r="GJB14" s="9" t="s">
        <v>333</v>
      </c>
      <c r="GJC14" s="9" t="s">
        <v>333</v>
      </c>
      <c r="GJD14" s="9" t="s">
        <v>333</v>
      </c>
      <c r="GJE14" s="9" t="s">
        <v>333</v>
      </c>
      <c r="GJF14" s="9" t="s">
        <v>333</v>
      </c>
      <c r="GJG14" s="9" t="s">
        <v>333</v>
      </c>
      <c r="GJH14" s="9" t="s">
        <v>333</v>
      </c>
      <c r="GJI14" s="9" t="s">
        <v>333</v>
      </c>
      <c r="GJJ14" s="9" t="s">
        <v>333</v>
      </c>
      <c r="GJK14" s="9" t="s">
        <v>333</v>
      </c>
      <c r="GJL14" s="9" t="s">
        <v>333</v>
      </c>
      <c r="GJM14" s="9" t="s">
        <v>333</v>
      </c>
      <c r="GJN14" s="9" t="s">
        <v>333</v>
      </c>
      <c r="GJO14" s="9" t="s">
        <v>333</v>
      </c>
      <c r="GJP14" s="9" t="s">
        <v>333</v>
      </c>
      <c r="GJQ14" s="9" t="s">
        <v>333</v>
      </c>
      <c r="GJR14" s="9" t="s">
        <v>333</v>
      </c>
      <c r="GJS14" s="9" t="s">
        <v>333</v>
      </c>
      <c r="GJT14" s="9" t="s">
        <v>333</v>
      </c>
      <c r="GJU14" s="9" t="s">
        <v>333</v>
      </c>
      <c r="GJV14" s="9" t="s">
        <v>333</v>
      </c>
      <c r="GJW14" s="9" t="s">
        <v>333</v>
      </c>
      <c r="GJX14" s="9" t="s">
        <v>333</v>
      </c>
      <c r="GJY14" s="9" t="s">
        <v>333</v>
      </c>
      <c r="GJZ14" s="9" t="s">
        <v>333</v>
      </c>
      <c r="GKA14" s="9" t="s">
        <v>333</v>
      </c>
      <c r="GKB14" s="9" t="s">
        <v>333</v>
      </c>
      <c r="GKC14" s="9" t="s">
        <v>333</v>
      </c>
      <c r="GKD14" s="9" t="s">
        <v>333</v>
      </c>
      <c r="GKE14" s="9" t="s">
        <v>333</v>
      </c>
      <c r="GKF14" s="9" t="s">
        <v>333</v>
      </c>
      <c r="GKG14" s="9" t="s">
        <v>333</v>
      </c>
      <c r="GKH14" s="9" t="s">
        <v>333</v>
      </c>
      <c r="GKI14" s="9" t="s">
        <v>333</v>
      </c>
      <c r="GKJ14" s="9" t="s">
        <v>333</v>
      </c>
      <c r="GKK14" s="9" t="s">
        <v>333</v>
      </c>
      <c r="GKL14" s="9" t="s">
        <v>333</v>
      </c>
      <c r="GKM14" s="9" t="s">
        <v>333</v>
      </c>
      <c r="GKN14" s="9" t="s">
        <v>333</v>
      </c>
      <c r="GKO14" s="9" t="s">
        <v>333</v>
      </c>
      <c r="GKP14" s="9" t="s">
        <v>333</v>
      </c>
      <c r="GKQ14" s="9" t="s">
        <v>333</v>
      </c>
      <c r="GKR14" s="9" t="s">
        <v>333</v>
      </c>
      <c r="GKS14" s="9" t="s">
        <v>333</v>
      </c>
      <c r="GKT14" s="9" t="s">
        <v>333</v>
      </c>
      <c r="GKU14" s="9" t="s">
        <v>333</v>
      </c>
      <c r="GKV14" s="9" t="s">
        <v>333</v>
      </c>
      <c r="GKW14" s="9" t="s">
        <v>333</v>
      </c>
      <c r="GKX14" s="9" t="s">
        <v>333</v>
      </c>
      <c r="GKY14" s="9" t="s">
        <v>333</v>
      </c>
      <c r="GKZ14" s="9" t="s">
        <v>333</v>
      </c>
      <c r="GLA14" s="9" t="s">
        <v>333</v>
      </c>
      <c r="GLB14" s="9" t="s">
        <v>333</v>
      </c>
      <c r="GLC14" s="9" t="s">
        <v>333</v>
      </c>
      <c r="GLD14" s="9" t="s">
        <v>333</v>
      </c>
      <c r="GLE14" s="9" t="s">
        <v>333</v>
      </c>
      <c r="GLF14" s="9" t="s">
        <v>333</v>
      </c>
      <c r="GLG14" s="9" t="s">
        <v>333</v>
      </c>
      <c r="GLH14" s="9" t="s">
        <v>333</v>
      </c>
      <c r="GLI14" s="9" t="s">
        <v>333</v>
      </c>
      <c r="GLJ14" s="9" t="s">
        <v>333</v>
      </c>
      <c r="GLK14" s="9" t="s">
        <v>333</v>
      </c>
      <c r="GLL14" s="9" t="s">
        <v>333</v>
      </c>
      <c r="GLM14" s="9" t="s">
        <v>333</v>
      </c>
      <c r="GLN14" s="9" t="s">
        <v>333</v>
      </c>
      <c r="GLO14" s="9" t="s">
        <v>333</v>
      </c>
      <c r="GLP14" s="9" t="s">
        <v>333</v>
      </c>
      <c r="GLQ14" s="9" t="s">
        <v>333</v>
      </c>
      <c r="GLR14" s="9" t="s">
        <v>333</v>
      </c>
      <c r="GLS14" s="9" t="s">
        <v>333</v>
      </c>
      <c r="GLT14" s="9" t="s">
        <v>333</v>
      </c>
      <c r="GLU14" s="9" t="s">
        <v>333</v>
      </c>
      <c r="GLV14" s="9" t="s">
        <v>333</v>
      </c>
      <c r="GLW14" s="9" t="s">
        <v>333</v>
      </c>
      <c r="GLX14" s="9" t="s">
        <v>333</v>
      </c>
      <c r="GLY14" s="9" t="s">
        <v>333</v>
      </c>
      <c r="GLZ14" s="9" t="s">
        <v>333</v>
      </c>
      <c r="GMA14" s="9" t="s">
        <v>333</v>
      </c>
      <c r="GMB14" s="9" t="s">
        <v>333</v>
      </c>
      <c r="GMC14" s="9" t="s">
        <v>333</v>
      </c>
      <c r="GMD14" s="9" t="s">
        <v>333</v>
      </c>
      <c r="GME14" s="9" t="s">
        <v>333</v>
      </c>
      <c r="GMF14" s="9" t="s">
        <v>333</v>
      </c>
      <c r="GMG14" s="9" t="s">
        <v>333</v>
      </c>
      <c r="GMH14" s="9" t="s">
        <v>333</v>
      </c>
      <c r="GMI14" s="9" t="s">
        <v>333</v>
      </c>
      <c r="GMJ14" s="9" t="s">
        <v>333</v>
      </c>
      <c r="GMK14" s="9" t="s">
        <v>333</v>
      </c>
      <c r="GML14" s="9" t="s">
        <v>333</v>
      </c>
      <c r="GMM14" s="9" t="s">
        <v>333</v>
      </c>
      <c r="GMN14" s="9" t="s">
        <v>333</v>
      </c>
      <c r="GMO14" s="9" t="s">
        <v>333</v>
      </c>
      <c r="GMP14" s="9" t="s">
        <v>333</v>
      </c>
      <c r="GMQ14" s="9" t="s">
        <v>333</v>
      </c>
      <c r="GMR14" s="9" t="s">
        <v>333</v>
      </c>
      <c r="GMS14" s="9" t="s">
        <v>333</v>
      </c>
      <c r="GMT14" s="9" t="s">
        <v>333</v>
      </c>
      <c r="GMU14" s="9" t="s">
        <v>333</v>
      </c>
      <c r="GMV14" s="9" t="s">
        <v>333</v>
      </c>
      <c r="GMW14" s="9" t="s">
        <v>333</v>
      </c>
      <c r="GMX14" s="9" t="s">
        <v>333</v>
      </c>
      <c r="GMY14" s="9" t="s">
        <v>333</v>
      </c>
      <c r="GMZ14" s="9" t="s">
        <v>333</v>
      </c>
      <c r="GNA14" s="9" t="s">
        <v>333</v>
      </c>
      <c r="GNB14" s="9" t="s">
        <v>333</v>
      </c>
      <c r="GNC14" s="9" t="s">
        <v>333</v>
      </c>
      <c r="GND14" s="9" t="s">
        <v>333</v>
      </c>
      <c r="GNE14" s="9" t="s">
        <v>333</v>
      </c>
      <c r="GNF14" s="9" t="s">
        <v>333</v>
      </c>
      <c r="GNG14" s="9" t="s">
        <v>333</v>
      </c>
      <c r="GNH14" s="9" t="s">
        <v>333</v>
      </c>
      <c r="GNI14" s="9" t="s">
        <v>333</v>
      </c>
      <c r="GNJ14" s="9" t="s">
        <v>333</v>
      </c>
      <c r="GNK14" s="9" t="s">
        <v>333</v>
      </c>
      <c r="GNL14" s="9" t="s">
        <v>333</v>
      </c>
      <c r="GNM14" s="9" t="s">
        <v>333</v>
      </c>
      <c r="GNN14" s="9" t="s">
        <v>333</v>
      </c>
      <c r="GNO14" s="9" t="s">
        <v>333</v>
      </c>
      <c r="GNP14" s="9" t="s">
        <v>333</v>
      </c>
      <c r="GNQ14" s="9" t="s">
        <v>333</v>
      </c>
      <c r="GNR14" s="9" t="s">
        <v>333</v>
      </c>
      <c r="GNS14" s="9" t="s">
        <v>333</v>
      </c>
      <c r="GNT14" s="9" t="s">
        <v>333</v>
      </c>
      <c r="GNU14" s="9" t="s">
        <v>333</v>
      </c>
      <c r="GNV14" s="9" t="s">
        <v>333</v>
      </c>
      <c r="GNW14" s="9" t="s">
        <v>333</v>
      </c>
      <c r="GNX14" s="9" t="s">
        <v>333</v>
      </c>
      <c r="GNY14" s="9" t="s">
        <v>333</v>
      </c>
      <c r="GNZ14" s="9" t="s">
        <v>333</v>
      </c>
      <c r="GOA14" s="9" t="s">
        <v>333</v>
      </c>
      <c r="GOB14" s="9" t="s">
        <v>333</v>
      </c>
      <c r="GOC14" s="9" t="s">
        <v>333</v>
      </c>
      <c r="GOD14" s="9" t="s">
        <v>333</v>
      </c>
      <c r="GOE14" s="9" t="s">
        <v>333</v>
      </c>
      <c r="GOF14" s="9" t="s">
        <v>333</v>
      </c>
      <c r="GOG14" s="9" t="s">
        <v>333</v>
      </c>
      <c r="GOH14" s="9" t="s">
        <v>333</v>
      </c>
      <c r="GOI14" s="9" t="s">
        <v>333</v>
      </c>
      <c r="GOJ14" s="9" t="s">
        <v>333</v>
      </c>
      <c r="GOK14" s="9" t="s">
        <v>333</v>
      </c>
      <c r="GOL14" s="9" t="s">
        <v>333</v>
      </c>
      <c r="GOM14" s="9" t="s">
        <v>333</v>
      </c>
      <c r="GON14" s="9" t="s">
        <v>333</v>
      </c>
      <c r="GOO14" s="9" t="s">
        <v>333</v>
      </c>
      <c r="GOP14" s="9" t="s">
        <v>333</v>
      </c>
      <c r="GOQ14" s="9" t="s">
        <v>333</v>
      </c>
      <c r="GOR14" s="9" t="s">
        <v>333</v>
      </c>
      <c r="GOS14" s="9" t="s">
        <v>333</v>
      </c>
      <c r="GOT14" s="9" t="s">
        <v>333</v>
      </c>
      <c r="GOU14" s="9" t="s">
        <v>333</v>
      </c>
      <c r="GOV14" s="9" t="s">
        <v>333</v>
      </c>
      <c r="GOW14" s="9" t="s">
        <v>333</v>
      </c>
      <c r="GOX14" s="9" t="s">
        <v>333</v>
      </c>
      <c r="GOY14" s="9" t="s">
        <v>333</v>
      </c>
      <c r="GOZ14" s="9" t="s">
        <v>333</v>
      </c>
      <c r="GPA14" s="9" t="s">
        <v>333</v>
      </c>
      <c r="GPB14" s="9" t="s">
        <v>333</v>
      </c>
      <c r="GPC14" s="9" t="s">
        <v>333</v>
      </c>
      <c r="GPD14" s="9" t="s">
        <v>333</v>
      </c>
      <c r="GPE14" s="9" t="s">
        <v>333</v>
      </c>
      <c r="GPF14" s="9" t="s">
        <v>333</v>
      </c>
      <c r="GPG14" s="9" t="s">
        <v>333</v>
      </c>
      <c r="GPH14" s="9" t="s">
        <v>333</v>
      </c>
      <c r="GPI14" s="9" t="s">
        <v>333</v>
      </c>
      <c r="GPJ14" s="9" t="s">
        <v>333</v>
      </c>
      <c r="GPK14" s="9" t="s">
        <v>333</v>
      </c>
      <c r="GPL14" s="9" t="s">
        <v>333</v>
      </c>
      <c r="GPM14" s="9" t="s">
        <v>333</v>
      </c>
      <c r="GPN14" s="9" t="s">
        <v>333</v>
      </c>
      <c r="GPO14" s="9" t="s">
        <v>333</v>
      </c>
      <c r="GPP14" s="9" t="s">
        <v>333</v>
      </c>
      <c r="GPQ14" s="9" t="s">
        <v>333</v>
      </c>
      <c r="GPR14" s="9" t="s">
        <v>333</v>
      </c>
      <c r="GPS14" s="9" t="s">
        <v>333</v>
      </c>
      <c r="GPT14" s="9" t="s">
        <v>333</v>
      </c>
      <c r="GPU14" s="9" t="s">
        <v>333</v>
      </c>
      <c r="GPV14" s="9" t="s">
        <v>333</v>
      </c>
      <c r="GPW14" s="9" t="s">
        <v>333</v>
      </c>
      <c r="GPX14" s="9" t="s">
        <v>333</v>
      </c>
      <c r="GPY14" s="9" t="s">
        <v>333</v>
      </c>
      <c r="GPZ14" s="9" t="s">
        <v>333</v>
      </c>
      <c r="GQA14" s="9" t="s">
        <v>333</v>
      </c>
      <c r="GQB14" s="9" t="s">
        <v>333</v>
      </c>
      <c r="GQC14" s="9" t="s">
        <v>333</v>
      </c>
      <c r="GQD14" s="9" t="s">
        <v>333</v>
      </c>
      <c r="GQE14" s="9" t="s">
        <v>333</v>
      </c>
      <c r="GQF14" s="9" t="s">
        <v>333</v>
      </c>
      <c r="GQG14" s="9" t="s">
        <v>333</v>
      </c>
      <c r="GQH14" s="9" t="s">
        <v>333</v>
      </c>
      <c r="GQI14" s="9" t="s">
        <v>333</v>
      </c>
      <c r="GQJ14" s="9" t="s">
        <v>333</v>
      </c>
      <c r="GQK14" s="9" t="s">
        <v>333</v>
      </c>
      <c r="GQL14" s="9" t="s">
        <v>333</v>
      </c>
      <c r="GQM14" s="9" t="s">
        <v>333</v>
      </c>
      <c r="GQN14" s="9" t="s">
        <v>333</v>
      </c>
      <c r="GQO14" s="9" t="s">
        <v>333</v>
      </c>
      <c r="GQP14" s="9" t="s">
        <v>333</v>
      </c>
      <c r="GQQ14" s="9" t="s">
        <v>333</v>
      </c>
      <c r="GQR14" s="9" t="s">
        <v>333</v>
      </c>
      <c r="GQS14" s="9" t="s">
        <v>333</v>
      </c>
      <c r="GQT14" s="9" t="s">
        <v>333</v>
      </c>
      <c r="GQU14" s="9" t="s">
        <v>333</v>
      </c>
      <c r="GQV14" s="9" t="s">
        <v>333</v>
      </c>
      <c r="GQW14" s="9" t="s">
        <v>333</v>
      </c>
      <c r="GQX14" s="9" t="s">
        <v>333</v>
      </c>
      <c r="GQY14" s="9" t="s">
        <v>333</v>
      </c>
      <c r="GQZ14" s="9" t="s">
        <v>333</v>
      </c>
      <c r="GRA14" s="9" t="s">
        <v>333</v>
      </c>
      <c r="GRB14" s="9" t="s">
        <v>333</v>
      </c>
      <c r="GRC14" s="9" t="s">
        <v>333</v>
      </c>
      <c r="GRD14" s="9" t="s">
        <v>333</v>
      </c>
      <c r="GRE14" s="9" t="s">
        <v>333</v>
      </c>
      <c r="GRF14" s="9" t="s">
        <v>333</v>
      </c>
      <c r="GRG14" s="9" t="s">
        <v>333</v>
      </c>
      <c r="GRH14" s="9" t="s">
        <v>333</v>
      </c>
      <c r="GRI14" s="9" t="s">
        <v>333</v>
      </c>
      <c r="GRJ14" s="9" t="s">
        <v>333</v>
      </c>
      <c r="GRK14" s="9" t="s">
        <v>333</v>
      </c>
      <c r="GRL14" s="9" t="s">
        <v>333</v>
      </c>
      <c r="GRM14" s="9" t="s">
        <v>333</v>
      </c>
      <c r="GRN14" s="9" t="s">
        <v>333</v>
      </c>
      <c r="GRO14" s="9" t="s">
        <v>333</v>
      </c>
      <c r="GRP14" s="9" t="s">
        <v>333</v>
      </c>
      <c r="GRQ14" s="9" t="s">
        <v>333</v>
      </c>
      <c r="GRR14" s="9" t="s">
        <v>333</v>
      </c>
      <c r="GRS14" s="9" t="s">
        <v>333</v>
      </c>
      <c r="GRT14" s="9" t="s">
        <v>333</v>
      </c>
      <c r="GRU14" s="9" t="s">
        <v>333</v>
      </c>
      <c r="GRV14" s="9" t="s">
        <v>333</v>
      </c>
      <c r="GRW14" s="9" t="s">
        <v>333</v>
      </c>
      <c r="GRX14" s="9" t="s">
        <v>333</v>
      </c>
      <c r="GRY14" s="9" t="s">
        <v>333</v>
      </c>
      <c r="GRZ14" s="9" t="s">
        <v>333</v>
      </c>
      <c r="GSA14" s="9" t="s">
        <v>333</v>
      </c>
      <c r="GSB14" s="9" t="s">
        <v>333</v>
      </c>
      <c r="GSC14" s="9" t="s">
        <v>333</v>
      </c>
      <c r="GSD14" s="9" t="s">
        <v>333</v>
      </c>
      <c r="GSE14" s="9" t="s">
        <v>333</v>
      </c>
      <c r="GSF14" s="9" t="s">
        <v>333</v>
      </c>
      <c r="GSG14" s="9" t="s">
        <v>333</v>
      </c>
      <c r="GSH14" s="9" t="s">
        <v>333</v>
      </c>
      <c r="GSI14" s="9" t="s">
        <v>333</v>
      </c>
      <c r="GSJ14" s="9" t="s">
        <v>333</v>
      </c>
      <c r="GSK14" s="9" t="s">
        <v>333</v>
      </c>
      <c r="GSL14" s="9" t="s">
        <v>333</v>
      </c>
      <c r="GSM14" s="9" t="s">
        <v>333</v>
      </c>
      <c r="GSN14" s="9" t="s">
        <v>333</v>
      </c>
      <c r="GSO14" s="9" t="s">
        <v>333</v>
      </c>
      <c r="GSP14" s="9" t="s">
        <v>333</v>
      </c>
      <c r="GSQ14" s="9" t="s">
        <v>333</v>
      </c>
      <c r="GSR14" s="9" t="s">
        <v>333</v>
      </c>
      <c r="GSS14" s="9" t="s">
        <v>333</v>
      </c>
      <c r="GST14" s="9" t="s">
        <v>333</v>
      </c>
      <c r="GSU14" s="9" t="s">
        <v>333</v>
      </c>
      <c r="GSV14" s="9" t="s">
        <v>333</v>
      </c>
      <c r="GSW14" s="9" t="s">
        <v>333</v>
      </c>
      <c r="GSX14" s="9" t="s">
        <v>333</v>
      </c>
      <c r="GSY14" s="9" t="s">
        <v>333</v>
      </c>
      <c r="GSZ14" s="9" t="s">
        <v>333</v>
      </c>
      <c r="GTA14" s="9" t="s">
        <v>333</v>
      </c>
      <c r="GTB14" s="9" t="s">
        <v>333</v>
      </c>
      <c r="GTC14" s="9" t="s">
        <v>333</v>
      </c>
      <c r="GTD14" s="9" t="s">
        <v>333</v>
      </c>
      <c r="GTE14" s="9" t="s">
        <v>333</v>
      </c>
      <c r="GTF14" s="9" t="s">
        <v>333</v>
      </c>
      <c r="GTG14" s="9" t="s">
        <v>333</v>
      </c>
      <c r="GTH14" s="9" t="s">
        <v>333</v>
      </c>
      <c r="GTI14" s="9" t="s">
        <v>333</v>
      </c>
      <c r="GTJ14" s="9" t="s">
        <v>333</v>
      </c>
      <c r="GTK14" s="9" t="s">
        <v>333</v>
      </c>
      <c r="GTL14" s="9" t="s">
        <v>333</v>
      </c>
      <c r="GTM14" s="9" t="s">
        <v>333</v>
      </c>
      <c r="GTN14" s="9" t="s">
        <v>333</v>
      </c>
      <c r="GTO14" s="9" t="s">
        <v>333</v>
      </c>
      <c r="GTP14" s="9" t="s">
        <v>333</v>
      </c>
      <c r="GTQ14" s="9" t="s">
        <v>333</v>
      </c>
      <c r="GTR14" s="9" t="s">
        <v>333</v>
      </c>
      <c r="GTS14" s="9" t="s">
        <v>333</v>
      </c>
      <c r="GTT14" s="9" t="s">
        <v>333</v>
      </c>
      <c r="GTU14" s="9" t="s">
        <v>333</v>
      </c>
      <c r="GTV14" s="9" t="s">
        <v>333</v>
      </c>
      <c r="GTW14" s="9" t="s">
        <v>333</v>
      </c>
      <c r="GTX14" s="9" t="s">
        <v>333</v>
      </c>
      <c r="GTY14" s="9" t="s">
        <v>333</v>
      </c>
      <c r="GTZ14" s="9" t="s">
        <v>333</v>
      </c>
      <c r="GUA14" s="9" t="s">
        <v>333</v>
      </c>
      <c r="GUB14" s="9" t="s">
        <v>333</v>
      </c>
      <c r="GUC14" s="9" t="s">
        <v>333</v>
      </c>
      <c r="GUD14" s="9" t="s">
        <v>333</v>
      </c>
      <c r="GUE14" s="9" t="s">
        <v>333</v>
      </c>
      <c r="GUF14" s="9" t="s">
        <v>333</v>
      </c>
      <c r="GUG14" s="9" t="s">
        <v>333</v>
      </c>
      <c r="GUH14" s="9" t="s">
        <v>333</v>
      </c>
      <c r="GUI14" s="9" t="s">
        <v>333</v>
      </c>
      <c r="GUJ14" s="9" t="s">
        <v>333</v>
      </c>
      <c r="GUK14" s="9" t="s">
        <v>333</v>
      </c>
      <c r="GUL14" s="9" t="s">
        <v>333</v>
      </c>
      <c r="GUM14" s="9" t="s">
        <v>333</v>
      </c>
      <c r="GUN14" s="9" t="s">
        <v>333</v>
      </c>
      <c r="GUO14" s="9" t="s">
        <v>333</v>
      </c>
      <c r="GUP14" s="9" t="s">
        <v>333</v>
      </c>
      <c r="GUQ14" s="9" t="s">
        <v>333</v>
      </c>
      <c r="GUR14" s="9" t="s">
        <v>333</v>
      </c>
      <c r="GUS14" s="9" t="s">
        <v>333</v>
      </c>
      <c r="GUT14" s="9" t="s">
        <v>333</v>
      </c>
      <c r="GUU14" s="9" t="s">
        <v>333</v>
      </c>
      <c r="GUV14" s="9" t="s">
        <v>333</v>
      </c>
      <c r="GUW14" s="9" t="s">
        <v>333</v>
      </c>
      <c r="GUX14" s="9" t="s">
        <v>333</v>
      </c>
      <c r="GUY14" s="9" t="s">
        <v>333</v>
      </c>
      <c r="GUZ14" s="9" t="s">
        <v>333</v>
      </c>
      <c r="GVA14" s="9" t="s">
        <v>333</v>
      </c>
      <c r="GVB14" s="9" t="s">
        <v>333</v>
      </c>
      <c r="GVC14" s="9" t="s">
        <v>333</v>
      </c>
      <c r="GVD14" s="9" t="s">
        <v>333</v>
      </c>
      <c r="GVE14" s="9" t="s">
        <v>333</v>
      </c>
      <c r="GVF14" s="9" t="s">
        <v>333</v>
      </c>
      <c r="GVG14" s="9" t="s">
        <v>333</v>
      </c>
      <c r="GVH14" s="9" t="s">
        <v>333</v>
      </c>
      <c r="GVI14" s="9" t="s">
        <v>333</v>
      </c>
      <c r="GVJ14" s="9" t="s">
        <v>333</v>
      </c>
      <c r="GVK14" s="9" t="s">
        <v>333</v>
      </c>
      <c r="GVL14" s="9" t="s">
        <v>333</v>
      </c>
      <c r="GVM14" s="9" t="s">
        <v>333</v>
      </c>
      <c r="GVN14" s="9" t="s">
        <v>333</v>
      </c>
      <c r="GVO14" s="9" t="s">
        <v>333</v>
      </c>
      <c r="GVP14" s="9" t="s">
        <v>333</v>
      </c>
      <c r="GVQ14" s="9" t="s">
        <v>333</v>
      </c>
      <c r="GVR14" s="9" t="s">
        <v>333</v>
      </c>
      <c r="GVS14" s="9" t="s">
        <v>333</v>
      </c>
      <c r="GVT14" s="9" t="s">
        <v>333</v>
      </c>
      <c r="GVU14" s="9" t="s">
        <v>333</v>
      </c>
      <c r="GVV14" s="9" t="s">
        <v>333</v>
      </c>
      <c r="GVW14" s="9" t="s">
        <v>333</v>
      </c>
      <c r="GVX14" s="9" t="s">
        <v>333</v>
      </c>
      <c r="GVY14" s="9" t="s">
        <v>333</v>
      </c>
      <c r="GVZ14" s="9" t="s">
        <v>333</v>
      </c>
      <c r="GWA14" s="9" t="s">
        <v>333</v>
      </c>
      <c r="GWB14" s="9" t="s">
        <v>333</v>
      </c>
      <c r="GWC14" s="9" t="s">
        <v>333</v>
      </c>
      <c r="GWD14" s="9" t="s">
        <v>333</v>
      </c>
      <c r="GWE14" s="9" t="s">
        <v>333</v>
      </c>
      <c r="GWF14" s="9" t="s">
        <v>333</v>
      </c>
      <c r="GWG14" s="9" t="s">
        <v>333</v>
      </c>
      <c r="GWH14" s="9" t="s">
        <v>333</v>
      </c>
      <c r="GWI14" s="9" t="s">
        <v>333</v>
      </c>
      <c r="GWJ14" s="9" t="s">
        <v>333</v>
      </c>
      <c r="GWK14" s="9" t="s">
        <v>333</v>
      </c>
      <c r="GWL14" s="9" t="s">
        <v>333</v>
      </c>
      <c r="GWM14" s="9" t="s">
        <v>333</v>
      </c>
      <c r="GWN14" s="9" t="s">
        <v>333</v>
      </c>
      <c r="GWO14" s="9" t="s">
        <v>333</v>
      </c>
      <c r="GWP14" s="9" t="s">
        <v>333</v>
      </c>
      <c r="GWQ14" s="9" t="s">
        <v>333</v>
      </c>
      <c r="GWR14" s="9" t="s">
        <v>333</v>
      </c>
      <c r="GWS14" s="9" t="s">
        <v>333</v>
      </c>
      <c r="GWT14" s="9" t="s">
        <v>333</v>
      </c>
      <c r="GWU14" s="9" t="s">
        <v>333</v>
      </c>
      <c r="GWV14" s="9" t="s">
        <v>333</v>
      </c>
      <c r="GWW14" s="9" t="s">
        <v>333</v>
      </c>
      <c r="GWX14" s="9" t="s">
        <v>333</v>
      </c>
      <c r="GWY14" s="9" t="s">
        <v>333</v>
      </c>
      <c r="GWZ14" s="9" t="s">
        <v>333</v>
      </c>
      <c r="GXA14" s="9" t="s">
        <v>333</v>
      </c>
      <c r="GXB14" s="9" t="s">
        <v>333</v>
      </c>
      <c r="GXC14" s="9" t="s">
        <v>333</v>
      </c>
      <c r="GXD14" s="9" t="s">
        <v>333</v>
      </c>
      <c r="GXE14" s="9" t="s">
        <v>333</v>
      </c>
      <c r="GXF14" s="9" t="s">
        <v>333</v>
      </c>
      <c r="GXG14" s="9" t="s">
        <v>333</v>
      </c>
      <c r="GXH14" s="9" t="s">
        <v>333</v>
      </c>
      <c r="GXI14" s="9" t="s">
        <v>333</v>
      </c>
      <c r="GXJ14" s="9" t="s">
        <v>333</v>
      </c>
      <c r="GXK14" s="9" t="s">
        <v>333</v>
      </c>
      <c r="GXL14" s="9" t="s">
        <v>333</v>
      </c>
      <c r="GXM14" s="9" t="s">
        <v>333</v>
      </c>
      <c r="GXN14" s="9" t="s">
        <v>333</v>
      </c>
      <c r="GXO14" s="9" t="s">
        <v>333</v>
      </c>
      <c r="GXP14" s="9" t="s">
        <v>333</v>
      </c>
      <c r="GXQ14" s="9" t="s">
        <v>333</v>
      </c>
      <c r="GXR14" s="9" t="s">
        <v>333</v>
      </c>
      <c r="GXS14" s="9" t="s">
        <v>333</v>
      </c>
      <c r="GXT14" s="9" t="s">
        <v>333</v>
      </c>
      <c r="GXU14" s="9" t="s">
        <v>333</v>
      </c>
      <c r="GXV14" s="9" t="s">
        <v>333</v>
      </c>
      <c r="GXW14" s="9" t="s">
        <v>333</v>
      </c>
      <c r="GXX14" s="9" t="s">
        <v>333</v>
      </c>
      <c r="GXY14" s="9" t="s">
        <v>333</v>
      </c>
      <c r="GXZ14" s="9" t="s">
        <v>333</v>
      </c>
      <c r="GYA14" s="9" t="s">
        <v>333</v>
      </c>
      <c r="GYB14" s="9" t="s">
        <v>333</v>
      </c>
      <c r="GYC14" s="9" t="s">
        <v>333</v>
      </c>
      <c r="GYD14" s="9" t="s">
        <v>333</v>
      </c>
      <c r="GYE14" s="9" t="s">
        <v>333</v>
      </c>
      <c r="GYF14" s="9" t="s">
        <v>333</v>
      </c>
      <c r="GYG14" s="9" t="s">
        <v>333</v>
      </c>
      <c r="GYH14" s="9" t="s">
        <v>333</v>
      </c>
      <c r="GYI14" s="9" t="s">
        <v>333</v>
      </c>
      <c r="GYJ14" s="9" t="s">
        <v>333</v>
      </c>
      <c r="GYK14" s="9" t="s">
        <v>333</v>
      </c>
      <c r="GYL14" s="9" t="s">
        <v>333</v>
      </c>
      <c r="GYM14" s="9" t="s">
        <v>333</v>
      </c>
      <c r="GYN14" s="9" t="s">
        <v>333</v>
      </c>
      <c r="GYO14" s="9" t="s">
        <v>333</v>
      </c>
      <c r="GYP14" s="9" t="s">
        <v>333</v>
      </c>
      <c r="GYQ14" s="9" t="s">
        <v>333</v>
      </c>
      <c r="GYR14" s="9" t="s">
        <v>333</v>
      </c>
      <c r="GYS14" s="9" t="s">
        <v>333</v>
      </c>
      <c r="GYT14" s="9" t="s">
        <v>333</v>
      </c>
      <c r="GYU14" s="9" t="s">
        <v>333</v>
      </c>
      <c r="GYV14" s="9" t="s">
        <v>333</v>
      </c>
      <c r="GYW14" s="9" t="s">
        <v>333</v>
      </c>
      <c r="GYX14" s="9" t="s">
        <v>333</v>
      </c>
      <c r="GYY14" s="9" t="s">
        <v>333</v>
      </c>
      <c r="GYZ14" s="9" t="s">
        <v>333</v>
      </c>
      <c r="GZA14" s="9" t="s">
        <v>333</v>
      </c>
      <c r="GZB14" s="9" t="s">
        <v>333</v>
      </c>
      <c r="GZC14" s="9" t="s">
        <v>333</v>
      </c>
      <c r="GZD14" s="9" t="s">
        <v>333</v>
      </c>
      <c r="GZE14" s="9" t="s">
        <v>333</v>
      </c>
      <c r="GZF14" s="9" t="s">
        <v>333</v>
      </c>
      <c r="GZG14" s="9" t="s">
        <v>333</v>
      </c>
      <c r="GZH14" s="9" t="s">
        <v>333</v>
      </c>
      <c r="GZI14" s="9" t="s">
        <v>333</v>
      </c>
      <c r="GZJ14" s="9" t="s">
        <v>333</v>
      </c>
      <c r="GZK14" s="9" t="s">
        <v>333</v>
      </c>
      <c r="GZL14" s="9" t="s">
        <v>333</v>
      </c>
      <c r="GZM14" s="9" t="s">
        <v>333</v>
      </c>
      <c r="GZN14" s="9" t="s">
        <v>333</v>
      </c>
      <c r="GZO14" s="9" t="s">
        <v>333</v>
      </c>
      <c r="GZP14" s="9" t="s">
        <v>333</v>
      </c>
      <c r="GZQ14" s="9" t="s">
        <v>333</v>
      </c>
      <c r="GZR14" s="9" t="s">
        <v>333</v>
      </c>
      <c r="GZS14" s="9" t="s">
        <v>333</v>
      </c>
      <c r="GZT14" s="9" t="s">
        <v>333</v>
      </c>
      <c r="GZU14" s="9" t="s">
        <v>333</v>
      </c>
      <c r="GZV14" s="9" t="s">
        <v>333</v>
      </c>
      <c r="GZW14" s="9" t="s">
        <v>333</v>
      </c>
      <c r="GZX14" s="9" t="s">
        <v>333</v>
      </c>
      <c r="GZY14" s="9" t="s">
        <v>333</v>
      </c>
      <c r="GZZ14" s="9" t="s">
        <v>333</v>
      </c>
      <c r="HAA14" s="9" t="s">
        <v>333</v>
      </c>
      <c r="HAB14" s="9" t="s">
        <v>333</v>
      </c>
      <c r="HAC14" s="9" t="s">
        <v>333</v>
      </c>
      <c r="HAD14" s="9" t="s">
        <v>333</v>
      </c>
      <c r="HAE14" s="9" t="s">
        <v>333</v>
      </c>
      <c r="HAF14" s="9" t="s">
        <v>333</v>
      </c>
      <c r="HAG14" s="9" t="s">
        <v>333</v>
      </c>
      <c r="HAH14" s="9" t="s">
        <v>333</v>
      </c>
      <c r="HAI14" s="9" t="s">
        <v>333</v>
      </c>
      <c r="HAJ14" s="9" t="s">
        <v>333</v>
      </c>
      <c r="HAK14" s="9" t="s">
        <v>333</v>
      </c>
      <c r="HAL14" s="9" t="s">
        <v>333</v>
      </c>
      <c r="HAM14" s="9" t="s">
        <v>333</v>
      </c>
      <c r="HAN14" s="9" t="s">
        <v>333</v>
      </c>
      <c r="HAO14" s="9" t="s">
        <v>333</v>
      </c>
      <c r="HAP14" s="9" t="s">
        <v>333</v>
      </c>
      <c r="HAQ14" s="9" t="s">
        <v>333</v>
      </c>
      <c r="HAR14" s="9" t="s">
        <v>333</v>
      </c>
      <c r="HAS14" s="9" t="s">
        <v>333</v>
      </c>
      <c r="HAT14" s="9" t="s">
        <v>333</v>
      </c>
      <c r="HAU14" s="9" t="s">
        <v>333</v>
      </c>
      <c r="HAV14" s="9" t="s">
        <v>333</v>
      </c>
      <c r="HAW14" s="9" t="s">
        <v>333</v>
      </c>
      <c r="HAX14" s="9" t="s">
        <v>333</v>
      </c>
      <c r="HAY14" s="9" t="s">
        <v>333</v>
      </c>
      <c r="HAZ14" s="9" t="s">
        <v>333</v>
      </c>
      <c r="HBA14" s="9" t="s">
        <v>333</v>
      </c>
      <c r="HBB14" s="9" t="s">
        <v>333</v>
      </c>
      <c r="HBC14" s="9" t="s">
        <v>333</v>
      </c>
      <c r="HBD14" s="9" t="s">
        <v>333</v>
      </c>
      <c r="HBE14" s="9" t="s">
        <v>333</v>
      </c>
      <c r="HBF14" s="9" t="s">
        <v>333</v>
      </c>
      <c r="HBG14" s="9" t="s">
        <v>333</v>
      </c>
      <c r="HBH14" s="9" t="s">
        <v>333</v>
      </c>
      <c r="HBI14" s="9" t="s">
        <v>333</v>
      </c>
      <c r="HBJ14" s="9" t="s">
        <v>333</v>
      </c>
      <c r="HBK14" s="9" t="s">
        <v>333</v>
      </c>
      <c r="HBL14" s="9" t="s">
        <v>333</v>
      </c>
      <c r="HBM14" s="9" t="s">
        <v>333</v>
      </c>
      <c r="HBN14" s="9" t="s">
        <v>333</v>
      </c>
      <c r="HBO14" s="9" t="s">
        <v>333</v>
      </c>
      <c r="HBP14" s="9" t="s">
        <v>333</v>
      </c>
      <c r="HBQ14" s="9" t="s">
        <v>333</v>
      </c>
      <c r="HBR14" s="9" t="s">
        <v>333</v>
      </c>
      <c r="HBS14" s="9" t="s">
        <v>333</v>
      </c>
      <c r="HBT14" s="9" t="s">
        <v>333</v>
      </c>
      <c r="HBU14" s="9" t="s">
        <v>333</v>
      </c>
      <c r="HBV14" s="9" t="s">
        <v>333</v>
      </c>
      <c r="HBW14" s="9" t="s">
        <v>333</v>
      </c>
      <c r="HBX14" s="9" t="s">
        <v>333</v>
      </c>
      <c r="HBY14" s="9" t="s">
        <v>333</v>
      </c>
      <c r="HBZ14" s="9" t="s">
        <v>333</v>
      </c>
      <c r="HCA14" s="9" t="s">
        <v>333</v>
      </c>
      <c r="HCB14" s="9" t="s">
        <v>333</v>
      </c>
      <c r="HCC14" s="9" t="s">
        <v>333</v>
      </c>
      <c r="HCD14" s="9" t="s">
        <v>333</v>
      </c>
      <c r="HCE14" s="9" t="s">
        <v>333</v>
      </c>
      <c r="HCF14" s="9" t="s">
        <v>333</v>
      </c>
      <c r="HCG14" s="9" t="s">
        <v>333</v>
      </c>
      <c r="HCH14" s="9" t="s">
        <v>333</v>
      </c>
      <c r="HCI14" s="9" t="s">
        <v>333</v>
      </c>
      <c r="HCJ14" s="9" t="s">
        <v>333</v>
      </c>
      <c r="HCK14" s="9" t="s">
        <v>333</v>
      </c>
      <c r="HCL14" s="9" t="s">
        <v>333</v>
      </c>
      <c r="HCM14" s="9" t="s">
        <v>333</v>
      </c>
      <c r="HCN14" s="9" t="s">
        <v>333</v>
      </c>
      <c r="HCO14" s="9" t="s">
        <v>333</v>
      </c>
      <c r="HCP14" s="9" t="s">
        <v>333</v>
      </c>
      <c r="HCQ14" s="9" t="s">
        <v>333</v>
      </c>
      <c r="HCR14" s="9" t="s">
        <v>333</v>
      </c>
      <c r="HCS14" s="9" t="s">
        <v>333</v>
      </c>
      <c r="HCT14" s="9" t="s">
        <v>333</v>
      </c>
      <c r="HCU14" s="9" t="s">
        <v>333</v>
      </c>
      <c r="HCV14" s="9" t="s">
        <v>333</v>
      </c>
      <c r="HCW14" s="9" t="s">
        <v>333</v>
      </c>
      <c r="HCX14" s="9" t="s">
        <v>333</v>
      </c>
      <c r="HCY14" s="9" t="s">
        <v>333</v>
      </c>
      <c r="HCZ14" s="9" t="s">
        <v>333</v>
      </c>
      <c r="HDA14" s="9" t="s">
        <v>333</v>
      </c>
      <c r="HDB14" s="9" t="s">
        <v>333</v>
      </c>
      <c r="HDC14" s="9" t="s">
        <v>333</v>
      </c>
      <c r="HDD14" s="9" t="s">
        <v>333</v>
      </c>
      <c r="HDE14" s="9" t="s">
        <v>333</v>
      </c>
      <c r="HDF14" s="9" t="s">
        <v>333</v>
      </c>
      <c r="HDG14" s="9" t="s">
        <v>333</v>
      </c>
      <c r="HDH14" s="9" t="s">
        <v>333</v>
      </c>
      <c r="HDI14" s="9" t="s">
        <v>333</v>
      </c>
      <c r="HDJ14" s="9" t="s">
        <v>333</v>
      </c>
      <c r="HDK14" s="9" t="s">
        <v>333</v>
      </c>
      <c r="HDL14" s="9" t="s">
        <v>333</v>
      </c>
      <c r="HDM14" s="9" t="s">
        <v>333</v>
      </c>
      <c r="HDN14" s="9" t="s">
        <v>333</v>
      </c>
      <c r="HDO14" s="9" t="s">
        <v>333</v>
      </c>
      <c r="HDP14" s="9" t="s">
        <v>333</v>
      </c>
      <c r="HDQ14" s="9" t="s">
        <v>333</v>
      </c>
      <c r="HDR14" s="9" t="s">
        <v>333</v>
      </c>
      <c r="HDS14" s="9" t="s">
        <v>333</v>
      </c>
      <c r="HDT14" s="9" t="s">
        <v>333</v>
      </c>
      <c r="HDU14" s="9" t="s">
        <v>333</v>
      </c>
      <c r="HDV14" s="9" t="s">
        <v>333</v>
      </c>
      <c r="HDW14" s="9" t="s">
        <v>333</v>
      </c>
      <c r="HDX14" s="9" t="s">
        <v>333</v>
      </c>
      <c r="HDY14" s="9" t="s">
        <v>333</v>
      </c>
      <c r="HDZ14" s="9" t="s">
        <v>333</v>
      </c>
      <c r="HEA14" s="9" t="s">
        <v>333</v>
      </c>
      <c r="HEB14" s="9" t="s">
        <v>333</v>
      </c>
      <c r="HEC14" s="9" t="s">
        <v>333</v>
      </c>
      <c r="HED14" s="9" t="s">
        <v>333</v>
      </c>
      <c r="HEE14" s="9" t="s">
        <v>333</v>
      </c>
      <c r="HEF14" s="9" t="s">
        <v>333</v>
      </c>
      <c r="HEG14" s="9" t="s">
        <v>333</v>
      </c>
      <c r="HEH14" s="9" t="s">
        <v>333</v>
      </c>
      <c r="HEI14" s="9" t="s">
        <v>333</v>
      </c>
      <c r="HEJ14" s="9" t="s">
        <v>333</v>
      </c>
      <c r="HEK14" s="9" t="s">
        <v>333</v>
      </c>
      <c r="HEL14" s="9" t="s">
        <v>333</v>
      </c>
      <c r="HEM14" s="9" t="s">
        <v>333</v>
      </c>
      <c r="HEN14" s="9" t="s">
        <v>333</v>
      </c>
      <c r="HEO14" s="9" t="s">
        <v>333</v>
      </c>
      <c r="HEP14" s="9" t="s">
        <v>333</v>
      </c>
      <c r="HEQ14" s="9" t="s">
        <v>333</v>
      </c>
      <c r="HER14" s="9" t="s">
        <v>333</v>
      </c>
      <c r="HES14" s="9" t="s">
        <v>333</v>
      </c>
      <c r="HET14" s="9" t="s">
        <v>333</v>
      </c>
      <c r="HEU14" s="9" t="s">
        <v>333</v>
      </c>
      <c r="HEV14" s="9" t="s">
        <v>333</v>
      </c>
      <c r="HEW14" s="9" t="s">
        <v>333</v>
      </c>
      <c r="HEX14" s="9" t="s">
        <v>333</v>
      </c>
      <c r="HEY14" s="9" t="s">
        <v>333</v>
      </c>
      <c r="HEZ14" s="9" t="s">
        <v>333</v>
      </c>
      <c r="HFA14" s="9" t="s">
        <v>333</v>
      </c>
      <c r="HFB14" s="9" t="s">
        <v>333</v>
      </c>
      <c r="HFC14" s="9" t="s">
        <v>333</v>
      </c>
      <c r="HFD14" s="9" t="s">
        <v>333</v>
      </c>
      <c r="HFE14" s="9" t="s">
        <v>333</v>
      </c>
      <c r="HFF14" s="9" t="s">
        <v>333</v>
      </c>
      <c r="HFG14" s="9" t="s">
        <v>333</v>
      </c>
      <c r="HFH14" s="9" t="s">
        <v>333</v>
      </c>
      <c r="HFI14" s="9" t="s">
        <v>333</v>
      </c>
      <c r="HFJ14" s="9" t="s">
        <v>333</v>
      </c>
      <c r="HFK14" s="9" t="s">
        <v>333</v>
      </c>
      <c r="HFL14" s="9" t="s">
        <v>333</v>
      </c>
      <c r="HFM14" s="9" t="s">
        <v>333</v>
      </c>
      <c r="HFN14" s="9" t="s">
        <v>333</v>
      </c>
      <c r="HFO14" s="9" t="s">
        <v>333</v>
      </c>
      <c r="HFP14" s="9" t="s">
        <v>333</v>
      </c>
      <c r="HFQ14" s="9" t="s">
        <v>333</v>
      </c>
      <c r="HFR14" s="9" t="s">
        <v>333</v>
      </c>
      <c r="HFS14" s="9" t="s">
        <v>333</v>
      </c>
      <c r="HFT14" s="9" t="s">
        <v>333</v>
      </c>
      <c r="HFU14" s="9" t="s">
        <v>333</v>
      </c>
      <c r="HFV14" s="9" t="s">
        <v>333</v>
      </c>
      <c r="HFW14" s="9" t="s">
        <v>333</v>
      </c>
      <c r="HFX14" s="9" t="s">
        <v>333</v>
      </c>
      <c r="HFY14" s="9" t="s">
        <v>333</v>
      </c>
      <c r="HFZ14" s="9" t="s">
        <v>333</v>
      </c>
      <c r="HGA14" s="9" t="s">
        <v>333</v>
      </c>
      <c r="HGB14" s="9" t="s">
        <v>333</v>
      </c>
      <c r="HGC14" s="9" t="s">
        <v>333</v>
      </c>
      <c r="HGD14" s="9" t="s">
        <v>333</v>
      </c>
      <c r="HGE14" s="9" t="s">
        <v>333</v>
      </c>
      <c r="HGF14" s="9" t="s">
        <v>333</v>
      </c>
      <c r="HGG14" s="9" t="s">
        <v>333</v>
      </c>
      <c r="HGH14" s="9" t="s">
        <v>333</v>
      </c>
      <c r="HGI14" s="9" t="s">
        <v>333</v>
      </c>
      <c r="HGJ14" s="9" t="s">
        <v>333</v>
      </c>
      <c r="HGK14" s="9" t="s">
        <v>333</v>
      </c>
      <c r="HGL14" s="9" t="s">
        <v>333</v>
      </c>
      <c r="HGM14" s="9" t="s">
        <v>333</v>
      </c>
      <c r="HGN14" s="9" t="s">
        <v>333</v>
      </c>
      <c r="HGO14" s="9" t="s">
        <v>333</v>
      </c>
      <c r="HGP14" s="9" t="s">
        <v>333</v>
      </c>
      <c r="HGQ14" s="9" t="s">
        <v>333</v>
      </c>
      <c r="HGR14" s="9" t="s">
        <v>333</v>
      </c>
      <c r="HGS14" s="9" t="s">
        <v>333</v>
      </c>
      <c r="HGT14" s="9" t="s">
        <v>333</v>
      </c>
      <c r="HGU14" s="9" t="s">
        <v>333</v>
      </c>
      <c r="HGV14" s="9" t="s">
        <v>333</v>
      </c>
      <c r="HGW14" s="9" t="s">
        <v>333</v>
      </c>
      <c r="HGX14" s="9" t="s">
        <v>333</v>
      </c>
      <c r="HGY14" s="9" t="s">
        <v>333</v>
      </c>
      <c r="HGZ14" s="9" t="s">
        <v>333</v>
      </c>
      <c r="HHA14" s="9" t="s">
        <v>333</v>
      </c>
      <c r="HHB14" s="9" t="s">
        <v>333</v>
      </c>
      <c r="HHC14" s="9" t="s">
        <v>333</v>
      </c>
      <c r="HHD14" s="9" t="s">
        <v>333</v>
      </c>
      <c r="HHE14" s="9" t="s">
        <v>333</v>
      </c>
      <c r="HHF14" s="9" t="s">
        <v>333</v>
      </c>
      <c r="HHG14" s="9" t="s">
        <v>333</v>
      </c>
      <c r="HHH14" s="9" t="s">
        <v>333</v>
      </c>
      <c r="HHI14" s="9" t="s">
        <v>333</v>
      </c>
      <c r="HHJ14" s="9" t="s">
        <v>333</v>
      </c>
      <c r="HHK14" s="9" t="s">
        <v>333</v>
      </c>
      <c r="HHL14" s="9" t="s">
        <v>333</v>
      </c>
      <c r="HHM14" s="9" t="s">
        <v>333</v>
      </c>
      <c r="HHN14" s="9" t="s">
        <v>333</v>
      </c>
      <c r="HHO14" s="9" t="s">
        <v>333</v>
      </c>
      <c r="HHP14" s="9" t="s">
        <v>333</v>
      </c>
      <c r="HHQ14" s="9" t="s">
        <v>333</v>
      </c>
      <c r="HHR14" s="9" t="s">
        <v>333</v>
      </c>
      <c r="HHS14" s="9" t="s">
        <v>333</v>
      </c>
      <c r="HHT14" s="9" t="s">
        <v>333</v>
      </c>
      <c r="HHU14" s="9" t="s">
        <v>333</v>
      </c>
      <c r="HHV14" s="9" t="s">
        <v>333</v>
      </c>
      <c r="HHW14" s="9" t="s">
        <v>333</v>
      </c>
      <c r="HHX14" s="9" t="s">
        <v>333</v>
      </c>
      <c r="HHY14" s="9" t="s">
        <v>333</v>
      </c>
      <c r="HHZ14" s="9" t="s">
        <v>333</v>
      </c>
      <c r="HIA14" s="9" t="s">
        <v>333</v>
      </c>
      <c r="HIB14" s="9" t="s">
        <v>333</v>
      </c>
      <c r="HIC14" s="9" t="s">
        <v>333</v>
      </c>
      <c r="HID14" s="9" t="s">
        <v>333</v>
      </c>
      <c r="HIE14" s="9" t="s">
        <v>333</v>
      </c>
      <c r="HIF14" s="9" t="s">
        <v>333</v>
      </c>
      <c r="HIG14" s="9" t="s">
        <v>333</v>
      </c>
      <c r="HIH14" s="9" t="s">
        <v>333</v>
      </c>
      <c r="HII14" s="9" t="s">
        <v>333</v>
      </c>
      <c r="HIJ14" s="9" t="s">
        <v>333</v>
      </c>
      <c r="HIK14" s="9" t="s">
        <v>333</v>
      </c>
      <c r="HIL14" s="9" t="s">
        <v>333</v>
      </c>
      <c r="HIM14" s="9" t="s">
        <v>333</v>
      </c>
      <c r="HIN14" s="9" t="s">
        <v>333</v>
      </c>
      <c r="HIO14" s="9" t="s">
        <v>333</v>
      </c>
      <c r="HIP14" s="9" t="s">
        <v>333</v>
      </c>
      <c r="HIQ14" s="9" t="s">
        <v>333</v>
      </c>
      <c r="HIR14" s="9" t="s">
        <v>333</v>
      </c>
      <c r="HIS14" s="9" t="s">
        <v>333</v>
      </c>
      <c r="HIT14" s="9" t="s">
        <v>333</v>
      </c>
      <c r="HIU14" s="9" t="s">
        <v>333</v>
      </c>
      <c r="HIV14" s="9" t="s">
        <v>333</v>
      </c>
      <c r="HIW14" s="9" t="s">
        <v>333</v>
      </c>
      <c r="HIX14" s="9" t="s">
        <v>333</v>
      </c>
      <c r="HIY14" s="9" t="s">
        <v>333</v>
      </c>
      <c r="HIZ14" s="9" t="s">
        <v>333</v>
      </c>
      <c r="HJA14" s="9" t="s">
        <v>333</v>
      </c>
      <c r="HJB14" s="9" t="s">
        <v>333</v>
      </c>
      <c r="HJC14" s="9" t="s">
        <v>333</v>
      </c>
      <c r="HJD14" s="9" t="s">
        <v>333</v>
      </c>
      <c r="HJE14" s="9" t="s">
        <v>333</v>
      </c>
      <c r="HJF14" s="9" t="s">
        <v>333</v>
      </c>
      <c r="HJG14" s="9" t="s">
        <v>333</v>
      </c>
      <c r="HJH14" s="9" t="s">
        <v>333</v>
      </c>
      <c r="HJI14" s="9" t="s">
        <v>333</v>
      </c>
      <c r="HJJ14" s="9" t="s">
        <v>333</v>
      </c>
      <c r="HJK14" s="9" t="s">
        <v>333</v>
      </c>
      <c r="HJL14" s="9" t="s">
        <v>333</v>
      </c>
      <c r="HJM14" s="9" t="s">
        <v>333</v>
      </c>
      <c r="HJN14" s="9" t="s">
        <v>333</v>
      </c>
      <c r="HJO14" s="9" t="s">
        <v>333</v>
      </c>
      <c r="HJP14" s="9" t="s">
        <v>333</v>
      </c>
      <c r="HJQ14" s="9" t="s">
        <v>333</v>
      </c>
      <c r="HJR14" s="9" t="s">
        <v>333</v>
      </c>
      <c r="HJS14" s="9" t="s">
        <v>333</v>
      </c>
      <c r="HJT14" s="9" t="s">
        <v>333</v>
      </c>
      <c r="HJU14" s="9" t="s">
        <v>333</v>
      </c>
      <c r="HJV14" s="9" t="s">
        <v>333</v>
      </c>
      <c r="HJW14" s="9" t="s">
        <v>333</v>
      </c>
      <c r="HJX14" s="9" t="s">
        <v>333</v>
      </c>
      <c r="HJY14" s="9" t="s">
        <v>333</v>
      </c>
      <c r="HJZ14" s="9" t="s">
        <v>333</v>
      </c>
      <c r="HKA14" s="9" t="s">
        <v>333</v>
      </c>
      <c r="HKB14" s="9" t="s">
        <v>333</v>
      </c>
      <c r="HKC14" s="9" t="s">
        <v>333</v>
      </c>
      <c r="HKD14" s="9" t="s">
        <v>333</v>
      </c>
      <c r="HKE14" s="9" t="s">
        <v>333</v>
      </c>
      <c r="HKF14" s="9" t="s">
        <v>333</v>
      </c>
      <c r="HKG14" s="9" t="s">
        <v>333</v>
      </c>
      <c r="HKH14" s="9" t="s">
        <v>333</v>
      </c>
      <c r="HKI14" s="9" t="s">
        <v>333</v>
      </c>
      <c r="HKJ14" s="9" t="s">
        <v>333</v>
      </c>
      <c r="HKK14" s="9" t="s">
        <v>333</v>
      </c>
      <c r="HKL14" s="9" t="s">
        <v>333</v>
      </c>
      <c r="HKM14" s="9" t="s">
        <v>333</v>
      </c>
      <c r="HKN14" s="9" t="s">
        <v>333</v>
      </c>
      <c r="HKO14" s="9" t="s">
        <v>333</v>
      </c>
      <c r="HKP14" s="9" t="s">
        <v>333</v>
      </c>
      <c r="HKQ14" s="9" t="s">
        <v>333</v>
      </c>
      <c r="HKR14" s="9" t="s">
        <v>333</v>
      </c>
      <c r="HKS14" s="9" t="s">
        <v>333</v>
      </c>
      <c r="HKT14" s="9" t="s">
        <v>333</v>
      </c>
      <c r="HKU14" s="9" t="s">
        <v>333</v>
      </c>
      <c r="HKV14" s="9" t="s">
        <v>333</v>
      </c>
      <c r="HKW14" s="9" t="s">
        <v>333</v>
      </c>
      <c r="HKX14" s="9" t="s">
        <v>333</v>
      </c>
      <c r="HKY14" s="9" t="s">
        <v>333</v>
      </c>
      <c r="HKZ14" s="9" t="s">
        <v>333</v>
      </c>
      <c r="HLA14" s="9" t="s">
        <v>333</v>
      </c>
      <c r="HLB14" s="9" t="s">
        <v>333</v>
      </c>
      <c r="HLC14" s="9" t="s">
        <v>333</v>
      </c>
      <c r="HLD14" s="9" t="s">
        <v>333</v>
      </c>
      <c r="HLE14" s="9" t="s">
        <v>333</v>
      </c>
      <c r="HLF14" s="9" t="s">
        <v>333</v>
      </c>
      <c r="HLG14" s="9" t="s">
        <v>333</v>
      </c>
      <c r="HLH14" s="9" t="s">
        <v>333</v>
      </c>
      <c r="HLI14" s="9" t="s">
        <v>333</v>
      </c>
      <c r="HLJ14" s="9" t="s">
        <v>333</v>
      </c>
      <c r="HLK14" s="9" t="s">
        <v>333</v>
      </c>
      <c r="HLL14" s="9" t="s">
        <v>333</v>
      </c>
      <c r="HLM14" s="9" t="s">
        <v>333</v>
      </c>
      <c r="HLN14" s="9" t="s">
        <v>333</v>
      </c>
      <c r="HLO14" s="9" t="s">
        <v>333</v>
      </c>
      <c r="HLP14" s="9" t="s">
        <v>333</v>
      </c>
      <c r="HLQ14" s="9" t="s">
        <v>333</v>
      </c>
      <c r="HLR14" s="9" t="s">
        <v>333</v>
      </c>
      <c r="HLS14" s="9" t="s">
        <v>333</v>
      </c>
      <c r="HLT14" s="9" t="s">
        <v>333</v>
      </c>
      <c r="HLU14" s="9" t="s">
        <v>333</v>
      </c>
      <c r="HLV14" s="9" t="s">
        <v>333</v>
      </c>
      <c r="HLW14" s="9" t="s">
        <v>333</v>
      </c>
      <c r="HLX14" s="9" t="s">
        <v>333</v>
      </c>
      <c r="HLY14" s="9" t="s">
        <v>333</v>
      </c>
      <c r="HLZ14" s="9" t="s">
        <v>333</v>
      </c>
      <c r="HMA14" s="9" t="s">
        <v>333</v>
      </c>
      <c r="HMB14" s="9" t="s">
        <v>333</v>
      </c>
      <c r="HMC14" s="9" t="s">
        <v>333</v>
      </c>
      <c r="HMD14" s="9" t="s">
        <v>333</v>
      </c>
      <c r="HME14" s="9" t="s">
        <v>333</v>
      </c>
      <c r="HMF14" s="9" t="s">
        <v>333</v>
      </c>
      <c r="HMG14" s="9" t="s">
        <v>333</v>
      </c>
      <c r="HMH14" s="9" t="s">
        <v>333</v>
      </c>
      <c r="HMI14" s="9" t="s">
        <v>333</v>
      </c>
      <c r="HMJ14" s="9" t="s">
        <v>333</v>
      </c>
      <c r="HMK14" s="9" t="s">
        <v>333</v>
      </c>
      <c r="HML14" s="9" t="s">
        <v>333</v>
      </c>
      <c r="HMM14" s="9" t="s">
        <v>333</v>
      </c>
      <c r="HMN14" s="9" t="s">
        <v>333</v>
      </c>
      <c r="HMO14" s="9" t="s">
        <v>333</v>
      </c>
      <c r="HMP14" s="9" t="s">
        <v>333</v>
      </c>
      <c r="HMQ14" s="9" t="s">
        <v>333</v>
      </c>
      <c r="HMR14" s="9" t="s">
        <v>333</v>
      </c>
      <c r="HMS14" s="9" t="s">
        <v>333</v>
      </c>
      <c r="HMT14" s="9" t="s">
        <v>333</v>
      </c>
      <c r="HMU14" s="9" t="s">
        <v>333</v>
      </c>
      <c r="HMV14" s="9" t="s">
        <v>333</v>
      </c>
      <c r="HMW14" s="9" t="s">
        <v>333</v>
      </c>
      <c r="HMX14" s="9" t="s">
        <v>333</v>
      </c>
      <c r="HMY14" s="9" t="s">
        <v>333</v>
      </c>
      <c r="HMZ14" s="9" t="s">
        <v>333</v>
      </c>
      <c r="HNA14" s="9" t="s">
        <v>333</v>
      </c>
      <c r="HNB14" s="9" t="s">
        <v>333</v>
      </c>
      <c r="HNC14" s="9" t="s">
        <v>333</v>
      </c>
      <c r="HND14" s="9" t="s">
        <v>333</v>
      </c>
      <c r="HNE14" s="9" t="s">
        <v>333</v>
      </c>
      <c r="HNF14" s="9" t="s">
        <v>333</v>
      </c>
      <c r="HNG14" s="9" t="s">
        <v>333</v>
      </c>
      <c r="HNH14" s="9" t="s">
        <v>333</v>
      </c>
      <c r="HNI14" s="9" t="s">
        <v>333</v>
      </c>
      <c r="HNJ14" s="9" t="s">
        <v>333</v>
      </c>
      <c r="HNK14" s="9" t="s">
        <v>333</v>
      </c>
      <c r="HNL14" s="9" t="s">
        <v>333</v>
      </c>
      <c r="HNM14" s="9" t="s">
        <v>333</v>
      </c>
      <c r="HNN14" s="9" t="s">
        <v>333</v>
      </c>
      <c r="HNO14" s="9" t="s">
        <v>333</v>
      </c>
      <c r="HNP14" s="9" t="s">
        <v>333</v>
      </c>
      <c r="HNQ14" s="9" t="s">
        <v>333</v>
      </c>
      <c r="HNR14" s="9" t="s">
        <v>333</v>
      </c>
      <c r="HNS14" s="9" t="s">
        <v>333</v>
      </c>
      <c r="HNT14" s="9" t="s">
        <v>333</v>
      </c>
      <c r="HNU14" s="9" t="s">
        <v>333</v>
      </c>
      <c r="HNV14" s="9" t="s">
        <v>333</v>
      </c>
      <c r="HNW14" s="9" t="s">
        <v>333</v>
      </c>
      <c r="HNX14" s="9" t="s">
        <v>333</v>
      </c>
      <c r="HNY14" s="9" t="s">
        <v>333</v>
      </c>
      <c r="HNZ14" s="9" t="s">
        <v>333</v>
      </c>
      <c r="HOA14" s="9" t="s">
        <v>333</v>
      </c>
      <c r="HOB14" s="9" t="s">
        <v>333</v>
      </c>
      <c r="HOC14" s="9" t="s">
        <v>333</v>
      </c>
      <c r="HOD14" s="9" t="s">
        <v>333</v>
      </c>
      <c r="HOE14" s="9" t="s">
        <v>333</v>
      </c>
      <c r="HOF14" s="9" t="s">
        <v>333</v>
      </c>
      <c r="HOG14" s="9" t="s">
        <v>333</v>
      </c>
      <c r="HOH14" s="9" t="s">
        <v>333</v>
      </c>
      <c r="HOI14" s="9" t="s">
        <v>333</v>
      </c>
      <c r="HOJ14" s="9" t="s">
        <v>333</v>
      </c>
      <c r="HOK14" s="9" t="s">
        <v>333</v>
      </c>
      <c r="HOL14" s="9" t="s">
        <v>333</v>
      </c>
      <c r="HOM14" s="9" t="s">
        <v>333</v>
      </c>
      <c r="HON14" s="9" t="s">
        <v>333</v>
      </c>
      <c r="HOO14" s="9" t="s">
        <v>333</v>
      </c>
      <c r="HOP14" s="9" t="s">
        <v>333</v>
      </c>
      <c r="HOQ14" s="9" t="s">
        <v>333</v>
      </c>
      <c r="HOR14" s="9" t="s">
        <v>333</v>
      </c>
      <c r="HOS14" s="9" t="s">
        <v>333</v>
      </c>
      <c r="HOT14" s="9" t="s">
        <v>333</v>
      </c>
      <c r="HOU14" s="9" t="s">
        <v>333</v>
      </c>
      <c r="HOV14" s="9" t="s">
        <v>333</v>
      </c>
      <c r="HOW14" s="9" t="s">
        <v>333</v>
      </c>
      <c r="HOX14" s="9" t="s">
        <v>333</v>
      </c>
      <c r="HOY14" s="9" t="s">
        <v>333</v>
      </c>
      <c r="HOZ14" s="9" t="s">
        <v>333</v>
      </c>
      <c r="HPA14" s="9" t="s">
        <v>333</v>
      </c>
      <c r="HPB14" s="9" t="s">
        <v>333</v>
      </c>
      <c r="HPC14" s="9" t="s">
        <v>333</v>
      </c>
      <c r="HPD14" s="9" t="s">
        <v>333</v>
      </c>
      <c r="HPE14" s="9" t="s">
        <v>333</v>
      </c>
      <c r="HPF14" s="9" t="s">
        <v>333</v>
      </c>
      <c r="HPG14" s="9" t="s">
        <v>333</v>
      </c>
      <c r="HPH14" s="9" t="s">
        <v>333</v>
      </c>
      <c r="HPI14" s="9" t="s">
        <v>333</v>
      </c>
      <c r="HPJ14" s="9" t="s">
        <v>333</v>
      </c>
      <c r="HPK14" s="9" t="s">
        <v>333</v>
      </c>
      <c r="HPL14" s="9" t="s">
        <v>333</v>
      </c>
      <c r="HPM14" s="9" t="s">
        <v>333</v>
      </c>
      <c r="HPN14" s="9" t="s">
        <v>333</v>
      </c>
      <c r="HPO14" s="9" t="s">
        <v>333</v>
      </c>
      <c r="HPP14" s="9" t="s">
        <v>333</v>
      </c>
      <c r="HPQ14" s="9" t="s">
        <v>333</v>
      </c>
      <c r="HPR14" s="9" t="s">
        <v>333</v>
      </c>
      <c r="HPS14" s="9" t="s">
        <v>333</v>
      </c>
      <c r="HPT14" s="9" t="s">
        <v>333</v>
      </c>
      <c r="HPU14" s="9" t="s">
        <v>333</v>
      </c>
      <c r="HPV14" s="9" t="s">
        <v>333</v>
      </c>
      <c r="HPW14" s="9" t="s">
        <v>333</v>
      </c>
      <c r="HPX14" s="9" t="s">
        <v>333</v>
      </c>
      <c r="HPY14" s="9" t="s">
        <v>333</v>
      </c>
      <c r="HPZ14" s="9" t="s">
        <v>333</v>
      </c>
      <c r="HQA14" s="9" t="s">
        <v>333</v>
      </c>
      <c r="HQB14" s="9" t="s">
        <v>333</v>
      </c>
      <c r="HQC14" s="9" t="s">
        <v>333</v>
      </c>
      <c r="HQD14" s="9" t="s">
        <v>333</v>
      </c>
      <c r="HQE14" s="9" t="s">
        <v>333</v>
      </c>
      <c r="HQF14" s="9" t="s">
        <v>333</v>
      </c>
      <c r="HQG14" s="9" t="s">
        <v>333</v>
      </c>
      <c r="HQH14" s="9" t="s">
        <v>333</v>
      </c>
      <c r="HQI14" s="9" t="s">
        <v>333</v>
      </c>
      <c r="HQJ14" s="9" t="s">
        <v>333</v>
      </c>
      <c r="HQK14" s="9" t="s">
        <v>333</v>
      </c>
      <c r="HQL14" s="9" t="s">
        <v>333</v>
      </c>
      <c r="HQM14" s="9" t="s">
        <v>333</v>
      </c>
      <c r="HQN14" s="9" t="s">
        <v>333</v>
      </c>
      <c r="HQO14" s="9" t="s">
        <v>333</v>
      </c>
      <c r="HQP14" s="9" t="s">
        <v>333</v>
      </c>
      <c r="HQQ14" s="9" t="s">
        <v>333</v>
      </c>
      <c r="HQR14" s="9" t="s">
        <v>333</v>
      </c>
      <c r="HQS14" s="9" t="s">
        <v>333</v>
      </c>
      <c r="HQT14" s="9" t="s">
        <v>333</v>
      </c>
      <c r="HQU14" s="9" t="s">
        <v>333</v>
      </c>
      <c r="HQV14" s="9" t="s">
        <v>333</v>
      </c>
      <c r="HQW14" s="9" t="s">
        <v>333</v>
      </c>
      <c r="HQX14" s="9" t="s">
        <v>333</v>
      </c>
      <c r="HQY14" s="9" t="s">
        <v>333</v>
      </c>
      <c r="HQZ14" s="9" t="s">
        <v>333</v>
      </c>
      <c r="HRA14" s="9" t="s">
        <v>333</v>
      </c>
      <c r="HRB14" s="9" t="s">
        <v>333</v>
      </c>
      <c r="HRC14" s="9" t="s">
        <v>333</v>
      </c>
      <c r="HRD14" s="9" t="s">
        <v>333</v>
      </c>
      <c r="HRE14" s="9" t="s">
        <v>333</v>
      </c>
      <c r="HRF14" s="9" t="s">
        <v>333</v>
      </c>
      <c r="HRG14" s="9" t="s">
        <v>333</v>
      </c>
      <c r="HRH14" s="9" t="s">
        <v>333</v>
      </c>
      <c r="HRI14" s="9" t="s">
        <v>333</v>
      </c>
      <c r="HRJ14" s="9" t="s">
        <v>333</v>
      </c>
      <c r="HRK14" s="9" t="s">
        <v>333</v>
      </c>
      <c r="HRL14" s="9" t="s">
        <v>333</v>
      </c>
      <c r="HRM14" s="9" t="s">
        <v>333</v>
      </c>
      <c r="HRN14" s="9" t="s">
        <v>333</v>
      </c>
      <c r="HRO14" s="9" t="s">
        <v>333</v>
      </c>
      <c r="HRP14" s="9" t="s">
        <v>333</v>
      </c>
      <c r="HRQ14" s="9" t="s">
        <v>333</v>
      </c>
      <c r="HRR14" s="9" t="s">
        <v>333</v>
      </c>
      <c r="HRS14" s="9" t="s">
        <v>333</v>
      </c>
      <c r="HRT14" s="9" t="s">
        <v>333</v>
      </c>
      <c r="HRU14" s="9" t="s">
        <v>333</v>
      </c>
      <c r="HRV14" s="9" t="s">
        <v>333</v>
      </c>
      <c r="HRW14" s="9" t="s">
        <v>333</v>
      </c>
      <c r="HRX14" s="9" t="s">
        <v>333</v>
      </c>
      <c r="HRY14" s="9" t="s">
        <v>333</v>
      </c>
      <c r="HRZ14" s="9" t="s">
        <v>333</v>
      </c>
      <c r="HSA14" s="9" t="s">
        <v>333</v>
      </c>
      <c r="HSB14" s="9" t="s">
        <v>333</v>
      </c>
      <c r="HSC14" s="9" t="s">
        <v>333</v>
      </c>
      <c r="HSD14" s="9" t="s">
        <v>333</v>
      </c>
      <c r="HSE14" s="9" t="s">
        <v>333</v>
      </c>
      <c r="HSF14" s="9" t="s">
        <v>333</v>
      </c>
      <c r="HSG14" s="9" t="s">
        <v>333</v>
      </c>
      <c r="HSH14" s="9" t="s">
        <v>333</v>
      </c>
      <c r="HSI14" s="9" t="s">
        <v>333</v>
      </c>
      <c r="HSJ14" s="9" t="s">
        <v>333</v>
      </c>
      <c r="HSK14" s="9" t="s">
        <v>333</v>
      </c>
      <c r="HSL14" s="9" t="s">
        <v>333</v>
      </c>
      <c r="HSM14" s="9" t="s">
        <v>333</v>
      </c>
      <c r="HSN14" s="9" t="s">
        <v>333</v>
      </c>
      <c r="HSO14" s="9" t="s">
        <v>333</v>
      </c>
      <c r="HSP14" s="9" t="s">
        <v>333</v>
      </c>
      <c r="HSQ14" s="9" t="s">
        <v>333</v>
      </c>
      <c r="HSR14" s="9" t="s">
        <v>333</v>
      </c>
      <c r="HSS14" s="9" t="s">
        <v>333</v>
      </c>
      <c r="HST14" s="9" t="s">
        <v>333</v>
      </c>
      <c r="HSU14" s="9" t="s">
        <v>333</v>
      </c>
      <c r="HSV14" s="9" t="s">
        <v>333</v>
      </c>
      <c r="HSW14" s="9" t="s">
        <v>333</v>
      </c>
      <c r="HSX14" s="9" t="s">
        <v>333</v>
      </c>
      <c r="HSY14" s="9" t="s">
        <v>333</v>
      </c>
      <c r="HSZ14" s="9" t="s">
        <v>333</v>
      </c>
      <c r="HTA14" s="9" t="s">
        <v>333</v>
      </c>
      <c r="HTB14" s="9" t="s">
        <v>333</v>
      </c>
      <c r="HTC14" s="9" t="s">
        <v>333</v>
      </c>
      <c r="HTD14" s="9" t="s">
        <v>333</v>
      </c>
      <c r="HTE14" s="9" t="s">
        <v>333</v>
      </c>
      <c r="HTF14" s="9" t="s">
        <v>333</v>
      </c>
      <c r="HTG14" s="9" t="s">
        <v>333</v>
      </c>
      <c r="HTH14" s="9" t="s">
        <v>333</v>
      </c>
      <c r="HTI14" s="9" t="s">
        <v>333</v>
      </c>
      <c r="HTJ14" s="9" t="s">
        <v>333</v>
      </c>
      <c r="HTK14" s="9" t="s">
        <v>333</v>
      </c>
      <c r="HTL14" s="9" t="s">
        <v>333</v>
      </c>
      <c r="HTM14" s="9" t="s">
        <v>333</v>
      </c>
      <c r="HTN14" s="9" t="s">
        <v>333</v>
      </c>
      <c r="HTO14" s="9" t="s">
        <v>333</v>
      </c>
      <c r="HTP14" s="9" t="s">
        <v>333</v>
      </c>
      <c r="HTQ14" s="9" t="s">
        <v>333</v>
      </c>
      <c r="HTR14" s="9" t="s">
        <v>333</v>
      </c>
      <c r="HTS14" s="9" t="s">
        <v>333</v>
      </c>
      <c r="HTT14" s="9" t="s">
        <v>333</v>
      </c>
      <c r="HTU14" s="9" t="s">
        <v>333</v>
      </c>
      <c r="HTV14" s="9" t="s">
        <v>333</v>
      </c>
      <c r="HTW14" s="9" t="s">
        <v>333</v>
      </c>
      <c r="HTX14" s="9" t="s">
        <v>333</v>
      </c>
      <c r="HTY14" s="9" t="s">
        <v>333</v>
      </c>
      <c r="HTZ14" s="9" t="s">
        <v>333</v>
      </c>
      <c r="HUA14" s="9" t="s">
        <v>333</v>
      </c>
      <c r="HUB14" s="9" t="s">
        <v>333</v>
      </c>
      <c r="HUC14" s="9" t="s">
        <v>333</v>
      </c>
      <c r="HUD14" s="9" t="s">
        <v>333</v>
      </c>
      <c r="HUE14" s="9" t="s">
        <v>333</v>
      </c>
      <c r="HUF14" s="9" t="s">
        <v>333</v>
      </c>
      <c r="HUG14" s="9" t="s">
        <v>333</v>
      </c>
      <c r="HUH14" s="9" t="s">
        <v>333</v>
      </c>
      <c r="HUI14" s="9" t="s">
        <v>333</v>
      </c>
      <c r="HUJ14" s="9" t="s">
        <v>333</v>
      </c>
      <c r="HUK14" s="9" t="s">
        <v>333</v>
      </c>
      <c r="HUL14" s="9" t="s">
        <v>333</v>
      </c>
      <c r="HUM14" s="9" t="s">
        <v>333</v>
      </c>
      <c r="HUN14" s="9" t="s">
        <v>333</v>
      </c>
      <c r="HUO14" s="9" t="s">
        <v>333</v>
      </c>
      <c r="HUP14" s="9" t="s">
        <v>333</v>
      </c>
      <c r="HUQ14" s="9" t="s">
        <v>333</v>
      </c>
      <c r="HUR14" s="9" t="s">
        <v>333</v>
      </c>
      <c r="HUS14" s="9" t="s">
        <v>333</v>
      </c>
      <c r="HUT14" s="9" t="s">
        <v>333</v>
      </c>
      <c r="HUU14" s="9" t="s">
        <v>333</v>
      </c>
      <c r="HUV14" s="9" t="s">
        <v>333</v>
      </c>
      <c r="HUW14" s="9" t="s">
        <v>333</v>
      </c>
      <c r="HUX14" s="9" t="s">
        <v>333</v>
      </c>
      <c r="HUY14" s="9" t="s">
        <v>333</v>
      </c>
      <c r="HUZ14" s="9" t="s">
        <v>333</v>
      </c>
      <c r="HVA14" s="9" t="s">
        <v>333</v>
      </c>
      <c r="HVB14" s="9" t="s">
        <v>333</v>
      </c>
      <c r="HVC14" s="9" t="s">
        <v>333</v>
      </c>
      <c r="HVD14" s="9" t="s">
        <v>333</v>
      </c>
      <c r="HVE14" s="9" t="s">
        <v>333</v>
      </c>
      <c r="HVF14" s="9" t="s">
        <v>333</v>
      </c>
      <c r="HVG14" s="9" t="s">
        <v>333</v>
      </c>
      <c r="HVH14" s="9" t="s">
        <v>333</v>
      </c>
      <c r="HVI14" s="9" t="s">
        <v>333</v>
      </c>
      <c r="HVJ14" s="9" t="s">
        <v>333</v>
      </c>
      <c r="HVK14" s="9" t="s">
        <v>333</v>
      </c>
      <c r="HVL14" s="9" t="s">
        <v>333</v>
      </c>
      <c r="HVM14" s="9" t="s">
        <v>333</v>
      </c>
      <c r="HVN14" s="9" t="s">
        <v>333</v>
      </c>
      <c r="HVO14" s="9" t="s">
        <v>333</v>
      </c>
      <c r="HVP14" s="9" t="s">
        <v>333</v>
      </c>
      <c r="HVQ14" s="9" t="s">
        <v>333</v>
      </c>
      <c r="HVR14" s="9" t="s">
        <v>333</v>
      </c>
      <c r="HVS14" s="9" t="s">
        <v>333</v>
      </c>
      <c r="HVT14" s="9" t="s">
        <v>333</v>
      </c>
      <c r="HVU14" s="9" t="s">
        <v>333</v>
      </c>
      <c r="HVV14" s="9" t="s">
        <v>333</v>
      </c>
      <c r="HVW14" s="9" t="s">
        <v>333</v>
      </c>
      <c r="HVX14" s="9" t="s">
        <v>333</v>
      </c>
      <c r="HVY14" s="9" t="s">
        <v>333</v>
      </c>
      <c r="HVZ14" s="9" t="s">
        <v>333</v>
      </c>
      <c r="HWA14" s="9" t="s">
        <v>333</v>
      </c>
      <c r="HWB14" s="9" t="s">
        <v>333</v>
      </c>
      <c r="HWC14" s="9" t="s">
        <v>333</v>
      </c>
      <c r="HWD14" s="9" t="s">
        <v>333</v>
      </c>
      <c r="HWE14" s="9" t="s">
        <v>333</v>
      </c>
      <c r="HWF14" s="9" t="s">
        <v>333</v>
      </c>
      <c r="HWG14" s="9" t="s">
        <v>333</v>
      </c>
      <c r="HWH14" s="9" t="s">
        <v>333</v>
      </c>
      <c r="HWI14" s="9" t="s">
        <v>333</v>
      </c>
      <c r="HWJ14" s="9" t="s">
        <v>333</v>
      </c>
      <c r="HWK14" s="9" t="s">
        <v>333</v>
      </c>
      <c r="HWL14" s="9" t="s">
        <v>333</v>
      </c>
      <c r="HWM14" s="9" t="s">
        <v>333</v>
      </c>
      <c r="HWN14" s="9" t="s">
        <v>333</v>
      </c>
      <c r="HWO14" s="9" t="s">
        <v>333</v>
      </c>
      <c r="HWP14" s="9" t="s">
        <v>333</v>
      </c>
      <c r="HWQ14" s="9" t="s">
        <v>333</v>
      </c>
      <c r="HWR14" s="9" t="s">
        <v>333</v>
      </c>
      <c r="HWS14" s="9" t="s">
        <v>333</v>
      </c>
      <c r="HWT14" s="9" t="s">
        <v>333</v>
      </c>
      <c r="HWU14" s="9" t="s">
        <v>333</v>
      </c>
      <c r="HWV14" s="9" t="s">
        <v>333</v>
      </c>
      <c r="HWW14" s="9" t="s">
        <v>333</v>
      </c>
      <c r="HWX14" s="9" t="s">
        <v>333</v>
      </c>
      <c r="HWY14" s="9" t="s">
        <v>333</v>
      </c>
      <c r="HWZ14" s="9" t="s">
        <v>333</v>
      </c>
      <c r="HXA14" s="9" t="s">
        <v>333</v>
      </c>
      <c r="HXB14" s="9" t="s">
        <v>333</v>
      </c>
      <c r="HXC14" s="9" t="s">
        <v>333</v>
      </c>
      <c r="HXD14" s="9" t="s">
        <v>333</v>
      </c>
      <c r="HXE14" s="9" t="s">
        <v>333</v>
      </c>
      <c r="HXF14" s="9" t="s">
        <v>333</v>
      </c>
      <c r="HXG14" s="9" t="s">
        <v>333</v>
      </c>
      <c r="HXH14" s="9" t="s">
        <v>333</v>
      </c>
      <c r="HXI14" s="9" t="s">
        <v>333</v>
      </c>
      <c r="HXJ14" s="9" t="s">
        <v>333</v>
      </c>
      <c r="HXK14" s="9" t="s">
        <v>333</v>
      </c>
      <c r="HXL14" s="9" t="s">
        <v>333</v>
      </c>
      <c r="HXM14" s="9" t="s">
        <v>333</v>
      </c>
      <c r="HXN14" s="9" t="s">
        <v>333</v>
      </c>
      <c r="HXO14" s="9" t="s">
        <v>333</v>
      </c>
      <c r="HXP14" s="9" t="s">
        <v>333</v>
      </c>
      <c r="HXQ14" s="9" t="s">
        <v>333</v>
      </c>
      <c r="HXR14" s="9" t="s">
        <v>333</v>
      </c>
      <c r="HXS14" s="9" t="s">
        <v>333</v>
      </c>
      <c r="HXT14" s="9" t="s">
        <v>333</v>
      </c>
      <c r="HXU14" s="9" t="s">
        <v>333</v>
      </c>
      <c r="HXV14" s="9" t="s">
        <v>333</v>
      </c>
      <c r="HXW14" s="9" t="s">
        <v>333</v>
      </c>
      <c r="HXX14" s="9" t="s">
        <v>333</v>
      </c>
      <c r="HXY14" s="9" t="s">
        <v>333</v>
      </c>
      <c r="HXZ14" s="9" t="s">
        <v>333</v>
      </c>
      <c r="HYA14" s="9" t="s">
        <v>333</v>
      </c>
      <c r="HYB14" s="9" t="s">
        <v>333</v>
      </c>
      <c r="HYC14" s="9" t="s">
        <v>333</v>
      </c>
      <c r="HYD14" s="9" t="s">
        <v>333</v>
      </c>
      <c r="HYE14" s="9" t="s">
        <v>333</v>
      </c>
      <c r="HYF14" s="9" t="s">
        <v>333</v>
      </c>
      <c r="HYG14" s="9" t="s">
        <v>333</v>
      </c>
      <c r="HYH14" s="9" t="s">
        <v>333</v>
      </c>
      <c r="HYI14" s="9" t="s">
        <v>333</v>
      </c>
      <c r="HYJ14" s="9" t="s">
        <v>333</v>
      </c>
      <c r="HYK14" s="9" t="s">
        <v>333</v>
      </c>
      <c r="HYL14" s="9" t="s">
        <v>333</v>
      </c>
      <c r="HYM14" s="9" t="s">
        <v>333</v>
      </c>
      <c r="HYN14" s="9" t="s">
        <v>333</v>
      </c>
      <c r="HYO14" s="9" t="s">
        <v>333</v>
      </c>
      <c r="HYP14" s="9" t="s">
        <v>333</v>
      </c>
      <c r="HYQ14" s="9" t="s">
        <v>333</v>
      </c>
      <c r="HYR14" s="9" t="s">
        <v>333</v>
      </c>
      <c r="HYS14" s="9" t="s">
        <v>333</v>
      </c>
      <c r="HYT14" s="9" t="s">
        <v>333</v>
      </c>
      <c r="HYU14" s="9" t="s">
        <v>333</v>
      </c>
      <c r="HYV14" s="9" t="s">
        <v>333</v>
      </c>
      <c r="HYW14" s="9" t="s">
        <v>333</v>
      </c>
      <c r="HYX14" s="9" t="s">
        <v>333</v>
      </c>
      <c r="HYY14" s="9" t="s">
        <v>333</v>
      </c>
      <c r="HYZ14" s="9" t="s">
        <v>333</v>
      </c>
      <c r="HZA14" s="9" t="s">
        <v>333</v>
      </c>
      <c r="HZB14" s="9" t="s">
        <v>333</v>
      </c>
      <c r="HZC14" s="9" t="s">
        <v>333</v>
      </c>
      <c r="HZD14" s="9" t="s">
        <v>333</v>
      </c>
      <c r="HZE14" s="9" t="s">
        <v>333</v>
      </c>
      <c r="HZF14" s="9" t="s">
        <v>333</v>
      </c>
      <c r="HZG14" s="9" t="s">
        <v>333</v>
      </c>
      <c r="HZH14" s="9" t="s">
        <v>333</v>
      </c>
      <c r="HZI14" s="9" t="s">
        <v>333</v>
      </c>
      <c r="HZJ14" s="9" t="s">
        <v>333</v>
      </c>
      <c r="HZK14" s="9" t="s">
        <v>333</v>
      </c>
      <c r="HZL14" s="9" t="s">
        <v>333</v>
      </c>
      <c r="HZM14" s="9" t="s">
        <v>333</v>
      </c>
      <c r="HZN14" s="9" t="s">
        <v>333</v>
      </c>
      <c r="HZO14" s="9" t="s">
        <v>333</v>
      </c>
      <c r="HZP14" s="9" t="s">
        <v>333</v>
      </c>
      <c r="HZQ14" s="9" t="s">
        <v>333</v>
      </c>
      <c r="HZR14" s="9" t="s">
        <v>333</v>
      </c>
      <c r="HZS14" s="9" t="s">
        <v>333</v>
      </c>
      <c r="HZT14" s="9" t="s">
        <v>333</v>
      </c>
      <c r="HZU14" s="9" t="s">
        <v>333</v>
      </c>
      <c r="HZV14" s="9" t="s">
        <v>333</v>
      </c>
      <c r="HZW14" s="9" t="s">
        <v>333</v>
      </c>
      <c r="HZX14" s="9" t="s">
        <v>333</v>
      </c>
      <c r="HZY14" s="9" t="s">
        <v>333</v>
      </c>
      <c r="HZZ14" s="9" t="s">
        <v>333</v>
      </c>
      <c r="IAA14" s="9" t="s">
        <v>333</v>
      </c>
      <c r="IAB14" s="9" t="s">
        <v>333</v>
      </c>
      <c r="IAC14" s="9" t="s">
        <v>333</v>
      </c>
      <c r="IAD14" s="9" t="s">
        <v>333</v>
      </c>
      <c r="IAE14" s="9" t="s">
        <v>333</v>
      </c>
      <c r="IAF14" s="9" t="s">
        <v>333</v>
      </c>
      <c r="IAG14" s="9" t="s">
        <v>333</v>
      </c>
      <c r="IAH14" s="9" t="s">
        <v>333</v>
      </c>
      <c r="IAI14" s="9" t="s">
        <v>333</v>
      </c>
      <c r="IAJ14" s="9" t="s">
        <v>333</v>
      </c>
      <c r="IAK14" s="9" t="s">
        <v>333</v>
      </c>
      <c r="IAL14" s="9" t="s">
        <v>333</v>
      </c>
      <c r="IAM14" s="9" t="s">
        <v>333</v>
      </c>
      <c r="IAN14" s="9" t="s">
        <v>333</v>
      </c>
      <c r="IAO14" s="9" t="s">
        <v>333</v>
      </c>
      <c r="IAP14" s="9" t="s">
        <v>333</v>
      </c>
      <c r="IAQ14" s="9" t="s">
        <v>333</v>
      </c>
      <c r="IAR14" s="9" t="s">
        <v>333</v>
      </c>
      <c r="IAS14" s="9" t="s">
        <v>333</v>
      </c>
      <c r="IAT14" s="9" t="s">
        <v>333</v>
      </c>
      <c r="IAU14" s="9" t="s">
        <v>333</v>
      </c>
      <c r="IAV14" s="9" t="s">
        <v>333</v>
      </c>
      <c r="IAW14" s="9" t="s">
        <v>333</v>
      </c>
      <c r="IAX14" s="9" t="s">
        <v>333</v>
      </c>
      <c r="IAY14" s="9" t="s">
        <v>333</v>
      </c>
      <c r="IAZ14" s="9" t="s">
        <v>333</v>
      </c>
      <c r="IBA14" s="9" t="s">
        <v>333</v>
      </c>
      <c r="IBB14" s="9" t="s">
        <v>333</v>
      </c>
      <c r="IBC14" s="9" t="s">
        <v>333</v>
      </c>
      <c r="IBD14" s="9" t="s">
        <v>333</v>
      </c>
      <c r="IBE14" s="9" t="s">
        <v>333</v>
      </c>
      <c r="IBF14" s="9" t="s">
        <v>333</v>
      </c>
      <c r="IBG14" s="9" t="s">
        <v>333</v>
      </c>
      <c r="IBH14" s="9" t="s">
        <v>333</v>
      </c>
      <c r="IBI14" s="9" t="s">
        <v>333</v>
      </c>
      <c r="IBJ14" s="9" t="s">
        <v>333</v>
      </c>
      <c r="IBK14" s="9" t="s">
        <v>333</v>
      </c>
      <c r="IBL14" s="9" t="s">
        <v>333</v>
      </c>
      <c r="IBM14" s="9" t="s">
        <v>333</v>
      </c>
      <c r="IBN14" s="9" t="s">
        <v>333</v>
      </c>
      <c r="IBO14" s="9" t="s">
        <v>333</v>
      </c>
      <c r="IBP14" s="9" t="s">
        <v>333</v>
      </c>
      <c r="IBQ14" s="9" t="s">
        <v>333</v>
      </c>
      <c r="IBR14" s="9" t="s">
        <v>333</v>
      </c>
      <c r="IBS14" s="9" t="s">
        <v>333</v>
      </c>
      <c r="IBT14" s="9" t="s">
        <v>333</v>
      </c>
      <c r="IBU14" s="9" t="s">
        <v>333</v>
      </c>
      <c r="IBV14" s="9" t="s">
        <v>333</v>
      </c>
      <c r="IBW14" s="9" t="s">
        <v>333</v>
      </c>
      <c r="IBX14" s="9" t="s">
        <v>333</v>
      </c>
      <c r="IBY14" s="9" t="s">
        <v>333</v>
      </c>
      <c r="IBZ14" s="9" t="s">
        <v>333</v>
      </c>
      <c r="ICA14" s="9" t="s">
        <v>333</v>
      </c>
      <c r="ICB14" s="9" t="s">
        <v>333</v>
      </c>
      <c r="ICC14" s="9" t="s">
        <v>333</v>
      </c>
      <c r="ICD14" s="9" t="s">
        <v>333</v>
      </c>
      <c r="ICE14" s="9" t="s">
        <v>333</v>
      </c>
      <c r="ICF14" s="9" t="s">
        <v>333</v>
      </c>
      <c r="ICG14" s="9" t="s">
        <v>333</v>
      </c>
      <c r="ICH14" s="9" t="s">
        <v>333</v>
      </c>
      <c r="ICI14" s="9" t="s">
        <v>333</v>
      </c>
      <c r="ICJ14" s="9" t="s">
        <v>333</v>
      </c>
      <c r="ICK14" s="9" t="s">
        <v>333</v>
      </c>
      <c r="ICL14" s="9" t="s">
        <v>333</v>
      </c>
      <c r="ICM14" s="9" t="s">
        <v>333</v>
      </c>
      <c r="ICN14" s="9" t="s">
        <v>333</v>
      </c>
      <c r="ICO14" s="9" t="s">
        <v>333</v>
      </c>
      <c r="ICP14" s="9" t="s">
        <v>333</v>
      </c>
      <c r="ICQ14" s="9" t="s">
        <v>333</v>
      </c>
      <c r="ICR14" s="9" t="s">
        <v>333</v>
      </c>
      <c r="ICS14" s="9" t="s">
        <v>333</v>
      </c>
      <c r="ICT14" s="9" t="s">
        <v>333</v>
      </c>
      <c r="ICU14" s="9" t="s">
        <v>333</v>
      </c>
      <c r="ICV14" s="9" t="s">
        <v>333</v>
      </c>
      <c r="ICW14" s="9" t="s">
        <v>333</v>
      </c>
      <c r="ICX14" s="9" t="s">
        <v>333</v>
      </c>
      <c r="ICY14" s="9" t="s">
        <v>333</v>
      </c>
      <c r="ICZ14" s="9" t="s">
        <v>333</v>
      </c>
      <c r="IDA14" s="9" t="s">
        <v>333</v>
      </c>
      <c r="IDB14" s="9" t="s">
        <v>333</v>
      </c>
      <c r="IDC14" s="9" t="s">
        <v>333</v>
      </c>
      <c r="IDD14" s="9" t="s">
        <v>333</v>
      </c>
      <c r="IDE14" s="9" t="s">
        <v>333</v>
      </c>
      <c r="IDF14" s="9" t="s">
        <v>333</v>
      </c>
      <c r="IDG14" s="9" t="s">
        <v>333</v>
      </c>
      <c r="IDH14" s="9" t="s">
        <v>333</v>
      </c>
      <c r="IDI14" s="9" t="s">
        <v>333</v>
      </c>
      <c r="IDJ14" s="9" t="s">
        <v>333</v>
      </c>
      <c r="IDK14" s="9" t="s">
        <v>333</v>
      </c>
      <c r="IDL14" s="9" t="s">
        <v>333</v>
      </c>
      <c r="IDM14" s="9" t="s">
        <v>333</v>
      </c>
      <c r="IDN14" s="9" t="s">
        <v>333</v>
      </c>
      <c r="IDO14" s="9" t="s">
        <v>333</v>
      </c>
      <c r="IDP14" s="9" t="s">
        <v>333</v>
      </c>
      <c r="IDQ14" s="9" t="s">
        <v>333</v>
      </c>
      <c r="IDR14" s="9" t="s">
        <v>333</v>
      </c>
      <c r="IDS14" s="9" t="s">
        <v>333</v>
      </c>
      <c r="IDT14" s="9" t="s">
        <v>333</v>
      </c>
      <c r="IDU14" s="9" t="s">
        <v>333</v>
      </c>
      <c r="IDV14" s="9" t="s">
        <v>333</v>
      </c>
      <c r="IDW14" s="9" t="s">
        <v>333</v>
      </c>
      <c r="IDX14" s="9" t="s">
        <v>333</v>
      </c>
      <c r="IDY14" s="9" t="s">
        <v>333</v>
      </c>
      <c r="IDZ14" s="9" t="s">
        <v>333</v>
      </c>
      <c r="IEA14" s="9" t="s">
        <v>333</v>
      </c>
      <c r="IEB14" s="9" t="s">
        <v>333</v>
      </c>
      <c r="IEC14" s="9" t="s">
        <v>333</v>
      </c>
      <c r="IED14" s="9" t="s">
        <v>333</v>
      </c>
      <c r="IEE14" s="9" t="s">
        <v>333</v>
      </c>
      <c r="IEF14" s="9" t="s">
        <v>333</v>
      </c>
      <c r="IEG14" s="9" t="s">
        <v>333</v>
      </c>
      <c r="IEH14" s="9" t="s">
        <v>333</v>
      </c>
      <c r="IEI14" s="9" t="s">
        <v>333</v>
      </c>
      <c r="IEJ14" s="9" t="s">
        <v>333</v>
      </c>
      <c r="IEK14" s="9" t="s">
        <v>333</v>
      </c>
      <c r="IEL14" s="9" t="s">
        <v>333</v>
      </c>
      <c r="IEM14" s="9" t="s">
        <v>333</v>
      </c>
      <c r="IEN14" s="9" t="s">
        <v>333</v>
      </c>
      <c r="IEO14" s="9" t="s">
        <v>333</v>
      </c>
      <c r="IEP14" s="9" t="s">
        <v>333</v>
      </c>
      <c r="IEQ14" s="9" t="s">
        <v>333</v>
      </c>
      <c r="IER14" s="9" t="s">
        <v>333</v>
      </c>
      <c r="IES14" s="9" t="s">
        <v>333</v>
      </c>
      <c r="IET14" s="9" t="s">
        <v>333</v>
      </c>
      <c r="IEU14" s="9" t="s">
        <v>333</v>
      </c>
      <c r="IEV14" s="9" t="s">
        <v>333</v>
      </c>
      <c r="IEW14" s="9" t="s">
        <v>333</v>
      </c>
      <c r="IEX14" s="9" t="s">
        <v>333</v>
      </c>
      <c r="IEY14" s="9" t="s">
        <v>333</v>
      </c>
      <c r="IEZ14" s="9" t="s">
        <v>333</v>
      </c>
      <c r="IFA14" s="9" t="s">
        <v>333</v>
      </c>
      <c r="IFB14" s="9" t="s">
        <v>333</v>
      </c>
      <c r="IFC14" s="9" t="s">
        <v>333</v>
      </c>
      <c r="IFD14" s="9" t="s">
        <v>333</v>
      </c>
      <c r="IFE14" s="9" t="s">
        <v>333</v>
      </c>
      <c r="IFF14" s="9" t="s">
        <v>333</v>
      </c>
      <c r="IFG14" s="9" t="s">
        <v>333</v>
      </c>
      <c r="IFH14" s="9" t="s">
        <v>333</v>
      </c>
      <c r="IFI14" s="9" t="s">
        <v>333</v>
      </c>
      <c r="IFJ14" s="9" t="s">
        <v>333</v>
      </c>
      <c r="IFK14" s="9" t="s">
        <v>333</v>
      </c>
      <c r="IFL14" s="9" t="s">
        <v>333</v>
      </c>
      <c r="IFM14" s="9" t="s">
        <v>333</v>
      </c>
      <c r="IFN14" s="9" t="s">
        <v>333</v>
      </c>
      <c r="IFO14" s="9" t="s">
        <v>333</v>
      </c>
      <c r="IFP14" s="9" t="s">
        <v>333</v>
      </c>
      <c r="IFQ14" s="9" t="s">
        <v>333</v>
      </c>
      <c r="IFR14" s="9" t="s">
        <v>333</v>
      </c>
      <c r="IFS14" s="9" t="s">
        <v>333</v>
      </c>
      <c r="IFT14" s="9" t="s">
        <v>333</v>
      </c>
      <c r="IFU14" s="9" t="s">
        <v>333</v>
      </c>
      <c r="IFV14" s="9" t="s">
        <v>333</v>
      </c>
      <c r="IFW14" s="9" t="s">
        <v>333</v>
      </c>
      <c r="IFX14" s="9" t="s">
        <v>333</v>
      </c>
      <c r="IFY14" s="9" t="s">
        <v>333</v>
      </c>
      <c r="IFZ14" s="9" t="s">
        <v>333</v>
      </c>
      <c r="IGA14" s="9" t="s">
        <v>333</v>
      </c>
      <c r="IGB14" s="9" t="s">
        <v>333</v>
      </c>
      <c r="IGC14" s="9" t="s">
        <v>333</v>
      </c>
      <c r="IGD14" s="9" t="s">
        <v>333</v>
      </c>
      <c r="IGE14" s="9" t="s">
        <v>333</v>
      </c>
      <c r="IGF14" s="9" t="s">
        <v>333</v>
      </c>
      <c r="IGG14" s="9" t="s">
        <v>333</v>
      </c>
      <c r="IGH14" s="9" t="s">
        <v>333</v>
      </c>
      <c r="IGI14" s="9" t="s">
        <v>333</v>
      </c>
      <c r="IGJ14" s="9" t="s">
        <v>333</v>
      </c>
      <c r="IGK14" s="9" t="s">
        <v>333</v>
      </c>
      <c r="IGL14" s="9" t="s">
        <v>333</v>
      </c>
      <c r="IGM14" s="9" t="s">
        <v>333</v>
      </c>
      <c r="IGN14" s="9" t="s">
        <v>333</v>
      </c>
      <c r="IGO14" s="9" t="s">
        <v>333</v>
      </c>
      <c r="IGP14" s="9" t="s">
        <v>333</v>
      </c>
      <c r="IGQ14" s="9" t="s">
        <v>333</v>
      </c>
      <c r="IGR14" s="9" t="s">
        <v>333</v>
      </c>
      <c r="IGS14" s="9" t="s">
        <v>333</v>
      </c>
      <c r="IGT14" s="9" t="s">
        <v>333</v>
      </c>
      <c r="IGU14" s="9" t="s">
        <v>333</v>
      </c>
      <c r="IGV14" s="9" t="s">
        <v>333</v>
      </c>
      <c r="IGW14" s="9" t="s">
        <v>333</v>
      </c>
      <c r="IGX14" s="9" t="s">
        <v>333</v>
      </c>
      <c r="IGY14" s="9" t="s">
        <v>333</v>
      </c>
      <c r="IGZ14" s="9" t="s">
        <v>333</v>
      </c>
      <c r="IHA14" s="9" t="s">
        <v>333</v>
      </c>
      <c r="IHB14" s="9" t="s">
        <v>333</v>
      </c>
      <c r="IHC14" s="9" t="s">
        <v>333</v>
      </c>
      <c r="IHD14" s="9" t="s">
        <v>333</v>
      </c>
      <c r="IHE14" s="9" t="s">
        <v>333</v>
      </c>
      <c r="IHF14" s="9" t="s">
        <v>333</v>
      </c>
      <c r="IHG14" s="9" t="s">
        <v>333</v>
      </c>
      <c r="IHH14" s="9" t="s">
        <v>333</v>
      </c>
      <c r="IHI14" s="9" t="s">
        <v>333</v>
      </c>
      <c r="IHJ14" s="9" t="s">
        <v>333</v>
      </c>
      <c r="IHK14" s="9" t="s">
        <v>333</v>
      </c>
      <c r="IHL14" s="9" t="s">
        <v>333</v>
      </c>
      <c r="IHM14" s="9" t="s">
        <v>333</v>
      </c>
      <c r="IHN14" s="9" t="s">
        <v>333</v>
      </c>
      <c r="IHO14" s="9" t="s">
        <v>333</v>
      </c>
      <c r="IHP14" s="9" t="s">
        <v>333</v>
      </c>
      <c r="IHQ14" s="9" t="s">
        <v>333</v>
      </c>
      <c r="IHR14" s="9" t="s">
        <v>333</v>
      </c>
      <c r="IHS14" s="9" t="s">
        <v>333</v>
      </c>
      <c r="IHT14" s="9" t="s">
        <v>333</v>
      </c>
      <c r="IHU14" s="9" t="s">
        <v>333</v>
      </c>
      <c r="IHV14" s="9" t="s">
        <v>333</v>
      </c>
      <c r="IHW14" s="9" t="s">
        <v>333</v>
      </c>
      <c r="IHX14" s="9" t="s">
        <v>333</v>
      </c>
      <c r="IHY14" s="9" t="s">
        <v>333</v>
      </c>
      <c r="IHZ14" s="9" t="s">
        <v>333</v>
      </c>
      <c r="IIA14" s="9" t="s">
        <v>333</v>
      </c>
      <c r="IIB14" s="9" t="s">
        <v>333</v>
      </c>
      <c r="IIC14" s="9" t="s">
        <v>333</v>
      </c>
      <c r="IID14" s="9" t="s">
        <v>333</v>
      </c>
      <c r="IIE14" s="9" t="s">
        <v>333</v>
      </c>
      <c r="IIF14" s="9" t="s">
        <v>333</v>
      </c>
      <c r="IIG14" s="9" t="s">
        <v>333</v>
      </c>
      <c r="IIH14" s="9" t="s">
        <v>333</v>
      </c>
      <c r="III14" s="9" t="s">
        <v>333</v>
      </c>
      <c r="IIJ14" s="9" t="s">
        <v>333</v>
      </c>
      <c r="IIK14" s="9" t="s">
        <v>333</v>
      </c>
      <c r="IIL14" s="9" t="s">
        <v>333</v>
      </c>
      <c r="IIM14" s="9" t="s">
        <v>333</v>
      </c>
      <c r="IIN14" s="9" t="s">
        <v>333</v>
      </c>
      <c r="IIO14" s="9" t="s">
        <v>333</v>
      </c>
      <c r="IIP14" s="9" t="s">
        <v>333</v>
      </c>
      <c r="IIQ14" s="9" t="s">
        <v>333</v>
      </c>
      <c r="IIR14" s="9" t="s">
        <v>333</v>
      </c>
      <c r="IIS14" s="9" t="s">
        <v>333</v>
      </c>
      <c r="IIT14" s="9" t="s">
        <v>333</v>
      </c>
      <c r="IIU14" s="9" t="s">
        <v>333</v>
      </c>
      <c r="IIV14" s="9" t="s">
        <v>333</v>
      </c>
      <c r="IIW14" s="9" t="s">
        <v>333</v>
      </c>
      <c r="IIX14" s="9" t="s">
        <v>333</v>
      </c>
      <c r="IIY14" s="9" t="s">
        <v>333</v>
      </c>
      <c r="IIZ14" s="9" t="s">
        <v>333</v>
      </c>
      <c r="IJA14" s="9" t="s">
        <v>333</v>
      </c>
      <c r="IJB14" s="9" t="s">
        <v>333</v>
      </c>
      <c r="IJC14" s="9" t="s">
        <v>333</v>
      </c>
      <c r="IJD14" s="9" t="s">
        <v>333</v>
      </c>
      <c r="IJE14" s="9" t="s">
        <v>333</v>
      </c>
      <c r="IJF14" s="9" t="s">
        <v>333</v>
      </c>
      <c r="IJG14" s="9" t="s">
        <v>333</v>
      </c>
      <c r="IJH14" s="9" t="s">
        <v>333</v>
      </c>
      <c r="IJI14" s="9" t="s">
        <v>333</v>
      </c>
      <c r="IJJ14" s="9" t="s">
        <v>333</v>
      </c>
      <c r="IJK14" s="9" t="s">
        <v>333</v>
      </c>
      <c r="IJL14" s="9" t="s">
        <v>333</v>
      </c>
      <c r="IJM14" s="9" t="s">
        <v>333</v>
      </c>
      <c r="IJN14" s="9" t="s">
        <v>333</v>
      </c>
      <c r="IJO14" s="9" t="s">
        <v>333</v>
      </c>
      <c r="IJP14" s="9" t="s">
        <v>333</v>
      </c>
      <c r="IJQ14" s="9" t="s">
        <v>333</v>
      </c>
      <c r="IJR14" s="9" t="s">
        <v>333</v>
      </c>
      <c r="IJS14" s="9" t="s">
        <v>333</v>
      </c>
      <c r="IJT14" s="9" t="s">
        <v>333</v>
      </c>
      <c r="IJU14" s="9" t="s">
        <v>333</v>
      </c>
      <c r="IJV14" s="9" t="s">
        <v>333</v>
      </c>
      <c r="IJW14" s="9" t="s">
        <v>333</v>
      </c>
      <c r="IJX14" s="9" t="s">
        <v>333</v>
      </c>
      <c r="IJY14" s="9" t="s">
        <v>333</v>
      </c>
      <c r="IJZ14" s="9" t="s">
        <v>333</v>
      </c>
      <c r="IKA14" s="9" t="s">
        <v>333</v>
      </c>
      <c r="IKB14" s="9" t="s">
        <v>333</v>
      </c>
      <c r="IKC14" s="9" t="s">
        <v>333</v>
      </c>
      <c r="IKD14" s="9" t="s">
        <v>333</v>
      </c>
      <c r="IKE14" s="9" t="s">
        <v>333</v>
      </c>
      <c r="IKF14" s="9" t="s">
        <v>333</v>
      </c>
      <c r="IKG14" s="9" t="s">
        <v>333</v>
      </c>
      <c r="IKH14" s="9" t="s">
        <v>333</v>
      </c>
      <c r="IKI14" s="9" t="s">
        <v>333</v>
      </c>
      <c r="IKJ14" s="9" t="s">
        <v>333</v>
      </c>
      <c r="IKK14" s="9" t="s">
        <v>333</v>
      </c>
      <c r="IKL14" s="9" t="s">
        <v>333</v>
      </c>
      <c r="IKM14" s="9" t="s">
        <v>333</v>
      </c>
      <c r="IKN14" s="9" t="s">
        <v>333</v>
      </c>
      <c r="IKO14" s="9" t="s">
        <v>333</v>
      </c>
      <c r="IKP14" s="9" t="s">
        <v>333</v>
      </c>
      <c r="IKQ14" s="9" t="s">
        <v>333</v>
      </c>
      <c r="IKR14" s="9" t="s">
        <v>333</v>
      </c>
      <c r="IKS14" s="9" t="s">
        <v>333</v>
      </c>
      <c r="IKT14" s="9" t="s">
        <v>333</v>
      </c>
      <c r="IKU14" s="9" t="s">
        <v>333</v>
      </c>
      <c r="IKV14" s="9" t="s">
        <v>333</v>
      </c>
      <c r="IKW14" s="9" t="s">
        <v>333</v>
      </c>
      <c r="IKX14" s="9" t="s">
        <v>333</v>
      </c>
      <c r="IKY14" s="9" t="s">
        <v>333</v>
      </c>
      <c r="IKZ14" s="9" t="s">
        <v>333</v>
      </c>
      <c r="ILA14" s="9" t="s">
        <v>333</v>
      </c>
      <c r="ILB14" s="9" t="s">
        <v>333</v>
      </c>
      <c r="ILC14" s="9" t="s">
        <v>333</v>
      </c>
      <c r="ILD14" s="9" t="s">
        <v>333</v>
      </c>
      <c r="ILE14" s="9" t="s">
        <v>333</v>
      </c>
      <c r="ILF14" s="9" t="s">
        <v>333</v>
      </c>
      <c r="ILG14" s="9" t="s">
        <v>333</v>
      </c>
      <c r="ILH14" s="9" t="s">
        <v>333</v>
      </c>
      <c r="ILI14" s="9" t="s">
        <v>333</v>
      </c>
      <c r="ILJ14" s="9" t="s">
        <v>333</v>
      </c>
      <c r="ILK14" s="9" t="s">
        <v>333</v>
      </c>
      <c r="ILL14" s="9" t="s">
        <v>333</v>
      </c>
      <c r="ILM14" s="9" t="s">
        <v>333</v>
      </c>
      <c r="ILN14" s="9" t="s">
        <v>333</v>
      </c>
      <c r="ILO14" s="9" t="s">
        <v>333</v>
      </c>
      <c r="ILP14" s="9" t="s">
        <v>333</v>
      </c>
      <c r="ILQ14" s="9" t="s">
        <v>333</v>
      </c>
      <c r="ILR14" s="9" t="s">
        <v>333</v>
      </c>
      <c r="ILS14" s="9" t="s">
        <v>333</v>
      </c>
      <c r="ILT14" s="9" t="s">
        <v>333</v>
      </c>
      <c r="ILU14" s="9" t="s">
        <v>333</v>
      </c>
      <c r="ILV14" s="9" t="s">
        <v>333</v>
      </c>
      <c r="ILW14" s="9" t="s">
        <v>333</v>
      </c>
      <c r="ILX14" s="9" t="s">
        <v>333</v>
      </c>
      <c r="ILY14" s="9" t="s">
        <v>333</v>
      </c>
      <c r="ILZ14" s="9" t="s">
        <v>333</v>
      </c>
      <c r="IMA14" s="9" t="s">
        <v>333</v>
      </c>
      <c r="IMB14" s="9" t="s">
        <v>333</v>
      </c>
      <c r="IMC14" s="9" t="s">
        <v>333</v>
      </c>
      <c r="IMD14" s="9" t="s">
        <v>333</v>
      </c>
      <c r="IME14" s="9" t="s">
        <v>333</v>
      </c>
      <c r="IMF14" s="9" t="s">
        <v>333</v>
      </c>
      <c r="IMG14" s="9" t="s">
        <v>333</v>
      </c>
      <c r="IMH14" s="9" t="s">
        <v>333</v>
      </c>
      <c r="IMI14" s="9" t="s">
        <v>333</v>
      </c>
      <c r="IMJ14" s="9" t="s">
        <v>333</v>
      </c>
      <c r="IMK14" s="9" t="s">
        <v>333</v>
      </c>
      <c r="IML14" s="9" t="s">
        <v>333</v>
      </c>
      <c r="IMM14" s="9" t="s">
        <v>333</v>
      </c>
      <c r="IMN14" s="9" t="s">
        <v>333</v>
      </c>
      <c r="IMO14" s="9" t="s">
        <v>333</v>
      </c>
      <c r="IMP14" s="9" t="s">
        <v>333</v>
      </c>
      <c r="IMQ14" s="9" t="s">
        <v>333</v>
      </c>
      <c r="IMR14" s="9" t="s">
        <v>333</v>
      </c>
      <c r="IMS14" s="9" t="s">
        <v>333</v>
      </c>
      <c r="IMT14" s="9" t="s">
        <v>333</v>
      </c>
      <c r="IMU14" s="9" t="s">
        <v>333</v>
      </c>
      <c r="IMV14" s="9" t="s">
        <v>333</v>
      </c>
      <c r="IMW14" s="9" t="s">
        <v>333</v>
      </c>
      <c r="IMX14" s="9" t="s">
        <v>333</v>
      </c>
      <c r="IMY14" s="9" t="s">
        <v>333</v>
      </c>
      <c r="IMZ14" s="9" t="s">
        <v>333</v>
      </c>
      <c r="INA14" s="9" t="s">
        <v>333</v>
      </c>
      <c r="INB14" s="9" t="s">
        <v>333</v>
      </c>
      <c r="INC14" s="9" t="s">
        <v>333</v>
      </c>
      <c r="IND14" s="9" t="s">
        <v>333</v>
      </c>
      <c r="INE14" s="9" t="s">
        <v>333</v>
      </c>
      <c r="INF14" s="9" t="s">
        <v>333</v>
      </c>
      <c r="ING14" s="9" t="s">
        <v>333</v>
      </c>
      <c r="INH14" s="9" t="s">
        <v>333</v>
      </c>
      <c r="INI14" s="9" t="s">
        <v>333</v>
      </c>
      <c r="INJ14" s="9" t="s">
        <v>333</v>
      </c>
      <c r="INK14" s="9" t="s">
        <v>333</v>
      </c>
      <c r="INL14" s="9" t="s">
        <v>333</v>
      </c>
      <c r="INM14" s="9" t="s">
        <v>333</v>
      </c>
      <c r="INN14" s="9" t="s">
        <v>333</v>
      </c>
      <c r="INO14" s="9" t="s">
        <v>333</v>
      </c>
      <c r="INP14" s="9" t="s">
        <v>333</v>
      </c>
      <c r="INQ14" s="9" t="s">
        <v>333</v>
      </c>
      <c r="INR14" s="9" t="s">
        <v>333</v>
      </c>
      <c r="INS14" s="9" t="s">
        <v>333</v>
      </c>
      <c r="INT14" s="9" t="s">
        <v>333</v>
      </c>
      <c r="INU14" s="9" t="s">
        <v>333</v>
      </c>
      <c r="INV14" s="9" t="s">
        <v>333</v>
      </c>
      <c r="INW14" s="9" t="s">
        <v>333</v>
      </c>
      <c r="INX14" s="9" t="s">
        <v>333</v>
      </c>
      <c r="INY14" s="9" t="s">
        <v>333</v>
      </c>
      <c r="INZ14" s="9" t="s">
        <v>333</v>
      </c>
      <c r="IOA14" s="9" t="s">
        <v>333</v>
      </c>
      <c r="IOB14" s="9" t="s">
        <v>333</v>
      </c>
      <c r="IOC14" s="9" t="s">
        <v>333</v>
      </c>
      <c r="IOD14" s="9" t="s">
        <v>333</v>
      </c>
      <c r="IOE14" s="9" t="s">
        <v>333</v>
      </c>
      <c r="IOF14" s="9" t="s">
        <v>333</v>
      </c>
      <c r="IOG14" s="9" t="s">
        <v>333</v>
      </c>
      <c r="IOH14" s="9" t="s">
        <v>333</v>
      </c>
      <c r="IOI14" s="9" t="s">
        <v>333</v>
      </c>
      <c r="IOJ14" s="9" t="s">
        <v>333</v>
      </c>
      <c r="IOK14" s="9" t="s">
        <v>333</v>
      </c>
      <c r="IOL14" s="9" t="s">
        <v>333</v>
      </c>
      <c r="IOM14" s="9" t="s">
        <v>333</v>
      </c>
      <c r="ION14" s="9" t="s">
        <v>333</v>
      </c>
      <c r="IOO14" s="9" t="s">
        <v>333</v>
      </c>
      <c r="IOP14" s="9" t="s">
        <v>333</v>
      </c>
      <c r="IOQ14" s="9" t="s">
        <v>333</v>
      </c>
      <c r="IOR14" s="9" t="s">
        <v>333</v>
      </c>
      <c r="IOS14" s="9" t="s">
        <v>333</v>
      </c>
      <c r="IOT14" s="9" t="s">
        <v>333</v>
      </c>
      <c r="IOU14" s="9" t="s">
        <v>333</v>
      </c>
      <c r="IOV14" s="9" t="s">
        <v>333</v>
      </c>
      <c r="IOW14" s="9" t="s">
        <v>333</v>
      </c>
      <c r="IOX14" s="9" t="s">
        <v>333</v>
      </c>
      <c r="IOY14" s="9" t="s">
        <v>333</v>
      </c>
      <c r="IOZ14" s="9" t="s">
        <v>333</v>
      </c>
      <c r="IPA14" s="9" t="s">
        <v>333</v>
      </c>
      <c r="IPB14" s="9" t="s">
        <v>333</v>
      </c>
      <c r="IPC14" s="9" t="s">
        <v>333</v>
      </c>
      <c r="IPD14" s="9" t="s">
        <v>333</v>
      </c>
      <c r="IPE14" s="9" t="s">
        <v>333</v>
      </c>
      <c r="IPF14" s="9" t="s">
        <v>333</v>
      </c>
      <c r="IPG14" s="9" t="s">
        <v>333</v>
      </c>
      <c r="IPH14" s="9" t="s">
        <v>333</v>
      </c>
      <c r="IPI14" s="9" t="s">
        <v>333</v>
      </c>
      <c r="IPJ14" s="9" t="s">
        <v>333</v>
      </c>
      <c r="IPK14" s="9" t="s">
        <v>333</v>
      </c>
      <c r="IPL14" s="9" t="s">
        <v>333</v>
      </c>
      <c r="IPM14" s="9" t="s">
        <v>333</v>
      </c>
      <c r="IPN14" s="9" t="s">
        <v>333</v>
      </c>
      <c r="IPO14" s="9" t="s">
        <v>333</v>
      </c>
      <c r="IPP14" s="9" t="s">
        <v>333</v>
      </c>
      <c r="IPQ14" s="9" t="s">
        <v>333</v>
      </c>
      <c r="IPR14" s="9" t="s">
        <v>333</v>
      </c>
      <c r="IPS14" s="9" t="s">
        <v>333</v>
      </c>
      <c r="IPT14" s="9" t="s">
        <v>333</v>
      </c>
      <c r="IPU14" s="9" t="s">
        <v>333</v>
      </c>
      <c r="IPV14" s="9" t="s">
        <v>333</v>
      </c>
      <c r="IPW14" s="9" t="s">
        <v>333</v>
      </c>
      <c r="IPX14" s="9" t="s">
        <v>333</v>
      </c>
      <c r="IPY14" s="9" t="s">
        <v>333</v>
      </c>
      <c r="IPZ14" s="9" t="s">
        <v>333</v>
      </c>
      <c r="IQA14" s="9" t="s">
        <v>333</v>
      </c>
      <c r="IQB14" s="9" t="s">
        <v>333</v>
      </c>
      <c r="IQC14" s="9" t="s">
        <v>333</v>
      </c>
      <c r="IQD14" s="9" t="s">
        <v>333</v>
      </c>
      <c r="IQE14" s="9" t="s">
        <v>333</v>
      </c>
      <c r="IQF14" s="9" t="s">
        <v>333</v>
      </c>
      <c r="IQG14" s="9" t="s">
        <v>333</v>
      </c>
      <c r="IQH14" s="9" t="s">
        <v>333</v>
      </c>
      <c r="IQI14" s="9" t="s">
        <v>333</v>
      </c>
      <c r="IQJ14" s="9" t="s">
        <v>333</v>
      </c>
      <c r="IQK14" s="9" t="s">
        <v>333</v>
      </c>
      <c r="IQL14" s="9" t="s">
        <v>333</v>
      </c>
      <c r="IQM14" s="9" t="s">
        <v>333</v>
      </c>
      <c r="IQN14" s="9" t="s">
        <v>333</v>
      </c>
      <c r="IQO14" s="9" t="s">
        <v>333</v>
      </c>
      <c r="IQP14" s="9" t="s">
        <v>333</v>
      </c>
      <c r="IQQ14" s="9" t="s">
        <v>333</v>
      </c>
      <c r="IQR14" s="9" t="s">
        <v>333</v>
      </c>
      <c r="IQS14" s="9" t="s">
        <v>333</v>
      </c>
      <c r="IQT14" s="9" t="s">
        <v>333</v>
      </c>
      <c r="IQU14" s="9" t="s">
        <v>333</v>
      </c>
      <c r="IQV14" s="9" t="s">
        <v>333</v>
      </c>
      <c r="IQW14" s="9" t="s">
        <v>333</v>
      </c>
      <c r="IQX14" s="9" t="s">
        <v>333</v>
      </c>
      <c r="IQY14" s="9" t="s">
        <v>333</v>
      </c>
      <c r="IQZ14" s="9" t="s">
        <v>333</v>
      </c>
      <c r="IRA14" s="9" t="s">
        <v>333</v>
      </c>
      <c r="IRB14" s="9" t="s">
        <v>333</v>
      </c>
      <c r="IRC14" s="9" t="s">
        <v>333</v>
      </c>
      <c r="IRD14" s="9" t="s">
        <v>333</v>
      </c>
      <c r="IRE14" s="9" t="s">
        <v>333</v>
      </c>
      <c r="IRF14" s="9" t="s">
        <v>333</v>
      </c>
      <c r="IRG14" s="9" t="s">
        <v>333</v>
      </c>
      <c r="IRH14" s="9" t="s">
        <v>333</v>
      </c>
      <c r="IRI14" s="9" t="s">
        <v>333</v>
      </c>
      <c r="IRJ14" s="9" t="s">
        <v>333</v>
      </c>
      <c r="IRK14" s="9" t="s">
        <v>333</v>
      </c>
      <c r="IRL14" s="9" t="s">
        <v>333</v>
      </c>
      <c r="IRM14" s="9" t="s">
        <v>333</v>
      </c>
      <c r="IRN14" s="9" t="s">
        <v>333</v>
      </c>
      <c r="IRO14" s="9" t="s">
        <v>333</v>
      </c>
      <c r="IRP14" s="9" t="s">
        <v>333</v>
      </c>
      <c r="IRQ14" s="9" t="s">
        <v>333</v>
      </c>
      <c r="IRR14" s="9" t="s">
        <v>333</v>
      </c>
      <c r="IRS14" s="9" t="s">
        <v>333</v>
      </c>
      <c r="IRT14" s="9" t="s">
        <v>333</v>
      </c>
      <c r="IRU14" s="9" t="s">
        <v>333</v>
      </c>
      <c r="IRV14" s="9" t="s">
        <v>333</v>
      </c>
      <c r="IRW14" s="9" t="s">
        <v>333</v>
      </c>
      <c r="IRX14" s="9" t="s">
        <v>333</v>
      </c>
      <c r="IRY14" s="9" t="s">
        <v>333</v>
      </c>
      <c r="IRZ14" s="9" t="s">
        <v>333</v>
      </c>
      <c r="ISA14" s="9" t="s">
        <v>333</v>
      </c>
      <c r="ISB14" s="9" t="s">
        <v>333</v>
      </c>
      <c r="ISC14" s="9" t="s">
        <v>333</v>
      </c>
      <c r="ISD14" s="9" t="s">
        <v>333</v>
      </c>
      <c r="ISE14" s="9" t="s">
        <v>333</v>
      </c>
      <c r="ISF14" s="9" t="s">
        <v>333</v>
      </c>
      <c r="ISG14" s="9" t="s">
        <v>333</v>
      </c>
      <c r="ISH14" s="9" t="s">
        <v>333</v>
      </c>
      <c r="ISI14" s="9" t="s">
        <v>333</v>
      </c>
      <c r="ISJ14" s="9" t="s">
        <v>333</v>
      </c>
      <c r="ISK14" s="9" t="s">
        <v>333</v>
      </c>
      <c r="ISL14" s="9" t="s">
        <v>333</v>
      </c>
      <c r="ISM14" s="9" t="s">
        <v>333</v>
      </c>
      <c r="ISN14" s="9" t="s">
        <v>333</v>
      </c>
      <c r="ISO14" s="9" t="s">
        <v>333</v>
      </c>
      <c r="ISP14" s="9" t="s">
        <v>333</v>
      </c>
      <c r="ISQ14" s="9" t="s">
        <v>333</v>
      </c>
      <c r="ISR14" s="9" t="s">
        <v>333</v>
      </c>
      <c r="ISS14" s="9" t="s">
        <v>333</v>
      </c>
      <c r="IST14" s="9" t="s">
        <v>333</v>
      </c>
      <c r="ISU14" s="9" t="s">
        <v>333</v>
      </c>
      <c r="ISV14" s="9" t="s">
        <v>333</v>
      </c>
      <c r="ISW14" s="9" t="s">
        <v>333</v>
      </c>
      <c r="ISX14" s="9" t="s">
        <v>333</v>
      </c>
      <c r="ISY14" s="9" t="s">
        <v>333</v>
      </c>
      <c r="ISZ14" s="9" t="s">
        <v>333</v>
      </c>
      <c r="ITA14" s="9" t="s">
        <v>333</v>
      </c>
      <c r="ITB14" s="9" t="s">
        <v>333</v>
      </c>
      <c r="ITC14" s="9" t="s">
        <v>333</v>
      </c>
      <c r="ITD14" s="9" t="s">
        <v>333</v>
      </c>
      <c r="ITE14" s="9" t="s">
        <v>333</v>
      </c>
      <c r="ITF14" s="9" t="s">
        <v>333</v>
      </c>
      <c r="ITG14" s="9" t="s">
        <v>333</v>
      </c>
      <c r="ITH14" s="9" t="s">
        <v>333</v>
      </c>
      <c r="ITI14" s="9" t="s">
        <v>333</v>
      </c>
      <c r="ITJ14" s="9" t="s">
        <v>333</v>
      </c>
      <c r="ITK14" s="9" t="s">
        <v>333</v>
      </c>
      <c r="ITL14" s="9" t="s">
        <v>333</v>
      </c>
      <c r="ITM14" s="9" t="s">
        <v>333</v>
      </c>
      <c r="ITN14" s="9" t="s">
        <v>333</v>
      </c>
      <c r="ITO14" s="9" t="s">
        <v>333</v>
      </c>
      <c r="ITP14" s="9" t="s">
        <v>333</v>
      </c>
      <c r="ITQ14" s="9" t="s">
        <v>333</v>
      </c>
      <c r="ITR14" s="9" t="s">
        <v>333</v>
      </c>
      <c r="ITS14" s="9" t="s">
        <v>333</v>
      </c>
      <c r="ITT14" s="9" t="s">
        <v>333</v>
      </c>
      <c r="ITU14" s="9" t="s">
        <v>333</v>
      </c>
      <c r="ITV14" s="9" t="s">
        <v>333</v>
      </c>
      <c r="ITW14" s="9" t="s">
        <v>333</v>
      </c>
      <c r="ITX14" s="9" t="s">
        <v>333</v>
      </c>
      <c r="ITY14" s="9" t="s">
        <v>333</v>
      </c>
      <c r="ITZ14" s="9" t="s">
        <v>333</v>
      </c>
      <c r="IUA14" s="9" t="s">
        <v>333</v>
      </c>
      <c r="IUB14" s="9" t="s">
        <v>333</v>
      </c>
      <c r="IUC14" s="9" t="s">
        <v>333</v>
      </c>
      <c r="IUD14" s="9" t="s">
        <v>333</v>
      </c>
      <c r="IUE14" s="9" t="s">
        <v>333</v>
      </c>
      <c r="IUF14" s="9" t="s">
        <v>333</v>
      </c>
      <c r="IUG14" s="9" t="s">
        <v>333</v>
      </c>
      <c r="IUH14" s="9" t="s">
        <v>333</v>
      </c>
      <c r="IUI14" s="9" t="s">
        <v>333</v>
      </c>
      <c r="IUJ14" s="9" t="s">
        <v>333</v>
      </c>
      <c r="IUK14" s="9" t="s">
        <v>333</v>
      </c>
      <c r="IUL14" s="9" t="s">
        <v>333</v>
      </c>
      <c r="IUM14" s="9" t="s">
        <v>333</v>
      </c>
      <c r="IUN14" s="9" t="s">
        <v>333</v>
      </c>
      <c r="IUO14" s="9" t="s">
        <v>333</v>
      </c>
      <c r="IUP14" s="9" t="s">
        <v>333</v>
      </c>
      <c r="IUQ14" s="9" t="s">
        <v>333</v>
      </c>
      <c r="IUR14" s="9" t="s">
        <v>333</v>
      </c>
      <c r="IUS14" s="9" t="s">
        <v>333</v>
      </c>
      <c r="IUT14" s="9" t="s">
        <v>333</v>
      </c>
      <c r="IUU14" s="9" t="s">
        <v>333</v>
      </c>
      <c r="IUV14" s="9" t="s">
        <v>333</v>
      </c>
      <c r="IUW14" s="9" t="s">
        <v>333</v>
      </c>
      <c r="IUX14" s="9" t="s">
        <v>333</v>
      </c>
      <c r="IUY14" s="9" t="s">
        <v>333</v>
      </c>
      <c r="IUZ14" s="9" t="s">
        <v>333</v>
      </c>
      <c r="IVA14" s="9" t="s">
        <v>333</v>
      </c>
      <c r="IVB14" s="9" t="s">
        <v>333</v>
      </c>
      <c r="IVC14" s="9" t="s">
        <v>333</v>
      </c>
      <c r="IVD14" s="9" t="s">
        <v>333</v>
      </c>
      <c r="IVE14" s="9" t="s">
        <v>333</v>
      </c>
      <c r="IVF14" s="9" t="s">
        <v>333</v>
      </c>
      <c r="IVG14" s="9" t="s">
        <v>333</v>
      </c>
      <c r="IVH14" s="9" t="s">
        <v>333</v>
      </c>
      <c r="IVI14" s="9" t="s">
        <v>333</v>
      </c>
      <c r="IVJ14" s="9" t="s">
        <v>333</v>
      </c>
      <c r="IVK14" s="9" t="s">
        <v>333</v>
      </c>
      <c r="IVL14" s="9" t="s">
        <v>333</v>
      </c>
      <c r="IVM14" s="9" t="s">
        <v>333</v>
      </c>
      <c r="IVN14" s="9" t="s">
        <v>333</v>
      </c>
      <c r="IVO14" s="9" t="s">
        <v>333</v>
      </c>
      <c r="IVP14" s="9" t="s">
        <v>333</v>
      </c>
      <c r="IVQ14" s="9" t="s">
        <v>333</v>
      </c>
      <c r="IVR14" s="9" t="s">
        <v>333</v>
      </c>
      <c r="IVS14" s="9" t="s">
        <v>333</v>
      </c>
      <c r="IVT14" s="9" t="s">
        <v>333</v>
      </c>
      <c r="IVU14" s="9" t="s">
        <v>333</v>
      </c>
      <c r="IVV14" s="9" t="s">
        <v>333</v>
      </c>
      <c r="IVW14" s="9" t="s">
        <v>333</v>
      </c>
      <c r="IVX14" s="9" t="s">
        <v>333</v>
      </c>
      <c r="IVY14" s="9" t="s">
        <v>333</v>
      </c>
      <c r="IVZ14" s="9" t="s">
        <v>333</v>
      </c>
      <c r="IWA14" s="9" t="s">
        <v>333</v>
      </c>
      <c r="IWB14" s="9" t="s">
        <v>333</v>
      </c>
      <c r="IWC14" s="9" t="s">
        <v>333</v>
      </c>
      <c r="IWD14" s="9" t="s">
        <v>333</v>
      </c>
      <c r="IWE14" s="9" t="s">
        <v>333</v>
      </c>
      <c r="IWF14" s="9" t="s">
        <v>333</v>
      </c>
      <c r="IWG14" s="9" t="s">
        <v>333</v>
      </c>
      <c r="IWH14" s="9" t="s">
        <v>333</v>
      </c>
      <c r="IWI14" s="9" t="s">
        <v>333</v>
      </c>
      <c r="IWJ14" s="9" t="s">
        <v>333</v>
      </c>
      <c r="IWK14" s="9" t="s">
        <v>333</v>
      </c>
      <c r="IWL14" s="9" t="s">
        <v>333</v>
      </c>
      <c r="IWM14" s="9" t="s">
        <v>333</v>
      </c>
      <c r="IWN14" s="9" t="s">
        <v>333</v>
      </c>
      <c r="IWO14" s="9" t="s">
        <v>333</v>
      </c>
      <c r="IWP14" s="9" t="s">
        <v>333</v>
      </c>
      <c r="IWQ14" s="9" t="s">
        <v>333</v>
      </c>
      <c r="IWR14" s="9" t="s">
        <v>333</v>
      </c>
      <c r="IWS14" s="9" t="s">
        <v>333</v>
      </c>
      <c r="IWT14" s="9" t="s">
        <v>333</v>
      </c>
      <c r="IWU14" s="9" t="s">
        <v>333</v>
      </c>
      <c r="IWV14" s="9" t="s">
        <v>333</v>
      </c>
      <c r="IWW14" s="9" t="s">
        <v>333</v>
      </c>
      <c r="IWX14" s="9" t="s">
        <v>333</v>
      </c>
      <c r="IWY14" s="9" t="s">
        <v>333</v>
      </c>
      <c r="IWZ14" s="9" t="s">
        <v>333</v>
      </c>
      <c r="IXA14" s="9" t="s">
        <v>333</v>
      </c>
      <c r="IXB14" s="9" t="s">
        <v>333</v>
      </c>
      <c r="IXC14" s="9" t="s">
        <v>333</v>
      </c>
      <c r="IXD14" s="9" t="s">
        <v>333</v>
      </c>
      <c r="IXE14" s="9" t="s">
        <v>333</v>
      </c>
      <c r="IXF14" s="9" t="s">
        <v>333</v>
      </c>
      <c r="IXG14" s="9" t="s">
        <v>333</v>
      </c>
      <c r="IXH14" s="9" t="s">
        <v>333</v>
      </c>
      <c r="IXI14" s="9" t="s">
        <v>333</v>
      </c>
      <c r="IXJ14" s="9" t="s">
        <v>333</v>
      </c>
      <c r="IXK14" s="9" t="s">
        <v>333</v>
      </c>
      <c r="IXL14" s="9" t="s">
        <v>333</v>
      </c>
      <c r="IXM14" s="9" t="s">
        <v>333</v>
      </c>
      <c r="IXN14" s="9" t="s">
        <v>333</v>
      </c>
      <c r="IXO14" s="9" t="s">
        <v>333</v>
      </c>
      <c r="IXP14" s="9" t="s">
        <v>333</v>
      </c>
      <c r="IXQ14" s="9" t="s">
        <v>333</v>
      </c>
      <c r="IXR14" s="9" t="s">
        <v>333</v>
      </c>
      <c r="IXS14" s="9" t="s">
        <v>333</v>
      </c>
      <c r="IXT14" s="9" t="s">
        <v>333</v>
      </c>
      <c r="IXU14" s="9" t="s">
        <v>333</v>
      </c>
      <c r="IXV14" s="9" t="s">
        <v>333</v>
      </c>
      <c r="IXW14" s="9" t="s">
        <v>333</v>
      </c>
      <c r="IXX14" s="9" t="s">
        <v>333</v>
      </c>
      <c r="IXY14" s="9" t="s">
        <v>333</v>
      </c>
      <c r="IXZ14" s="9" t="s">
        <v>333</v>
      </c>
      <c r="IYA14" s="9" t="s">
        <v>333</v>
      </c>
      <c r="IYB14" s="9" t="s">
        <v>333</v>
      </c>
      <c r="IYC14" s="9" t="s">
        <v>333</v>
      </c>
      <c r="IYD14" s="9" t="s">
        <v>333</v>
      </c>
      <c r="IYE14" s="9" t="s">
        <v>333</v>
      </c>
      <c r="IYF14" s="9" t="s">
        <v>333</v>
      </c>
      <c r="IYG14" s="9" t="s">
        <v>333</v>
      </c>
      <c r="IYH14" s="9" t="s">
        <v>333</v>
      </c>
      <c r="IYI14" s="9" t="s">
        <v>333</v>
      </c>
      <c r="IYJ14" s="9" t="s">
        <v>333</v>
      </c>
      <c r="IYK14" s="9" t="s">
        <v>333</v>
      </c>
      <c r="IYL14" s="9" t="s">
        <v>333</v>
      </c>
      <c r="IYM14" s="9" t="s">
        <v>333</v>
      </c>
      <c r="IYN14" s="9" t="s">
        <v>333</v>
      </c>
      <c r="IYO14" s="9" t="s">
        <v>333</v>
      </c>
      <c r="IYP14" s="9" t="s">
        <v>333</v>
      </c>
      <c r="IYQ14" s="9" t="s">
        <v>333</v>
      </c>
      <c r="IYR14" s="9" t="s">
        <v>333</v>
      </c>
      <c r="IYS14" s="9" t="s">
        <v>333</v>
      </c>
      <c r="IYT14" s="9" t="s">
        <v>333</v>
      </c>
      <c r="IYU14" s="9" t="s">
        <v>333</v>
      </c>
      <c r="IYV14" s="9" t="s">
        <v>333</v>
      </c>
      <c r="IYW14" s="9" t="s">
        <v>333</v>
      </c>
      <c r="IYX14" s="9" t="s">
        <v>333</v>
      </c>
      <c r="IYY14" s="9" t="s">
        <v>333</v>
      </c>
      <c r="IYZ14" s="9" t="s">
        <v>333</v>
      </c>
      <c r="IZA14" s="9" t="s">
        <v>333</v>
      </c>
      <c r="IZB14" s="9" t="s">
        <v>333</v>
      </c>
      <c r="IZC14" s="9" t="s">
        <v>333</v>
      </c>
      <c r="IZD14" s="9" t="s">
        <v>333</v>
      </c>
      <c r="IZE14" s="9" t="s">
        <v>333</v>
      </c>
      <c r="IZF14" s="9" t="s">
        <v>333</v>
      </c>
      <c r="IZG14" s="9" t="s">
        <v>333</v>
      </c>
      <c r="IZH14" s="9" t="s">
        <v>333</v>
      </c>
      <c r="IZI14" s="9" t="s">
        <v>333</v>
      </c>
      <c r="IZJ14" s="9" t="s">
        <v>333</v>
      </c>
      <c r="IZK14" s="9" t="s">
        <v>333</v>
      </c>
      <c r="IZL14" s="9" t="s">
        <v>333</v>
      </c>
      <c r="IZM14" s="9" t="s">
        <v>333</v>
      </c>
      <c r="IZN14" s="9" t="s">
        <v>333</v>
      </c>
      <c r="IZO14" s="9" t="s">
        <v>333</v>
      </c>
      <c r="IZP14" s="9" t="s">
        <v>333</v>
      </c>
      <c r="IZQ14" s="9" t="s">
        <v>333</v>
      </c>
      <c r="IZR14" s="9" t="s">
        <v>333</v>
      </c>
      <c r="IZS14" s="9" t="s">
        <v>333</v>
      </c>
      <c r="IZT14" s="9" t="s">
        <v>333</v>
      </c>
      <c r="IZU14" s="9" t="s">
        <v>333</v>
      </c>
      <c r="IZV14" s="9" t="s">
        <v>333</v>
      </c>
      <c r="IZW14" s="9" t="s">
        <v>333</v>
      </c>
      <c r="IZX14" s="9" t="s">
        <v>333</v>
      </c>
      <c r="IZY14" s="9" t="s">
        <v>333</v>
      </c>
      <c r="IZZ14" s="9" t="s">
        <v>333</v>
      </c>
      <c r="JAA14" s="9" t="s">
        <v>333</v>
      </c>
      <c r="JAB14" s="9" t="s">
        <v>333</v>
      </c>
      <c r="JAC14" s="9" t="s">
        <v>333</v>
      </c>
      <c r="JAD14" s="9" t="s">
        <v>333</v>
      </c>
      <c r="JAE14" s="9" t="s">
        <v>333</v>
      </c>
      <c r="JAF14" s="9" t="s">
        <v>333</v>
      </c>
      <c r="JAG14" s="9" t="s">
        <v>333</v>
      </c>
      <c r="JAH14" s="9" t="s">
        <v>333</v>
      </c>
      <c r="JAI14" s="9" t="s">
        <v>333</v>
      </c>
      <c r="JAJ14" s="9" t="s">
        <v>333</v>
      </c>
      <c r="JAK14" s="9" t="s">
        <v>333</v>
      </c>
      <c r="JAL14" s="9" t="s">
        <v>333</v>
      </c>
      <c r="JAM14" s="9" t="s">
        <v>333</v>
      </c>
      <c r="JAN14" s="9" t="s">
        <v>333</v>
      </c>
      <c r="JAO14" s="9" t="s">
        <v>333</v>
      </c>
      <c r="JAP14" s="9" t="s">
        <v>333</v>
      </c>
      <c r="JAQ14" s="9" t="s">
        <v>333</v>
      </c>
      <c r="JAR14" s="9" t="s">
        <v>333</v>
      </c>
      <c r="JAS14" s="9" t="s">
        <v>333</v>
      </c>
      <c r="JAT14" s="9" t="s">
        <v>333</v>
      </c>
      <c r="JAU14" s="9" t="s">
        <v>333</v>
      </c>
      <c r="JAV14" s="9" t="s">
        <v>333</v>
      </c>
      <c r="JAW14" s="9" t="s">
        <v>333</v>
      </c>
      <c r="JAX14" s="9" t="s">
        <v>333</v>
      </c>
      <c r="JAY14" s="9" t="s">
        <v>333</v>
      </c>
      <c r="JAZ14" s="9" t="s">
        <v>333</v>
      </c>
      <c r="JBA14" s="9" t="s">
        <v>333</v>
      </c>
      <c r="JBB14" s="9" t="s">
        <v>333</v>
      </c>
      <c r="JBC14" s="9" t="s">
        <v>333</v>
      </c>
      <c r="JBD14" s="9" t="s">
        <v>333</v>
      </c>
      <c r="JBE14" s="9" t="s">
        <v>333</v>
      </c>
      <c r="JBF14" s="9" t="s">
        <v>333</v>
      </c>
      <c r="JBG14" s="9" t="s">
        <v>333</v>
      </c>
      <c r="JBH14" s="9" t="s">
        <v>333</v>
      </c>
      <c r="JBI14" s="9" t="s">
        <v>333</v>
      </c>
      <c r="JBJ14" s="9" t="s">
        <v>333</v>
      </c>
      <c r="JBK14" s="9" t="s">
        <v>333</v>
      </c>
      <c r="JBL14" s="9" t="s">
        <v>333</v>
      </c>
      <c r="JBM14" s="9" t="s">
        <v>333</v>
      </c>
      <c r="JBN14" s="9" t="s">
        <v>333</v>
      </c>
      <c r="JBO14" s="9" t="s">
        <v>333</v>
      </c>
      <c r="JBP14" s="9" t="s">
        <v>333</v>
      </c>
      <c r="JBQ14" s="9" t="s">
        <v>333</v>
      </c>
      <c r="JBR14" s="9" t="s">
        <v>333</v>
      </c>
      <c r="JBS14" s="9" t="s">
        <v>333</v>
      </c>
      <c r="JBT14" s="9" t="s">
        <v>333</v>
      </c>
      <c r="JBU14" s="9" t="s">
        <v>333</v>
      </c>
      <c r="JBV14" s="9" t="s">
        <v>333</v>
      </c>
      <c r="JBW14" s="9" t="s">
        <v>333</v>
      </c>
      <c r="JBX14" s="9" t="s">
        <v>333</v>
      </c>
      <c r="JBY14" s="9" t="s">
        <v>333</v>
      </c>
      <c r="JBZ14" s="9" t="s">
        <v>333</v>
      </c>
      <c r="JCA14" s="9" t="s">
        <v>333</v>
      </c>
      <c r="JCB14" s="9" t="s">
        <v>333</v>
      </c>
      <c r="JCC14" s="9" t="s">
        <v>333</v>
      </c>
      <c r="JCD14" s="9" t="s">
        <v>333</v>
      </c>
      <c r="JCE14" s="9" t="s">
        <v>333</v>
      </c>
      <c r="JCF14" s="9" t="s">
        <v>333</v>
      </c>
      <c r="JCG14" s="9" t="s">
        <v>333</v>
      </c>
      <c r="JCH14" s="9" t="s">
        <v>333</v>
      </c>
      <c r="JCI14" s="9" t="s">
        <v>333</v>
      </c>
      <c r="JCJ14" s="9" t="s">
        <v>333</v>
      </c>
      <c r="JCK14" s="9" t="s">
        <v>333</v>
      </c>
      <c r="JCL14" s="9" t="s">
        <v>333</v>
      </c>
      <c r="JCM14" s="9" t="s">
        <v>333</v>
      </c>
      <c r="JCN14" s="9" t="s">
        <v>333</v>
      </c>
      <c r="JCO14" s="9" t="s">
        <v>333</v>
      </c>
      <c r="JCP14" s="9" t="s">
        <v>333</v>
      </c>
      <c r="JCQ14" s="9" t="s">
        <v>333</v>
      </c>
      <c r="JCR14" s="9" t="s">
        <v>333</v>
      </c>
      <c r="JCS14" s="9" t="s">
        <v>333</v>
      </c>
      <c r="JCT14" s="9" t="s">
        <v>333</v>
      </c>
      <c r="JCU14" s="9" t="s">
        <v>333</v>
      </c>
      <c r="JCV14" s="9" t="s">
        <v>333</v>
      </c>
      <c r="JCW14" s="9" t="s">
        <v>333</v>
      </c>
      <c r="JCX14" s="9" t="s">
        <v>333</v>
      </c>
      <c r="JCY14" s="9" t="s">
        <v>333</v>
      </c>
      <c r="JCZ14" s="9" t="s">
        <v>333</v>
      </c>
      <c r="JDA14" s="9" t="s">
        <v>333</v>
      </c>
      <c r="JDB14" s="9" t="s">
        <v>333</v>
      </c>
      <c r="JDC14" s="9" t="s">
        <v>333</v>
      </c>
      <c r="JDD14" s="9" t="s">
        <v>333</v>
      </c>
      <c r="JDE14" s="9" t="s">
        <v>333</v>
      </c>
      <c r="JDF14" s="9" t="s">
        <v>333</v>
      </c>
      <c r="JDG14" s="9" t="s">
        <v>333</v>
      </c>
      <c r="JDH14" s="9" t="s">
        <v>333</v>
      </c>
      <c r="JDI14" s="9" t="s">
        <v>333</v>
      </c>
      <c r="JDJ14" s="9" t="s">
        <v>333</v>
      </c>
      <c r="JDK14" s="9" t="s">
        <v>333</v>
      </c>
      <c r="JDL14" s="9" t="s">
        <v>333</v>
      </c>
      <c r="JDM14" s="9" t="s">
        <v>333</v>
      </c>
      <c r="JDN14" s="9" t="s">
        <v>333</v>
      </c>
      <c r="JDO14" s="9" t="s">
        <v>333</v>
      </c>
      <c r="JDP14" s="9" t="s">
        <v>333</v>
      </c>
      <c r="JDQ14" s="9" t="s">
        <v>333</v>
      </c>
      <c r="JDR14" s="9" t="s">
        <v>333</v>
      </c>
      <c r="JDS14" s="9" t="s">
        <v>333</v>
      </c>
      <c r="JDT14" s="9" t="s">
        <v>333</v>
      </c>
      <c r="JDU14" s="9" t="s">
        <v>333</v>
      </c>
      <c r="JDV14" s="9" t="s">
        <v>333</v>
      </c>
      <c r="JDW14" s="9" t="s">
        <v>333</v>
      </c>
      <c r="JDX14" s="9" t="s">
        <v>333</v>
      </c>
      <c r="JDY14" s="9" t="s">
        <v>333</v>
      </c>
      <c r="JDZ14" s="9" t="s">
        <v>333</v>
      </c>
      <c r="JEA14" s="9" t="s">
        <v>333</v>
      </c>
      <c r="JEB14" s="9" t="s">
        <v>333</v>
      </c>
      <c r="JEC14" s="9" t="s">
        <v>333</v>
      </c>
      <c r="JED14" s="9" t="s">
        <v>333</v>
      </c>
      <c r="JEE14" s="9" t="s">
        <v>333</v>
      </c>
      <c r="JEF14" s="9" t="s">
        <v>333</v>
      </c>
      <c r="JEG14" s="9" t="s">
        <v>333</v>
      </c>
      <c r="JEH14" s="9" t="s">
        <v>333</v>
      </c>
      <c r="JEI14" s="9" t="s">
        <v>333</v>
      </c>
      <c r="JEJ14" s="9" t="s">
        <v>333</v>
      </c>
      <c r="JEK14" s="9" t="s">
        <v>333</v>
      </c>
      <c r="JEL14" s="9" t="s">
        <v>333</v>
      </c>
      <c r="JEM14" s="9" t="s">
        <v>333</v>
      </c>
      <c r="JEN14" s="9" t="s">
        <v>333</v>
      </c>
      <c r="JEO14" s="9" t="s">
        <v>333</v>
      </c>
      <c r="JEP14" s="9" t="s">
        <v>333</v>
      </c>
      <c r="JEQ14" s="9" t="s">
        <v>333</v>
      </c>
      <c r="JER14" s="9" t="s">
        <v>333</v>
      </c>
      <c r="JES14" s="9" t="s">
        <v>333</v>
      </c>
      <c r="JET14" s="9" t="s">
        <v>333</v>
      </c>
      <c r="JEU14" s="9" t="s">
        <v>333</v>
      </c>
      <c r="JEV14" s="9" t="s">
        <v>333</v>
      </c>
      <c r="JEW14" s="9" t="s">
        <v>333</v>
      </c>
      <c r="JEX14" s="9" t="s">
        <v>333</v>
      </c>
      <c r="JEY14" s="9" t="s">
        <v>333</v>
      </c>
      <c r="JEZ14" s="9" t="s">
        <v>333</v>
      </c>
      <c r="JFA14" s="9" t="s">
        <v>333</v>
      </c>
      <c r="JFB14" s="9" t="s">
        <v>333</v>
      </c>
      <c r="JFC14" s="9" t="s">
        <v>333</v>
      </c>
      <c r="JFD14" s="9" t="s">
        <v>333</v>
      </c>
      <c r="JFE14" s="9" t="s">
        <v>333</v>
      </c>
      <c r="JFF14" s="9" t="s">
        <v>333</v>
      </c>
      <c r="JFG14" s="9" t="s">
        <v>333</v>
      </c>
      <c r="JFH14" s="9" t="s">
        <v>333</v>
      </c>
      <c r="JFI14" s="9" t="s">
        <v>333</v>
      </c>
      <c r="JFJ14" s="9" t="s">
        <v>333</v>
      </c>
      <c r="JFK14" s="9" t="s">
        <v>333</v>
      </c>
      <c r="JFL14" s="9" t="s">
        <v>333</v>
      </c>
      <c r="JFM14" s="9" t="s">
        <v>333</v>
      </c>
      <c r="JFN14" s="9" t="s">
        <v>333</v>
      </c>
      <c r="JFO14" s="9" t="s">
        <v>333</v>
      </c>
      <c r="JFP14" s="9" t="s">
        <v>333</v>
      </c>
      <c r="JFQ14" s="9" t="s">
        <v>333</v>
      </c>
      <c r="JFR14" s="9" t="s">
        <v>333</v>
      </c>
      <c r="JFS14" s="9" t="s">
        <v>333</v>
      </c>
      <c r="JFT14" s="9" t="s">
        <v>333</v>
      </c>
      <c r="JFU14" s="9" t="s">
        <v>333</v>
      </c>
      <c r="JFV14" s="9" t="s">
        <v>333</v>
      </c>
      <c r="JFW14" s="9" t="s">
        <v>333</v>
      </c>
      <c r="JFX14" s="9" t="s">
        <v>333</v>
      </c>
      <c r="JFY14" s="9" t="s">
        <v>333</v>
      </c>
      <c r="JFZ14" s="9" t="s">
        <v>333</v>
      </c>
      <c r="JGA14" s="9" t="s">
        <v>333</v>
      </c>
      <c r="JGB14" s="9" t="s">
        <v>333</v>
      </c>
      <c r="JGC14" s="9" t="s">
        <v>333</v>
      </c>
      <c r="JGD14" s="9" t="s">
        <v>333</v>
      </c>
      <c r="JGE14" s="9" t="s">
        <v>333</v>
      </c>
      <c r="JGF14" s="9" t="s">
        <v>333</v>
      </c>
      <c r="JGG14" s="9" t="s">
        <v>333</v>
      </c>
      <c r="JGH14" s="9" t="s">
        <v>333</v>
      </c>
      <c r="JGI14" s="9" t="s">
        <v>333</v>
      </c>
      <c r="JGJ14" s="9" t="s">
        <v>333</v>
      </c>
      <c r="JGK14" s="9" t="s">
        <v>333</v>
      </c>
      <c r="JGL14" s="9" t="s">
        <v>333</v>
      </c>
      <c r="JGM14" s="9" t="s">
        <v>333</v>
      </c>
      <c r="JGN14" s="9" t="s">
        <v>333</v>
      </c>
      <c r="JGO14" s="9" t="s">
        <v>333</v>
      </c>
      <c r="JGP14" s="9" t="s">
        <v>333</v>
      </c>
      <c r="JGQ14" s="9" t="s">
        <v>333</v>
      </c>
      <c r="JGR14" s="9" t="s">
        <v>333</v>
      </c>
      <c r="JGS14" s="9" t="s">
        <v>333</v>
      </c>
      <c r="JGT14" s="9" t="s">
        <v>333</v>
      </c>
      <c r="JGU14" s="9" t="s">
        <v>333</v>
      </c>
      <c r="JGV14" s="9" t="s">
        <v>333</v>
      </c>
      <c r="JGW14" s="9" t="s">
        <v>333</v>
      </c>
      <c r="JGX14" s="9" t="s">
        <v>333</v>
      </c>
      <c r="JGY14" s="9" t="s">
        <v>333</v>
      </c>
      <c r="JGZ14" s="9" t="s">
        <v>333</v>
      </c>
      <c r="JHA14" s="9" t="s">
        <v>333</v>
      </c>
      <c r="JHB14" s="9" t="s">
        <v>333</v>
      </c>
      <c r="JHC14" s="9" t="s">
        <v>333</v>
      </c>
      <c r="JHD14" s="9" t="s">
        <v>333</v>
      </c>
      <c r="JHE14" s="9" t="s">
        <v>333</v>
      </c>
      <c r="JHF14" s="9" t="s">
        <v>333</v>
      </c>
      <c r="JHG14" s="9" t="s">
        <v>333</v>
      </c>
      <c r="JHH14" s="9" t="s">
        <v>333</v>
      </c>
      <c r="JHI14" s="9" t="s">
        <v>333</v>
      </c>
      <c r="JHJ14" s="9" t="s">
        <v>333</v>
      </c>
      <c r="JHK14" s="9" t="s">
        <v>333</v>
      </c>
      <c r="JHL14" s="9" t="s">
        <v>333</v>
      </c>
      <c r="JHM14" s="9" t="s">
        <v>333</v>
      </c>
      <c r="JHN14" s="9" t="s">
        <v>333</v>
      </c>
      <c r="JHO14" s="9" t="s">
        <v>333</v>
      </c>
      <c r="JHP14" s="9" t="s">
        <v>333</v>
      </c>
      <c r="JHQ14" s="9" t="s">
        <v>333</v>
      </c>
      <c r="JHR14" s="9" t="s">
        <v>333</v>
      </c>
      <c r="JHS14" s="9" t="s">
        <v>333</v>
      </c>
      <c r="JHT14" s="9" t="s">
        <v>333</v>
      </c>
      <c r="JHU14" s="9" t="s">
        <v>333</v>
      </c>
      <c r="JHV14" s="9" t="s">
        <v>333</v>
      </c>
      <c r="JHW14" s="9" t="s">
        <v>333</v>
      </c>
      <c r="JHX14" s="9" t="s">
        <v>333</v>
      </c>
      <c r="JHY14" s="9" t="s">
        <v>333</v>
      </c>
      <c r="JHZ14" s="9" t="s">
        <v>333</v>
      </c>
      <c r="JIA14" s="9" t="s">
        <v>333</v>
      </c>
      <c r="JIB14" s="9" t="s">
        <v>333</v>
      </c>
      <c r="JIC14" s="9" t="s">
        <v>333</v>
      </c>
      <c r="JID14" s="9" t="s">
        <v>333</v>
      </c>
      <c r="JIE14" s="9" t="s">
        <v>333</v>
      </c>
      <c r="JIF14" s="9" t="s">
        <v>333</v>
      </c>
      <c r="JIG14" s="9" t="s">
        <v>333</v>
      </c>
      <c r="JIH14" s="9" t="s">
        <v>333</v>
      </c>
      <c r="JII14" s="9" t="s">
        <v>333</v>
      </c>
      <c r="JIJ14" s="9" t="s">
        <v>333</v>
      </c>
      <c r="JIK14" s="9" t="s">
        <v>333</v>
      </c>
      <c r="JIL14" s="9" t="s">
        <v>333</v>
      </c>
      <c r="JIM14" s="9" t="s">
        <v>333</v>
      </c>
      <c r="JIN14" s="9" t="s">
        <v>333</v>
      </c>
      <c r="JIO14" s="9" t="s">
        <v>333</v>
      </c>
      <c r="JIP14" s="9" t="s">
        <v>333</v>
      </c>
      <c r="JIQ14" s="9" t="s">
        <v>333</v>
      </c>
      <c r="JIR14" s="9" t="s">
        <v>333</v>
      </c>
      <c r="JIS14" s="9" t="s">
        <v>333</v>
      </c>
      <c r="JIT14" s="9" t="s">
        <v>333</v>
      </c>
      <c r="JIU14" s="9" t="s">
        <v>333</v>
      </c>
      <c r="JIV14" s="9" t="s">
        <v>333</v>
      </c>
      <c r="JIW14" s="9" t="s">
        <v>333</v>
      </c>
      <c r="JIX14" s="9" t="s">
        <v>333</v>
      </c>
      <c r="JIY14" s="9" t="s">
        <v>333</v>
      </c>
      <c r="JIZ14" s="9" t="s">
        <v>333</v>
      </c>
      <c r="JJA14" s="9" t="s">
        <v>333</v>
      </c>
      <c r="JJB14" s="9" t="s">
        <v>333</v>
      </c>
      <c r="JJC14" s="9" t="s">
        <v>333</v>
      </c>
      <c r="JJD14" s="9" t="s">
        <v>333</v>
      </c>
      <c r="JJE14" s="9" t="s">
        <v>333</v>
      </c>
      <c r="JJF14" s="9" t="s">
        <v>333</v>
      </c>
      <c r="JJG14" s="9" t="s">
        <v>333</v>
      </c>
      <c r="JJH14" s="9" t="s">
        <v>333</v>
      </c>
      <c r="JJI14" s="9" t="s">
        <v>333</v>
      </c>
      <c r="JJJ14" s="9" t="s">
        <v>333</v>
      </c>
      <c r="JJK14" s="9" t="s">
        <v>333</v>
      </c>
      <c r="JJL14" s="9" t="s">
        <v>333</v>
      </c>
      <c r="JJM14" s="9" t="s">
        <v>333</v>
      </c>
      <c r="JJN14" s="9" t="s">
        <v>333</v>
      </c>
      <c r="JJO14" s="9" t="s">
        <v>333</v>
      </c>
      <c r="JJP14" s="9" t="s">
        <v>333</v>
      </c>
      <c r="JJQ14" s="9" t="s">
        <v>333</v>
      </c>
      <c r="JJR14" s="9" t="s">
        <v>333</v>
      </c>
      <c r="JJS14" s="9" t="s">
        <v>333</v>
      </c>
      <c r="JJT14" s="9" t="s">
        <v>333</v>
      </c>
      <c r="JJU14" s="9" t="s">
        <v>333</v>
      </c>
      <c r="JJV14" s="9" t="s">
        <v>333</v>
      </c>
      <c r="JJW14" s="9" t="s">
        <v>333</v>
      </c>
      <c r="JJX14" s="9" t="s">
        <v>333</v>
      </c>
      <c r="JJY14" s="9" t="s">
        <v>333</v>
      </c>
      <c r="JJZ14" s="9" t="s">
        <v>333</v>
      </c>
      <c r="JKA14" s="9" t="s">
        <v>333</v>
      </c>
      <c r="JKB14" s="9" t="s">
        <v>333</v>
      </c>
      <c r="JKC14" s="9" t="s">
        <v>333</v>
      </c>
      <c r="JKD14" s="9" t="s">
        <v>333</v>
      </c>
      <c r="JKE14" s="9" t="s">
        <v>333</v>
      </c>
      <c r="JKF14" s="9" t="s">
        <v>333</v>
      </c>
      <c r="JKG14" s="9" t="s">
        <v>333</v>
      </c>
      <c r="JKH14" s="9" t="s">
        <v>333</v>
      </c>
      <c r="JKI14" s="9" t="s">
        <v>333</v>
      </c>
      <c r="JKJ14" s="9" t="s">
        <v>333</v>
      </c>
      <c r="JKK14" s="9" t="s">
        <v>333</v>
      </c>
      <c r="JKL14" s="9" t="s">
        <v>333</v>
      </c>
      <c r="JKM14" s="9" t="s">
        <v>333</v>
      </c>
      <c r="JKN14" s="9" t="s">
        <v>333</v>
      </c>
      <c r="JKO14" s="9" t="s">
        <v>333</v>
      </c>
      <c r="JKP14" s="9" t="s">
        <v>333</v>
      </c>
      <c r="JKQ14" s="9" t="s">
        <v>333</v>
      </c>
      <c r="JKR14" s="9" t="s">
        <v>333</v>
      </c>
      <c r="JKS14" s="9" t="s">
        <v>333</v>
      </c>
      <c r="JKT14" s="9" t="s">
        <v>333</v>
      </c>
      <c r="JKU14" s="9" t="s">
        <v>333</v>
      </c>
      <c r="JKV14" s="9" t="s">
        <v>333</v>
      </c>
      <c r="JKW14" s="9" t="s">
        <v>333</v>
      </c>
      <c r="JKX14" s="9" t="s">
        <v>333</v>
      </c>
      <c r="JKY14" s="9" t="s">
        <v>333</v>
      </c>
      <c r="JKZ14" s="9" t="s">
        <v>333</v>
      </c>
      <c r="JLA14" s="9" t="s">
        <v>333</v>
      </c>
      <c r="JLB14" s="9" t="s">
        <v>333</v>
      </c>
      <c r="JLC14" s="9" t="s">
        <v>333</v>
      </c>
      <c r="JLD14" s="9" t="s">
        <v>333</v>
      </c>
      <c r="JLE14" s="9" t="s">
        <v>333</v>
      </c>
      <c r="JLF14" s="9" t="s">
        <v>333</v>
      </c>
      <c r="JLG14" s="9" t="s">
        <v>333</v>
      </c>
      <c r="JLH14" s="9" t="s">
        <v>333</v>
      </c>
      <c r="JLI14" s="9" t="s">
        <v>333</v>
      </c>
      <c r="JLJ14" s="9" t="s">
        <v>333</v>
      </c>
      <c r="JLK14" s="9" t="s">
        <v>333</v>
      </c>
      <c r="JLL14" s="9" t="s">
        <v>333</v>
      </c>
      <c r="JLM14" s="9" t="s">
        <v>333</v>
      </c>
      <c r="JLN14" s="9" t="s">
        <v>333</v>
      </c>
      <c r="JLO14" s="9" t="s">
        <v>333</v>
      </c>
      <c r="JLP14" s="9" t="s">
        <v>333</v>
      </c>
      <c r="JLQ14" s="9" t="s">
        <v>333</v>
      </c>
      <c r="JLR14" s="9" t="s">
        <v>333</v>
      </c>
      <c r="JLS14" s="9" t="s">
        <v>333</v>
      </c>
      <c r="JLT14" s="9" t="s">
        <v>333</v>
      </c>
      <c r="JLU14" s="9" t="s">
        <v>333</v>
      </c>
      <c r="JLV14" s="9" t="s">
        <v>333</v>
      </c>
      <c r="JLW14" s="9" t="s">
        <v>333</v>
      </c>
      <c r="JLX14" s="9" t="s">
        <v>333</v>
      </c>
      <c r="JLY14" s="9" t="s">
        <v>333</v>
      </c>
      <c r="JLZ14" s="9" t="s">
        <v>333</v>
      </c>
      <c r="JMA14" s="9" t="s">
        <v>333</v>
      </c>
      <c r="JMB14" s="9" t="s">
        <v>333</v>
      </c>
      <c r="JMC14" s="9" t="s">
        <v>333</v>
      </c>
      <c r="JMD14" s="9" t="s">
        <v>333</v>
      </c>
      <c r="JME14" s="9" t="s">
        <v>333</v>
      </c>
      <c r="JMF14" s="9" t="s">
        <v>333</v>
      </c>
      <c r="JMG14" s="9" t="s">
        <v>333</v>
      </c>
      <c r="JMH14" s="9" t="s">
        <v>333</v>
      </c>
      <c r="JMI14" s="9" t="s">
        <v>333</v>
      </c>
      <c r="JMJ14" s="9" t="s">
        <v>333</v>
      </c>
      <c r="JMK14" s="9" t="s">
        <v>333</v>
      </c>
      <c r="JML14" s="9" t="s">
        <v>333</v>
      </c>
      <c r="JMM14" s="9" t="s">
        <v>333</v>
      </c>
      <c r="JMN14" s="9" t="s">
        <v>333</v>
      </c>
      <c r="JMO14" s="9" t="s">
        <v>333</v>
      </c>
      <c r="JMP14" s="9" t="s">
        <v>333</v>
      </c>
      <c r="JMQ14" s="9" t="s">
        <v>333</v>
      </c>
      <c r="JMR14" s="9" t="s">
        <v>333</v>
      </c>
      <c r="JMS14" s="9" t="s">
        <v>333</v>
      </c>
      <c r="JMT14" s="9" t="s">
        <v>333</v>
      </c>
      <c r="JMU14" s="9" t="s">
        <v>333</v>
      </c>
      <c r="JMV14" s="9" t="s">
        <v>333</v>
      </c>
      <c r="JMW14" s="9" t="s">
        <v>333</v>
      </c>
      <c r="JMX14" s="9" t="s">
        <v>333</v>
      </c>
      <c r="JMY14" s="9" t="s">
        <v>333</v>
      </c>
      <c r="JMZ14" s="9" t="s">
        <v>333</v>
      </c>
      <c r="JNA14" s="9" t="s">
        <v>333</v>
      </c>
      <c r="JNB14" s="9" t="s">
        <v>333</v>
      </c>
      <c r="JNC14" s="9" t="s">
        <v>333</v>
      </c>
      <c r="JND14" s="9" t="s">
        <v>333</v>
      </c>
      <c r="JNE14" s="9" t="s">
        <v>333</v>
      </c>
      <c r="JNF14" s="9" t="s">
        <v>333</v>
      </c>
      <c r="JNG14" s="9" t="s">
        <v>333</v>
      </c>
      <c r="JNH14" s="9" t="s">
        <v>333</v>
      </c>
      <c r="JNI14" s="9" t="s">
        <v>333</v>
      </c>
      <c r="JNJ14" s="9" t="s">
        <v>333</v>
      </c>
      <c r="JNK14" s="9" t="s">
        <v>333</v>
      </c>
      <c r="JNL14" s="9" t="s">
        <v>333</v>
      </c>
      <c r="JNM14" s="9" t="s">
        <v>333</v>
      </c>
      <c r="JNN14" s="9" t="s">
        <v>333</v>
      </c>
      <c r="JNO14" s="9" t="s">
        <v>333</v>
      </c>
      <c r="JNP14" s="9" t="s">
        <v>333</v>
      </c>
      <c r="JNQ14" s="9" t="s">
        <v>333</v>
      </c>
      <c r="JNR14" s="9" t="s">
        <v>333</v>
      </c>
      <c r="JNS14" s="9" t="s">
        <v>333</v>
      </c>
      <c r="JNT14" s="9" t="s">
        <v>333</v>
      </c>
      <c r="JNU14" s="9" t="s">
        <v>333</v>
      </c>
      <c r="JNV14" s="9" t="s">
        <v>333</v>
      </c>
      <c r="JNW14" s="9" t="s">
        <v>333</v>
      </c>
      <c r="JNX14" s="9" t="s">
        <v>333</v>
      </c>
      <c r="JNY14" s="9" t="s">
        <v>333</v>
      </c>
      <c r="JNZ14" s="9" t="s">
        <v>333</v>
      </c>
      <c r="JOA14" s="9" t="s">
        <v>333</v>
      </c>
      <c r="JOB14" s="9" t="s">
        <v>333</v>
      </c>
      <c r="JOC14" s="9" t="s">
        <v>333</v>
      </c>
      <c r="JOD14" s="9" t="s">
        <v>333</v>
      </c>
      <c r="JOE14" s="9" t="s">
        <v>333</v>
      </c>
      <c r="JOF14" s="9" t="s">
        <v>333</v>
      </c>
      <c r="JOG14" s="9" t="s">
        <v>333</v>
      </c>
      <c r="JOH14" s="9" t="s">
        <v>333</v>
      </c>
      <c r="JOI14" s="9" t="s">
        <v>333</v>
      </c>
      <c r="JOJ14" s="9" t="s">
        <v>333</v>
      </c>
      <c r="JOK14" s="9" t="s">
        <v>333</v>
      </c>
      <c r="JOL14" s="9" t="s">
        <v>333</v>
      </c>
      <c r="JOM14" s="9" t="s">
        <v>333</v>
      </c>
      <c r="JON14" s="9" t="s">
        <v>333</v>
      </c>
      <c r="JOO14" s="9" t="s">
        <v>333</v>
      </c>
      <c r="JOP14" s="9" t="s">
        <v>333</v>
      </c>
      <c r="JOQ14" s="9" t="s">
        <v>333</v>
      </c>
      <c r="JOR14" s="9" t="s">
        <v>333</v>
      </c>
      <c r="JOS14" s="9" t="s">
        <v>333</v>
      </c>
      <c r="JOT14" s="9" t="s">
        <v>333</v>
      </c>
      <c r="JOU14" s="9" t="s">
        <v>333</v>
      </c>
      <c r="JOV14" s="9" t="s">
        <v>333</v>
      </c>
      <c r="JOW14" s="9" t="s">
        <v>333</v>
      </c>
      <c r="JOX14" s="9" t="s">
        <v>333</v>
      </c>
      <c r="JOY14" s="9" t="s">
        <v>333</v>
      </c>
      <c r="JOZ14" s="9" t="s">
        <v>333</v>
      </c>
      <c r="JPA14" s="9" t="s">
        <v>333</v>
      </c>
      <c r="JPB14" s="9" t="s">
        <v>333</v>
      </c>
      <c r="JPC14" s="9" t="s">
        <v>333</v>
      </c>
      <c r="JPD14" s="9" t="s">
        <v>333</v>
      </c>
      <c r="JPE14" s="9" t="s">
        <v>333</v>
      </c>
      <c r="JPF14" s="9" t="s">
        <v>333</v>
      </c>
      <c r="JPG14" s="9" t="s">
        <v>333</v>
      </c>
      <c r="JPH14" s="9" t="s">
        <v>333</v>
      </c>
      <c r="JPI14" s="9" t="s">
        <v>333</v>
      </c>
      <c r="JPJ14" s="9" t="s">
        <v>333</v>
      </c>
      <c r="JPK14" s="9" t="s">
        <v>333</v>
      </c>
      <c r="JPL14" s="9" t="s">
        <v>333</v>
      </c>
      <c r="JPM14" s="9" t="s">
        <v>333</v>
      </c>
      <c r="JPN14" s="9" t="s">
        <v>333</v>
      </c>
      <c r="JPO14" s="9" t="s">
        <v>333</v>
      </c>
      <c r="JPP14" s="9" t="s">
        <v>333</v>
      </c>
      <c r="JPQ14" s="9" t="s">
        <v>333</v>
      </c>
      <c r="JPR14" s="9" t="s">
        <v>333</v>
      </c>
      <c r="JPS14" s="9" t="s">
        <v>333</v>
      </c>
      <c r="JPT14" s="9" t="s">
        <v>333</v>
      </c>
      <c r="JPU14" s="9" t="s">
        <v>333</v>
      </c>
      <c r="JPV14" s="9" t="s">
        <v>333</v>
      </c>
      <c r="JPW14" s="9" t="s">
        <v>333</v>
      </c>
      <c r="JPX14" s="9" t="s">
        <v>333</v>
      </c>
      <c r="JPY14" s="9" t="s">
        <v>333</v>
      </c>
      <c r="JPZ14" s="9" t="s">
        <v>333</v>
      </c>
      <c r="JQA14" s="9" t="s">
        <v>333</v>
      </c>
      <c r="JQB14" s="9" t="s">
        <v>333</v>
      </c>
      <c r="JQC14" s="9" t="s">
        <v>333</v>
      </c>
      <c r="JQD14" s="9" t="s">
        <v>333</v>
      </c>
      <c r="JQE14" s="9" t="s">
        <v>333</v>
      </c>
      <c r="JQF14" s="9" t="s">
        <v>333</v>
      </c>
      <c r="JQG14" s="9" t="s">
        <v>333</v>
      </c>
      <c r="JQH14" s="9" t="s">
        <v>333</v>
      </c>
      <c r="JQI14" s="9" t="s">
        <v>333</v>
      </c>
      <c r="JQJ14" s="9" t="s">
        <v>333</v>
      </c>
      <c r="JQK14" s="9" t="s">
        <v>333</v>
      </c>
      <c r="JQL14" s="9" t="s">
        <v>333</v>
      </c>
      <c r="JQM14" s="9" t="s">
        <v>333</v>
      </c>
      <c r="JQN14" s="9" t="s">
        <v>333</v>
      </c>
      <c r="JQO14" s="9" t="s">
        <v>333</v>
      </c>
      <c r="JQP14" s="9" t="s">
        <v>333</v>
      </c>
      <c r="JQQ14" s="9" t="s">
        <v>333</v>
      </c>
      <c r="JQR14" s="9" t="s">
        <v>333</v>
      </c>
      <c r="JQS14" s="9" t="s">
        <v>333</v>
      </c>
      <c r="JQT14" s="9" t="s">
        <v>333</v>
      </c>
      <c r="JQU14" s="9" t="s">
        <v>333</v>
      </c>
      <c r="JQV14" s="9" t="s">
        <v>333</v>
      </c>
      <c r="JQW14" s="9" t="s">
        <v>333</v>
      </c>
      <c r="JQX14" s="9" t="s">
        <v>333</v>
      </c>
      <c r="JQY14" s="9" t="s">
        <v>333</v>
      </c>
      <c r="JQZ14" s="9" t="s">
        <v>333</v>
      </c>
      <c r="JRA14" s="9" t="s">
        <v>333</v>
      </c>
      <c r="JRB14" s="9" t="s">
        <v>333</v>
      </c>
      <c r="JRC14" s="9" t="s">
        <v>333</v>
      </c>
      <c r="JRD14" s="9" t="s">
        <v>333</v>
      </c>
      <c r="JRE14" s="9" t="s">
        <v>333</v>
      </c>
      <c r="JRF14" s="9" t="s">
        <v>333</v>
      </c>
      <c r="JRG14" s="9" t="s">
        <v>333</v>
      </c>
      <c r="JRH14" s="9" t="s">
        <v>333</v>
      </c>
      <c r="JRI14" s="9" t="s">
        <v>333</v>
      </c>
      <c r="JRJ14" s="9" t="s">
        <v>333</v>
      </c>
      <c r="JRK14" s="9" t="s">
        <v>333</v>
      </c>
      <c r="JRL14" s="9" t="s">
        <v>333</v>
      </c>
      <c r="JRM14" s="9" t="s">
        <v>333</v>
      </c>
      <c r="JRN14" s="9" t="s">
        <v>333</v>
      </c>
      <c r="JRO14" s="9" t="s">
        <v>333</v>
      </c>
      <c r="JRP14" s="9" t="s">
        <v>333</v>
      </c>
      <c r="JRQ14" s="9" t="s">
        <v>333</v>
      </c>
      <c r="JRR14" s="9" t="s">
        <v>333</v>
      </c>
      <c r="JRS14" s="9" t="s">
        <v>333</v>
      </c>
      <c r="JRT14" s="9" t="s">
        <v>333</v>
      </c>
      <c r="JRU14" s="9" t="s">
        <v>333</v>
      </c>
      <c r="JRV14" s="9" t="s">
        <v>333</v>
      </c>
      <c r="JRW14" s="9" t="s">
        <v>333</v>
      </c>
      <c r="JRX14" s="9" t="s">
        <v>333</v>
      </c>
      <c r="JRY14" s="9" t="s">
        <v>333</v>
      </c>
      <c r="JRZ14" s="9" t="s">
        <v>333</v>
      </c>
      <c r="JSA14" s="9" t="s">
        <v>333</v>
      </c>
      <c r="JSB14" s="9" t="s">
        <v>333</v>
      </c>
      <c r="JSC14" s="9" t="s">
        <v>333</v>
      </c>
      <c r="JSD14" s="9" t="s">
        <v>333</v>
      </c>
      <c r="JSE14" s="9" t="s">
        <v>333</v>
      </c>
      <c r="JSF14" s="9" t="s">
        <v>333</v>
      </c>
      <c r="JSG14" s="9" t="s">
        <v>333</v>
      </c>
      <c r="JSH14" s="9" t="s">
        <v>333</v>
      </c>
      <c r="JSI14" s="9" t="s">
        <v>333</v>
      </c>
      <c r="JSJ14" s="9" t="s">
        <v>333</v>
      </c>
      <c r="JSK14" s="9" t="s">
        <v>333</v>
      </c>
      <c r="JSL14" s="9" t="s">
        <v>333</v>
      </c>
      <c r="JSM14" s="9" t="s">
        <v>333</v>
      </c>
      <c r="JSN14" s="9" t="s">
        <v>333</v>
      </c>
      <c r="JSO14" s="9" t="s">
        <v>333</v>
      </c>
      <c r="JSP14" s="9" t="s">
        <v>333</v>
      </c>
      <c r="JSQ14" s="9" t="s">
        <v>333</v>
      </c>
      <c r="JSR14" s="9" t="s">
        <v>333</v>
      </c>
      <c r="JSS14" s="9" t="s">
        <v>333</v>
      </c>
      <c r="JST14" s="9" t="s">
        <v>333</v>
      </c>
      <c r="JSU14" s="9" t="s">
        <v>333</v>
      </c>
      <c r="JSV14" s="9" t="s">
        <v>333</v>
      </c>
      <c r="JSW14" s="9" t="s">
        <v>333</v>
      </c>
      <c r="JSX14" s="9" t="s">
        <v>333</v>
      </c>
      <c r="JSY14" s="9" t="s">
        <v>333</v>
      </c>
      <c r="JSZ14" s="9" t="s">
        <v>333</v>
      </c>
      <c r="JTA14" s="9" t="s">
        <v>333</v>
      </c>
      <c r="JTB14" s="9" t="s">
        <v>333</v>
      </c>
      <c r="JTC14" s="9" t="s">
        <v>333</v>
      </c>
      <c r="JTD14" s="9" t="s">
        <v>333</v>
      </c>
      <c r="JTE14" s="9" t="s">
        <v>333</v>
      </c>
      <c r="JTF14" s="9" t="s">
        <v>333</v>
      </c>
      <c r="JTG14" s="9" t="s">
        <v>333</v>
      </c>
      <c r="JTH14" s="9" t="s">
        <v>333</v>
      </c>
      <c r="JTI14" s="9" t="s">
        <v>333</v>
      </c>
      <c r="JTJ14" s="9" t="s">
        <v>333</v>
      </c>
      <c r="JTK14" s="9" t="s">
        <v>333</v>
      </c>
      <c r="JTL14" s="9" t="s">
        <v>333</v>
      </c>
      <c r="JTM14" s="9" t="s">
        <v>333</v>
      </c>
      <c r="JTN14" s="9" t="s">
        <v>333</v>
      </c>
      <c r="JTO14" s="9" t="s">
        <v>333</v>
      </c>
      <c r="JTP14" s="9" t="s">
        <v>333</v>
      </c>
      <c r="JTQ14" s="9" t="s">
        <v>333</v>
      </c>
      <c r="JTR14" s="9" t="s">
        <v>333</v>
      </c>
      <c r="JTS14" s="9" t="s">
        <v>333</v>
      </c>
      <c r="JTT14" s="9" t="s">
        <v>333</v>
      </c>
      <c r="JTU14" s="9" t="s">
        <v>333</v>
      </c>
      <c r="JTV14" s="9" t="s">
        <v>333</v>
      </c>
      <c r="JTW14" s="9" t="s">
        <v>333</v>
      </c>
      <c r="JTX14" s="9" t="s">
        <v>333</v>
      </c>
      <c r="JTY14" s="9" t="s">
        <v>333</v>
      </c>
      <c r="JTZ14" s="9" t="s">
        <v>333</v>
      </c>
      <c r="JUA14" s="9" t="s">
        <v>333</v>
      </c>
      <c r="JUB14" s="9" t="s">
        <v>333</v>
      </c>
      <c r="JUC14" s="9" t="s">
        <v>333</v>
      </c>
      <c r="JUD14" s="9" t="s">
        <v>333</v>
      </c>
      <c r="JUE14" s="9" t="s">
        <v>333</v>
      </c>
      <c r="JUF14" s="9" t="s">
        <v>333</v>
      </c>
      <c r="JUG14" s="9" t="s">
        <v>333</v>
      </c>
      <c r="JUH14" s="9" t="s">
        <v>333</v>
      </c>
      <c r="JUI14" s="9" t="s">
        <v>333</v>
      </c>
      <c r="JUJ14" s="9" t="s">
        <v>333</v>
      </c>
      <c r="JUK14" s="9" t="s">
        <v>333</v>
      </c>
      <c r="JUL14" s="9" t="s">
        <v>333</v>
      </c>
      <c r="JUM14" s="9" t="s">
        <v>333</v>
      </c>
      <c r="JUN14" s="9" t="s">
        <v>333</v>
      </c>
      <c r="JUO14" s="9" t="s">
        <v>333</v>
      </c>
      <c r="JUP14" s="9" t="s">
        <v>333</v>
      </c>
      <c r="JUQ14" s="9" t="s">
        <v>333</v>
      </c>
      <c r="JUR14" s="9" t="s">
        <v>333</v>
      </c>
      <c r="JUS14" s="9" t="s">
        <v>333</v>
      </c>
      <c r="JUT14" s="9" t="s">
        <v>333</v>
      </c>
      <c r="JUU14" s="9" t="s">
        <v>333</v>
      </c>
      <c r="JUV14" s="9" t="s">
        <v>333</v>
      </c>
      <c r="JUW14" s="9" t="s">
        <v>333</v>
      </c>
      <c r="JUX14" s="9" t="s">
        <v>333</v>
      </c>
      <c r="JUY14" s="9" t="s">
        <v>333</v>
      </c>
      <c r="JUZ14" s="9" t="s">
        <v>333</v>
      </c>
      <c r="JVA14" s="9" t="s">
        <v>333</v>
      </c>
      <c r="JVB14" s="9" t="s">
        <v>333</v>
      </c>
      <c r="JVC14" s="9" t="s">
        <v>333</v>
      </c>
      <c r="JVD14" s="9" t="s">
        <v>333</v>
      </c>
      <c r="JVE14" s="9" t="s">
        <v>333</v>
      </c>
      <c r="JVF14" s="9" t="s">
        <v>333</v>
      </c>
      <c r="JVG14" s="9" t="s">
        <v>333</v>
      </c>
      <c r="JVH14" s="9" t="s">
        <v>333</v>
      </c>
      <c r="JVI14" s="9" t="s">
        <v>333</v>
      </c>
      <c r="JVJ14" s="9" t="s">
        <v>333</v>
      </c>
      <c r="JVK14" s="9" t="s">
        <v>333</v>
      </c>
      <c r="JVL14" s="9" t="s">
        <v>333</v>
      </c>
      <c r="JVM14" s="9" t="s">
        <v>333</v>
      </c>
      <c r="JVN14" s="9" t="s">
        <v>333</v>
      </c>
      <c r="JVO14" s="9" t="s">
        <v>333</v>
      </c>
      <c r="JVP14" s="9" t="s">
        <v>333</v>
      </c>
      <c r="JVQ14" s="9" t="s">
        <v>333</v>
      </c>
      <c r="JVR14" s="9" t="s">
        <v>333</v>
      </c>
      <c r="JVS14" s="9" t="s">
        <v>333</v>
      </c>
      <c r="JVT14" s="9" t="s">
        <v>333</v>
      </c>
      <c r="JVU14" s="9" t="s">
        <v>333</v>
      </c>
      <c r="JVV14" s="9" t="s">
        <v>333</v>
      </c>
      <c r="JVW14" s="9" t="s">
        <v>333</v>
      </c>
      <c r="JVX14" s="9" t="s">
        <v>333</v>
      </c>
      <c r="JVY14" s="9" t="s">
        <v>333</v>
      </c>
      <c r="JVZ14" s="9" t="s">
        <v>333</v>
      </c>
      <c r="JWA14" s="9" t="s">
        <v>333</v>
      </c>
      <c r="JWB14" s="9" t="s">
        <v>333</v>
      </c>
      <c r="JWC14" s="9" t="s">
        <v>333</v>
      </c>
      <c r="JWD14" s="9" t="s">
        <v>333</v>
      </c>
      <c r="JWE14" s="9" t="s">
        <v>333</v>
      </c>
      <c r="JWF14" s="9" t="s">
        <v>333</v>
      </c>
      <c r="JWG14" s="9" t="s">
        <v>333</v>
      </c>
      <c r="JWH14" s="9" t="s">
        <v>333</v>
      </c>
      <c r="JWI14" s="9" t="s">
        <v>333</v>
      </c>
      <c r="JWJ14" s="9" t="s">
        <v>333</v>
      </c>
      <c r="JWK14" s="9" t="s">
        <v>333</v>
      </c>
      <c r="JWL14" s="9" t="s">
        <v>333</v>
      </c>
      <c r="JWM14" s="9" t="s">
        <v>333</v>
      </c>
      <c r="JWN14" s="9" t="s">
        <v>333</v>
      </c>
      <c r="JWO14" s="9" t="s">
        <v>333</v>
      </c>
      <c r="JWP14" s="9" t="s">
        <v>333</v>
      </c>
      <c r="JWQ14" s="9" t="s">
        <v>333</v>
      </c>
      <c r="JWR14" s="9" t="s">
        <v>333</v>
      </c>
      <c r="JWS14" s="9" t="s">
        <v>333</v>
      </c>
      <c r="JWT14" s="9" t="s">
        <v>333</v>
      </c>
      <c r="JWU14" s="9" t="s">
        <v>333</v>
      </c>
      <c r="JWV14" s="9" t="s">
        <v>333</v>
      </c>
      <c r="JWW14" s="9" t="s">
        <v>333</v>
      </c>
      <c r="JWX14" s="9" t="s">
        <v>333</v>
      </c>
      <c r="JWY14" s="9" t="s">
        <v>333</v>
      </c>
      <c r="JWZ14" s="9" t="s">
        <v>333</v>
      </c>
      <c r="JXA14" s="9" t="s">
        <v>333</v>
      </c>
      <c r="JXB14" s="9" t="s">
        <v>333</v>
      </c>
      <c r="JXC14" s="9" t="s">
        <v>333</v>
      </c>
      <c r="JXD14" s="9" t="s">
        <v>333</v>
      </c>
      <c r="JXE14" s="9" t="s">
        <v>333</v>
      </c>
      <c r="JXF14" s="9" t="s">
        <v>333</v>
      </c>
      <c r="JXG14" s="9" t="s">
        <v>333</v>
      </c>
      <c r="JXH14" s="9" t="s">
        <v>333</v>
      </c>
      <c r="JXI14" s="9" t="s">
        <v>333</v>
      </c>
      <c r="JXJ14" s="9" t="s">
        <v>333</v>
      </c>
      <c r="JXK14" s="9" t="s">
        <v>333</v>
      </c>
      <c r="JXL14" s="9" t="s">
        <v>333</v>
      </c>
      <c r="JXM14" s="9" t="s">
        <v>333</v>
      </c>
      <c r="JXN14" s="9" t="s">
        <v>333</v>
      </c>
      <c r="JXO14" s="9" t="s">
        <v>333</v>
      </c>
      <c r="JXP14" s="9" t="s">
        <v>333</v>
      </c>
      <c r="JXQ14" s="9" t="s">
        <v>333</v>
      </c>
      <c r="JXR14" s="9" t="s">
        <v>333</v>
      </c>
      <c r="JXS14" s="9" t="s">
        <v>333</v>
      </c>
      <c r="JXT14" s="9" t="s">
        <v>333</v>
      </c>
      <c r="JXU14" s="9" t="s">
        <v>333</v>
      </c>
      <c r="JXV14" s="9" t="s">
        <v>333</v>
      </c>
      <c r="JXW14" s="9" t="s">
        <v>333</v>
      </c>
      <c r="JXX14" s="9" t="s">
        <v>333</v>
      </c>
      <c r="JXY14" s="9" t="s">
        <v>333</v>
      </c>
      <c r="JXZ14" s="9" t="s">
        <v>333</v>
      </c>
      <c r="JYA14" s="9" t="s">
        <v>333</v>
      </c>
      <c r="JYB14" s="9" t="s">
        <v>333</v>
      </c>
      <c r="JYC14" s="9" t="s">
        <v>333</v>
      </c>
      <c r="JYD14" s="9" t="s">
        <v>333</v>
      </c>
      <c r="JYE14" s="9" t="s">
        <v>333</v>
      </c>
      <c r="JYF14" s="9" t="s">
        <v>333</v>
      </c>
      <c r="JYG14" s="9" t="s">
        <v>333</v>
      </c>
      <c r="JYH14" s="9" t="s">
        <v>333</v>
      </c>
      <c r="JYI14" s="9" t="s">
        <v>333</v>
      </c>
      <c r="JYJ14" s="9" t="s">
        <v>333</v>
      </c>
      <c r="JYK14" s="9" t="s">
        <v>333</v>
      </c>
      <c r="JYL14" s="9" t="s">
        <v>333</v>
      </c>
      <c r="JYM14" s="9" t="s">
        <v>333</v>
      </c>
      <c r="JYN14" s="9" t="s">
        <v>333</v>
      </c>
      <c r="JYO14" s="9" t="s">
        <v>333</v>
      </c>
      <c r="JYP14" s="9" t="s">
        <v>333</v>
      </c>
      <c r="JYQ14" s="9" t="s">
        <v>333</v>
      </c>
      <c r="JYR14" s="9" t="s">
        <v>333</v>
      </c>
      <c r="JYS14" s="9" t="s">
        <v>333</v>
      </c>
      <c r="JYT14" s="9" t="s">
        <v>333</v>
      </c>
      <c r="JYU14" s="9" t="s">
        <v>333</v>
      </c>
      <c r="JYV14" s="9" t="s">
        <v>333</v>
      </c>
      <c r="JYW14" s="9" t="s">
        <v>333</v>
      </c>
      <c r="JYX14" s="9" t="s">
        <v>333</v>
      </c>
      <c r="JYY14" s="9" t="s">
        <v>333</v>
      </c>
      <c r="JYZ14" s="9" t="s">
        <v>333</v>
      </c>
      <c r="JZA14" s="9" t="s">
        <v>333</v>
      </c>
      <c r="JZB14" s="9" t="s">
        <v>333</v>
      </c>
      <c r="JZC14" s="9" t="s">
        <v>333</v>
      </c>
      <c r="JZD14" s="9" t="s">
        <v>333</v>
      </c>
      <c r="JZE14" s="9" t="s">
        <v>333</v>
      </c>
      <c r="JZF14" s="9" t="s">
        <v>333</v>
      </c>
      <c r="JZG14" s="9" t="s">
        <v>333</v>
      </c>
      <c r="JZH14" s="9" t="s">
        <v>333</v>
      </c>
      <c r="JZI14" s="9" t="s">
        <v>333</v>
      </c>
      <c r="JZJ14" s="9" t="s">
        <v>333</v>
      </c>
      <c r="JZK14" s="9" t="s">
        <v>333</v>
      </c>
      <c r="JZL14" s="9" t="s">
        <v>333</v>
      </c>
      <c r="JZM14" s="9" t="s">
        <v>333</v>
      </c>
      <c r="JZN14" s="9" t="s">
        <v>333</v>
      </c>
      <c r="JZO14" s="9" t="s">
        <v>333</v>
      </c>
      <c r="JZP14" s="9" t="s">
        <v>333</v>
      </c>
      <c r="JZQ14" s="9" t="s">
        <v>333</v>
      </c>
      <c r="JZR14" s="9" t="s">
        <v>333</v>
      </c>
      <c r="JZS14" s="9" t="s">
        <v>333</v>
      </c>
      <c r="JZT14" s="9" t="s">
        <v>333</v>
      </c>
      <c r="JZU14" s="9" t="s">
        <v>333</v>
      </c>
      <c r="JZV14" s="9" t="s">
        <v>333</v>
      </c>
      <c r="JZW14" s="9" t="s">
        <v>333</v>
      </c>
      <c r="JZX14" s="9" t="s">
        <v>333</v>
      </c>
      <c r="JZY14" s="9" t="s">
        <v>333</v>
      </c>
      <c r="JZZ14" s="9" t="s">
        <v>333</v>
      </c>
      <c r="KAA14" s="9" t="s">
        <v>333</v>
      </c>
      <c r="KAB14" s="9" t="s">
        <v>333</v>
      </c>
      <c r="KAC14" s="9" t="s">
        <v>333</v>
      </c>
      <c r="KAD14" s="9" t="s">
        <v>333</v>
      </c>
      <c r="KAE14" s="9" t="s">
        <v>333</v>
      </c>
      <c r="KAF14" s="9" t="s">
        <v>333</v>
      </c>
      <c r="KAG14" s="9" t="s">
        <v>333</v>
      </c>
      <c r="KAH14" s="9" t="s">
        <v>333</v>
      </c>
      <c r="KAI14" s="9" t="s">
        <v>333</v>
      </c>
      <c r="KAJ14" s="9" t="s">
        <v>333</v>
      </c>
      <c r="KAK14" s="9" t="s">
        <v>333</v>
      </c>
      <c r="KAL14" s="9" t="s">
        <v>333</v>
      </c>
      <c r="KAM14" s="9" t="s">
        <v>333</v>
      </c>
      <c r="KAN14" s="9" t="s">
        <v>333</v>
      </c>
      <c r="KAO14" s="9" t="s">
        <v>333</v>
      </c>
      <c r="KAP14" s="9" t="s">
        <v>333</v>
      </c>
      <c r="KAQ14" s="9" t="s">
        <v>333</v>
      </c>
      <c r="KAR14" s="9" t="s">
        <v>333</v>
      </c>
      <c r="KAS14" s="9" t="s">
        <v>333</v>
      </c>
      <c r="KAT14" s="9" t="s">
        <v>333</v>
      </c>
      <c r="KAU14" s="9" t="s">
        <v>333</v>
      </c>
      <c r="KAV14" s="9" t="s">
        <v>333</v>
      </c>
      <c r="KAW14" s="9" t="s">
        <v>333</v>
      </c>
      <c r="KAX14" s="9" t="s">
        <v>333</v>
      </c>
      <c r="KAY14" s="9" t="s">
        <v>333</v>
      </c>
      <c r="KAZ14" s="9" t="s">
        <v>333</v>
      </c>
      <c r="KBA14" s="9" t="s">
        <v>333</v>
      </c>
      <c r="KBB14" s="9" t="s">
        <v>333</v>
      </c>
      <c r="KBC14" s="9" t="s">
        <v>333</v>
      </c>
      <c r="KBD14" s="9" t="s">
        <v>333</v>
      </c>
      <c r="KBE14" s="9" t="s">
        <v>333</v>
      </c>
      <c r="KBF14" s="9" t="s">
        <v>333</v>
      </c>
      <c r="KBG14" s="9" t="s">
        <v>333</v>
      </c>
      <c r="KBH14" s="9" t="s">
        <v>333</v>
      </c>
      <c r="KBI14" s="9" t="s">
        <v>333</v>
      </c>
      <c r="KBJ14" s="9" t="s">
        <v>333</v>
      </c>
      <c r="KBK14" s="9" t="s">
        <v>333</v>
      </c>
      <c r="KBL14" s="9" t="s">
        <v>333</v>
      </c>
      <c r="KBM14" s="9" t="s">
        <v>333</v>
      </c>
      <c r="KBN14" s="9" t="s">
        <v>333</v>
      </c>
      <c r="KBO14" s="9" t="s">
        <v>333</v>
      </c>
      <c r="KBP14" s="9" t="s">
        <v>333</v>
      </c>
      <c r="KBQ14" s="9" t="s">
        <v>333</v>
      </c>
      <c r="KBR14" s="9" t="s">
        <v>333</v>
      </c>
      <c r="KBS14" s="9" t="s">
        <v>333</v>
      </c>
      <c r="KBT14" s="9" t="s">
        <v>333</v>
      </c>
      <c r="KBU14" s="9" t="s">
        <v>333</v>
      </c>
      <c r="KBV14" s="9" t="s">
        <v>333</v>
      </c>
      <c r="KBW14" s="9" t="s">
        <v>333</v>
      </c>
      <c r="KBX14" s="9" t="s">
        <v>333</v>
      </c>
      <c r="KBY14" s="9" t="s">
        <v>333</v>
      </c>
      <c r="KBZ14" s="9" t="s">
        <v>333</v>
      </c>
      <c r="KCA14" s="9" t="s">
        <v>333</v>
      </c>
      <c r="KCB14" s="9" t="s">
        <v>333</v>
      </c>
      <c r="KCC14" s="9" t="s">
        <v>333</v>
      </c>
      <c r="KCD14" s="9" t="s">
        <v>333</v>
      </c>
      <c r="KCE14" s="9" t="s">
        <v>333</v>
      </c>
      <c r="KCF14" s="9" t="s">
        <v>333</v>
      </c>
      <c r="KCG14" s="9" t="s">
        <v>333</v>
      </c>
      <c r="KCH14" s="9" t="s">
        <v>333</v>
      </c>
      <c r="KCI14" s="9" t="s">
        <v>333</v>
      </c>
      <c r="KCJ14" s="9" t="s">
        <v>333</v>
      </c>
      <c r="KCK14" s="9" t="s">
        <v>333</v>
      </c>
      <c r="KCL14" s="9" t="s">
        <v>333</v>
      </c>
      <c r="KCM14" s="9" t="s">
        <v>333</v>
      </c>
      <c r="KCN14" s="9" t="s">
        <v>333</v>
      </c>
      <c r="KCO14" s="9" t="s">
        <v>333</v>
      </c>
      <c r="KCP14" s="9" t="s">
        <v>333</v>
      </c>
      <c r="KCQ14" s="9" t="s">
        <v>333</v>
      </c>
      <c r="KCR14" s="9" t="s">
        <v>333</v>
      </c>
      <c r="KCS14" s="9" t="s">
        <v>333</v>
      </c>
      <c r="KCT14" s="9" t="s">
        <v>333</v>
      </c>
      <c r="KCU14" s="9" t="s">
        <v>333</v>
      </c>
      <c r="KCV14" s="9" t="s">
        <v>333</v>
      </c>
      <c r="KCW14" s="9" t="s">
        <v>333</v>
      </c>
      <c r="KCX14" s="9" t="s">
        <v>333</v>
      </c>
      <c r="KCY14" s="9" t="s">
        <v>333</v>
      </c>
      <c r="KCZ14" s="9" t="s">
        <v>333</v>
      </c>
      <c r="KDA14" s="9" t="s">
        <v>333</v>
      </c>
      <c r="KDB14" s="9" t="s">
        <v>333</v>
      </c>
      <c r="KDC14" s="9" t="s">
        <v>333</v>
      </c>
      <c r="KDD14" s="9" t="s">
        <v>333</v>
      </c>
      <c r="KDE14" s="9" t="s">
        <v>333</v>
      </c>
      <c r="KDF14" s="9" t="s">
        <v>333</v>
      </c>
      <c r="KDG14" s="9" t="s">
        <v>333</v>
      </c>
      <c r="KDH14" s="9" t="s">
        <v>333</v>
      </c>
      <c r="KDI14" s="9" t="s">
        <v>333</v>
      </c>
      <c r="KDJ14" s="9" t="s">
        <v>333</v>
      </c>
      <c r="KDK14" s="9" t="s">
        <v>333</v>
      </c>
      <c r="KDL14" s="9" t="s">
        <v>333</v>
      </c>
      <c r="KDM14" s="9" t="s">
        <v>333</v>
      </c>
      <c r="KDN14" s="9" t="s">
        <v>333</v>
      </c>
      <c r="KDO14" s="9" t="s">
        <v>333</v>
      </c>
      <c r="KDP14" s="9" t="s">
        <v>333</v>
      </c>
      <c r="KDQ14" s="9" t="s">
        <v>333</v>
      </c>
      <c r="KDR14" s="9" t="s">
        <v>333</v>
      </c>
      <c r="KDS14" s="9" t="s">
        <v>333</v>
      </c>
      <c r="KDT14" s="9" t="s">
        <v>333</v>
      </c>
      <c r="KDU14" s="9" t="s">
        <v>333</v>
      </c>
      <c r="KDV14" s="9" t="s">
        <v>333</v>
      </c>
      <c r="KDW14" s="9" t="s">
        <v>333</v>
      </c>
      <c r="KDX14" s="9" t="s">
        <v>333</v>
      </c>
      <c r="KDY14" s="9" t="s">
        <v>333</v>
      </c>
      <c r="KDZ14" s="9" t="s">
        <v>333</v>
      </c>
      <c r="KEA14" s="9" t="s">
        <v>333</v>
      </c>
      <c r="KEB14" s="9" t="s">
        <v>333</v>
      </c>
      <c r="KEC14" s="9" t="s">
        <v>333</v>
      </c>
      <c r="KED14" s="9" t="s">
        <v>333</v>
      </c>
      <c r="KEE14" s="9" t="s">
        <v>333</v>
      </c>
      <c r="KEF14" s="9" t="s">
        <v>333</v>
      </c>
      <c r="KEG14" s="9" t="s">
        <v>333</v>
      </c>
      <c r="KEH14" s="9" t="s">
        <v>333</v>
      </c>
      <c r="KEI14" s="9" t="s">
        <v>333</v>
      </c>
      <c r="KEJ14" s="9" t="s">
        <v>333</v>
      </c>
      <c r="KEK14" s="9" t="s">
        <v>333</v>
      </c>
      <c r="KEL14" s="9" t="s">
        <v>333</v>
      </c>
      <c r="KEM14" s="9" t="s">
        <v>333</v>
      </c>
      <c r="KEN14" s="9" t="s">
        <v>333</v>
      </c>
      <c r="KEO14" s="9" t="s">
        <v>333</v>
      </c>
      <c r="KEP14" s="9" t="s">
        <v>333</v>
      </c>
      <c r="KEQ14" s="9" t="s">
        <v>333</v>
      </c>
      <c r="KER14" s="9" t="s">
        <v>333</v>
      </c>
      <c r="KES14" s="9" t="s">
        <v>333</v>
      </c>
      <c r="KET14" s="9" t="s">
        <v>333</v>
      </c>
      <c r="KEU14" s="9" t="s">
        <v>333</v>
      </c>
      <c r="KEV14" s="9" t="s">
        <v>333</v>
      </c>
      <c r="KEW14" s="9" t="s">
        <v>333</v>
      </c>
      <c r="KEX14" s="9" t="s">
        <v>333</v>
      </c>
      <c r="KEY14" s="9" t="s">
        <v>333</v>
      </c>
      <c r="KEZ14" s="9" t="s">
        <v>333</v>
      </c>
      <c r="KFA14" s="9" t="s">
        <v>333</v>
      </c>
      <c r="KFB14" s="9" t="s">
        <v>333</v>
      </c>
      <c r="KFC14" s="9" t="s">
        <v>333</v>
      </c>
      <c r="KFD14" s="9" t="s">
        <v>333</v>
      </c>
      <c r="KFE14" s="9" t="s">
        <v>333</v>
      </c>
      <c r="KFF14" s="9" t="s">
        <v>333</v>
      </c>
      <c r="KFG14" s="9" t="s">
        <v>333</v>
      </c>
      <c r="KFH14" s="9" t="s">
        <v>333</v>
      </c>
      <c r="KFI14" s="9" t="s">
        <v>333</v>
      </c>
      <c r="KFJ14" s="9" t="s">
        <v>333</v>
      </c>
      <c r="KFK14" s="9" t="s">
        <v>333</v>
      </c>
      <c r="KFL14" s="9" t="s">
        <v>333</v>
      </c>
      <c r="KFM14" s="9" t="s">
        <v>333</v>
      </c>
      <c r="KFN14" s="9" t="s">
        <v>333</v>
      </c>
      <c r="KFO14" s="9" t="s">
        <v>333</v>
      </c>
      <c r="KFP14" s="9" t="s">
        <v>333</v>
      </c>
      <c r="KFQ14" s="9" t="s">
        <v>333</v>
      </c>
      <c r="KFR14" s="9" t="s">
        <v>333</v>
      </c>
      <c r="KFS14" s="9" t="s">
        <v>333</v>
      </c>
      <c r="KFT14" s="9" t="s">
        <v>333</v>
      </c>
      <c r="KFU14" s="9" t="s">
        <v>333</v>
      </c>
      <c r="KFV14" s="9" t="s">
        <v>333</v>
      </c>
      <c r="KFW14" s="9" t="s">
        <v>333</v>
      </c>
      <c r="KFX14" s="9" t="s">
        <v>333</v>
      </c>
      <c r="KFY14" s="9" t="s">
        <v>333</v>
      </c>
      <c r="KFZ14" s="9" t="s">
        <v>333</v>
      </c>
      <c r="KGA14" s="9" t="s">
        <v>333</v>
      </c>
      <c r="KGB14" s="9" t="s">
        <v>333</v>
      </c>
      <c r="KGC14" s="9" t="s">
        <v>333</v>
      </c>
      <c r="KGD14" s="9" t="s">
        <v>333</v>
      </c>
      <c r="KGE14" s="9" t="s">
        <v>333</v>
      </c>
      <c r="KGF14" s="9" t="s">
        <v>333</v>
      </c>
      <c r="KGG14" s="9" t="s">
        <v>333</v>
      </c>
      <c r="KGH14" s="9" t="s">
        <v>333</v>
      </c>
      <c r="KGI14" s="9" t="s">
        <v>333</v>
      </c>
      <c r="KGJ14" s="9" t="s">
        <v>333</v>
      </c>
      <c r="KGK14" s="9" t="s">
        <v>333</v>
      </c>
      <c r="KGL14" s="9" t="s">
        <v>333</v>
      </c>
      <c r="KGM14" s="9" t="s">
        <v>333</v>
      </c>
      <c r="KGN14" s="9" t="s">
        <v>333</v>
      </c>
      <c r="KGO14" s="9" t="s">
        <v>333</v>
      </c>
      <c r="KGP14" s="9" t="s">
        <v>333</v>
      </c>
      <c r="KGQ14" s="9" t="s">
        <v>333</v>
      </c>
      <c r="KGR14" s="9" t="s">
        <v>333</v>
      </c>
      <c r="KGS14" s="9" t="s">
        <v>333</v>
      </c>
      <c r="KGT14" s="9" t="s">
        <v>333</v>
      </c>
      <c r="KGU14" s="9" t="s">
        <v>333</v>
      </c>
      <c r="KGV14" s="9" t="s">
        <v>333</v>
      </c>
      <c r="KGW14" s="9" t="s">
        <v>333</v>
      </c>
      <c r="KGX14" s="9" t="s">
        <v>333</v>
      </c>
      <c r="KGY14" s="9" t="s">
        <v>333</v>
      </c>
      <c r="KGZ14" s="9" t="s">
        <v>333</v>
      </c>
      <c r="KHA14" s="9" t="s">
        <v>333</v>
      </c>
      <c r="KHB14" s="9" t="s">
        <v>333</v>
      </c>
      <c r="KHC14" s="9" t="s">
        <v>333</v>
      </c>
      <c r="KHD14" s="9" t="s">
        <v>333</v>
      </c>
      <c r="KHE14" s="9" t="s">
        <v>333</v>
      </c>
      <c r="KHF14" s="9" t="s">
        <v>333</v>
      </c>
      <c r="KHG14" s="9" t="s">
        <v>333</v>
      </c>
      <c r="KHH14" s="9" t="s">
        <v>333</v>
      </c>
      <c r="KHI14" s="9" t="s">
        <v>333</v>
      </c>
      <c r="KHJ14" s="9" t="s">
        <v>333</v>
      </c>
      <c r="KHK14" s="9" t="s">
        <v>333</v>
      </c>
      <c r="KHL14" s="9" t="s">
        <v>333</v>
      </c>
      <c r="KHM14" s="9" t="s">
        <v>333</v>
      </c>
      <c r="KHN14" s="9" t="s">
        <v>333</v>
      </c>
      <c r="KHO14" s="9" t="s">
        <v>333</v>
      </c>
      <c r="KHP14" s="9" t="s">
        <v>333</v>
      </c>
      <c r="KHQ14" s="9" t="s">
        <v>333</v>
      </c>
      <c r="KHR14" s="9" t="s">
        <v>333</v>
      </c>
      <c r="KHS14" s="9" t="s">
        <v>333</v>
      </c>
      <c r="KHT14" s="9" t="s">
        <v>333</v>
      </c>
      <c r="KHU14" s="9" t="s">
        <v>333</v>
      </c>
      <c r="KHV14" s="9" t="s">
        <v>333</v>
      </c>
      <c r="KHW14" s="9" t="s">
        <v>333</v>
      </c>
      <c r="KHX14" s="9" t="s">
        <v>333</v>
      </c>
      <c r="KHY14" s="9" t="s">
        <v>333</v>
      </c>
      <c r="KHZ14" s="9" t="s">
        <v>333</v>
      </c>
      <c r="KIA14" s="9" t="s">
        <v>333</v>
      </c>
      <c r="KIB14" s="9" t="s">
        <v>333</v>
      </c>
      <c r="KIC14" s="9" t="s">
        <v>333</v>
      </c>
      <c r="KID14" s="9" t="s">
        <v>333</v>
      </c>
      <c r="KIE14" s="9" t="s">
        <v>333</v>
      </c>
      <c r="KIF14" s="9" t="s">
        <v>333</v>
      </c>
      <c r="KIG14" s="9" t="s">
        <v>333</v>
      </c>
      <c r="KIH14" s="9" t="s">
        <v>333</v>
      </c>
      <c r="KII14" s="9" t="s">
        <v>333</v>
      </c>
      <c r="KIJ14" s="9" t="s">
        <v>333</v>
      </c>
      <c r="KIK14" s="9" t="s">
        <v>333</v>
      </c>
      <c r="KIL14" s="9" t="s">
        <v>333</v>
      </c>
      <c r="KIM14" s="9" t="s">
        <v>333</v>
      </c>
      <c r="KIN14" s="9" t="s">
        <v>333</v>
      </c>
      <c r="KIO14" s="9" t="s">
        <v>333</v>
      </c>
      <c r="KIP14" s="9" t="s">
        <v>333</v>
      </c>
      <c r="KIQ14" s="9" t="s">
        <v>333</v>
      </c>
      <c r="KIR14" s="9" t="s">
        <v>333</v>
      </c>
      <c r="KIS14" s="9" t="s">
        <v>333</v>
      </c>
      <c r="KIT14" s="9" t="s">
        <v>333</v>
      </c>
      <c r="KIU14" s="9" t="s">
        <v>333</v>
      </c>
      <c r="KIV14" s="9" t="s">
        <v>333</v>
      </c>
      <c r="KIW14" s="9" t="s">
        <v>333</v>
      </c>
      <c r="KIX14" s="9" t="s">
        <v>333</v>
      </c>
      <c r="KIY14" s="9" t="s">
        <v>333</v>
      </c>
      <c r="KIZ14" s="9" t="s">
        <v>333</v>
      </c>
      <c r="KJA14" s="9" t="s">
        <v>333</v>
      </c>
      <c r="KJB14" s="9" t="s">
        <v>333</v>
      </c>
      <c r="KJC14" s="9" t="s">
        <v>333</v>
      </c>
      <c r="KJD14" s="9" t="s">
        <v>333</v>
      </c>
      <c r="KJE14" s="9" t="s">
        <v>333</v>
      </c>
      <c r="KJF14" s="9" t="s">
        <v>333</v>
      </c>
      <c r="KJG14" s="9" t="s">
        <v>333</v>
      </c>
      <c r="KJH14" s="9" t="s">
        <v>333</v>
      </c>
      <c r="KJI14" s="9" t="s">
        <v>333</v>
      </c>
      <c r="KJJ14" s="9" t="s">
        <v>333</v>
      </c>
      <c r="KJK14" s="9" t="s">
        <v>333</v>
      </c>
      <c r="KJL14" s="9" t="s">
        <v>333</v>
      </c>
      <c r="KJM14" s="9" t="s">
        <v>333</v>
      </c>
      <c r="KJN14" s="9" t="s">
        <v>333</v>
      </c>
      <c r="KJO14" s="9" t="s">
        <v>333</v>
      </c>
      <c r="KJP14" s="9" t="s">
        <v>333</v>
      </c>
      <c r="KJQ14" s="9" t="s">
        <v>333</v>
      </c>
      <c r="KJR14" s="9" t="s">
        <v>333</v>
      </c>
      <c r="KJS14" s="9" t="s">
        <v>333</v>
      </c>
      <c r="KJT14" s="9" t="s">
        <v>333</v>
      </c>
      <c r="KJU14" s="9" t="s">
        <v>333</v>
      </c>
      <c r="KJV14" s="9" t="s">
        <v>333</v>
      </c>
      <c r="KJW14" s="9" t="s">
        <v>333</v>
      </c>
      <c r="KJX14" s="9" t="s">
        <v>333</v>
      </c>
      <c r="KJY14" s="9" t="s">
        <v>333</v>
      </c>
      <c r="KJZ14" s="9" t="s">
        <v>333</v>
      </c>
      <c r="KKA14" s="9" t="s">
        <v>333</v>
      </c>
      <c r="KKB14" s="9" t="s">
        <v>333</v>
      </c>
      <c r="KKC14" s="9" t="s">
        <v>333</v>
      </c>
      <c r="KKD14" s="9" t="s">
        <v>333</v>
      </c>
      <c r="KKE14" s="9" t="s">
        <v>333</v>
      </c>
      <c r="KKF14" s="9" t="s">
        <v>333</v>
      </c>
      <c r="KKG14" s="9" t="s">
        <v>333</v>
      </c>
      <c r="KKH14" s="9" t="s">
        <v>333</v>
      </c>
      <c r="KKI14" s="9" t="s">
        <v>333</v>
      </c>
      <c r="KKJ14" s="9" t="s">
        <v>333</v>
      </c>
      <c r="KKK14" s="9" t="s">
        <v>333</v>
      </c>
      <c r="KKL14" s="9" t="s">
        <v>333</v>
      </c>
      <c r="KKM14" s="9" t="s">
        <v>333</v>
      </c>
      <c r="KKN14" s="9" t="s">
        <v>333</v>
      </c>
      <c r="KKO14" s="9" t="s">
        <v>333</v>
      </c>
      <c r="KKP14" s="9" t="s">
        <v>333</v>
      </c>
      <c r="KKQ14" s="9" t="s">
        <v>333</v>
      </c>
      <c r="KKR14" s="9" t="s">
        <v>333</v>
      </c>
      <c r="KKS14" s="9" t="s">
        <v>333</v>
      </c>
      <c r="KKT14" s="9" t="s">
        <v>333</v>
      </c>
      <c r="KKU14" s="9" t="s">
        <v>333</v>
      </c>
      <c r="KKV14" s="9" t="s">
        <v>333</v>
      </c>
      <c r="KKW14" s="9" t="s">
        <v>333</v>
      </c>
      <c r="KKX14" s="9" t="s">
        <v>333</v>
      </c>
      <c r="KKY14" s="9" t="s">
        <v>333</v>
      </c>
      <c r="KKZ14" s="9" t="s">
        <v>333</v>
      </c>
      <c r="KLA14" s="9" t="s">
        <v>333</v>
      </c>
      <c r="KLB14" s="9" t="s">
        <v>333</v>
      </c>
      <c r="KLC14" s="9" t="s">
        <v>333</v>
      </c>
      <c r="KLD14" s="9" t="s">
        <v>333</v>
      </c>
      <c r="KLE14" s="9" t="s">
        <v>333</v>
      </c>
      <c r="KLF14" s="9" t="s">
        <v>333</v>
      </c>
      <c r="KLG14" s="9" t="s">
        <v>333</v>
      </c>
      <c r="KLH14" s="9" t="s">
        <v>333</v>
      </c>
      <c r="KLI14" s="9" t="s">
        <v>333</v>
      </c>
      <c r="KLJ14" s="9" t="s">
        <v>333</v>
      </c>
      <c r="KLK14" s="9" t="s">
        <v>333</v>
      </c>
      <c r="KLL14" s="9" t="s">
        <v>333</v>
      </c>
      <c r="KLM14" s="9" t="s">
        <v>333</v>
      </c>
      <c r="KLN14" s="9" t="s">
        <v>333</v>
      </c>
      <c r="KLO14" s="9" t="s">
        <v>333</v>
      </c>
      <c r="KLP14" s="9" t="s">
        <v>333</v>
      </c>
      <c r="KLQ14" s="9" t="s">
        <v>333</v>
      </c>
      <c r="KLR14" s="9" t="s">
        <v>333</v>
      </c>
      <c r="KLS14" s="9" t="s">
        <v>333</v>
      </c>
      <c r="KLT14" s="9" t="s">
        <v>333</v>
      </c>
      <c r="KLU14" s="9" t="s">
        <v>333</v>
      </c>
      <c r="KLV14" s="9" t="s">
        <v>333</v>
      </c>
      <c r="KLW14" s="9" t="s">
        <v>333</v>
      </c>
      <c r="KLX14" s="9" t="s">
        <v>333</v>
      </c>
      <c r="KLY14" s="9" t="s">
        <v>333</v>
      </c>
      <c r="KLZ14" s="9" t="s">
        <v>333</v>
      </c>
      <c r="KMA14" s="9" t="s">
        <v>333</v>
      </c>
      <c r="KMB14" s="9" t="s">
        <v>333</v>
      </c>
      <c r="KMC14" s="9" t="s">
        <v>333</v>
      </c>
      <c r="KMD14" s="9" t="s">
        <v>333</v>
      </c>
      <c r="KME14" s="9" t="s">
        <v>333</v>
      </c>
      <c r="KMF14" s="9" t="s">
        <v>333</v>
      </c>
      <c r="KMG14" s="9" t="s">
        <v>333</v>
      </c>
      <c r="KMH14" s="9" t="s">
        <v>333</v>
      </c>
      <c r="KMI14" s="9" t="s">
        <v>333</v>
      </c>
      <c r="KMJ14" s="9" t="s">
        <v>333</v>
      </c>
      <c r="KMK14" s="9" t="s">
        <v>333</v>
      </c>
      <c r="KML14" s="9" t="s">
        <v>333</v>
      </c>
      <c r="KMM14" s="9" t="s">
        <v>333</v>
      </c>
      <c r="KMN14" s="9" t="s">
        <v>333</v>
      </c>
      <c r="KMO14" s="9" t="s">
        <v>333</v>
      </c>
      <c r="KMP14" s="9" t="s">
        <v>333</v>
      </c>
      <c r="KMQ14" s="9" t="s">
        <v>333</v>
      </c>
      <c r="KMR14" s="9" t="s">
        <v>333</v>
      </c>
      <c r="KMS14" s="9" t="s">
        <v>333</v>
      </c>
      <c r="KMT14" s="9" t="s">
        <v>333</v>
      </c>
      <c r="KMU14" s="9" t="s">
        <v>333</v>
      </c>
      <c r="KMV14" s="9" t="s">
        <v>333</v>
      </c>
      <c r="KMW14" s="9" t="s">
        <v>333</v>
      </c>
      <c r="KMX14" s="9" t="s">
        <v>333</v>
      </c>
      <c r="KMY14" s="9" t="s">
        <v>333</v>
      </c>
      <c r="KMZ14" s="9" t="s">
        <v>333</v>
      </c>
      <c r="KNA14" s="9" t="s">
        <v>333</v>
      </c>
      <c r="KNB14" s="9" t="s">
        <v>333</v>
      </c>
      <c r="KNC14" s="9" t="s">
        <v>333</v>
      </c>
      <c r="KND14" s="9" t="s">
        <v>333</v>
      </c>
      <c r="KNE14" s="9" t="s">
        <v>333</v>
      </c>
      <c r="KNF14" s="9" t="s">
        <v>333</v>
      </c>
      <c r="KNG14" s="9" t="s">
        <v>333</v>
      </c>
      <c r="KNH14" s="9" t="s">
        <v>333</v>
      </c>
      <c r="KNI14" s="9" t="s">
        <v>333</v>
      </c>
      <c r="KNJ14" s="9" t="s">
        <v>333</v>
      </c>
      <c r="KNK14" s="9" t="s">
        <v>333</v>
      </c>
      <c r="KNL14" s="9" t="s">
        <v>333</v>
      </c>
      <c r="KNM14" s="9" t="s">
        <v>333</v>
      </c>
      <c r="KNN14" s="9" t="s">
        <v>333</v>
      </c>
      <c r="KNO14" s="9" t="s">
        <v>333</v>
      </c>
      <c r="KNP14" s="9" t="s">
        <v>333</v>
      </c>
      <c r="KNQ14" s="9" t="s">
        <v>333</v>
      </c>
      <c r="KNR14" s="9" t="s">
        <v>333</v>
      </c>
      <c r="KNS14" s="9" t="s">
        <v>333</v>
      </c>
      <c r="KNT14" s="9" t="s">
        <v>333</v>
      </c>
      <c r="KNU14" s="9" t="s">
        <v>333</v>
      </c>
      <c r="KNV14" s="9" t="s">
        <v>333</v>
      </c>
      <c r="KNW14" s="9" t="s">
        <v>333</v>
      </c>
      <c r="KNX14" s="9" t="s">
        <v>333</v>
      </c>
      <c r="KNY14" s="9" t="s">
        <v>333</v>
      </c>
      <c r="KNZ14" s="9" t="s">
        <v>333</v>
      </c>
      <c r="KOA14" s="9" t="s">
        <v>333</v>
      </c>
      <c r="KOB14" s="9" t="s">
        <v>333</v>
      </c>
      <c r="KOC14" s="9" t="s">
        <v>333</v>
      </c>
      <c r="KOD14" s="9" t="s">
        <v>333</v>
      </c>
      <c r="KOE14" s="9" t="s">
        <v>333</v>
      </c>
      <c r="KOF14" s="9" t="s">
        <v>333</v>
      </c>
      <c r="KOG14" s="9" t="s">
        <v>333</v>
      </c>
      <c r="KOH14" s="9" t="s">
        <v>333</v>
      </c>
      <c r="KOI14" s="9" t="s">
        <v>333</v>
      </c>
      <c r="KOJ14" s="9" t="s">
        <v>333</v>
      </c>
      <c r="KOK14" s="9" t="s">
        <v>333</v>
      </c>
      <c r="KOL14" s="9" t="s">
        <v>333</v>
      </c>
      <c r="KOM14" s="9" t="s">
        <v>333</v>
      </c>
      <c r="KON14" s="9" t="s">
        <v>333</v>
      </c>
      <c r="KOO14" s="9" t="s">
        <v>333</v>
      </c>
      <c r="KOP14" s="9" t="s">
        <v>333</v>
      </c>
      <c r="KOQ14" s="9" t="s">
        <v>333</v>
      </c>
      <c r="KOR14" s="9" t="s">
        <v>333</v>
      </c>
      <c r="KOS14" s="9" t="s">
        <v>333</v>
      </c>
      <c r="KOT14" s="9" t="s">
        <v>333</v>
      </c>
      <c r="KOU14" s="9" t="s">
        <v>333</v>
      </c>
      <c r="KOV14" s="9" t="s">
        <v>333</v>
      </c>
      <c r="KOW14" s="9" t="s">
        <v>333</v>
      </c>
      <c r="KOX14" s="9" t="s">
        <v>333</v>
      </c>
      <c r="KOY14" s="9" t="s">
        <v>333</v>
      </c>
      <c r="KOZ14" s="9" t="s">
        <v>333</v>
      </c>
      <c r="KPA14" s="9" t="s">
        <v>333</v>
      </c>
      <c r="KPB14" s="9" t="s">
        <v>333</v>
      </c>
      <c r="KPC14" s="9" t="s">
        <v>333</v>
      </c>
      <c r="KPD14" s="9" t="s">
        <v>333</v>
      </c>
      <c r="KPE14" s="9" t="s">
        <v>333</v>
      </c>
      <c r="KPF14" s="9" t="s">
        <v>333</v>
      </c>
      <c r="KPG14" s="9" t="s">
        <v>333</v>
      </c>
      <c r="KPH14" s="9" t="s">
        <v>333</v>
      </c>
      <c r="KPI14" s="9" t="s">
        <v>333</v>
      </c>
      <c r="KPJ14" s="9" t="s">
        <v>333</v>
      </c>
      <c r="KPK14" s="9" t="s">
        <v>333</v>
      </c>
      <c r="KPL14" s="9" t="s">
        <v>333</v>
      </c>
      <c r="KPM14" s="9" t="s">
        <v>333</v>
      </c>
      <c r="KPN14" s="9" t="s">
        <v>333</v>
      </c>
      <c r="KPO14" s="9" t="s">
        <v>333</v>
      </c>
      <c r="KPP14" s="9" t="s">
        <v>333</v>
      </c>
      <c r="KPQ14" s="9" t="s">
        <v>333</v>
      </c>
      <c r="KPR14" s="9" t="s">
        <v>333</v>
      </c>
      <c r="KPS14" s="9" t="s">
        <v>333</v>
      </c>
      <c r="KPT14" s="9" t="s">
        <v>333</v>
      </c>
      <c r="KPU14" s="9" t="s">
        <v>333</v>
      </c>
      <c r="KPV14" s="9" t="s">
        <v>333</v>
      </c>
      <c r="KPW14" s="9" t="s">
        <v>333</v>
      </c>
      <c r="KPX14" s="9" t="s">
        <v>333</v>
      </c>
      <c r="KPY14" s="9" t="s">
        <v>333</v>
      </c>
      <c r="KPZ14" s="9" t="s">
        <v>333</v>
      </c>
      <c r="KQA14" s="9" t="s">
        <v>333</v>
      </c>
      <c r="KQB14" s="9" t="s">
        <v>333</v>
      </c>
      <c r="KQC14" s="9" t="s">
        <v>333</v>
      </c>
      <c r="KQD14" s="9" t="s">
        <v>333</v>
      </c>
      <c r="KQE14" s="9" t="s">
        <v>333</v>
      </c>
      <c r="KQF14" s="9" t="s">
        <v>333</v>
      </c>
      <c r="KQG14" s="9" t="s">
        <v>333</v>
      </c>
      <c r="KQH14" s="9" t="s">
        <v>333</v>
      </c>
      <c r="KQI14" s="9" t="s">
        <v>333</v>
      </c>
      <c r="KQJ14" s="9" t="s">
        <v>333</v>
      </c>
      <c r="KQK14" s="9" t="s">
        <v>333</v>
      </c>
      <c r="KQL14" s="9" t="s">
        <v>333</v>
      </c>
      <c r="KQM14" s="9" t="s">
        <v>333</v>
      </c>
      <c r="KQN14" s="9" t="s">
        <v>333</v>
      </c>
      <c r="KQO14" s="9" t="s">
        <v>333</v>
      </c>
      <c r="KQP14" s="9" t="s">
        <v>333</v>
      </c>
      <c r="KQQ14" s="9" t="s">
        <v>333</v>
      </c>
      <c r="KQR14" s="9" t="s">
        <v>333</v>
      </c>
      <c r="KQS14" s="9" t="s">
        <v>333</v>
      </c>
      <c r="KQT14" s="9" t="s">
        <v>333</v>
      </c>
      <c r="KQU14" s="9" t="s">
        <v>333</v>
      </c>
      <c r="KQV14" s="9" t="s">
        <v>333</v>
      </c>
      <c r="KQW14" s="9" t="s">
        <v>333</v>
      </c>
      <c r="KQX14" s="9" t="s">
        <v>333</v>
      </c>
      <c r="KQY14" s="9" t="s">
        <v>333</v>
      </c>
      <c r="KQZ14" s="9" t="s">
        <v>333</v>
      </c>
      <c r="KRA14" s="9" t="s">
        <v>333</v>
      </c>
      <c r="KRB14" s="9" t="s">
        <v>333</v>
      </c>
      <c r="KRC14" s="9" t="s">
        <v>333</v>
      </c>
      <c r="KRD14" s="9" t="s">
        <v>333</v>
      </c>
      <c r="KRE14" s="9" t="s">
        <v>333</v>
      </c>
      <c r="KRF14" s="9" t="s">
        <v>333</v>
      </c>
      <c r="KRG14" s="9" t="s">
        <v>333</v>
      </c>
      <c r="KRH14" s="9" t="s">
        <v>333</v>
      </c>
      <c r="KRI14" s="9" t="s">
        <v>333</v>
      </c>
      <c r="KRJ14" s="9" t="s">
        <v>333</v>
      </c>
      <c r="KRK14" s="9" t="s">
        <v>333</v>
      </c>
      <c r="KRL14" s="9" t="s">
        <v>333</v>
      </c>
      <c r="KRM14" s="9" t="s">
        <v>333</v>
      </c>
      <c r="KRN14" s="9" t="s">
        <v>333</v>
      </c>
      <c r="KRO14" s="9" t="s">
        <v>333</v>
      </c>
      <c r="KRP14" s="9" t="s">
        <v>333</v>
      </c>
      <c r="KRQ14" s="9" t="s">
        <v>333</v>
      </c>
      <c r="KRR14" s="9" t="s">
        <v>333</v>
      </c>
      <c r="KRS14" s="9" t="s">
        <v>333</v>
      </c>
      <c r="KRT14" s="9" t="s">
        <v>333</v>
      </c>
      <c r="KRU14" s="9" t="s">
        <v>333</v>
      </c>
      <c r="KRV14" s="9" t="s">
        <v>333</v>
      </c>
      <c r="KRW14" s="9" t="s">
        <v>333</v>
      </c>
      <c r="KRX14" s="9" t="s">
        <v>333</v>
      </c>
      <c r="KRY14" s="9" t="s">
        <v>333</v>
      </c>
      <c r="KRZ14" s="9" t="s">
        <v>333</v>
      </c>
      <c r="KSA14" s="9" t="s">
        <v>333</v>
      </c>
      <c r="KSB14" s="9" t="s">
        <v>333</v>
      </c>
      <c r="KSC14" s="9" t="s">
        <v>333</v>
      </c>
      <c r="KSD14" s="9" t="s">
        <v>333</v>
      </c>
      <c r="KSE14" s="9" t="s">
        <v>333</v>
      </c>
      <c r="KSF14" s="9" t="s">
        <v>333</v>
      </c>
      <c r="KSG14" s="9" t="s">
        <v>333</v>
      </c>
      <c r="KSH14" s="9" t="s">
        <v>333</v>
      </c>
      <c r="KSI14" s="9" t="s">
        <v>333</v>
      </c>
      <c r="KSJ14" s="9" t="s">
        <v>333</v>
      </c>
      <c r="KSK14" s="9" t="s">
        <v>333</v>
      </c>
      <c r="KSL14" s="9" t="s">
        <v>333</v>
      </c>
      <c r="KSM14" s="9" t="s">
        <v>333</v>
      </c>
      <c r="KSN14" s="9" t="s">
        <v>333</v>
      </c>
      <c r="KSO14" s="9" t="s">
        <v>333</v>
      </c>
      <c r="KSP14" s="9" t="s">
        <v>333</v>
      </c>
      <c r="KSQ14" s="9" t="s">
        <v>333</v>
      </c>
      <c r="KSR14" s="9" t="s">
        <v>333</v>
      </c>
      <c r="KSS14" s="9" t="s">
        <v>333</v>
      </c>
      <c r="KST14" s="9" t="s">
        <v>333</v>
      </c>
      <c r="KSU14" s="9" t="s">
        <v>333</v>
      </c>
      <c r="KSV14" s="9" t="s">
        <v>333</v>
      </c>
      <c r="KSW14" s="9" t="s">
        <v>333</v>
      </c>
      <c r="KSX14" s="9" t="s">
        <v>333</v>
      </c>
      <c r="KSY14" s="9" t="s">
        <v>333</v>
      </c>
      <c r="KSZ14" s="9" t="s">
        <v>333</v>
      </c>
      <c r="KTA14" s="9" t="s">
        <v>333</v>
      </c>
      <c r="KTB14" s="9" t="s">
        <v>333</v>
      </c>
      <c r="KTC14" s="9" t="s">
        <v>333</v>
      </c>
      <c r="KTD14" s="9" t="s">
        <v>333</v>
      </c>
      <c r="KTE14" s="9" t="s">
        <v>333</v>
      </c>
      <c r="KTF14" s="9" t="s">
        <v>333</v>
      </c>
      <c r="KTG14" s="9" t="s">
        <v>333</v>
      </c>
      <c r="KTH14" s="9" t="s">
        <v>333</v>
      </c>
      <c r="KTI14" s="9" t="s">
        <v>333</v>
      </c>
      <c r="KTJ14" s="9" t="s">
        <v>333</v>
      </c>
      <c r="KTK14" s="9" t="s">
        <v>333</v>
      </c>
      <c r="KTL14" s="9" t="s">
        <v>333</v>
      </c>
      <c r="KTM14" s="9" t="s">
        <v>333</v>
      </c>
      <c r="KTN14" s="9" t="s">
        <v>333</v>
      </c>
      <c r="KTO14" s="9" t="s">
        <v>333</v>
      </c>
      <c r="KTP14" s="9" t="s">
        <v>333</v>
      </c>
      <c r="KTQ14" s="9" t="s">
        <v>333</v>
      </c>
      <c r="KTR14" s="9" t="s">
        <v>333</v>
      </c>
      <c r="KTS14" s="9" t="s">
        <v>333</v>
      </c>
      <c r="KTT14" s="9" t="s">
        <v>333</v>
      </c>
      <c r="KTU14" s="9" t="s">
        <v>333</v>
      </c>
      <c r="KTV14" s="9" t="s">
        <v>333</v>
      </c>
      <c r="KTW14" s="9" t="s">
        <v>333</v>
      </c>
      <c r="KTX14" s="9" t="s">
        <v>333</v>
      </c>
      <c r="KTY14" s="9" t="s">
        <v>333</v>
      </c>
      <c r="KTZ14" s="9" t="s">
        <v>333</v>
      </c>
      <c r="KUA14" s="9" t="s">
        <v>333</v>
      </c>
      <c r="KUB14" s="9" t="s">
        <v>333</v>
      </c>
      <c r="KUC14" s="9" t="s">
        <v>333</v>
      </c>
      <c r="KUD14" s="9" t="s">
        <v>333</v>
      </c>
      <c r="KUE14" s="9" t="s">
        <v>333</v>
      </c>
      <c r="KUF14" s="9" t="s">
        <v>333</v>
      </c>
      <c r="KUG14" s="9" t="s">
        <v>333</v>
      </c>
      <c r="KUH14" s="9" t="s">
        <v>333</v>
      </c>
      <c r="KUI14" s="9" t="s">
        <v>333</v>
      </c>
      <c r="KUJ14" s="9" t="s">
        <v>333</v>
      </c>
      <c r="KUK14" s="9" t="s">
        <v>333</v>
      </c>
      <c r="KUL14" s="9" t="s">
        <v>333</v>
      </c>
      <c r="KUM14" s="9" t="s">
        <v>333</v>
      </c>
      <c r="KUN14" s="9" t="s">
        <v>333</v>
      </c>
      <c r="KUO14" s="9" t="s">
        <v>333</v>
      </c>
      <c r="KUP14" s="9" t="s">
        <v>333</v>
      </c>
      <c r="KUQ14" s="9" t="s">
        <v>333</v>
      </c>
      <c r="KUR14" s="9" t="s">
        <v>333</v>
      </c>
      <c r="KUS14" s="9" t="s">
        <v>333</v>
      </c>
      <c r="KUT14" s="9" t="s">
        <v>333</v>
      </c>
      <c r="KUU14" s="9" t="s">
        <v>333</v>
      </c>
      <c r="KUV14" s="9" t="s">
        <v>333</v>
      </c>
      <c r="KUW14" s="9" t="s">
        <v>333</v>
      </c>
      <c r="KUX14" s="9" t="s">
        <v>333</v>
      </c>
      <c r="KUY14" s="9" t="s">
        <v>333</v>
      </c>
      <c r="KUZ14" s="9" t="s">
        <v>333</v>
      </c>
      <c r="KVA14" s="9" t="s">
        <v>333</v>
      </c>
      <c r="KVB14" s="9" t="s">
        <v>333</v>
      </c>
      <c r="KVC14" s="9" t="s">
        <v>333</v>
      </c>
      <c r="KVD14" s="9" t="s">
        <v>333</v>
      </c>
      <c r="KVE14" s="9" t="s">
        <v>333</v>
      </c>
      <c r="KVF14" s="9" t="s">
        <v>333</v>
      </c>
      <c r="KVG14" s="9" t="s">
        <v>333</v>
      </c>
      <c r="KVH14" s="9" t="s">
        <v>333</v>
      </c>
      <c r="KVI14" s="9" t="s">
        <v>333</v>
      </c>
      <c r="KVJ14" s="9" t="s">
        <v>333</v>
      </c>
      <c r="KVK14" s="9" t="s">
        <v>333</v>
      </c>
      <c r="KVL14" s="9" t="s">
        <v>333</v>
      </c>
      <c r="KVM14" s="9" t="s">
        <v>333</v>
      </c>
      <c r="KVN14" s="9" t="s">
        <v>333</v>
      </c>
      <c r="KVO14" s="9" t="s">
        <v>333</v>
      </c>
      <c r="KVP14" s="9" t="s">
        <v>333</v>
      </c>
      <c r="KVQ14" s="9" t="s">
        <v>333</v>
      </c>
      <c r="KVR14" s="9" t="s">
        <v>333</v>
      </c>
      <c r="KVS14" s="9" t="s">
        <v>333</v>
      </c>
      <c r="KVT14" s="9" t="s">
        <v>333</v>
      </c>
      <c r="KVU14" s="9" t="s">
        <v>333</v>
      </c>
      <c r="KVV14" s="9" t="s">
        <v>333</v>
      </c>
      <c r="KVW14" s="9" t="s">
        <v>333</v>
      </c>
      <c r="KVX14" s="9" t="s">
        <v>333</v>
      </c>
      <c r="KVY14" s="9" t="s">
        <v>333</v>
      </c>
      <c r="KVZ14" s="9" t="s">
        <v>333</v>
      </c>
      <c r="KWA14" s="9" t="s">
        <v>333</v>
      </c>
      <c r="KWB14" s="9" t="s">
        <v>333</v>
      </c>
      <c r="KWC14" s="9" t="s">
        <v>333</v>
      </c>
      <c r="KWD14" s="9" t="s">
        <v>333</v>
      </c>
      <c r="KWE14" s="9" t="s">
        <v>333</v>
      </c>
      <c r="KWF14" s="9" t="s">
        <v>333</v>
      </c>
      <c r="KWG14" s="9" t="s">
        <v>333</v>
      </c>
      <c r="KWH14" s="9" t="s">
        <v>333</v>
      </c>
      <c r="KWI14" s="9" t="s">
        <v>333</v>
      </c>
      <c r="KWJ14" s="9" t="s">
        <v>333</v>
      </c>
      <c r="KWK14" s="9" t="s">
        <v>333</v>
      </c>
      <c r="KWL14" s="9" t="s">
        <v>333</v>
      </c>
      <c r="KWM14" s="9" t="s">
        <v>333</v>
      </c>
      <c r="KWN14" s="9" t="s">
        <v>333</v>
      </c>
      <c r="KWO14" s="9" t="s">
        <v>333</v>
      </c>
      <c r="KWP14" s="9" t="s">
        <v>333</v>
      </c>
      <c r="KWQ14" s="9" t="s">
        <v>333</v>
      </c>
      <c r="KWR14" s="9" t="s">
        <v>333</v>
      </c>
      <c r="KWS14" s="9" t="s">
        <v>333</v>
      </c>
      <c r="KWT14" s="9" t="s">
        <v>333</v>
      </c>
      <c r="KWU14" s="9" t="s">
        <v>333</v>
      </c>
      <c r="KWV14" s="9" t="s">
        <v>333</v>
      </c>
      <c r="KWW14" s="9" t="s">
        <v>333</v>
      </c>
      <c r="KWX14" s="9" t="s">
        <v>333</v>
      </c>
      <c r="KWY14" s="9" t="s">
        <v>333</v>
      </c>
      <c r="KWZ14" s="9" t="s">
        <v>333</v>
      </c>
      <c r="KXA14" s="9" t="s">
        <v>333</v>
      </c>
      <c r="KXB14" s="9" t="s">
        <v>333</v>
      </c>
      <c r="KXC14" s="9" t="s">
        <v>333</v>
      </c>
      <c r="KXD14" s="9" t="s">
        <v>333</v>
      </c>
      <c r="KXE14" s="9" t="s">
        <v>333</v>
      </c>
      <c r="KXF14" s="9" t="s">
        <v>333</v>
      </c>
      <c r="KXG14" s="9" t="s">
        <v>333</v>
      </c>
      <c r="KXH14" s="9" t="s">
        <v>333</v>
      </c>
      <c r="KXI14" s="9" t="s">
        <v>333</v>
      </c>
      <c r="KXJ14" s="9" t="s">
        <v>333</v>
      </c>
      <c r="KXK14" s="9" t="s">
        <v>333</v>
      </c>
      <c r="KXL14" s="9" t="s">
        <v>333</v>
      </c>
      <c r="KXM14" s="9" t="s">
        <v>333</v>
      </c>
      <c r="KXN14" s="9" t="s">
        <v>333</v>
      </c>
      <c r="KXO14" s="9" t="s">
        <v>333</v>
      </c>
      <c r="KXP14" s="9" t="s">
        <v>333</v>
      </c>
      <c r="KXQ14" s="9" t="s">
        <v>333</v>
      </c>
      <c r="KXR14" s="9" t="s">
        <v>333</v>
      </c>
      <c r="KXS14" s="9" t="s">
        <v>333</v>
      </c>
      <c r="KXT14" s="9" t="s">
        <v>333</v>
      </c>
      <c r="KXU14" s="9" t="s">
        <v>333</v>
      </c>
      <c r="KXV14" s="9" t="s">
        <v>333</v>
      </c>
      <c r="KXW14" s="9" t="s">
        <v>333</v>
      </c>
      <c r="KXX14" s="9" t="s">
        <v>333</v>
      </c>
      <c r="KXY14" s="9" t="s">
        <v>333</v>
      </c>
      <c r="KXZ14" s="9" t="s">
        <v>333</v>
      </c>
      <c r="KYA14" s="9" t="s">
        <v>333</v>
      </c>
      <c r="KYB14" s="9" t="s">
        <v>333</v>
      </c>
      <c r="KYC14" s="9" t="s">
        <v>333</v>
      </c>
      <c r="KYD14" s="9" t="s">
        <v>333</v>
      </c>
      <c r="KYE14" s="9" t="s">
        <v>333</v>
      </c>
      <c r="KYF14" s="9" t="s">
        <v>333</v>
      </c>
      <c r="KYG14" s="9" t="s">
        <v>333</v>
      </c>
      <c r="KYH14" s="9" t="s">
        <v>333</v>
      </c>
      <c r="KYI14" s="9" t="s">
        <v>333</v>
      </c>
      <c r="KYJ14" s="9" t="s">
        <v>333</v>
      </c>
      <c r="KYK14" s="9" t="s">
        <v>333</v>
      </c>
      <c r="KYL14" s="9" t="s">
        <v>333</v>
      </c>
      <c r="KYM14" s="9" t="s">
        <v>333</v>
      </c>
      <c r="KYN14" s="9" t="s">
        <v>333</v>
      </c>
      <c r="KYO14" s="9" t="s">
        <v>333</v>
      </c>
      <c r="KYP14" s="9" t="s">
        <v>333</v>
      </c>
      <c r="KYQ14" s="9" t="s">
        <v>333</v>
      </c>
      <c r="KYR14" s="9" t="s">
        <v>333</v>
      </c>
      <c r="KYS14" s="9" t="s">
        <v>333</v>
      </c>
      <c r="KYT14" s="9" t="s">
        <v>333</v>
      </c>
      <c r="KYU14" s="9" t="s">
        <v>333</v>
      </c>
      <c r="KYV14" s="9" t="s">
        <v>333</v>
      </c>
      <c r="KYW14" s="9" t="s">
        <v>333</v>
      </c>
      <c r="KYX14" s="9" t="s">
        <v>333</v>
      </c>
      <c r="KYY14" s="9" t="s">
        <v>333</v>
      </c>
      <c r="KYZ14" s="9" t="s">
        <v>333</v>
      </c>
      <c r="KZA14" s="9" t="s">
        <v>333</v>
      </c>
      <c r="KZB14" s="9" t="s">
        <v>333</v>
      </c>
      <c r="KZC14" s="9" t="s">
        <v>333</v>
      </c>
      <c r="KZD14" s="9" t="s">
        <v>333</v>
      </c>
      <c r="KZE14" s="9" t="s">
        <v>333</v>
      </c>
      <c r="KZF14" s="9" t="s">
        <v>333</v>
      </c>
      <c r="KZG14" s="9" t="s">
        <v>333</v>
      </c>
      <c r="KZH14" s="9" t="s">
        <v>333</v>
      </c>
      <c r="KZI14" s="9" t="s">
        <v>333</v>
      </c>
      <c r="KZJ14" s="9" t="s">
        <v>333</v>
      </c>
      <c r="KZK14" s="9" t="s">
        <v>333</v>
      </c>
      <c r="KZL14" s="9" t="s">
        <v>333</v>
      </c>
      <c r="KZM14" s="9" t="s">
        <v>333</v>
      </c>
      <c r="KZN14" s="9" t="s">
        <v>333</v>
      </c>
      <c r="KZO14" s="9" t="s">
        <v>333</v>
      </c>
      <c r="KZP14" s="9" t="s">
        <v>333</v>
      </c>
      <c r="KZQ14" s="9" t="s">
        <v>333</v>
      </c>
      <c r="KZR14" s="9" t="s">
        <v>333</v>
      </c>
      <c r="KZS14" s="9" t="s">
        <v>333</v>
      </c>
      <c r="KZT14" s="9" t="s">
        <v>333</v>
      </c>
      <c r="KZU14" s="9" t="s">
        <v>333</v>
      </c>
      <c r="KZV14" s="9" t="s">
        <v>333</v>
      </c>
      <c r="KZW14" s="9" t="s">
        <v>333</v>
      </c>
      <c r="KZX14" s="9" t="s">
        <v>333</v>
      </c>
      <c r="KZY14" s="9" t="s">
        <v>333</v>
      </c>
      <c r="KZZ14" s="9" t="s">
        <v>333</v>
      </c>
      <c r="LAA14" s="9" t="s">
        <v>333</v>
      </c>
      <c r="LAB14" s="9" t="s">
        <v>333</v>
      </c>
      <c r="LAC14" s="9" t="s">
        <v>333</v>
      </c>
      <c r="LAD14" s="9" t="s">
        <v>333</v>
      </c>
      <c r="LAE14" s="9" t="s">
        <v>333</v>
      </c>
      <c r="LAF14" s="9" t="s">
        <v>333</v>
      </c>
      <c r="LAG14" s="9" t="s">
        <v>333</v>
      </c>
      <c r="LAH14" s="9" t="s">
        <v>333</v>
      </c>
      <c r="LAI14" s="9" t="s">
        <v>333</v>
      </c>
      <c r="LAJ14" s="9" t="s">
        <v>333</v>
      </c>
      <c r="LAK14" s="9" t="s">
        <v>333</v>
      </c>
      <c r="LAL14" s="9" t="s">
        <v>333</v>
      </c>
      <c r="LAM14" s="9" t="s">
        <v>333</v>
      </c>
      <c r="LAN14" s="9" t="s">
        <v>333</v>
      </c>
      <c r="LAO14" s="9" t="s">
        <v>333</v>
      </c>
      <c r="LAP14" s="9" t="s">
        <v>333</v>
      </c>
      <c r="LAQ14" s="9" t="s">
        <v>333</v>
      </c>
      <c r="LAR14" s="9" t="s">
        <v>333</v>
      </c>
      <c r="LAS14" s="9" t="s">
        <v>333</v>
      </c>
      <c r="LAT14" s="9" t="s">
        <v>333</v>
      </c>
      <c r="LAU14" s="9" t="s">
        <v>333</v>
      </c>
      <c r="LAV14" s="9" t="s">
        <v>333</v>
      </c>
      <c r="LAW14" s="9" t="s">
        <v>333</v>
      </c>
      <c r="LAX14" s="9" t="s">
        <v>333</v>
      </c>
      <c r="LAY14" s="9" t="s">
        <v>333</v>
      </c>
      <c r="LAZ14" s="9" t="s">
        <v>333</v>
      </c>
      <c r="LBA14" s="9" t="s">
        <v>333</v>
      </c>
      <c r="LBB14" s="9" t="s">
        <v>333</v>
      </c>
      <c r="LBC14" s="9" t="s">
        <v>333</v>
      </c>
      <c r="LBD14" s="9" t="s">
        <v>333</v>
      </c>
      <c r="LBE14" s="9" t="s">
        <v>333</v>
      </c>
      <c r="LBF14" s="9" t="s">
        <v>333</v>
      </c>
      <c r="LBG14" s="9" t="s">
        <v>333</v>
      </c>
      <c r="LBH14" s="9" t="s">
        <v>333</v>
      </c>
      <c r="LBI14" s="9" t="s">
        <v>333</v>
      </c>
      <c r="LBJ14" s="9" t="s">
        <v>333</v>
      </c>
      <c r="LBK14" s="9" t="s">
        <v>333</v>
      </c>
      <c r="LBL14" s="9" t="s">
        <v>333</v>
      </c>
      <c r="LBM14" s="9" t="s">
        <v>333</v>
      </c>
      <c r="LBN14" s="9" t="s">
        <v>333</v>
      </c>
      <c r="LBO14" s="9" t="s">
        <v>333</v>
      </c>
      <c r="LBP14" s="9" t="s">
        <v>333</v>
      </c>
      <c r="LBQ14" s="9" t="s">
        <v>333</v>
      </c>
      <c r="LBR14" s="9" t="s">
        <v>333</v>
      </c>
      <c r="LBS14" s="9" t="s">
        <v>333</v>
      </c>
      <c r="LBT14" s="9" t="s">
        <v>333</v>
      </c>
      <c r="LBU14" s="9" t="s">
        <v>333</v>
      </c>
      <c r="LBV14" s="9" t="s">
        <v>333</v>
      </c>
      <c r="LBW14" s="9" t="s">
        <v>333</v>
      </c>
      <c r="LBX14" s="9" t="s">
        <v>333</v>
      </c>
      <c r="LBY14" s="9" t="s">
        <v>333</v>
      </c>
      <c r="LBZ14" s="9" t="s">
        <v>333</v>
      </c>
      <c r="LCA14" s="9" t="s">
        <v>333</v>
      </c>
      <c r="LCB14" s="9" t="s">
        <v>333</v>
      </c>
      <c r="LCC14" s="9" t="s">
        <v>333</v>
      </c>
      <c r="LCD14" s="9" t="s">
        <v>333</v>
      </c>
      <c r="LCE14" s="9" t="s">
        <v>333</v>
      </c>
      <c r="LCF14" s="9" t="s">
        <v>333</v>
      </c>
      <c r="LCG14" s="9" t="s">
        <v>333</v>
      </c>
      <c r="LCH14" s="9" t="s">
        <v>333</v>
      </c>
      <c r="LCI14" s="9" t="s">
        <v>333</v>
      </c>
      <c r="LCJ14" s="9" t="s">
        <v>333</v>
      </c>
      <c r="LCK14" s="9" t="s">
        <v>333</v>
      </c>
      <c r="LCL14" s="9" t="s">
        <v>333</v>
      </c>
      <c r="LCM14" s="9" t="s">
        <v>333</v>
      </c>
      <c r="LCN14" s="9" t="s">
        <v>333</v>
      </c>
      <c r="LCO14" s="9" t="s">
        <v>333</v>
      </c>
      <c r="LCP14" s="9" t="s">
        <v>333</v>
      </c>
      <c r="LCQ14" s="9" t="s">
        <v>333</v>
      </c>
      <c r="LCR14" s="9" t="s">
        <v>333</v>
      </c>
      <c r="LCS14" s="9" t="s">
        <v>333</v>
      </c>
      <c r="LCT14" s="9" t="s">
        <v>333</v>
      </c>
      <c r="LCU14" s="9" t="s">
        <v>333</v>
      </c>
      <c r="LCV14" s="9" t="s">
        <v>333</v>
      </c>
      <c r="LCW14" s="9" t="s">
        <v>333</v>
      </c>
      <c r="LCX14" s="9" t="s">
        <v>333</v>
      </c>
      <c r="LCY14" s="9" t="s">
        <v>333</v>
      </c>
      <c r="LCZ14" s="9" t="s">
        <v>333</v>
      </c>
      <c r="LDA14" s="9" t="s">
        <v>333</v>
      </c>
      <c r="LDB14" s="9" t="s">
        <v>333</v>
      </c>
      <c r="LDC14" s="9" t="s">
        <v>333</v>
      </c>
      <c r="LDD14" s="9" t="s">
        <v>333</v>
      </c>
      <c r="LDE14" s="9" t="s">
        <v>333</v>
      </c>
      <c r="LDF14" s="9" t="s">
        <v>333</v>
      </c>
      <c r="LDG14" s="9" t="s">
        <v>333</v>
      </c>
      <c r="LDH14" s="9" t="s">
        <v>333</v>
      </c>
      <c r="LDI14" s="9" t="s">
        <v>333</v>
      </c>
      <c r="LDJ14" s="9" t="s">
        <v>333</v>
      </c>
      <c r="LDK14" s="9" t="s">
        <v>333</v>
      </c>
      <c r="LDL14" s="9" t="s">
        <v>333</v>
      </c>
      <c r="LDM14" s="9" t="s">
        <v>333</v>
      </c>
      <c r="LDN14" s="9" t="s">
        <v>333</v>
      </c>
      <c r="LDO14" s="9" t="s">
        <v>333</v>
      </c>
      <c r="LDP14" s="9" t="s">
        <v>333</v>
      </c>
      <c r="LDQ14" s="9" t="s">
        <v>333</v>
      </c>
      <c r="LDR14" s="9" t="s">
        <v>333</v>
      </c>
      <c r="LDS14" s="9" t="s">
        <v>333</v>
      </c>
      <c r="LDT14" s="9" t="s">
        <v>333</v>
      </c>
      <c r="LDU14" s="9" t="s">
        <v>333</v>
      </c>
      <c r="LDV14" s="9" t="s">
        <v>333</v>
      </c>
      <c r="LDW14" s="9" t="s">
        <v>333</v>
      </c>
      <c r="LDX14" s="9" t="s">
        <v>333</v>
      </c>
      <c r="LDY14" s="9" t="s">
        <v>333</v>
      </c>
      <c r="LDZ14" s="9" t="s">
        <v>333</v>
      </c>
      <c r="LEA14" s="9" t="s">
        <v>333</v>
      </c>
      <c r="LEB14" s="9" t="s">
        <v>333</v>
      </c>
      <c r="LEC14" s="9" t="s">
        <v>333</v>
      </c>
      <c r="LED14" s="9" t="s">
        <v>333</v>
      </c>
      <c r="LEE14" s="9" t="s">
        <v>333</v>
      </c>
      <c r="LEF14" s="9" t="s">
        <v>333</v>
      </c>
      <c r="LEG14" s="9" t="s">
        <v>333</v>
      </c>
      <c r="LEH14" s="9" t="s">
        <v>333</v>
      </c>
      <c r="LEI14" s="9" t="s">
        <v>333</v>
      </c>
      <c r="LEJ14" s="9" t="s">
        <v>333</v>
      </c>
      <c r="LEK14" s="9" t="s">
        <v>333</v>
      </c>
      <c r="LEL14" s="9" t="s">
        <v>333</v>
      </c>
      <c r="LEM14" s="9" t="s">
        <v>333</v>
      </c>
      <c r="LEN14" s="9" t="s">
        <v>333</v>
      </c>
      <c r="LEO14" s="9" t="s">
        <v>333</v>
      </c>
      <c r="LEP14" s="9" t="s">
        <v>333</v>
      </c>
      <c r="LEQ14" s="9" t="s">
        <v>333</v>
      </c>
      <c r="LER14" s="9" t="s">
        <v>333</v>
      </c>
      <c r="LES14" s="9" t="s">
        <v>333</v>
      </c>
      <c r="LET14" s="9" t="s">
        <v>333</v>
      </c>
      <c r="LEU14" s="9" t="s">
        <v>333</v>
      </c>
      <c r="LEV14" s="9" t="s">
        <v>333</v>
      </c>
      <c r="LEW14" s="9" t="s">
        <v>333</v>
      </c>
      <c r="LEX14" s="9" t="s">
        <v>333</v>
      </c>
      <c r="LEY14" s="9" t="s">
        <v>333</v>
      </c>
      <c r="LEZ14" s="9" t="s">
        <v>333</v>
      </c>
      <c r="LFA14" s="9" t="s">
        <v>333</v>
      </c>
      <c r="LFB14" s="9" t="s">
        <v>333</v>
      </c>
      <c r="LFC14" s="9" t="s">
        <v>333</v>
      </c>
      <c r="LFD14" s="9" t="s">
        <v>333</v>
      </c>
      <c r="LFE14" s="9" t="s">
        <v>333</v>
      </c>
      <c r="LFF14" s="9" t="s">
        <v>333</v>
      </c>
      <c r="LFG14" s="9" t="s">
        <v>333</v>
      </c>
      <c r="LFH14" s="9" t="s">
        <v>333</v>
      </c>
      <c r="LFI14" s="9" t="s">
        <v>333</v>
      </c>
      <c r="LFJ14" s="9" t="s">
        <v>333</v>
      </c>
      <c r="LFK14" s="9" t="s">
        <v>333</v>
      </c>
      <c r="LFL14" s="9" t="s">
        <v>333</v>
      </c>
      <c r="LFM14" s="9" t="s">
        <v>333</v>
      </c>
      <c r="LFN14" s="9" t="s">
        <v>333</v>
      </c>
      <c r="LFO14" s="9" t="s">
        <v>333</v>
      </c>
      <c r="LFP14" s="9" t="s">
        <v>333</v>
      </c>
      <c r="LFQ14" s="9" t="s">
        <v>333</v>
      </c>
      <c r="LFR14" s="9" t="s">
        <v>333</v>
      </c>
      <c r="LFS14" s="9" t="s">
        <v>333</v>
      </c>
      <c r="LFT14" s="9" t="s">
        <v>333</v>
      </c>
      <c r="LFU14" s="9" t="s">
        <v>333</v>
      </c>
      <c r="LFV14" s="9" t="s">
        <v>333</v>
      </c>
      <c r="LFW14" s="9" t="s">
        <v>333</v>
      </c>
      <c r="LFX14" s="9" t="s">
        <v>333</v>
      </c>
      <c r="LFY14" s="9" t="s">
        <v>333</v>
      </c>
      <c r="LFZ14" s="9" t="s">
        <v>333</v>
      </c>
      <c r="LGA14" s="9" t="s">
        <v>333</v>
      </c>
      <c r="LGB14" s="9" t="s">
        <v>333</v>
      </c>
      <c r="LGC14" s="9" t="s">
        <v>333</v>
      </c>
      <c r="LGD14" s="9" t="s">
        <v>333</v>
      </c>
      <c r="LGE14" s="9" t="s">
        <v>333</v>
      </c>
      <c r="LGF14" s="9" t="s">
        <v>333</v>
      </c>
      <c r="LGG14" s="9" t="s">
        <v>333</v>
      </c>
      <c r="LGH14" s="9" t="s">
        <v>333</v>
      </c>
      <c r="LGI14" s="9" t="s">
        <v>333</v>
      </c>
      <c r="LGJ14" s="9" t="s">
        <v>333</v>
      </c>
      <c r="LGK14" s="9" t="s">
        <v>333</v>
      </c>
      <c r="LGL14" s="9" t="s">
        <v>333</v>
      </c>
      <c r="LGM14" s="9" t="s">
        <v>333</v>
      </c>
      <c r="LGN14" s="9" t="s">
        <v>333</v>
      </c>
      <c r="LGO14" s="9" t="s">
        <v>333</v>
      </c>
      <c r="LGP14" s="9" t="s">
        <v>333</v>
      </c>
      <c r="LGQ14" s="9" t="s">
        <v>333</v>
      </c>
      <c r="LGR14" s="9" t="s">
        <v>333</v>
      </c>
      <c r="LGS14" s="9" t="s">
        <v>333</v>
      </c>
      <c r="LGT14" s="9" t="s">
        <v>333</v>
      </c>
      <c r="LGU14" s="9" t="s">
        <v>333</v>
      </c>
      <c r="LGV14" s="9" t="s">
        <v>333</v>
      </c>
      <c r="LGW14" s="9" t="s">
        <v>333</v>
      </c>
      <c r="LGX14" s="9" t="s">
        <v>333</v>
      </c>
      <c r="LGY14" s="9" t="s">
        <v>333</v>
      </c>
      <c r="LGZ14" s="9" t="s">
        <v>333</v>
      </c>
      <c r="LHA14" s="9" t="s">
        <v>333</v>
      </c>
      <c r="LHB14" s="9" t="s">
        <v>333</v>
      </c>
      <c r="LHC14" s="9" t="s">
        <v>333</v>
      </c>
      <c r="LHD14" s="9" t="s">
        <v>333</v>
      </c>
      <c r="LHE14" s="9" t="s">
        <v>333</v>
      </c>
      <c r="LHF14" s="9" t="s">
        <v>333</v>
      </c>
      <c r="LHG14" s="9" t="s">
        <v>333</v>
      </c>
      <c r="LHH14" s="9" t="s">
        <v>333</v>
      </c>
      <c r="LHI14" s="9" t="s">
        <v>333</v>
      </c>
      <c r="LHJ14" s="9" t="s">
        <v>333</v>
      </c>
      <c r="LHK14" s="9" t="s">
        <v>333</v>
      </c>
      <c r="LHL14" s="9" t="s">
        <v>333</v>
      </c>
      <c r="LHM14" s="9" t="s">
        <v>333</v>
      </c>
      <c r="LHN14" s="9" t="s">
        <v>333</v>
      </c>
      <c r="LHO14" s="9" t="s">
        <v>333</v>
      </c>
      <c r="LHP14" s="9" t="s">
        <v>333</v>
      </c>
      <c r="LHQ14" s="9" t="s">
        <v>333</v>
      </c>
      <c r="LHR14" s="9" t="s">
        <v>333</v>
      </c>
      <c r="LHS14" s="9" t="s">
        <v>333</v>
      </c>
      <c r="LHT14" s="9" t="s">
        <v>333</v>
      </c>
      <c r="LHU14" s="9" t="s">
        <v>333</v>
      </c>
      <c r="LHV14" s="9" t="s">
        <v>333</v>
      </c>
      <c r="LHW14" s="9" t="s">
        <v>333</v>
      </c>
      <c r="LHX14" s="9" t="s">
        <v>333</v>
      </c>
      <c r="LHY14" s="9" t="s">
        <v>333</v>
      </c>
      <c r="LHZ14" s="9" t="s">
        <v>333</v>
      </c>
      <c r="LIA14" s="9" t="s">
        <v>333</v>
      </c>
      <c r="LIB14" s="9" t="s">
        <v>333</v>
      </c>
      <c r="LIC14" s="9" t="s">
        <v>333</v>
      </c>
      <c r="LID14" s="9" t="s">
        <v>333</v>
      </c>
      <c r="LIE14" s="9" t="s">
        <v>333</v>
      </c>
      <c r="LIF14" s="9" t="s">
        <v>333</v>
      </c>
      <c r="LIG14" s="9" t="s">
        <v>333</v>
      </c>
      <c r="LIH14" s="9" t="s">
        <v>333</v>
      </c>
      <c r="LII14" s="9" t="s">
        <v>333</v>
      </c>
      <c r="LIJ14" s="9" t="s">
        <v>333</v>
      </c>
      <c r="LIK14" s="9" t="s">
        <v>333</v>
      </c>
      <c r="LIL14" s="9" t="s">
        <v>333</v>
      </c>
      <c r="LIM14" s="9" t="s">
        <v>333</v>
      </c>
      <c r="LIN14" s="9" t="s">
        <v>333</v>
      </c>
      <c r="LIO14" s="9" t="s">
        <v>333</v>
      </c>
      <c r="LIP14" s="9" t="s">
        <v>333</v>
      </c>
      <c r="LIQ14" s="9" t="s">
        <v>333</v>
      </c>
      <c r="LIR14" s="9" t="s">
        <v>333</v>
      </c>
      <c r="LIS14" s="9" t="s">
        <v>333</v>
      </c>
      <c r="LIT14" s="9" t="s">
        <v>333</v>
      </c>
      <c r="LIU14" s="9" t="s">
        <v>333</v>
      </c>
      <c r="LIV14" s="9" t="s">
        <v>333</v>
      </c>
      <c r="LIW14" s="9" t="s">
        <v>333</v>
      </c>
      <c r="LIX14" s="9" t="s">
        <v>333</v>
      </c>
      <c r="LIY14" s="9" t="s">
        <v>333</v>
      </c>
      <c r="LIZ14" s="9" t="s">
        <v>333</v>
      </c>
      <c r="LJA14" s="9" t="s">
        <v>333</v>
      </c>
      <c r="LJB14" s="9" t="s">
        <v>333</v>
      </c>
      <c r="LJC14" s="9" t="s">
        <v>333</v>
      </c>
      <c r="LJD14" s="9" t="s">
        <v>333</v>
      </c>
      <c r="LJE14" s="9" t="s">
        <v>333</v>
      </c>
      <c r="LJF14" s="9" t="s">
        <v>333</v>
      </c>
      <c r="LJG14" s="9" t="s">
        <v>333</v>
      </c>
      <c r="LJH14" s="9" t="s">
        <v>333</v>
      </c>
      <c r="LJI14" s="9" t="s">
        <v>333</v>
      </c>
      <c r="LJJ14" s="9" t="s">
        <v>333</v>
      </c>
      <c r="LJK14" s="9" t="s">
        <v>333</v>
      </c>
      <c r="LJL14" s="9" t="s">
        <v>333</v>
      </c>
      <c r="LJM14" s="9" t="s">
        <v>333</v>
      </c>
      <c r="LJN14" s="9" t="s">
        <v>333</v>
      </c>
      <c r="LJO14" s="9" t="s">
        <v>333</v>
      </c>
      <c r="LJP14" s="9" t="s">
        <v>333</v>
      </c>
      <c r="LJQ14" s="9" t="s">
        <v>333</v>
      </c>
      <c r="LJR14" s="9" t="s">
        <v>333</v>
      </c>
      <c r="LJS14" s="9" t="s">
        <v>333</v>
      </c>
      <c r="LJT14" s="9" t="s">
        <v>333</v>
      </c>
      <c r="LJU14" s="9" t="s">
        <v>333</v>
      </c>
      <c r="LJV14" s="9" t="s">
        <v>333</v>
      </c>
      <c r="LJW14" s="9" t="s">
        <v>333</v>
      </c>
      <c r="LJX14" s="9" t="s">
        <v>333</v>
      </c>
      <c r="LJY14" s="9" t="s">
        <v>333</v>
      </c>
      <c r="LJZ14" s="9" t="s">
        <v>333</v>
      </c>
      <c r="LKA14" s="9" t="s">
        <v>333</v>
      </c>
      <c r="LKB14" s="9" t="s">
        <v>333</v>
      </c>
      <c r="LKC14" s="9" t="s">
        <v>333</v>
      </c>
      <c r="LKD14" s="9" t="s">
        <v>333</v>
      </c>
      <c r="LKE14" s="9" t="s">
        <v>333</v>
      </c>
      <c r="LKF14" s="9" t="s">
        <v>333</v>
      </c>
      <c r="LKG14" s="9" t="s">
        <v>333</v>
      </c>
      <c r="LKH14" s="9" t="s">
        <v>333</v>
      </c>
      <c r="LKI14" s="9" t="s">
        <v>333</v>
      </c>
      <c r="LKJ14" s="9" t="s">
        <v>333</v>
      </c>
      <c r="LKK14" s="9" t="s">
        <v>333</v>
      </c>
      <c r="LKL14" s="9" t="s">
        <v>333</v>
      </c>
      <c r="LKM14" s="9" t="s">
        <v>333</v>
      </c>
      <c r="LKN14" s="9" t="s">
        <v>333</v>
      </c>
      <c r="LKO14" s="9" t="s">
        <v>333</v>
      </c>
      <c r="LKP14" s="9" t="s">
        <v>333</v>
      </c>
      <c r="LKQ14" s="9" t="s">
        <v>333</v>
      </c>
      <c r="LKR14" s="9" t="s">
        <v>333</v>
      </c>
      <c r="LKS14" s="9" t="s">
        <v>333</v>
      </c>
      <c r="LKT14" s="9" t="s">
        <v>333</v>
      </c>
      <c r="LKU14" s="9" t="s">
        <v>333</v>
      </c>
      <c r="LKV14" s="9" t="s">
        <v>333</v>
      </c>
      <c r="LKW14" s="9" t="s">
        <v>333</v>
      </c>
      <c r="LKX14" s="9" t="s">
        <v>333</v>
      </c>
      <c r="LKY14" s="9" t="s">
        <v>333</v>
      </c>
      <c r="LKZ14" s="9" t="s">
        <v>333</v>
      </c>
      <c r="LLA14" s="9" t="s">
        <v>333</v>
      </c>
      <c r="LLB14" s="9" t="s">
        <v>333</v>
      </c>
      <c r="LLC14" s="9" t="s">
        <v>333</v>
      </c>
      <c r="LLD14" s="9" t="s">
        <v>333</v>
      </c>
      <c r="LLE14" s="9" t="s">
        <v>333</v>
      </c>
      <c r="LLF14" s="9" t="s">
        <v>333</v>
      </c>
      <c r="LLG14" s="9" t="s">
        <v>333</v>
      </c>
      <c r="LLH14" s="9" t="s">
        <v>333</v>
      </c>
      <c r="LLI14" s="9" t="s">
        <v>333</v>
      </c>
      <c r="LLJ14" s="9" t="s">
        <v>333</v>
      </c>
      <c r="LLK14" s="9" t="s">
        <v>333</v>
      </c>
      <c r="LLL14" s="9" t="s">
        <v>333</v>
      </c>
      <c r="LLM14" s="9" t="s">
        <v>333</v>
      </c>
      <c r="LLN14" s="9" t="s">
        <v>333</v>
      </c>
      <c r="LLO14" s="9" t="s">
        <v>333</v>
      </c>
      <c r="LLP14" s="9" t="s">
        <v>333</v>
      </c>
      <c r="LLQ14" s="9" t="s">
        <v>333</v>
      </c>
      <c r="LLR14" s="9" t="s">
        <v>333</v>
      </c>
      <c r="LLS14" s="9" t="s">
        <v>333</v>
      </c>
      <c r="LLT14" s="9" t="s">
        <v>333</v>
      </c>
      <c r="LLU14" s="9" t="s">
        <v>333</v>
      </c>
      <c r="LLV14" s="9" t="s">
        <v>333</v>
      </c>
      <c r="LLW14" s="9" t="s">
        <v>333</v>
      </c>
      <c r="LLX14" s="9" t="s">
        <v>333</v>
      </c>
      <c r="LLY14" s="9" t="s">
        <v>333</v>
      </c>
      <c r="LLZ14" s="9" t="s">
        <v>333</v>
      </c>
      <c r="LMA14" s="9" t="s">
        <v>333</v>
      </c>
      <c r="LMB14" s="9" t="s">
        <v>333</v>
      </c>
      <c r="LMC14" s="9" t="s">
        <v>333</v>
      </c>
      <c r="LMD14" s="9" t="s">
        <v>333</v>
      </c>
      <c r="LME14" s="9" t="s">
        <v>333</v>
      </c>
      <c r="LMF14" s="9" t="s">
        <v>333</v>
      </c>
      <c r="LMG14" s="9" t="s">
        <v>333</v>
      </c>
      <c r="LMH14" s="9" t="s">
        <v>333</v>
      </c>
      <c r="LMI14" s="9" t="s">
        <v>333</v>
      </c>
      <c r="LMJ14" s="9" t="s">
        <v>333</v>
      </c>
      <c r="LMK14" s="9" t="s">
        <v>333</v>
      </c>
      <c r="LML14" s="9" t="s">
        <v>333</v>
      </c>
      <c r="LMM14" s="9" t="s">
        <v>333</v>
      </c>
      <c r="LMN14" s="9" t="s">
        <v>333</v>
      </c>
      <c r="LMO14" s="9" t="s">
        <v>333</v>
      </c>
      <c r="LMP14" s="9" t="s">
        <v>333</v>
      </c>
      <c r="LMQ14" s="9" t="s">
        <v>333</v>
      </c>
      <c r="LMR14" s="9" t="s">
        <v>333</v>
      </c>
      <c r="LMS14" s="9" t="s">
        <v>333</v>
      </c>
      <c r="LMT14" s="9" t="s">
        <v>333</v>
      </c>
      <c r="LMU14" s="9" t="s">
        <v>333</v>
      </c>
      <c r="LMV14" s="9" t="s">
        <v>333</v>
      </c>
      <c r="LMW14" s="9" t="s">
        <v>333</v>
      </c>
      <c r="LMX14" s="9" t="s">
        <v>333</v>
      </c>
      <c r="LMY14" s="9" t="s">
        <v>333</v>
      </c>
      <c r="LMZ14" s="9" t="s">
        <v>333</v>
      </c>
      <c r="LNA14" s="9" t="s">
        <v>333</v>
      </c>
      <c r="LNB14" s="9" t="s">
        <v>333</v>
      </c>
      <c r="LNC14" s="9" t="s">
        <v>333</v>
      </c>
      <c r="LND14" s="9" t="s">
        <v>333</v>
      </c>
      <c r="LNE14" s="9" t="s">
        <v>333</v>
      </c>
      <c r="LNF14" s="9" t="s">
        <v>333</v>
      </c>
      <c r="LNG14" s="9" t="s">
        <v>333</v>
      </c>
      <c r="LNH14" s="9" t="s">
        <v>333</v>
      </c>
      <c r="LNI14" s="9" t="s">
        <v>333</v>
      </c>
      <c r="LNJ14" s="9" t="s">
        <v>333</v>
      </c>
      <c r="LNK14" s="9" t="s">
        <v>333</v>
      </c>
      <c r="LNL14" s="9" t="s">
        <v>333</v>
      </c>
      <c r="LNM14" s="9" t="s">
        <v>333</v>
      </c>
      <c r="LNN14" s="9" t="s">
        <v>333</v>
      </c>
      <c r="LNO14" s="9" t="s">
        <v>333</v>
      </c>
      <c r="LNP14" s="9" t="s">
        <v>333</v>
      </c>
      <c r="LNQ14" s="9" t="s">
        <v>333</v>
      </c>
      <c r="LNR14" s="9" t="s">
        <v>333</v>
      </c>
      <c r="LNS14" s="9" t="s">
        <v>333</v>
      </c>
      <c r="LNT14" s="9" t="s">
        <v>333</v>
      </c>
      <c r="LNU14" s="9" t="s">
        <v>333</v>
      </c>
      <c r="LNV14" s="9" t="s">
        <v>333</v>
      </c>
      <c r="LNW14" s="9" t="s">
        <v>333</v>
      </c>
      <c r="LNX14" s="9" t="s">
        <v>333</v>
      </c>
      <c r="LNY14" s="9" t="s">
        <v>333</v>
      </c>
      <c r="LNZ14" s="9" t="s">
        <v>333</v>
      </c>
      <c r="LOA14" s="9" t="s">
        <v>333</v>
      </c>
      <c r="LOB14" s="9" t="s">
        <v>333</v>
      </c>
      <c r="LOC14" s="9" t="s">
        <v>333</v>
      </c>
      <c r="LOD14" s="9" t="s">
        <v>333</v>
      </c>
      <c r="LOE14" s="9" t="s">
        <v>333</v>
      </c>
      <c r="LOF14" s="9" t="s">
        <v>333</v>
      </c>
      <c r="LOG14" s="9" t="s">
        <v>333</v>
      </c>
      <c r="LOH14" s="9" t="s">
        <v>333</v>
      </c>
      <c r="LOI14" s="9" t="s">
        <v>333</v>
      </c>
      <c r="LOJ14" s="9" t="s">
        <v>333</v>
      </c>
      <c r="LOK14" s="9" t="s">
        <v>333</v>
      </c>
      <c r="LOL14" s="9" t="s">
        <v>333</v>
      </c>
      <c r="LOM14" s="9" t="s">
        <v>333</v>
      </c>
      <c r="LON14" s="9" t="s">
        <v>333</v>
      </c>
      <c r="LOO14" s="9" t="s">
        <v>333</v>
      </c>
      <c r="LOP14" s="9" t="s">
        <v>333</v>
      </c>
      <c r="LOQ14" s="9" t="s">
        <v>333</v>
      </c>
      <c r="LOR14" s="9" t="s">
        <v>333</v>
      </c>
      <c r="LOS14" s="9" t="s">
        <v>333</v>
      </c>
      <c r="LOT14" s="9" t="s">
        <v>333</v>
      </c>
      <c r="LOU14" s="9" t="s">
        <v>333</v>
      </c>
      <c r="LOV14" s="9" t="s">
        <v>333</v>
      </c>
      <c r="LOW14" s="9" t="s">
        <v>333</v>
      </c>
      <c r="LOX14" s="9" t="s">
        <v>333</v>
      </c>
      <c r="LOY14" s="9" t="s">
        <v>333</v>
      </c>
      <c r="LOZ14" s="9" t="s">
        <v>333</v>
      </c>
      <c r="LPA14" s="9" t="s">
        <v>333</v>
      </c>
      <c r="LPB14" s="9" t="s">
        <v>333</v>
      </c>
      <c r="LPC14" s="9" t="s">
        <v>333</v>
      </c>
      <c r="LPD14" s="9" t="s">
        <v>333</v>
      </c>
      <c r="LPE14" s="9" t="s">
        <v>333</v>
      </c>
      <c r="LPF14" s="9" t="s">
        <v>333</v>
      </c>
      <c r="LPG14" s="9" t="s">
        <v>333</v>
      </c>
      <c r="LPH14" s="9" t="s">
        <v>333</v>
      </c>
      <c r="LPI14" s="9" t="s">
        <v>333</v>
      </c>
      <c r="LPJ14" s="9" t="s">
        <v>333</v>
      </c>
      <c r="LPK14" s="9" t="s">
        <v>333</v>
      </c>
      <c r="LPL14" s="9" t="s">
        <v>333</v>
      </c>
      <c r="LPM14" s="9" t="s">
        <v>333</v>
      </c>
      <c r="LPN14" s="9" t="s">
        <v>333</v>
      </c>
      <c r="LPO14" s="9" t="s">
        <v>333</v>
      </c>
      <c r="LPP14" s="9" t="s">
        <v>333</v>
      </c>
      <c r="LPQ14" s="9" t="s">
        <v>333</v>
      </c>
      <c r="LPR14" s="9" t="s">
        <v>333</v>
      </c>
      <c r="LPS14" s="9" t="s">
        <v>333</v>
      </c>
      <c r="LPT14" s="9" t="s">
        <v>333</v>
      </c>
      <c r="LPU14" s="9" t="s">
        <v>333</v>
      </c>
      <c r="LPV14" s="9" t="s">
        <v>333</v>
      </c>
      <c r="LPW14" s="9" t="s">
        <v>333</v>
      </c>
      <c r="LPX14" s="9" t="s">
        <v>333</v>
      </c>
      <c r="LPY14" s="9" t="s">
        <v>333</v>
      </c>
      <c r="LPZ14" s="9" t="s">
        <v>333</v>
      </c>
      <c r="LQA14" s="9" t="s">
        <v>333</v>
      </c>
      <c r="LQB14" s="9" t="s">
        <v>333</v>
      </c>
      <c r="LQC14" s="9" t="s">
        <v>333</v>
      </c>
      <c r="LQD14" s="9" t="s">
        <v>333</v>
      </c>
      <c r="LQE14" s="9" t="s">
        <v>333</v>
      </c>
      <c r="LQF14" s="9" t="s">
        <v>333</v>
      </c>
      <c r="LQG14" s="9" t="s">
        <v>333</v>
      </c>
      <c r="LQH14" s="9" t="s">
        <v>333</v>
      </c>
      <c r="LQI14" s="9" t="s">
        <v>333</v>
      </c>
      <c r="LQJ14" s="9" t="s">
        <v>333</v>
      </c>
      <c r="LQK14" s="9" t="s">
        <v>333</v>
      </c>
      <c r="LQL14" s="9" t="s">
        <v>333</v>
      </c>
      <c r="LQM14" s="9" t="s">
        <v>333</v>
      </c>
      <c r="LQN14" s="9" t="s">
        <v>333</v>
      </c>
      <c r="LQO14" s="9" t="s">
        <v>333</v>
      </c>
      <c r="LQP14" s="9" t="s">
        <v>333</v>
      </c>
      <c r="LQQ14" s="9" t="s">
        <v>333</v>
      </c>
      <c r="LQR14" s="9" t="s">
        <v>333</v>
      </c>
      <c r="LQS14" s="9" t="s">
        <v>333</v>
      </c>
      <c r="LQT14" s="9" t="s">
        <v>333</v>
      </c>
      <c r="LQU14" s="9" t="s">
        <v>333</v>
      </c>
      <c r="LQV14" s="9" t="s">
        <v>333</v>
      </c>
      <c r="LQW14" s="9" t="s">
        <v>333</v>
      </c>
      <c r="LQX14" s="9" t="s">
        <v>333</v>
      </c>
      <c r="LQY14" s="9" t="s">
        <v>333</v>
      </c>
      <c r="LQZ14" s="9" t="s">
        <v>333</v>
      </c>
      <c r="LRA14" s="9" t="s">
        <v>333</v>
      </c>
      <c r="LRB14" s="9" t="s">
        <v>333</v>
      </c>
      <c r="LRC14" s="9" t="s">
        <v>333</v>
      </c>
      <c r="LRD14" s="9" t="s">
        <v>333</v>
      </c>
      <c r="LRE14" s="9" t="s">
        <v>333</v>
      </c>
      <c r="LRF14" s="9" t="s">
        <v>333</v>
      </c>
      <c r="LRG14" s="9" t="s">
        <v>333</v>
      </c>
      <c r="LRH14" s="9" t="s">
        <v>333</v>
      </c>
      <c r="LRI14" s="9" t="s">
        <v>333</v>
      </c>
      <c r="LRJ14" s="9" t="s">
        <v>333</v>
      </c>
      <c r="LRK14" s="9" t="s">
        <v>333</v>
      </c>
      <c r="LRL14" s="9" t="s">
        <v>333</v>
      </c>
      <c r="LRM14" s="9" t="s">
        <v>333</v>
      </c>
      <c r="LRN14" s="9" t="s">
        <v>333</v>
      </c>
      <c r="LRO14" s="9" t="s">
        <v>333</v>
      </c>
      <c r="LRP14" s="9" t="s">
        <v>333</v>
      </c>
      <c r="LRQ14" s="9" t="s">
        <v>333</v>
      </c>
      <c r="LRR14" s="9" t="s">
        <v>333</v>
      </c>
      <c r="LRS14" s="9" t="s">
        <v>333</v>
      </c>
      <c r="LRT14" s="9" t="s">
        <v>333</v>
      </c>
      <c r="LRU14" s="9" t="s">
        <v>333</v>
      </c>
      <c r="LRV14" s="9" t="s">
        <v>333</v>
      </c>
      <c r="LRW14" s="9" t="s">
        <v>333</v>
      </c>
      <c r="LRX14" s="9" t="s">
        <v>333</v>
      </c>
      <c r="LRY14" s="9" t="s">
        <v>333</v>
      </c>
      <c r="LRZ14" s="9" t="s">
        <v>333</v>
      </c>
      <c r="LSA14" s="9" t="s">
        <v>333</v>
      </c>
      <c r="LSB14" s="9" t="s">
        <v>333</v>
      </c>
      <c r="LSC14" s="9" t="s">
        <v>333</v>
      </c>
      <c r="LSD14" s="9" t="s">
        <v>333</v>
      </c>
      <c r="LSE14" s="9" t="s">
        <v>333</v>
      </c>
      <c r="LSF14" s="9" t="s">
        <v>333</v>
      </c>
      <c r="LSG14" s="9" t="s">
        <v>333</v>
      </c>
      <c r="LSH14" s="9" t="s">
        <v>333</v>
      </c>
      <c r="LSI14" s="9" t="s">
        <v>333</v>
      </c>
      <c r="LSJ14" s="9" t="s">
        <v>333</v>
      </c>
      <c r="LSK14" s="9" t="s">
        <v>333</v>
      </c>
      <c r="LSL14" s="9" t="s">
        <v>333</v>
      </c>
      <c r="LSM14" s="9" t="s">
        <v>333</v>
      </c>
      <c r="LSN14" s="9" t="s">
        <v>333</v>
      </c>
      <c r="LSO14" s="9" t="s">
        <v>333</v>
      </c>
      <c r="LSP14" s="9" t="s">
        <v>333</v>
      </c>
      <c r="LSQ14" s="9" t="s">
        <v>333</v>
      </c>
      <c r="LSR14" s="9" t="s">
        <v>333</v>
      </c>
      <c r="LSS14" s="9" t="s">
        <v>333</v>
      </c>
      <c r="LST14" s="9" t="s">
        <v>333</v>
      </c>
      <c r="LSU14" s="9" t="s">
        <v>333</v>
      </c>
      <c r="LSV14" s="9" t="s">
        <v>333</v>
      </c>
      <c r="LSW14" s="9" t="s">
        <v>333</v>
      </c>
      <c r="LSX14" s="9" t="s">
        <v>333</v>
      </c>
      <c r="LSY14" s="9" t="s">
        <v>333</v>
      </c>
      <c r="LSZ14" s="9" t="s">
        <v>333</v>
      </c>
      <c r="LTA14" s="9" t="s">
        <v>333</v>
      </c>
      <c r="LTB14" s="9" t="s">
        <v>333</v>
      </c>
      <c r="LTC14" s="9" t="s">
        <v>333</v>
      </c>
      <c r="LTD14" s="9" t="s">
        <v>333</v>
      </c>
      <c r="LTE14" s="9" t="s">
        <v>333</v>
      </c>
      <c r="LTF14" s="9" t="s">
        <v>333</v>
      </c>
      <c r="LTG14" s="9" t="s">
        <v>333</v>
      </c>
      <c r="LTH14" s="9" t="s">
        <v>333</v>
      </c>
      <c r="LTI14" s="9" t="s">
        <v>333</v>
      </c>
      <c r="LTJ14" s="9" t="s">
        <v>333</v>
      </c>
      <c r="LTK14" s="9" t="s">
        <v>333</v>
      </c>
      <c r="LTL14" s="9" t="s">
        <v>333</v>
      </c>
      <c r="LTM14" s="9" t="s">
        <v>333</v>
      </c>
      <c r="LTN14" s="9" t="s">
        <v>333</v>
      </c>
      <c r="LTO14" s="9" t="s">
        <v>333</v>
      </c>
      <c r="LTP14" s="9" t="s">
        <v>333</v>
      </c>
      <c r="LTQ14" s="9" t="s">
        <v>333</v>
      </c>
      <c r="LTR14" s="9" t="s">
        <v>333</v>
      </c>
      <c r="LTS14" s="9" t="s">
        <v>333</v>
      </c>
      <c r="LTT14" s="9" t="s">
        <v>333</v>
      </c>
      <c r="LTU14" s="9" t="s">
        <v>333</v>
      </c>
      <c r="LTV14" s="9" t="s">
        <v>333</v>
      </c>
      <c r="LTW14" s="9" t="s">
        <v>333</v>
      </c>
      <c r="LTX14" s="9" t="s">
        <v>333</v>
      </c>
      <c r="LTY14" s="9" t="s">
        <v>333</v>
      </c>
      <c r="LTZ14" s="9" t="s">
        <v>333</v>
      </c>
      <c r="LUA14" s="9" t="s">
        <v>333</v>
      </c>
      <c r="LUB14" s="9" t="s">
        <v>333</v>
      </c>
      <c r="LUC14" s="9" t="s">
        <v>333</v>
      </c>
      <c r="LUD14" s="9" t="s">
        <v>333</v>
      </c>
      <c r="LUE14" s="9" t="s">
        <v>333</v>
      </c>
      <c r="LUF14" s="9" t="s">
        <v>333</v>
      </c>
      <c r="LUG14" s="9" t="s">
        <v>333</v>
      </c>
      <c r="LUH14" s="9" t="s">
        <v>333</v>
      </c>
      <c r="LUI14" s="9" t="s">
        <v>333</v>
      </c>
      <c r="LUJ14" s="9" t="s">
        <v>333</v>
      </c>
      <c r="LUK14" s="9" t="s">
        <v>333</v>
      </c>
      <c r="LUL14" s="9" t="s">
        <v>333</v>
      </c>
      <c r="LUM14" s="9" t="s">
        <v>333</v>
      </c>
      <c r="LUN14" s="9" t="s">
        <v>333</v>
      </c>
      <c r="LUO14" s="9" t="s">
        <v>333</v>
      </c>
      <c r="LUP14" s="9" t="s">
        <v>333</v>
      </c>
      <c r="LUQ14" s="9" t="s">
        <v>333</v>
      </c>
      <c r="LUR14" s="9" t="s">
        <v>333</v>
      </c>
      <c r="LUS14" s="9" t="s">
        <v>333</v>
      </c>
      <c r="LUT14" s="9" t="s">
        <v>333</v>
      </c>
      <c r="LUU14" s="9" t="s">
        <v>333</v>
      </c>
      <c r="LUV14" s="9" t="s">
        <v>333</v>
      </c>
      <c r="LUW14" s="9" t="s">
        <v>333</v>
      </c>
      <c r="LUX14" s="9" t="s">
        <v>333</v>
      </c>
      <c r="LUY14" s="9" t="s">
        <v>333</v>
      </c>
      <c r="LUZ14" s="9" t="s">
        <v>333</v>
      </c>
      <c r="LVA14" s="9" t="s">
        <v>333</v>
      </c>
      <c r="LVB14" s="9" t="s">
        <v>333</v>
      </c>
      <c r="LVC14" s="9" t="s">
        <v>333</v>
      </c>
      <c r="LVD14" s="9" t="s">
        <v>333</v>
      </c>
      <c r="LVE14" s="9" t="s">
        <v>333</v>
      </c>
      <c r="LVF14" s="9" t="s">
        <v>333</v>
      </c>
      <c r="LVG14" s="9" t="s">
        <v>333</v>
      </c>
      <c r="LVH14" s="9" t="s">
        <v>333</v>
      </c>
      <c r="LVI14" s="9" t="s">
        <v>333</v>
      </c>
      <c r="LVJ14" s="9" t="s">
        <v>333</v>
      </c>
      <c r="LVK14" s="9" t="s">
        <v>333</v>
      </c>
      <c r="LVL14" s="9" t="s">
        <v>333</v>
      </c>
      <c r="LVM14" s="9" t="s">
        <v>333</v>
      </c>
      <c r="LVN14" s="9" t="s">
        <v>333</v>
      </c>
      <c r="LVO14" s="9" t="s">
        <v>333</v>
      </c>
      <c r="LVP14" s="9" t="s">
        <v>333</v>
      </c>
      <c r="LVQ14" s="9" t="s">
        <v>333</v>
      </c>
      <c r="LVR14" s="9" t="s">
        <v>333</v>
      </c>
      <c r="LVS14" s="9" t="s">
        <v>333</v>
      </c>
      <c r="LVT14" s="9" t="s">
        <v>333</v>
      </c>
      <c r="LVU14" s="9" t="s">
        <v>333</v>
      </c>
      <c r="LVV14" s="9" t="s">
        <v>333</v>
      </c>
      <c r="LVW14" s="9" t="s">
        <v>333</v>
      </c>
      <c r="LVX14" s="9" t="s">
        <v>333</v>
      </c>
      <c r="LVY14" s="9" t="s">
        <v>333</v>
      </c>
      <c r="LVZ14" s="9" t="s">
        <v>333</v>
      </c>
      <c r="LWA14" s="9" t="s">
        <v>333</v>
      </c>
      <c r="LWB14" s="9" t="s">
        <v>333</v>
      </c>
      <c r="LWC14" s="9" t="s">
        <v>333</v>
      </c>
      <c r="LWD14" s="9" t="s">
        <v>333</v>
      </c>
      <c r="LWE14" s="9" t="s">
        <v>333</v>
      </c>
      <c r="LWF14" s="9" t="s">
        <v>333</v>
      </c>
      <c r="LWG14" s="9" t="s">
        <v>333</v>
      </c>
      <c r="LWH14" s="9" t="s">
        <v>333</v>
      </c>
      <c r="LWI14" s="9" t="s">
        <v>333</v>
      </c>
      <c r="LWJ14" s="9" t="s">
        <v>333</v>
      </c>
      <c r="LWK14" s="9" t="s">
        <v>333</v>
      </c>
      <c r="LWL14" s="9" t="s">
        <v>333</v>
      </c>
      <c r="LWM14" s="9" t="s">
        <v>333</v>
      </c>
      <c r="LWN14" s="9" t="s">
        <v>333</v>
      </c>
      <c r="LWO14" s="9" t="s">
        <v>333</v>
      </c>
      <c r="LWP14" s="9" t="s">
        <v>333</v>
      </c>
      <c r="LWQ14" s="9" t="s">
        <v>333</v>
      </c>
      <c r="LWR14" s="9" t="s">
        <v>333</v>
      </c>
      <c r="LWS14" s="9" t="s">
        <v>333</v>
      </c>
      <c r="LWT14" s="9" t="s">
        <v>333</v>
      </c>
      <c r="LWU14" s="9" t="s">
        <v>333</v>
      </c>
      <c r="LWV14" s="9" t="s">
        <v>333</v>
      </c>
      <c r="LWW14" s="9" t="s">
        <v>333</v>
      </c>
      <c r="LWX14" s="9" t="s">
        <v>333</v>
      </c>
      <c r="LWY14" s="9" t="s">
        <v>333</v>
      </c>
      <c r="LWZ14" s="9" t="s">
        <v>333</v>
      </c>
      <c r="LXA14" s="9" t="s">
        <v>333</v>
      </c>
      <c r="LXB14" s="9" t="s">
        <v>333</v>
      </c>
      <c r="LXC14" s="9" t="s">
        <v>333</v>
      </c>
      <c r="LXD14" s="9" t="s">
        <v>333</v>
      </c>
      <c r="LXE14" s="9" t="s">
        <v>333</v>
      </c>
      <c r="LXF14" s="9" t="s">
        <v>333</v>
      </c>
      <c r="LXG14" s="9" t="s">
        <v>333</v>
      </c>
      <c r="LXH14" s="9" t="s">
        <v>333</v>
      </c>
      <c r="LXI14" s="9" t="s">
        <v>333</v>
      </c>
      <c r="LXJ14" s="9" t="s">
        <v>333</v>
      </c>
      <c r="LXK14" s="9" t="s">
        <v>333</v>
      </c>
      <c r="LXL14" s="9" t="s">
        <v>333</v>
      </c>
      <c r="LXM14" s="9" t="s">
        <v>333</v>
      </c>
      <c r="LXN14" s="9" t="s">
        <v>333</v>
      </c>
      <c r="LXO14" s="9" t="s">
        <v>333</v>
      </c>
      <c r="LXP14" s="9" t="s">
        <v>333</v>
      </c>
      <c r="LXQ14" s="9" t="s">
        <v>333</v>
      </c>
      <c r="LXR14" s="9" t="s">
        <v>333</v>
      </c>
      <c r="LXS14" s="9" t="s">
        <v>333</v>
      </c>
      <c r="LXT14" s="9" t="s">
        <v>333</v>
      </c>
      <c r="LXU14" s="9" t="s">
        <v>333</v>
      </c>
      <c r="LXV14" s="9" t="s">
        <v>333</v>
      </c>
      <c r="LXW14" s="9" t="s">
        <v>333</v>
      </c>
      <c r="LXX14" s="9" t="s">
        <v>333</v>
      </c>
      <c r="LXY14" s="9" t="s">
        <v>333</v>
      </c>
      <c r="LXZ14" s="9" t="s">
        <v>333</v>
      </c>
      <c r="LYA14" s="9" t="s">
        <v>333</v>
      </c>
      <c r="LYB14" s="9" t="s">
        <v>333</v>
      </c>
      <c r="LYC14" s="9" t="s">
        <v>333</v>
      </c>
      <c r="LYD14" s="9" t="s">
        <v>333</v>
      </c>
      <c r="LYE14" s="9" t="s">
        <v>333</v>
      </c>
      <c r="LYF14" s="9" t="s">
        <v>333</v>
      </c>
      <c r="LYG14" s="9" t="s">
        <v>333</v>
      </c>
      <c r="LYH14" s="9" t="s">
        <v>333</v>
      </c>
      <c r="LYI14" s="9" t="s">
        <v>333</v>
      </c>
      <c r="LYJ14" s="9" t="s">
        <v>333</v>
      </c>
      <c r="LYK14" s="9" t="s">
        <v>333</v>
      </c>
      <c r="LYL14" s="9" t="s">
        <v>333</v>
      </c>
      <c r="LYM14" s="9" t="s">
        <v>333</v>
      </c>
      <c r="LYN14" s="9" t="s">
        <v>333</v>
      </c>
      <c r="LYO14" s="9" t="s">
        <v>333</v>
      </c>
      <c r="LYP14" s="9" t="s">
        <v>333</v>
      </c>
      <c r="LYQ14" s="9" t="s">
        <v>333</v>
      </c>
      <c r="LYR14" s="9" t="s">
        <v>333</v>
      </c>
      <c r="LYS14" s="9" t="s">
        <v>333</v>
      </c>
      <c r="LYT14" s="9" t="s">
        <v>333</v>
      </c>
      <c r="LYU14" s="9" t="s">
        <v>333</v>
      </c>
      <c r="LYV14" s="9" t="s">
        <v>333</v>
      </c>
      <c r="LYW14" s="9" t="s">
        <v>333</v>
      </c>
      <c r="LYX14" s="9" t="s">
        <v>333</v>
      </c>
      <c r="LYY14" s="9" t="s">
        <v>333</v>
      </c>
      <c r="LYZ14" s="9" t="s">
        <v>333</v>
      </c>
      <c r="LZA14" s="9" t="s">
        <v>333</v>
      </c>
      <c r="LZB14" s="9" t="s">
        <v>333</v>
      </c>
      <c r="LZC14" s="9" t="s">
        <v>333</v>
      </c>
      <c r="LZD14" s="9" t="s">
        <v>333</v>
      </c>
      <c r="LZE14" s="9" t="s">
        <v>333</v>
      </c>
      <c r="LZF14" s="9" t="s">
        <v>333</v>
      </c>
      <c r="LZG14" s="9" t="s">
        <v>333</v>
      </c>
      <c r="LZH14" s="9" t="s">
        <v>333</v>
      </c>
      <c r="LZI14" s="9" t="s">
        <v>333</v>
      </c>
      <c r="LZJ14" s="9" t="s">
        <v>333</v>
      </c>
      <c r="LZK14" s="9" t="s">
        <v>333</v>
      </c>
      <c r="LZL14" s="9" t="s">
        <v>333</v>
      </c>
      <c r="LZM14" s="9" t="s">
        <v>333</v>
      </c>
      <c r="LZN14" s="9" t="s">
        <v>333</v>
      </c>
      <c r="LZO14" s="9" t="s">
        <v>333</v>
      </c>
      <c r="LZP14" s="9" t="s">
        <v>333</v>
      </c>
      <c r="LZQ14" s="9" t="s">
        <v>333</v>
      </c>
      <c r="LZR14" s="9" t="s">
        <v>333</v>
      </c>
      <c r="LZS14" s="9" t="s">
        <v>333</v>
      </c>
      <c r="LZT14" s="9" t="s">
        <v>333</v>
      </c>
      <c r="LZU14" s="9" t="s">
        <v>333</v>
      </c>
      <c r="LZV14" s="9" t="s">
        <v>333</v>
      </c>
      <c r="LZW14" s="9" t="s">
        <v>333</v>
      </c>
      <c r="LZX14" s="9" t="s">
        <v>333</v>
      </c>
      <c r="LZY14" s="9" t="s">
        <v>333</v>
      </c>
      <c r="LZZ14" s="9" t="s">
        <v>333</v>
      </c>
      <c r="MAA14" s="9" t="s">
        <v>333</v>
      </c>
      <c r="MAB14" s="9" t="s">
        <v>333</v>
      </c>
      <c r="MAC14" s="9" t="s">
        <v>333</v>
      </c>
      <c r="MAD14" s="9" t="s">
        <v>333</v>
      </c>
      <c r="MAE14" s="9" t="s">
        <v>333</v>
      </c>
      <c r="MAF14" s="9" t="s">
        <v>333</v>
      </c>
      <c r="MAG14" s="9" t="s">
        <v>333</v>
      </c>
      <c r="MAH14" s="9" t="s">
        <v>333</v>
      </c>
      <c r="MAI14" s="9" t="s">
        <v>333</v>
      </c>
      <c r="MAJ14" s="9" t="s">
        <v>333</v>
      </c>
      <c r="MAK14" s="9" t="s">
        <v>333</v>
      </c>
      <c r="MAL14" s="9" t="s">
        <v>333</v>
      </c>
      <c r="MAM14" s="9" t="s">
        <v>333</v>
      </c>
      <c r="MAN14" s="9" t="s">
        <v>333</v>
      </c>
      <c r="MAO14" s="9" t="s">
        <v>333</v>
      </c>
      <c r="MAP14" s="9" t="s">
        <v>333</v>
      </c>
      <c r="MAQ14" s="9" t="s">
        <v>333</v>
      </c>
      <c r="MAR14" s="9" t="s">
        <v>333</v>
      </c>
      <c r="MAS14" s="9" t="s">
        <v>333</v>
      </c>
      <c r="MAT14" s="9" t="s">
        <v>333</v>
      </c>
      <c r="MAU14" s="9" t="s">
        <v>333</v>
      </c>
      <c r="MAV14" s="9" t="s">
        <v>333</v>
      </c>
      <c r="MAW14" s="9" t="s">
        <v>333</v>
      </c>
      <c r="MAX14" s="9" t="s">
        <v>333</v>
      </c>
      <c r="MAY14" s="9" t="s">
        <v>333</v>
      </c>
      <c r="MAZ14" s="9" t="s">
        <v>333</v>
      </c>
      <c r="MBA14" s="9" t="s">
        <v>333</v>
      </c>
      <c r="MBB14" s="9" t="s">
        <v>333</v>
      </c>
      <c r="MBC14" s="9" t="s">
        <v>333</v>
      </c>
      <c r="MBD14" s="9" t="s">
        <v>333</v>
      </c>
      <c r="MBE14" s="9" t="s">
        <v>333</v>
      </c>
      <c r="MBF14" s="9" t="s">
        <v>333</v>
      </c>
      <c r="MBG14" s="9" t="s">
        <v>333</v>
      </c>
      <c r="MBH14" s="9" t="s">
        <v>333</v>
      </c>
      <c r="MBI14" s="9" t="s">
        <v>333</v>
      </c>
      <c r="MBJ14" s="9" t="s">
        <v>333</v>
      </c>
      <c r="MBK14" s="9" t="s">
        <v>333</v>
      </c>
      <c r="MBL14" s="9" t="s">
        <v>333</v>
      </c>
      <c r="MBM14" s="9" t="s">
        <v>333</v>
      </c>
      <c r="MBN14" s="9" t="s">
        <v>333</v>
      </c>
      <c r="MBO14" s="9" t="s">
        <v>333</v>
      </c>
      <c r="MBP14" s="9" t="s">
        <v>333</v>
      </c>
      <c r="MBQ14" s="9" t="s">
        <v>333</v>
      </c>
      <c r="MBR14" s="9" t="s">
        <v>333</v>
      </c>
      <c r="MBS14" s="9" t="s">
        <v>333</v>
      </c>
      <c r="MBT14" s="9" t="s">
        <v>333</v>
      </c>
      <c r="MBU14" s="9" t="s">
        <v>333</v>
      </c>
      <c r="MBV14" s="9" t="s">
        <v>333</v>
      </c>
      <c r="MBW14" s="9" t="s">
        <v>333</v>
      </c>
      <c r="MBX14" s="9" t="s">
        <v>333</v>
      </c>
      <c r="MBY14" s="9" t="s">
        <v>333</v>
      </c>
      <c r="MBZ14" s="9" t="s">
        <v>333</v>
      </c>
      <c r="MCA14" s="9" t="s">
        <v>333</v>
      </c>
      <c r="MCB14" s="9" t="s">
        <v>333</v>
      </c>
      <c r="MCC14" s="9" t="s">
        <v>333</v>
      </c>
      <c r="MCD14" s="9" t="s">
        <v>333</v>
      </c>
      <c r="MCE14" s="9" t="s">
        <v>333</v>
      </c>
      <c r="MCF14" s="9" t="s">
        <v>333</v>
      </c>
      <c r="MCG14" s="9" t="s">
        <v>333</v>
      </c>
      <c r="MCH14" s="9" t="s">
        <v>333</v>
      </c>
      <c r="MCI14" s="9" t="s">
        <v>333</v>
      </c>
      <c r="MCJ14" s="9" t="s">
        <v>333</v>
      </c>
      <c r="MCK14" s="9" t="s">
        <v>333</v>
      </c>
      <c r="MCL14" s="9" t="s">
        <v>333</v>
      </c>
      <c r="MCM14" s="9" t="s">
        <v>333</v>
      </c>
      <c r="MCN14" s="9" t="s">
        <v>333</v>
      </c>
      <c r="MCO14" s="9" t="s">
        <v>333</v>
      </c>
      <c r="MCP14" s="9" t="s">
        <v>333</v>
      </c>
      <c r="MCQ14" s="9" t="s">
        <v>333</v>
      </c>
      <c r="MCR14" s="9" t="s">
        <v>333</v>
      </c>
      <c r="MCS14" s="9" t="s">
        <v>333</v>
      </c>
      <c r="MCT14" s="9" t="s">
        <v>333</v>
      </c>
      <c r="MCU14" s="9" t="s">
        <v>333</v>
      </c>
      <c r="MCV14" s="9" t="s">
        <v>333</v>
      </c>
      <c r="MCW14" s="9" t="s">
        <v>333</v>
      </c>
      <c r="MCX14" s="9" t="s">
        <v>333</v>
      </c>
      <c r="MCY14" s="9" t="s">
        <v>333</v>
      </c>
      <c r="MCZ14" s="9" t="s">
        <v>333</v>
      </c>
      <c r="MDA14" s="9" t="s">
        <v>333</v>
      </c>
      <c r="MDB14" s="9" t="s">
        <v>333</v>
      </c>
      <c r="MDC14" s="9" t="s">
        <v>333</v>
      </c>
      <c r="MDD14" s="9" t="s">
        <v>333</v>
      </c>
      <c r="MDE14" s="9" t="s">
        <v>333</v>
      </c>
      <c r="MDF14" s="9" t="s">
        <v>333</v>
      </c>
      <c r="MDG14" s="9" t="s">
        <v>333</v>
      </c>
      <c r="MDH14" s="9" t="s">
        <v>333</v>
      </c>
      <c r="MDI14" s="9" t="s">
        <v>333</v>
      </c>
      <c r="MDJ14" s="9" t="s">
        <v>333</v>
      </c>
      <c r="MDK14" s="9" t="s">
        <v>333</v>
      </c>
      <c r="MDL14" s="9" t="s">
        <v>333</v>
      </c>
      <c r="MDM14" s="9" t="s">
        <v>333</v>
      </c>
      <c r="MDN14" s="9" t="s">
        <v>333</v>
      </c>
      <c r="MDO14" s="9" t="s">
        <v>333</v>
      </c>
      <c r="MDP14" s="9" t="s">
        <v>333</v>
      </c>
      <c r="MDQ14" s="9" t="s">
        <v>333</v>
      </c>
      <c r="MDR14" s="9" t="s">
        <v>333</v>
      </c>
      <c r="MDS14" s="9" t="s">
        <v>333</v>
      </c>
      <c r="MDT14" s="9" t="s">
        <v>333</v>
      </c>
      <c r="MDU14" s="9" t="s">
        <v>333</v>
      </c>
      <c r="MDV14" s="9" t="s">
        <v>333</v>
      </c>
      <c r="MDW14" s="9" t="s">
        <v>333</v>
      </c>
      <c r="MDX14" s="9" t="s">
        <v>333</v>
      </c>
      <c r="MDY14" s="9" t="s">
        <v>333</v>
      </c>
      <c r="MDZ14" s="9" t="s">
        <v>333</v>
      </c>
      <c r="MEA14" s="9" t="s">
        <v>333</v>
      </c>
      <c r="MEB14" s="9" t="s">
        <v>333</v>
      </c>
      <c r="MEC14" s="9" t="s">
        <v>333</v>
      </c>
      <c r="MED14" s="9" t="s">
        <v>333</v>
      </c>
      <c r="MEE14" s="9" t="s">
        <v>333</v>
      </c>
      <c r="MEF14" s="9" t="s">
        <v>333</v>
      </c>
      <c r="MEG14" s="9" t="s">
        <v>333</v>
      </c>
      <c r="MEH14" s="9" t="s">
        <v>333</v>
      </c>
      <c r="MEI14" s="9" t="s">
        <v>333</v>
      </c>
      <c r="MEJ14" s="9" t="s">
        <v>333</v>
      </c>
      <c r="MEK14" s="9" t="s">
        <v>333</v>
      </c>
      <c r="MEL14" s="9" t="s">
        <v>333</v>
      </c>
      <c r="MEM14" s="9" t="s">
        <v>333</v>
      </c>
      <c r="MEN14" s="9" t="s">
        <v>333</v>
      </c>
      <c r="MEO14" s="9" t="s">
        <v>333</v>
      </c>
      <c r="MEP14" s="9" t="s">
        <v>333</v>
      </c>
      <c r="MEQ14" s="9" t="s">
        <v>333</v>
      </c>
      <c r="MER14" s="9" t="s">
        <v>333</v>
      </c>
      <c r="MES14" s="9" t="s">
        <v>333</v>
      </c>
      <c r="MET14" s="9" t="s">
        <v>333</v>
      </c>
      <c r="MEU14" s="9" t="s">
        <v>333</v>
      </c>
      <c r="MEV14" s="9" t="s">
        <v>333</v>
      </c>
      <c r="MEW14" s="9" t="s">
        <v>333</v>
      </c>
      <c r="MEX14" s="9" t="s">
        <v>333</v>
      </c>
      <c r="MEY14" s="9" t="s">
        <v>333</v>
      </c>
      <c r="MEZ14" s="9" t="s">
        <v>333</v>
      </c>
      <c r="MFA14" s="9" t="s">
        <v>333</v>
      </c>
      <c r="MFB14" s="9" t="s">
        <v>333</v>
      </c>
      <c r="MFC14" s="9" t="s">
        <v>333</v>
      </c>
      <c r="MFD14" s="9" t="s">
        <v>333</v>
      </c>
      <c r="MFE14" s="9" t="s">
        <v>333</v>
      </c>
      <c r="MFF14" s="9" t="s">
        <v>333</v>
      </c>
      <c r="MFG14" s="9" t="s">
        <v>333</v>
      </c>
      <c r="MFH14" s="9" t="s">
        <v>333</v>
      </c>
      <c r="MFI14" s="9" t="s">
        <v>333</v>
      </c>
      <c r="MFJ14" s="9" t="s">
        <v>333</v>
      </c>
      <c r="MFK14" s="9" t="s">
        <v>333</v>
      </c>
      <c r="MFL14" s="9" t="s">
        <v>333</v>
      </c>
      <c r="MFM14" s="9" t="s">
        <v>333</v>
      </c>
      <c r="MFN14" s="9" t="s">
        <v>333</v>
      </c>
      <c r="MFO14" s="9" t="s">
        <v>333</v>
      </c>
      <c r="MFP14" s="9" t="s">
        <v>333</v>
      </c>
      <c r="MFQ14" s="9" t="s">
        <v>333</v>
      </c>
      <c r="MFR14" s="9" t="s">
        <v>333</v>
      </c>
      <c r="MFS14" s="9" t="s">
        <v>333</v>
      </c>
      <c r="MFT14" s="9" t="s">
        <v>333</v>
      </c>
      <c r="MFU14" s="9" t="s">
        <v>333</v>
      </c>
      <c r="MFV14" s="9" t="s">
        <v>333</v>
      </c>
      <c r="MFW14" s="9" t="s">
        <v>333</v>
      </c>
      <c r="MFX14" s="9" t="s">
        <v>333</v>
      </c>
      <c r="MFY14" s="9" t="s">
        <v>333</v>
      </c>
      <c r="MFZ14" s="9" t="s">
        <v>333</v>
      </c>
      <c r="MGA14" s="9" t="s">
        <v>333</v>
      </c>
      <c r="MGB14" s="9" t="s">
        <v>333</v>
      </c>
      <c r="MGC14" s="9" t="s">
        <v>333</v>
      </c>
      <c r="MGD14" s="9" t="s">
        <v>333</v>
      </c>
      <c r="MGE14" s="9" t="s">
        <v>333</v>
      </c>
      <c r="MGF14" s="9" t="s">
        <v>333</v>
      </c>
      <c r="MGG14" s="9" t="s">
        <v>333</v>
      </c>
      <c r="MGH14" s="9" t="s">
        <v>333</v>
      </c>
      <c r="MGI14" s="9" t="s">
        <v>333</v>
      </c>
      <c r="MGJ14" s="9" t="s">
        <v>333</v>
      </c>
      <c r="MGK14" s="9" t="s">
        <v>333</v>
      </c>
      <c r="MGL14" s="9" t="s">
        <v>333</v>
      </c>
      <c r="MGM14" s="9" t="s">
        <v>333</v>
      </c>
      <c r="MGN14" s="9" t="s">
        <v>333</v>
      </c>
      <c r="MGO14" s="9" t="s">
        <v>333</v>
      </c>
      <c r="MGP14" s="9" t="s">
        <v>333</v>
      </c>
      <c r="MGQ14" s="9" t="s">
        <v>333</v>
      </c>
      <c r="MGR14" s="9" t="s">
        <v>333</v>
      </c>
      <c r="MGS14" s="9" t="s">
        <v>333</v>
      </c>
      <c r="MGT14" s="9" t="s">
        <v>333</v>
      </c>
      <c r="MGU14" s="9" t="s">
        <v>333</v>
      </c>
      <c r="MGV14" s="9" t="s">
        <v>333</v>
      </c>
      <c r="MGW14" s="9" t="s">
        <v>333</v>
      </c>
      <c r="MGX14" s="9" t="s">
        <v>333</v>
      </c>
      <c r="MGY14" s="9" t="s">
        <v>333</v>
      </c>
      <c r="MGZ14" s="9" t="s">
        <v>333</v>
      </c>
      <c r="MHA14" s="9" t="s">
        <v>333</v>
      </c>
      <c r="MHB14" s="9" t="s">
        <v>333</v>
      </c>
      <c r="MHC14" s="9" t="s">
        <v>333</v>
      </c>
      <c r="MHD14" s="9" t="s">
        <v>333</v>
      </c>
      <c r="MHE14" s="9" t="s">
        <v>333</v>
      </c>
      <c r="MHF14" s="9" t="s">
        <v>333</v>
      </c>
      <c r="MHG14" s="9" t="s">
        <v>333</v>
      </c>
      <c r="MHH14" s="9" t="s">
        <v>333</v>
      </c>
      <c r="MHI14" s="9" t="s">
        <v>333</v>
      </c>
      <c r="MHJ14" s="9" t="s">
        <v>333</v>
      </c>
      <c r="MHK14" s="9" t="s">
        <v>333</v>
      </c>
      <c r="MHL14" s="9" t="s">
        <v>333</v>
      </c>
      <c r="MHM14" s="9" t="s">
        <v>333</v>
      </c>
      <c r="MHN14" s="9" t="s">
        <v>333</v>
      </c>
      <c r="MHO14" s="9" t="s">
        <v>333</v>
      </c>
      <c r="MHP14" s="9" t="s">
        <v>333</v>
      </c>
      <c r="MHQ14" s="9" t="s">
        <v>333</v>
      </c>
      <c r="MHR14" s="9" t="s">
        <v>333</v>
      </c>
      <c r="MHS14" s="9" t="s">
        <v>333</v>
      </c>
      <c r="MHT14" s="9" t="s">
        <v>333</v>
      </c>
      <c r="MHU14" s="9" t="s">
        <v>333</v>
      </c>
      <c r="MHV14" s="9" t="s">
        <v>333</v>
      </c>
      <c r="MHW14" s="9" t="s">
        <v>333</v>
      </c>
      <c r="MHX14" s="9" t="s">
        <v>333</v>
      </c>
      <c r="MHY14" s="9" t="s">
        <v>333</v>
      </c>
      <c r="MHZ14" s="9" t="s">
        <v>333</v>
      </c>
      <c r="MIA14" s="9" t="s">
        <v>333</v>
      </c>
      <c r="MIB14" s="9" t="s">
        <v>333</v>
      </c>
      <c r="MIC14" s="9" t="s">
        <v>333</v>
      </c>
      <c r="MID14" s="9" t="s">
        <v>333</v>
      </c>
      <c r="MIE14" s="9" t="s">
        <v>333</v>
      </c>
      <c r="MIF14" s="9" t="s">
        <v>333</v>
      </c>
      <c r="MIG14" s="9" t="s">
        <v>333</v>
      </c>
      <c r="MIH14" s="9" t="s">
        <v>333</v>
      </c>
      <c r="MII14" s="9" t="s">
        <v>333</v>
      </c>
      <c r="MIJ14" s="9" t="s">
        <v>333</v>
      </c>
      <c r="MIK14" s="9" t="s">
        <v>333</v>
      </c>
      <c r="MIL14" s="9" t="s">
        <v>333</v>
      </c>
      <c r="MIM14" s="9" t="s">
        <v>333</v>
      </c>
      <c r="MIN14" s="9" t="s">
        <v>333</v>
      </c>
      <c r="MIO14" s="9" t="s">
        <v>333</v>
      </c>
      <c r="MIP14" s="9" t="s">
        <v>333</v>
      </c>
      <c r="MIQ14" s="9" t="s">
        <v>333</v>
      </c>
      <c r="MIR14" s="9" t="s">
        <v>333</v>
      </c>
      <c r="MIS14" s="9" t="s">
        <v>333</v>
      </c>
      <c r="MIT14" s="9" t="s">
        <v>333</v>
      </c>
      <c r="MIU14" s="9" t="s">
        <v>333</v>
      </c>
      <c r="MIV14" s="9" t="s">
        <v>333</v>
      </c>
      <c r="MIW14" s="9" t="s">
        <v>333</v>
      </c>
      <c r="MIX14" s="9" t="s">
        <v>333</v>
      </c>
      <c r="MIY14" s="9" t="s">
        <v>333</v>
      </c>
      <c r="MIZ14" s="9" t="s">
        <v>333</v>
      </c>
      <c r="MJA14" s="9" t="s">
        <v>333</v>
      </c>
      <c r="MJB14" s="9" t="s">
        <v>333</v>
      </c>
      <c r="MJC14" s="9" t="s">
        <v>333</v>
      </c>
      <c r="MJD14" s="9" t="s">
        <v>333</v>
      </c>
      <c r="MJE14" s="9" t="s">
        <v>333</v>
      </c>
      <c r="MJF14" s="9" t="s">
        <v>333</v>
      </c>
      <c r="MJG14" s="9" t="s">
        <v>333</v>
      </c>
      <c r="MJH14" s="9" t="s">
        <v>333</v>
      </c>
      <c r="MJI14" s="9" t="s">
        <v>333</v>
      </c>
      <c r="MJJ14" s="9" t="s">
        <v>333</v>
      </c>
      <c r="MJK14" s="9" t="s">
        <v>333</v>
      </c>
      <c r="MJL14" s="9" t="s">
        <v>333</v>
      </c>
      <c r="MJM14" s="9" t="s">
        <v>333</v>
      </c>
      <c r="MJN14" s="9" t="s">
        <v>333</v>
      </c>
      <c r="MJO14" s="9" t="s">
        <v>333</v>
      </c>
      <c r="MJP14" s="9" t="s">
        <v>333</v>
      </c>
      <c r="MJQ14" s="9" t="s">
        <v>333</v>
      </c>
      <c r="MJR14" s="9" t="s">
        <v>333</v>
      </c>
      <c r="MJS14" s="9" t="s">
        <v>333</v>
      </c>
      <c r="MJT14" s="9" t="s">
        <v>333</v>
      </c>
      <c r="MJU14" s="9" t="s">
        <v>333</v>
      </c>
      <c r="MJV14" s="9" t="s">
        <v>333</v>
      </c>
      <c r="MJW14" s="9" t="s">
        <v>333</v>
      </c>
      <c r="MJX14" s="9" t="s">
        <v>333</v>
      </c>
      <c r="MJY14" s="9" t="s">
        <v>333</v>
      </c>
      <c r="MJZ14" s="9" t="s">
        <v>333</v>
      </c>
      <c r="MKA14" s="9" t="s">
        <v>333</v>
      </c>
      <c r="MKB14" s="9" t="s">
        <v>333</v>
      </c>
      <c r="MKC14" s="9" t="s">
        <v>333</v>
      </c>
      <c r="MKD14" s="9" t="s">
        <v>333</v>
      </c>
      <c r="MKE14" s="9" t="s">
        <v>333</v>
      </c>
      <c r="MKF14" s="9" t="s">
        <v>333</v>
      </c>
      <c r="MKG14" s="9" t="s">
        <v>333</v>
      </c>
      <c r="MKH14" s="9" t="s">
        <v>333</v>
      </c>
      <c r="MKI14" s="9" t="s">
        <v>333</v>
      </c>
      <c r="MKJ14" s="9" t="s">
        <v>333</v>
      </c>
      <c r="MKK14" s="9" t="s">
        <v>333</v>
      </c>
      <c r="MKL14" s="9" t="s">
        <v>333</v>
      </c>
      <c r="MKM14" s="9" t="s">
        <v>333</v>
      </c>
      <c r="MKN14" s="9" t="s">
        <v>333</v>
      </c>
      <c r="MKO14" s="9" t="s">
        <v>333</v>
      </c>
      <c r="MKP14" s="9" t="s">
        <v>333</v>
      </c>
      <c r="MKQ14" s="9" t="s">
        <v>333</v>
      </c>
      <c r="MKR14" s="9" t="s">
        <v>333</v>
      </c>
      <c r="MKS14" s="9" t="s">
        <v>333</v>
      </c>
      <c r="MKT14" s="9" t="s">
        <v>333</v>
      </c>
      <c r="MKU14" s="9" t="s">
        <v>333</v>
      </c>
      <c r="MKV14" s="9" t="s">
        <v>333</v>
      </c>
      <c r="MKW14" s="9" t="s">
        <v>333</v>
      </c>
      <c r="MKX14" s="9" t="s">
        <v>333</v>
      </c>
      <c r="MKY14" s="9" t="s">
        <v>333</v>
      </c>
      <c r="MKZ14" s="9" t="s">
        <v>333</v>
      </c>
      <c r="MLA14" s="9" t="s">
        <v>333</v>
      </c>
      <c r="MLB14" s="9" t="s">
        <v>333</v>
      </c>
      <c r="MLC14" s="9" t="s">
        <v>333</v>
      </c>
      <c r="MLD14" s="9" t="s">
        <v>333</v>
      </c>
      <c r="MLE14" s="9" t="s">
        <v>333</v>
      </c>
      <c r="MLF14" s="9" t="s">
        <v>333</v>
      </c>
      <c r="MLG14" s="9" t="s">
        <v>333</v>
      </c>
      <c r="MLH14" s="9" t="s">
        <v>333</v>
      </c>
      <c r="MLI14" s="9" t="s">
        <v>333</v>
      </c>
      <c r="MLJ14" s="9" t="s">
        <v>333</v>
      </c>
      <c r="MLK14" s="9" t="s">
        <v>333</v>
      </c>
      <c r="MLL14" s="9" t="s">
        <v>333</v>
      </c>
      <c r="MLM14" s="9" t="s">
        <v>333</v>
      </c>
      <c r="MLN14" s="9" t="s">
        <v>333</v>
      </c>
      <c r="MLO14" s="9" t="s">
        <v>333</v>
      </c>
      <c r="MLP14" s="9" t="s">
        <v>333</v>
      </c>
      <c r="MLQ14" s="9" t="s">
        <v>333</v>
      </c>
      <c r="MLR14" s="9" t="s">
        <v>333</v>
      </c>
      <c r="MLS14" s="9" t="s">
        <v>333</v>
      </c>
      <c r="MLT14" s="9" t="s">
        <v>333</v>
      </c>
      <c r="MLU14" s="9" t="s">
        <v>333</v>
      </c>
      <c r="MLV14" s="9" t="s">
        <v>333</v>
      </c>
      <c r="MLW14" s="9" t="s">
        <v>333</v>
      </c>
      <c r="MLX14" s="9" t="s">
        <v>333</v>
      </c>
      <c r="MLY14" s="9" t="s">
        <v>333</v>
      </c>
      <c r="MLZ14" s="9" t="s">
        <v>333</v>
      </c>
      <c r="MMA14" s="9" t="s">
        <v>333</v>
      </c>
      <c r="MMB14" s="9" t="s">
        <v>333</v>
      </c>
      <c r="MMC14" s="9" t="s">
        <v>333</v>
      </c>
      <c r="MMD14" s="9" t="s">
        <v>333</v>
      </c>
      <c r="MME14" s="9" t="s">
        <v>333</v>
      </c>
      <c r="MMF14" s="9" t="s">
        <v>333</v>
      </c>
      <c r="MMG14" s="9" t="s">
        <v>333</v>
      </c>
      <c r="MMH14" s="9" t="s">
        <v>333</v>
      </c>
      <c r="MMI14" s="9" t="s">
        <v>333</v>
      </c>
      <c r="MMJ14" s="9" t="s">
        <v>333</v>
      </c>
      <c r="MMK14" s="9" t="s">
        <v>333</v>
      </c>
      <c r="MML14" s="9" t="s">
        <v>333</v>
      </c>
      <c r="MMM14" s="9" t="s">
        <v>333</v>
      </c>
      <c r="MMN14" s="9" t="s">
        <v>333</v>
      </c>
      <c r="MMO14" s="9" t="s">
        <v>333</v>
      </c>
      <c r="MMP14" s="9" t="s">
        <v>333</v>
      </c>
      <c r="MMQ14" s="9" t="s">
        <v>333</v>
      </c>
      <c r="MMR14" s="9" t="s">
        <v>333</v>
      </c>
      <c r="MMS14" s="9" t="s">
        <v>333</v>
      </c>
      <c r="MMT14" s="9" t="s">
        <v>333</v>
      </c>
      <c r="MMU14" s="9" t="s">
        <v>333</v>
      </c>
      <c r="MMV14" s="9" t="s">
        <v>333</v>
      </c>
      <c r="MMW14" s="9" t="s">
        <v>333</v>
      </c>
      <c r="MMX14" s="9" t="s">
        <v>333</v>
      </c>
      <c r="MMY14" s="9" t="s">
        <v>333</v>
      </c>
      <c r="MMZ14" s="9" t="s">
        <v>333</v>
      </c>
      <c r="MNA14" s="9" t="s">
        <v>333</v>
      </c>
      <c r="MNB14" s="9" t="s">
        <v>333</v>
      </c>
      <c r="MNC14" s="9" t="s">
        <v>333</v>
      </c>
      <c r="MND14" s="9" t="s">
        <v>333</v>
      </c>
      <c r="MNE14" s="9" t="s">
        <v>333</v>
      </c>
      <c r="MNF14" s="9" t="s">
        <v>333</v>
      </c>
      <c r="MNG14" s="9" t="s">
        <v>333</v>
      </c>
      <c r="MNH14" s="9" t="s">
        <v>333</v>
      </c>
      <c r="MNI14" s="9" t="s">
        <v>333</v>
      </c>
      <c r="MNJ14" s="9" t="s">
        <v>333</v>
      </c>
      <c r="MNK14" s="9" t="s">
        <v>333</v>
      </c>
      <c r="MNL14" s="9" t="s">
        <v>333</v>
      </c>
      <c r="MNM14" s="9" t="s">
        <v>333</v>
      </c>
      <c r="MNN14" s="9" t="s">
        <v>333</v>
      </c>
      <c r="MNO14" s="9" t="s">
        <v>333</v>
      </c>
      <c r="MNP14" s="9" t="s">
        <v>333</v>
      </c>
      <c r="MNQ14" s="9" t="s">
        <v>333</v>
      </c>
      <c r="MNR14" s="9" t="s">
        <v>333</v>
      </c>
      <c r="MNS14" s="9" t="s">
        <v>333</v>
      </c>
      <c r="MNT14" s="9" t="s">
        <v>333</v>
      </c>
      <c r="MNU14" s="9" t="s">
        <v>333</v>
      </c>
      <c r="MNV14" s="9" t="s">
        <v>333</v>
      </c>
      <c r="MNW14" s="9" t="s">
        <v>333</v>
      </c>
      <c r="MNX14" s="9" t="s">
        <v>333</v>
      </c>
      <c r="MNY14" s="9" t="s">
        <v>333</v>
      </c>
      <c r="MNZ14" s="9" t="s">
        <v>333</v>
      </c>
      <c r="MOA14" s="9" t="s">
        <v>333</v>
      </c>
      <c r="MOB14" s="9" t="s">
        <v>333</v>
      </c>
      <c r="MOC14" s="9" t="s">
        <v>333</v>
      </c>
      <c r="MOD14" s="9" t="s">
        <v>333</v>
      </c>
      <c r="MOE14" s="9" t="s">
        <v>333</v>
      </c>
      <c r="MOF14" s="9" t="s">
        <v>333</v>
      </c>
      <c r="MOG14" s="9" t="s">
        <v>333</v>
      </c>
      <c r="MOH14" s="9" t="s">
        <v>333</v>
      </c>
      <c r="MOI14" s="9" t="s">
        <v>333</v>
      </c>
      <c r="MOJ14" s="9" t="s">
        <v>333</v>
      </c>
      <c r="MOK14" s="9" t="s">
        <v>333</v>
      </c>
      <c r="MOL14" s="9" t="s">
        <v>333</v>
      </c>
      <c r="MOM14" s="9" t="s">
        <v>333</v>
      </c>
      <c r="MON14" s="9" t="s">
        <v>333</v>
      </c>
      <c r="MOO14" s="9" t="s">
        <v>333</v>
      </c>
      <c r="MOP14" s="9" t="s">
        <v>333</v>
      </c>
      <c r="MOQ14" s="9" t="s">
        <v>333</v>
      </c>
      <c r="MOR14" s="9" t="s">
        <v>333</v>
      </c>
      <c r="MOS14" s="9" t="s">
        <v>333</v>
      </c>
      <c r="MOT14" s="9" t="s">
        <v>333</v>
      </c>
      <c r="MOU14" s="9" t="s">
        <v>333</v>
      </c>
      <c r="MOV14" s="9" t="s">
        <v>333</v>
      </c>
      <c r="MOW14" s="9" t="s">
        <v>333</v>
      </c>
      <c r="MOX14" s="9" t="s">
        <v>333</v>
      </c>
      <c r="MOY14" s="9" t="s">
        <v>333</v>
      </c>
      <c r="MOZ14" s="9" t="s">
        <v>333</v>
      </c>
      <c r="MPA14" s="9" t="s">
        <v>333</v>
      </c>
      <c r="MPB14" s="9" t="s">
        <v>333</v>
      </c>
      <c r="MPC14" s="9" t="s">
        <v>333</v>
      </c>
      <c r="MPD14" s="9" t="s">
        <v>333</v>
      </c>
      <c r="MPE14" s="9" t="s">
        <v>333</v>
      </c>
      <c r="MPF14" s="9" t="s">
        <v>333</v>
      </c>
      <c r="MPG14" s="9" t="s">
        <v>333</v>
      </c>
      <c r="MPH14" s="9" t="s">
        <v>333</v>
      </c>
      <c r="MPI14" s="9" t="s">
        <v>333</v>
      </c>
      <c r="MPJ14" s="9" t="s">
        <v>333</v>
      </c>
      <c r="MPK14" s="9" t="s">
        <v>333</v>
      </c>
      <c r="MPL14" s="9" t="s">
        <v>333</v>
      </c>
      <c r="MPM14" s="9" t="s">
        <v>333</v>
      </c>
      <c r="MPN14" s="9" t="s">
        <v>333</v>
      </c>
      <c r="MPO14" s="9" t="s">
        <v>333</v>
      </c>
      <c r="MPP14" s="9" t="s">
        <v>333</v>
      </c>
      <c r="MPQ14" s="9" t="s">
        <v>333</v>
      </c>
      <c r="MPR14" s="9" t="s">
        <v>333</v>
      </c>
      <c r="MPS14" s="9" t="s">
        <v>333</v>
      </c>
      <c r="MPT14" s="9" t="s">
        <v>333</v>
      </c>
      <c r="MPU14" s="9" t="s">
        <v>333</v>
      </c>
      <c r="MPV14" s="9" t="s">
        <v>333</v>
      </c>
      <c r="MPW14" s="9" t="s">
        <v>333</v>
      </c>
      <c r="MPX14" s="9" t="s">
        <v>333</v>
      </c>
      <c r="MPY14" s="9" t="s">
        <v>333</v>
      </c>
      <c r="MPZ14" s="9" t="s">
        <v>333</v>
      </c>
      <c r="MQA14" s="9" t="s">
        <v>333</v>
      </c>
      <c r="MQB14" s="9" t="s">
        <v>333</v>
      </c>
      <c r="MQC14" s="9" t="s">
        <v>333</v>
      </c>
      <c r="MQD14" s="9" t="s">
        <v>333</v>
      </c>
      <c r="MQE14" s="9" t="s">
        <v>333</v>
      </c>
      <c r="MQF14" s="9" t="s">
        <v>333</v>
      </c>
      <c r="MQG14" s="9" t="s">
        <v>333</v>
      </c>
      <c r="MQH14" s="9" t="s">
        <v>333</v>
      </c>
      <c r="MQI14" s="9" t="s">
        <v>333</v>
      </c>
      <c r="MQJ14" s="9" t="s">
        <v>333</v>
      </c>
      <c r="MQK14" s="9" t="s">
        <v>333</v>
      </c>
      <c r="MQL14" s="9" t="s">
        <v>333</v>
      </c>
      <c r="MQM14" s="9" t="s">
        <v>333</v>
      </c>
      <c r="MQN14" s="9" t="s">
        <v>333</v>
      </c>
      <c r="MQO14" s="9" t="s">
        <v>333</v>
      </c>
      <c r="MQP14" s="9" t="s">
        <v>333</v>
      </c>
      <c r="MQQ14" s="9" t="s">
        <v>333</v>
      </c>
      <c r="MQR14" s="9" t="s">
        <v>333</v>
      </c>
      <c r="MQS14" s="9" t="s">
        <v>333</v>
      </c>
      <c r="MQT14" s="9" t="s">
        <v>333</v>
      </c>
      <c r="MQU14" s="9" t="s">
        <v>333</v>
      </c>
      <c r="MQV14" s="9" t="s">
        <v>333</v>
      </c>
      <c r="MQW14" s="9" t="s">
        <v>333</v>
      </c>
      <c r="MQX14" s="9" t="s">
        <v>333</v>
      </c>
      <c r="MQY14" s="9" t="s">
        <v>333</v>
      </c>
      <c r="MQZ14" s="9" t="s">
        <v>333</v>
      </c>
      <c r="MRA14" s="9" t="s">
        <v>333</v>
      </c>
      <c r="MRB14" s="9" t="s">
        <v>333</v>
      </c>
      <c r="MRC14" s="9" t="s">
        <v>333</v>
      </c>
      <c r="MRD14" s="9" t="s">
        <v>333</v>
      </c>
      <c r="MRE14" s="9" t="s">
        <v>333</v>
      </c>
      <c r="MRF14" s="9" t="s">
        <v>333</v>
      </c>
      <c r="MRG14" s="9" t="s">
        <v>333</v>
      </c>
      <c r="MRH14" s="9" t="s">
        <v>333</v>
      </c>
      <c r="MRI14" s="9" t="s">
        <v>333</v>
      </c>
      <c r="MRJ14" s="9" t="s">
        <v>333</v>
      </c>
      <c r="MRK14" s="9" t="s">
        <v>333</v>
      </c>
      <c r="MRL14" s="9" t="s">
        <v>333</v>
      </c>
      <c r="MRM14" s="9" t="s">
        <v>333</v>
      </c>
      <c r="MRN14" s="9" t="s">
        <v>333</v>
      </c>
      <c r="MRO14" s="9" t="s">
        <v>333</v>
      </c>
      <c r="MRP14" s="9" t="s">
        <v>333</v>
      </c>
      <c r="MRQ14" s="9" t="s">
        <v>333</v>
      </c>
      <c r="MRR14" s="9" t="s">
        <v>333</v>
      </c>
      <c r="MRS14" s="9" t="s">
        <v>333</v>
      </c>
      <c r="MRT14" s="9" t="s">
        <v>333</v>
      </c>
      <c r="MRU14" s="9" t="s">
        <v>333</v>
      </c>
      <c r="MRV14" s="9" t="s">
        <v>333</v>
      </c>
      <c r="MRW14" s="9" t="s">
        <v>333</v>
      </c>
      <c r="MRX14" s="9" t="s">
        <v>333</v>
      </c>
      <c r="MRY14" s="9" t="s">
        <v>333</v>
      </c>
      <c r="MRZ14" s="9" t="s">
        <v>333</v>
      </c>
      <c r="MSA14" s="9" t="s">
        <v>333</v>
      </c>
      <c r="MSB14" s="9" t="s">
        <v>333</v>
      </c>
      <c r="MSC14" s="9" t="s">
        <v>333</v>
      </c>
      <c r="MSD14" s="9" t="s">
        <v>333</v>
      </c>
      <c r="MSE14" s="9" t="s">
        <v>333</v>
      </c>
      <c r="MSF14" s="9" t="s">
        <v>333</v>
      </c>
      <c r="MSG14" s="9" t="s">
        <v>333</v>
      </c>
      <c r="MSH14" s="9" t="s">
        <v>333</v>
      </c>
      <c r="MSI14" s="9" t="s">
        <v>333</v>
      </c>
      <c r="MSJ14" s="9" t="s">
        <v>333</v>
      </c>
      <c r="MSK14" s="9" t="s">
        <v>333</v>
      </c>
      <c r="MSL14" s="9" t="s">
        <v>333</v>
      </c>
      <c r="MSM14" s="9" t="s">
        <v>333</v>
      </c>
      <c r="MSN14" s="9" t="s">
        <v>333</v>
      </c>
      <c r="MSO14" s="9" t="s">
        <v>333</v>
      </c>
      <c r="MSP14" s="9" t="s">
        <v>333</v>
      </c>
      <c r="MSQ14" s="9" t="s">
        <v>333</v>
      </c>
      <c r="MSR14" s="9" t="s">
        <v>333</v>
      </c>
      <c r="MSS14" s="9" t="s">
        <v>333</v>
      </c>
      <c r="MST14" s="9" t="s">
        <v>333</v>
      </c>
      <c r="MSU14" s="9" t="s">
        <v>333</v>
      </c>
      <c r="MSV14" s="9" t="s">
        <v>333</v>
      </c>
      <c r="MSW14" s="9" t="s">
        <v>333</v>
      </c>
      <c r="MSX14" s="9" t="s">
        <v>333</v>
      </c>
      <c r="MSY14" s="9" t="s">
        <v>333</v>
      </c>
      <c r="MSZ14" s="9" t="s">
        <v>333</v>
      </c>
      <c r="MTA14" s="9" t="s">
        <v>333</v>
      </c>
      <c r="MTB14" s="9" t="s">
        <v>333</v>
      </c>
      <c r="MTC14" s="9" t="s">
        <v>333</v>
      </c>
      <c r="MTD14" s="9" t="s">
        <v>333</v>
      </c>
      <c r="MTE14" s="9" t="s">
        <v>333</v>
      </c>
      <c r="MTF14" s="9" t="s">
        <v>333</v>
      </c>
      <c r="MTG14" s="9" t="s">
        <v>333</v>
      </c>
      <c r="MTH14" s="9" t="s">
        <v>333</v>
      </c>
      <c r="MTI14" s="9" t="s">
        <v>333</v>
      </c>
      <c r="MTJ14" s="9" t="s">
        <v>333</v>
      </c>
      <c r="MTK14" s="9" t="s">
        <v>333</v>
      </c>
      <c r="MTL14" s="9" t="s">
        <v>333</v>
      </c>
      <c r="MTM14" s="9" t="s">
        <v>333</v>
      </c>
      <c r="MTN14" s="9" t="s">
        <v>333</v>
      </c>
      <c r="MTO14" s="9" t="s">
        <v>333</v>
      </c>
      <c r="MTP14" s="9" t="s">
        <v>333</v>
      </c>
      <c r="MTQ14" s="9" t="s">
        <v>333</v>
      </c>
      <c r="MTR14" s="9" t="s">
        <v>333</v>
      </c>
      <c r="MTS14" s="9" t="s">
        <v>333</v>
      </c>
      <c r="MTT14" s="9" t="s">
        <v>333</v>
      </c>
      <c r="MTU14" s="9" t="s">
        <v>333</v>
      </c>
      <c r="MTV14" s="9" t="s">
        <v>333</v>
      </c>
      <c r="MTW14" s="9" t="s">
        <v>333</v>
      </c>
      <c r="MTX14" s="9" t="s">
        <v>333</v>
      </c>
      <c r="MTY14" s="9" t="s">
        <v>333</v>
      </c>
      <c r="MTZ14" s="9" t="s">
        <v>333</v>
      </c>
      <c r="MUA14" s="9" t="s">
        <v>333</v>
      </c>
      <c r="MUB14" s="9" t="s">
        <v>333</v>
      </c>
      <c r="MUC14" s="9" t="s">
        <v>333</v>
      </c>
      <c r="MUD14" s="9" t="s">
        <v>333</v>
      </c>
      <c r="MUE14" s="9" t="s">
        <v>333</v>
      </c>
      <c r="MUF14" s="9" t="s">
        <v>333</v>
      </c>
      <c r="MUG14" s="9" t="s">
        <v>333</v>
      </c>
      <c r="MUH14" s="9" t="s">
        <v>333</v>
      </c>
      <c r="MUI14" s="9" t="s">
        <v>333</v>
      </c>
      <c r="MUJ14" s="9" t="s">
        <v>333</v>
      </c>
      <c r="MUK14" s="9" t="s">
        <v>333</v>
      </c>
      <c r="MUL14" s="9" t="s">
        <v>333</v>
      </c>
      <c r="MUM14" s="9" t="s">
        <v>333</v>
      </c>
      <c r="MUN14" s="9" t="s">
        <v>333</v>
      </c>
      <c r="MUO14" s="9" t="s">
        <v>333</v>
      </c>
      <c r="MUP14" s="9" t="s">
        <v>333</v>
      </c>
      <c r="MUQ14" s="9" t="s">
        <v>333</v>
      </c>
      <c r="MUR14" s="9" t="s">
        <v>333</v>
      </c>
      <c r="MUS14" s="9" t="s">
        <v>333</v>
      </c>
      <c r="MUT14" s="9" t="s">
        <v>333</v>
      </c>
      <c r="MUU14" s="9" t="s">
        <v>333</v>
      </c>
      <c r="MUV14" s="9" t="s">
        <v>333</v>
      </c>
      <c r="MUW14" s="9" t="s">
        <v>333</v>
      </c>
      <c r="MUX14" s="9" t="s">
        <v>333</v>
      </c>
      <c r="MUY14" s="9" t="s">
        <v>333</v>
      </c>
      <c r="MUZ14" s="9" t="s">
        <v>333</v>
      </c>
      <c r="MVA14" s="9" t="s">
        <v>333</v>
      </c>
      <c r="MVB14" s="9" t="s">
        <v>333</v>
      </c>
      <c r="MVC14" s="9" t="s">
        <v>333</v>
      </c>
      <c r="MVD14" s="9" t="s">
        <v>333</v>
      </c>
      <c r="MVE14" s="9" t="s">
        <v>333</v>
      </c>
      <c r="MVF14" s="9" t="s">
        <v>333</v>
      </c>
      <c r="MVG14" s="9" t="s">
        <v>333</v>
      </c>
      <c r="MVH14" s="9" t="s">
        <v>333</v>
      </c>
      <c r="MVI14" s="9" t="s">
        <v>333</v>
      </c>
      <c r="MVJ14" s="9" t="s">
        <v>333</v>
      </c>
      <c r="MVK14" s="9" t="s">
        <v>333</v>
      </c>
      <c r="MVL14" s="9" t="s">
        <v>333</v>
      </c>
      <c r="MVM14" s="9" t="s">
        <v>333</v>
      </c>
      <c r="MVN14" s="9" t="s">
        <v>333</v>
      </c>
      <c r="MVO14" s="9" t="s">
        <v>333</v>
      </c>
      <c r="MVP14" s="9" t="s">
        <v>333</v>
      </c>
      <c r="MVQ14" s="9" t="s">
        <v>333</v>
      </c>
      <c r="MVR14" s="9" t="s">
        <v>333</v>
      </c>
      <c r="MVS14" s="9" t="s">
        <v>333</v>
      </c>
      <c r="MVT14" s="9" t="s">
        <v>333</v>
      </c>
      <c r="MVU14" s="9" t="s">
        <v>333</v>
      </c>
      <c r="MVV14" s="9" t="s">
        <v>333</v>
      </c>
      <c r="MVW14" s="9" t="s">
        <v>333</v>
      </c>
      <c r="MVX14" s="9" t="s">
        <v>333</v>
      </c>
      <c r="MVY14" s="9" t="s">
        <v>333</v>
      </c>
      <c r="MVZ14" s="9" t="s">
        <v>333</v>
      </c>
      <c r="MWA14" s="9" t="s">
        <v>333</v>
      </c>
      <c r="MWB14" s="9" t="s">
        <v>333</v>
      </c>
      <c r="MWC14" s="9" t="s">
        <v>333</v>
      </c>
      <c r="MWD14" s="9" t="s">
        <v>333</v>
      </c>
      <c r="MWE14" s="9" t="s">
        <v>333</v>
      </c>
      <c r="MWF14" s="9" t="s">
        <v>333</v>
      </c>
      <c r="MWG14" s="9" t="s">
        <v>333</v>
      </c>
      <c r="MWH14" s="9" t="s">
        <v>333</v>
      </c>
      <c r="MWI14" s="9" t="s">
        <v>333</v>
      </c>
      <c r="MWJ14" s="9" t="s">
        <v>333</v>
      </c>
      <c r="MWK14" s="9" t="s">
        <v>333</v>
      </c>
      <c r="MWL14" s="9" t="s">
        <v>333</v>
      </c>
      <c r="MWM14" s="9" t="s">
        <v>333</v>
      </c>
      <c r="MWN14" s="9" t="s">
        <v>333</v>
      </c>
      <c r="MWO14" s="9" t="s">
        <v>333</v>
      </c>
      <c r="MWP14" s="9" t="s">
        <v>333</v>
      </c>
      <c r="MWQ14" s="9" t="s">
        <v>333</v>
      </c>
      <c r="MWR14" s="9" t="s">
        <v>333</v>
      </c>
      <c r="MWS14" s="9" t="s">
        <v>333</v>
      </c>
      <c r="MWT14" s="9" t="s">
        <v>333</v>
      </c>
      <c r="MWU14" s="9" t="s">
        <v>333</v>
      </c>
      <c r="MWV14" s="9" t="s">
        <v>333</v>
      </c>
      <c r="MWW14" s="9" t="s">
        <v>333</v>
      </c>
      <c r="MWX14" s="9" t="s">
        <v>333</v>
      </c>
      <c r="MWY14" s="9" t="s">
        <v>333</v>
      </c>
      <c r="MWZ14" s="9" t="s">
        <v>333</v>
      </c>
      <c r="MXA14" s="9" t="s">
        <v>333</v>
      </c>
      <c r="MXB14" s="9" t="s">
        <v>333</v>
      </c>
      <c r="MXC14" s="9" t="s">
        <v>333</v>
      </c>
      <c r="MXD14" s="9" t="s">
        <v>333</v>
      </c>
      <c r="MXE14" s="9" t="s">
        <v>333</v>
      </c>
      <c r="MXF14" s="9" t="s">
        <v>333</v>
      </c>
      <c r="MXG14" s="9" t="s">
        <v>333</v>
      </c>
      <c r="MXH14" s="9" t="s">
        <v>333</v>
      </c>
      <c r="MXI14" s="9" t="s">
        <v>333</v>
      </c>
      <c r="MXJ14" s="9" t="s">
        <v>333</v>
      </c>
      <c r="MXK14" s="9" t="s">
        <v>333</v>
      </c>
      <c r="MXL14" s="9" t="s">
        <v>333</v>
      </c>
      <c r="MXM14" s="9" t="s">
        <v>333</v>
      </c>
      <c r="MXN14" s="9" t="s">
        <v>333</v>
      </c>
      <c r="MXO14" s="9" t="s">
        <v>333</v>
      </c>
      <c r="MXP14" s="9" t="s">
        <v>333</v>
      </c>
      <c r="MXQ14" s="9" t="s">
        <v>333</v>
      </c>
      <c r="MXR14" s="9" t="s">
        <v>333</v>
      </c>
      <c r="MXS14" s="9" t="s">
        <v>333</v>
      </c>
      <c r="MXT14" s="9" t="s">
        <v>333</v>
      </c>
      <c r="MXU14" s="9" t="s">
        <v>333</v>
      </c>
      <c r="MXV14" s="9" t="s">
        <v>333</v>
      </c>
      <c r="MXW14" s="9" t="s">
        <v>333</v>
      </c>
      <c r="MXX14" s="9" t="s">
        <v>333</v>
      </c>
      <c r="MXY14" s="9" t="s">
        <v>333</v>
      </c>
      <c r="MXZ14" s="9" t="s">
        <v>333</v>
      </c>
      <c r="MYA14" s="9" t="s">
        <v>333</v>
      </c>
      <c r="MYB14" s="9" t="s">
        <v>333</v>
      </c>
      <c r="MYC14" s="9" t="s">
        <v>333</v>
      </c>
      <c r="MYD14" s="9" t="s">
        <v>333</v>
      </c>
      <c r="MYE14" s="9" t="s">
        <v>333</v>
      </c>
      <c r="MYF14" s="9" t="s">
        <v>333</v>
      </c>
      <c r="MYG14" s="9" t="s">
        <v>333</v>
      </c>
      <c r="MYH14" s="9" t="s">
        <v>333</v>
      </c>
      <c r="MYI14" s="9" t="s">
        <v>333</v>
      </c>
      <c r="MYJ14" s="9" t="s">
        <v>333</v>
      </c>
      <c r="MYK14" s="9" t="s">
        <v>333</v>
      </c>
      <c r="MYL14" s="9" t="s">
        <v>333</v>
      </c>
      <c r="MYM14" s="9" t="s">
        <v>333</v>
      </c>
      <c r="MYN14" s="9" t="s">
        <v>333</v>
      </c>
      <c r="MYO14" s="9" t="s">
        <v>333</v>
      </c>
      <c r="MYP14" s="9" t="s">
        <v>333</v>
      </c>
      <c r="MYQ14" s="9" t="s">
        <v>333</v>
      </c>
      <c r="MYR14" s="9" t="s">
        <v>333</v>
      </c>
      <c r="MYS14" s="9" t="s">
        <v>333</v>
      </c>
      <c r="MYT14" s="9" t="s">
        <v>333</v>
      </c>
      <c r="MYU14" s="9" t="s">
        <v>333</v>
      </c>
      <c r="MYV14" s="9" t="s">
        <v>333</v>
      </c>
      <c r="MYW14" s="9" t="s">
        <v>333</v>
      </c>
      <c r="MYX14" s="9" t="s">
        <v>333</v>
      </c>
      <c r="MYY14" s="9" t="s">
        <v>333</v>
      </c>
      <c r="MYZ14" s="9" t="s">
        <v>333</v>
      </c>
      <c r="MZA14" s="9" t="s">
        <v>333</v>
      </c>
      <c r="MZB14" s="9" t="s">
        <v>333</v>
      </c>
      <c r="MZC14" s="9" t="s">
        <v>333</v>
      </c>
      <c r="MZD14" s="9" t="s">
        <v>333</v>
      </c>
      <c r="MZE14" s="9" t="s">
        <v>333</v>
      </c>
      <c r="MZF14" s="9" t="s">
        <v>333</v>
      </c>
      <c r="MZG14" s="9" t="s">
        <v>333</v>
      </c>
      <c r="MZH14" s="9" t="s">
        <v>333</v>
      </c>
      <c r="MZI14" s="9" t="s">
        <v>333</v>
      </c>
      <c r="MZJ14" s="9" t="s">
        <v>333</v>
      </c>
      <c r="MZK14" s="9" t="s">
        <v>333</v>
      </c>
      <c r="MZL14" s="9" t="s">
        <v>333</v>
      </c>
      <c r="MZM14" s="9" t="s">
        <v>333</v>
      </c>
      <c r="MZN14" s="9" t="s">
        <v>333</v>
      </c>
      <c r="MZO14" s="9" t="s">
        <v>333</v>
      </c>
      <c r="MZP14" s="9" t="s">
        <v>333</v>
      </c>
      <c r="MZQ14" s="9" t="s">
        <v>333</v>
      </c>
      <c r="MZR14" s="9" t="s">
        <v>333</v>
      </c>
      <c r="MZS14" s="9" t="s">
        <v>333</v>
      </c>
      <c r="MZT14" s="9" t="s">
        <v>333</v>
      </c>
      <c r="MZU14" s="9" t="s">
        <v>333</v>
      </c>
      <c r="MZV14" s="9" t="s">
        <v>333</v>
      </c>
      <c r="MZW14" s="9" t="s">
        <v>333</v>
      </c>
      <c r="MZX14" s="9" t="s">
        <v>333</v>
      </c>
      <c r="MZY14" s="9" t="s">
        <v>333</v>
      </c>
      <c r="MZZ14" s="9" t="s">
        <v>333</v>
      </c>
      <c r="NAA14" s="9" t="s">
        <v>333</v>
      </c>
      <c r="NAB14" s="9" t="s">
        <v>333</v>
      </c>
      <c r="NAC14" s="9" t="s">
        <v>333</v>
      </c>
      <c r="NAD14" s="9" t="s">
        <v>333</v>
      </c>
      <c r="NAE14" s="9" t="s">
        <v>333</v>
      </c>
      <c r="NAF14" s="9" t="s">
        <v>333</v>
      </c>
      <c r="NAG14" s="9" t="s">
        <v>333</v>
      </c>
      <c r="NAH14" s="9" t="s">
        <v>333</v>
      </c>
      <c r="NAI14" s="9" t="s">
        <v>333</v>
      </c>
      <c r="NAJ14" s="9" t="s">
        <v>333</v>
      </c>
      <c r="NAK14" s="9" t="s">
        <v>333</v>
      </c>
      <c r="NAL14" s="9" t="s">
        <v>333</v>
      </c>
      <c r="NAM14" s="9" t="s">
        <v>333</v>
      </c>
      <c r="NAN14" s="9" t="s">
        <v>333</v>
      </c>
      <c r="NAO14" s="9" t="s">
        <v>333</v>
      </c>
      <c r="NAP14" s="9" t="s">
        <v>333</v>
      </c>
      <c r="NAQ14" s="9" t="s">
        <v>333</v>
      </c>
      <c r="NAR14" s="9" t="s">
        <v>333</v>
      </c>
      <c r="NAS14" s="9" t="s">
        <v>333</v>
      </c>
      <c r="NAT14" s="9" t="s">
        <v>333</v>
      </c>
      <c r="NAU14" s="9" t="s">
        <v>333</v>
      </c>
      <c r="NAV14" s="9" t="s">
        <v>333</v>
      </c>
      <c r="NAW14" s="9" t="s">
        <v>333</v>
      </c>
      <c r="NAX14" s="9" t="s">
        <v>333</v>
      </c>
      <c r="NAY14" s="9" t="s">
        <v>333</v>
      </c>
      <c r="NAZ14" s="9" t="s">
        <v>333</v>
      </c>
      <c r="NBA14" s="9" t="s">
        <v>333</v>
      </c>
      <c r="NBB14" s="9" t="s">
        <v>333</v>
      </c>
      <c r="NBC14" s="9" t="s">
        <v>333</v>
      </c>
      <c r="NBD14" s="9" t="s">
        <v>333</v>
      </c>
      <c r="NBE14" s="9" t="s">
        <v>333</v>
      </c>
      <c r="NBF14" s="9" t="s">
        <v>333</v>
      </c>
      <c r="NBG14" s="9" t="s">
        <v>333</v>
      </c>
      <c r="NBH14" s="9" t="s">
        <v>333</v>
      </c>
      <c r="NBI14" s="9" t="s">
        <v>333</v>
      </c>
      <c r="NBJ14" s="9" t="s">
        <v>333</v>
      </c>
      <c r="NBK14" s="9" t="s">
        <v>333</v>
      </c>
      <c r="NBL14" s="9" t="s">
        <v>333</v>
      </c>
      <c r="NBM14" s="9" t="s">
        <v>333</v>
      </c>
      <c r="NBN14" s="9" t="s">
        <v>333</v>
      </c>
      <c r="NBO14" s="9" t="s">
        <v>333</v>
      </c>
      <c r="NBP14" s="9" t="s">
        <v>333</v>
      </c>
      <c r="NBQ14" s="9" t="s">
        <v>333</v>
      </c>
      <c r="NBR14" s="9" t="s">
        <v>333</v>
      </c>
      <c r="NBS14" s="9" t="s">
        <v>333</v>
      </c>
      <c r="NBT14" s="9" t="s">
        <v>333</v>
      </c>
      <c r="NBU14" s="9" t="s">
        <v>333</v>
      </c>
      <c r="NBV14" s="9" t="s">
        <v>333</v>
      </c>
      <c r="NBW14" s="9" t="s">
        <v>333</v>
      </c>
      <c r="NBX14" s="9" t="s">
        <v>333</v>
      </c>
      <c r="NBY14" s="9" t="s">
        <v>333</v>
      </c>
      <c r="NBZ14" s="9" t="s">
        <v>333</v>
      </c>
      <c r="NCA14" s="9" t="s">
        <v>333</v>
      </c>
      <c r="NCB14" s="9" t="s">
        <v>333</v>
      </c>
      <c r="NCC14" s="9" t="s">
        <v>333</v>
      </c>
      <c r="NCD14" s="9" t="s">
        <v>333</v>
      </c>
      <c r="NCE14" s="9" t="s">
        <v>333</v>
      </c>
      <c r="NCF14" s="9" t="s">
        <v>333</v>
      </c>
      <c r="NCG14" s="9" t="s">
        <v>333</v>
      </c>
      <c r="NCH14" s="9" t="s">
        <v>333</v>
      </c>
      <c r="NCI14" s="9" t="s">
        <v>333</v>
      </c>
      <c r="NCJ14" s="9" t="s">
        <v>333</v>
      </c>
      <c r="NCK14" s="9" t="s">
        <v>333</v>
      </c>
      <c r="NCL14" s="9" t="s">
        <v>333</v>
      </c>
      <c r="NCM14" s="9" t="s">
        <v>333</v>
      </c>
      <c r="NCN14" s="9" t="s">
        <v>333</v>
      </c>
      <c r="NCO14" s="9" t="s">
        <v>333</v>
      </c>
      <c r="NCP14" s="9" t="s">
        <v>333</v>
      </c>
      <c r="NCQ14" s="9" t="s">
        <v>333</v>
      </c>
      <c r="NCR14" s="9" t="s">
        <v>333</v>
      </c>
      <c r="NCS14" s="9" t="s">
        <v>333</v>
      </c>
      <c r="NCT14" s="9" t="s">
        <v>333</v>
      </c>
      <c r="NCU14" s="9" t="s">
        <v>333</v>
      </c>
      <c r="NCV14" s="9" t="s">
        <v>333</v>
      </c>
      <c r="NCW14" s="9" t="s">
        <v>333</v>
      </c>
      <c r="NCX14" s="9" t="s">
        <v>333</v>
      </c>
      <c r="NCY14" s="9" t="s">
        <v>333</v>
      </c>
      <c r="NCZ14" s="9" t="s">
        <v>333</v>
      </c>
      <c r="NDA14" s="9" t="s">
        <v>333</v>
      </c>
      <c r="NDB14" s="9" t="s">
        <v>333</v>
      </c>
      <c r="NDC14" s="9" t="s">
        <v>333</v>
      </c>
      <c r="NDD14" s="9" t="s">
        <v>333</v>
      </c>
      <c r="NDE14" s="9" t="s">
        <v>333</v>
      </c>
      <c r="NDF14" s="9" t="s">
        <v>333</v>
      </c>
      <c r="NDG14" s="9" t="s">
        <v>333</v>
      </c>
      <c r="NDH14" s="9" t="s">
        <v>333</v>
      </c>
      <c r="NDI14" s="9" t="s">
        <v>333</v>
      </c>
      <c r="NDJ14" s="9" t="s">
        <v>333</v>
      </c>
      <c r="NDK14" s="9" t="s">
        <v>333</v>
      </c>
      <c r="NDL14" s="9" t="s">
        <v>333</v>
      </c>
      <c r="NDM14" s="9" t="s">
        <v>333</v>
      </c>
      <c r="NDN14" s="9" t="s">
        <v>333</v>
      </c>
      <c r="NDO14" s="9" t="s">
        <v>333</v>
      </c>
      <c r="NDP14" s="9" t="s">
        <v>333</v>
      </c>
      <c r="NDQ14" s="9" t="s">
        <v>333</v>
      </c>
      <c r="NDR14" s="9" t="s">
        <v>333</v>
      </c>
      <c r="NDS14" s="9" t="s">
        <v>333</v>
      </c>
      <c r="NDT14" s="9" t="s">
        <v>333</v>
      </c>
      <c r="NDU14" s="9" t="s">
        <v>333</v>
      </c>
      <c r="NDV14" s="9" t="s">
        <v>333</v>
      </c>
      <c r="NDW14" s="9" t="s">
        <v>333</v>
      </c>
      <c r="NDX14" s="9" t="s">
        <v>333</v>
      </c>
      <c r="NDY14" s="9" t="s">
        <v>333</v>
      </c>
      <c r="NDZ14" s="9" t="s">
        <v>333</v>
      </c>
      <c r="NEA14" s="9" t="s">
        <v>333</v>
      </c>
      <c r="NEB14" s="9" t="s">
        <v>333</v>
      </c>
      <c r="NEC14" s="9" t="s">
        <v>333</v>
      </c>
      <c r="NED14" s="9" t="s">
        <v>333</v>
      </c>
      <c r="NEE14" s="9" t="s">
        <v>333</v>
      </c>
      <c r="NEF14" s="9" t="s">
        <v>333</v>
      </c>
      <c r="NEG14" s="9" t="s">
        <v>333</v>
      </c>
      <c r="NEH14" s="9" t="s">
        <v>333</v>
      </c>
      <c r="NEI14" s="9" t="s">
        <v>333</v>
      </c>
      <c r="NEJ14" s="9" t="s">
        <v>333</v>
      </c>
      <c r="NEK14" s="9" t="s">
        <v>333</v>
      </c>
      <c r="NEL14" s="9" t="s">
        <v>333</v>
      </c>
      <c r="NEM14" s="9" t="s">
        <v>333</v>
      </c>
      <c r="NEN14" s="9" t="s">
        <v>333</v>
      </c>
      <c r="NEO14" s="9" t="s">
        <v>333</v>
      </c>
      <c r="NEP14" s="9" t="s">
        <v>333</v>
      </c>
      <c r="NEQ14" s="9" t="s">
        <v>333</v>
      </c>
      <c r="NER14" s="9" t="s">
        <v>333</v>
      </c>
      <c r="NES14" s="9" t="s">
        <v>333</v>
      </c>
      <c r="NET14" s="9" t="s">
        <v>333</v>
      </c>
      <c r="NEU14" s="9" t="s">
        <v>333</v>
      </c>
      <c r="NEV14" s="9" t="s">
        <v>333</v>
      </c>
      <c r="NEW14" s="9" t="s">
        <v>333</v>
      </c>
      <c r="NEX14" s="9" t="s">
        <v>333</v>
      </c>
      <c r="NEY14" s="9" t="s">
        <v>333</v>
      </c>
      <c r="NEZ14" s="9" t="s">
        <v>333</v>
      </c>
      <c r="NFA14" s="9" t="s">
        <v>333</v>
      </c>
      <c r="NFB14" s="9" t="s">
        <v>333</v>
      </c>
      <c r="NFC14" s="9" t="s">
        <v>333</v>
      </c>
      <c r="NFD14" s="9" t="s">
        <v>333</v>
      </c>
      <c r="NFE14" s="9" t="s">
        <v>333</v>
      </c>
      <c r="NFF14" s="9" t="s">
        <v>333</v>
      </c>
      <c r="NFG14" s="9" t="s">
        <v>333</v>
      </c>
      <c r="NFH14" s="9" t="s">
        <v>333</v>
      </c>
      <c r="NFI14" s="9" t="s">
        <v>333</v>
      </c>
      <c r="NFJ14" s="9" t="s">
        <v>333</v>
      </c>
      <c r="NFK14" s="9" t="s">
        <v>333</v>
      </c>
      <c r="NFL14" s="9" t="s">
        <v>333</v>
      </c>
      <c r="NFM14" s="9" t="s">
        <v>333</v>
      </c>
      <c r="NFN14" s="9" t="s">
        <v>333</v>
      </c>
      <c r="NFO14" s="9" t="s">
        <v>333</v>
      </c>
      <c r="NFP14" s="9" t="s">
        <v>333</v>
      </c>
      <c r="NFQ14" s="9" t="s">
        <v>333</v>
      </c>
      <c r="NFR14" s="9" t="s">
        <v>333</v>
      </c>
      <c r="NFS14" s="9" t="s">
        <v>333</v>
      </c>
      <c r="NFT14" s="9" t="s">
        <v>333</v>
      </c>
      <c r="NFU14" s="9" t="s">
        <v>333</v>
      </c>
      <c r="NFV14" s="9" t="s">
        <v>333</v>
      </c>
      <c r="NFW14" s="9" t="s">
        <v>333</v>
      </c>
      <c r="NFX14" s="9" t="s">
        <v>333</v>
      </c>
      <c r="NFY14" s="9" t="s">
        <v>333</v>
      </c>
      <c r="NFZ14" s="9" t="s">
        <v>333</v>
      </c>
      <c r="NGA14" s="9" t="s">
        <v>333</v>
      </c>
      <c r="NGB14" s="9" t="s">
        <v>333</v>
      </c>
      <c r="NGC14" s="9" t="s">
        <v>333</v>
      </c>
      <c r="NGD14" s="9" t="s">
        <v>333</v>
      </c>
      <c r="NGE14" s="9" t="s">
        <v>333</v>
      </c>
      <c r="NGF14" s="9" t="s">
        <v>333</v>
      </c>
      <c r="NGG14" s="9" t="s">
        <v>333</v>
      </c>
      <c r="NGH14" s="9" t="s">
        <v>333</v>
      </c>
      <c r="NGI14" s="9" t="s">
        <v>333</v>
      </c>
      <c r="NGJ14" s="9" t="s">
        <v>333</v>
      </c>
      <c r="NGK14" s="9" t="s">
        <v>333</v>
      </c>
      <c r="NGL14" s="9" t="s">
        <v>333</v>
      </c>
      <c r="NGM14" s="9" t="s">
        <v>333</v>
      </c>
      <c r="NGN14" s="9" t="s">
        <v>333</v>
      </c>
      <c r="NGO14" s="9" t="s">
        <v>333</v>
      </c>
      <c r="NGP14" s="9" t="s">
        <v>333</v>
      </c>
      <c r="NGQ14" s="9" t="s">
        <v>333</v>
      </c>
      <c r="NGR14" s="9" t="s">
        <v>333</v>
      </c>
      <c r="NGS14" s="9" t="s">
        <v>333</v>
      </c>
      <c r="NGT14" s="9" t="s">
        <v>333</v>
      </c>
      <c r="NGU14" s="9" t="s">
        <v>333</v>
      </c>
      <c r="NGV14" s="9" t="s">
        <v>333</v>
      </c>
      <c r="NGW14" s="9" t="s">
        <v>333</v>
      </c>
      <c r="NGX14" s="9" t="s">
        <v>333</v>
      </c>
      <c r="NGY14" s="9" t="s">
        <v>333</v>
      </c>
      <c r="NGZ14" s="9" t="s">
        <v>333</v>
      </c>
      <c r="NHA14" s="9" t="s">
        <v>333</v>
      </c>
      <c r="NHB14" s="9" t="s">
        <v>333</v>
      </c>
      <c r="NHC14" s="9" t="s">
        <v>333</v>
      </c>
      <c r="NHD14" s="9" t="s">
        <v>333</v>
      </c>
      <c r="NHE14" s="9" t="s">
        <v>333</v>
      </c>
      <c r="NHF14" s="9" t="s">
        <v>333</v>
      </c>
      <c r="NHG14" s="9" t="s">
        <v>333</v>
      </c>
      <c r="NHH14" s="9" t="s">
        <v>333</v>
      </c>
      <c r="NHI14" s="9" t="s">
        <v>333</v>
      </c>
      <c r="NHJ14" s="9" t="s">
        <v>333</v>
      </c>
      <c r="NHK14" s="9" t="s">
        <v>333</v>
      </c>
      <c r="NHL14" s="9" t="s">
        <v>333</v>
      </c>
      <c r="NHM14" s="9" t="s">
        <v>333</v>
      </c>
      <c r="NHN14" s="9" t="s">
        <v>333</v>
      </c>
      <c r="NHO14" s="9" t="s">
        <v>333</v>
      </c>
      <c r="NHP14" s="9" t="s">
        <v>333</v>
      </c>
      <c r="NHQ14" s="9" t="s">
        <v>333</v>
      </c>
      <c r="NHR14" s="9" t="s">
        <v>333</v>
      </c>
      <c r="NHS14" s="9" t="s">
        <v>333</v>
      </c>
      <c r="NHT14" s="9" t="s">
        <v>333</v>
      </c>
      <c r="NHU14" s="9" t="s">
        <v>333</v>
      </c>
      <c r="NHV14" s="9" t="s">
        <v>333</v>
      </c>
      <c r="NHW14" s="9" t="s">
        <v>333</v>
      </c>
      <c r="NHX14" s="9" t="s">
        <v>333</v>
      </c>
      <c r="NHY14" s="9" t="s">
        <v>333</v>
      </c>
      <c r="NHZ14" s="9" t="s">
        <v>333</v>
      </c>
      <c r="NIA14" s="9" t="s">
        <v>333</v>
      </c>
      <c r="NIB14" s="9" t="s">
        <v>333</v>
      </c>
      <c r="NIC14" s="9" t="s">
        <v>333</v>
      </c>
      <c r="NID14" s="9" t="s">
        <v>333</v>
      </c>
      <c r="NIE14" s="9" t="s">
        <v>333</v>
      </c>
      <c r="NIF14" s="9" t="s">
        <v>333</v>
      </c>
      <c r="NIG14" s="9" t="s">
        <v>333</v>
      </c>
      <c r="NIH14" s="9" t="s">
        <v>333</v>
      </c>
      <c r="NII14" s="9" t="s">
        <v>333</v>
      </c>
      <c r="NIJ14" s="9" t="s">
        <v>333</v>
      </c>
      <c r="NIK14" s="9" t="s">
        <v>333</v>
      </c>
      <c r="NIL14" s="9" t="s">
        <v>333</v>
      </c>
      <c r="NIM14" s="9" t="s">
        <v>333</v>
      </c>
      <c r="NIN14" s="9" t="s">
        <v>333</v>
      </c>
      <c r="NIO14" s="9" t="s">
        <v>333</v>
      </c>
      <c r="NIP14" s="9" t="s">
        <v>333</v>
      </c>
      <c r="NIQ14" s="9" t="s">
        <v>333</v>
      </c>
      <c r="NIR14" s="9" t="s">
        <v>333</v>
      </c>
      <c r="NIS14" s="9" t="s">
        <v>333</v>
      </c>
      <c r="NIT14" s="9" t="s">
        <v>333</v>
      </c>
      <c r="NIU14" s="9" t="s">
        <v>333</v>
      </c>
      <c r="NIV14" s="9" t="s">
        <v>333</v>
      </c>
      <c r="NIW14" s="9" t="s">
        <v>333</v>
      </c>
      <c r="NIX14" s="9" t="s">
        <v>333</v>
      </c>
      <c r="NIY14" s="9" t="s">
        <v>333</v>
      </c>
      <c r="NIZ14" s="9" t="s">
        <v>333</v>
      </c>
      <c r="NJA14" s="9" t="s">
        <v>333</v>
      </c>
      <c r="NJB14" s="9" t="s">
        <v>333</v>
      </c>
      <c r="NJC14" s="9" t="s">
        <v>333</v>
      </c>
      <c r="NJD14" s="9" t="s">
        <v>333</v>
      </c>
      <c r="NJE14" s="9" t="s">
        <v>333</v>
      </c>
      <c r="NJF14" s="9" t="s">
        <v>333</v>
      </c>
      <c r="NJG14" s="9" t="s">
        <v>333</v>
      </c>
      <c r="NJH14" s="9" t="s">
        <v>333</v>
      </c>
      <c r="NJI14" s="9" t="s">
        <v>333</v>
      </c>
      <c r="NJJ14" s="9" t="s">
        <v>333</v>
      </c>
      <c r="NJK14" s="9" t="s">
        <v>333</v>
      </c>
      <c r="NJL14" s="9" t="s">
        <v>333</v>
      </c>
      <c r="NJM14" s="9" t="s">
        <v>333</v>
      </c>
      <c r="NJN14" s="9" t="s">
        <v>333</v>
      </c>
      <c r="NJO14" s="9" t="s">
        <v>333</v>
      </c>
      <c r="NJP14" s="9" t="s">
        <v>333</v>
      </c>
      <c r="NJQ14" s="9" t="s">
        <v>333</v>
      </c>
      <c r="NJR14" s="9" t="s">
        <v>333</v>
      </c>
      <c r="NJS14" s="9" t="s">
        <v>333</v>
      </c>
      <c r="NJT14" s="9" t="s">
        <v>333</v>
      </c>
      <c r="NJU14" s="9" t="s">
        <v>333</v>
      </c>
      <c r="NJV14" s="9" t="s">
        <v>333</v>
      </c>
      <c r="NJW14" s="9" t="s">
        <v>333</v>
      </c>
      <c r="NJX14" s="9" t="s">
        <v>333</v>
      </c>
      <c r="NJY14" s="9" t="s">
        <v>333</v>
      </c>
      <c r="NJZ14" s="9" t="s">
        <v>333</v>
      </c>
      <c r="NKA14" s="9" t="s">
        <v>333</v>
      </c>
      <c r="NKB14" s="9" t="s">
        <v>333</v>
      </c>
      <c r="NKC14" s="9" t="s">
        <v>333</v>
      </c>
      <c r="NKD14" s="9" t="s">
        <v>333</v>
      </c>
      <c r="NKE14" s="9" t="s">
        <v>333</v>
      </c>
      <c r="NKF14" s="9" t="s">
        <v>333</v>
      </c>
      <c r="NKG14" s="9" t="s">
        <v>333</v>
      </c>
      <c r="NKH14" s="9" t="s">
        <v>333</v>
      </c>
      <c r="NKI14" s="9" t="s">
        <v>333</v>
      </c>
      <c r="NKJ14" s="9" t="s">
        <v>333</v>
      </c>
      <c r="NKK14" s="9" t="s">
        <v>333</v>
      </c>
      <c r="NKL14" s="9" t="s">
        <v>333</v>
      </c>
      <c r="NKM14" s="9" t="s">
        <v>333</v>
      </c>
      <c r="NKN14" s="9" t="s">
        <v>333</v>
      </c>
      <c r="NKO14" s="9" t="s">
        <v>333</v>
      </c>
      <c r="NKP14" s="9" t="s">
        <v>333</v>
      </c>
      <c r="NKQ14" s="9" t="s">
        <v>333</v>
      </c>
      <c r="NKR14" s="9" t="s">
        <v>333</v>
      </c>
      <c r="NKS14" s="9" t="s">
        <v>333</v>
      </c>
      <c r="NKT14" s="9" t="s">
        <v>333</v>
      </c>
      <c r="NKU14" s="9" t="s">
        <v>333</v>
      </c>
      <c r="NKV14" s="9" t="s">
        <v>333</v>
      </c>
      <c r="NKW14" s="9" t="s">
        <v>333</v>
      </c>
      <c r="NKX14" s="9" t="s">
        <v>333</v>
      </c>
      <c r="NKY14" s="9" t="s">
        <v>333</v>
      </c>
      <c r="NKZ14" s="9" t="s">
        <v>333</v>
      </c>
      <c r="NLA14" s="9" t="s">
        <v>333</v>
      </c>
      <c r="NLB14" s="9" t="s">
        <v>333</v>
      </c>
      <c r="NLC14" s="9" t="s">
        <v>333</v>
      </c>
      <c r="NLD14" s="9" t="s">
        <v>333</v>
      </c>
      <c r="NLE14" s="9" t="s">
        <v>333</v>
      </c>
      <c r="NLF14" s="9" t="s">
        <v>333</v>
      </c>
      <c r="NLG14" s="9" t="s">
        <v>333</v>
      </c>
      <c r="NLH14" s="9" t="s">
        <v>333</v>
      </c>
      <c r="NLI14" s="9" t="s">
        <v>333</v>
      </c>
      <c r="NLJ14" s="9" t="s">
        <v>333</v>
      </c>
      <c r="NLK14" s="9" t="s">
        <v>333</v>
      </c>
      <c r="NLL14" s="9" t="s">
        <v>333</v>
      </c>
      <c r="NLM14" s="9" t="s">
        <v>333</v>
      </c>
      <c r="NLN14" s="9" t="s">
        <v>333</v>
      </c>
      <c r="NLO14" s="9" t="s">
        <v>333</v>
      </c>
      <c r="NLP14" s="9" t="s">
        <v>333</v>
      </c>
      <c r="NLQ14" s="9" t="s">
        <v>333</v>
      </c>
      <c r="NLR14" s="9" t="s">
        <v>333</v>
      </c>
      <c r="NLS14" s="9" t="s">
        <v>333</v>
      </c>
      <c r="NLT14" s="9" t="s">
        <v>333</v>
      </c>
      <c r="NLU14" s="9" t="s">
        <v>333</v>
      </c>
      <c r="NLV14" s="9" t="s">
        <v>333</v>
      </c>
      <c r="NLW14" s="9" t="s">
        <v>333</v>
      </c>
      <c r="NLX14" s="9" t="s">
        <v>333</v>
      </c>
      <c r="NLY14" s="9" t="s">
        <v>333</v>
      </c>
      <c r="NLZ14" s="9" t="s">
        <v>333</v>
      </c>
      <c r="NMA14" s="9" t="s">
        <v>333</v>
      </c>
      <c r="NMB14" s="9" t="s">
        <v>333</v>
      </c>
      <c r="NMC14" s="9" t="s">
        <v>333</v>
      </c>
      <c r="NMD14" s="9" t="s">
        <v>333</v>
      </c>
      <c r="NME14" s="9" t="s">
        <v>333</v>
      </c>
      <c r="NMF14" s="9" t="s">
        <v>333</v>
      </c>
      <c r="NMG14" s="9" t="s">
        <v>333</v>
      </c>
      <c r="NMH14" s="9" t="s">
        <v>333</v>
      </c>
      <c r="NMI14" s="9" t="s">
        <v>333</v>
      </c>
      <c r="NMJ14" s="9" t="s">
        <v>333</v>
      </c>
      <c r="NMK14" s="9" t="s">
        <v>333</v>
      </c>
      <c r="NML14" s="9" t="s">
        <v>333</v>
      </c>
      <c r="NMM14" s="9" t="s">
        <v>333</v>
      </c>
      <c r="NMN14" s="9" t="s">
        <v>333</v>
      </c>
      <c r="NMO14" s="9" t="s">
        <v>333</v>
      </c>
      <c r="NMP14" s="9" t="s">
        <v>333</v>
      </c>
      <c r="NMQ14" s="9" t="s">
        <v>333</v>
      </c>
      <c r="NMR14" s="9" t="s">
        <v>333</v>
      </c>
      <c r="NMS14" s="9" t="s">
        <v>333</v>
      </c>
      <c r="NMT14" s="9" t="s">
        <v>333</v>
      </c>
      <c r="NMU14" s="9" t="s">
        <v>333</v>
      </c>
      <c r="NMV14" s="9" t="s">
        <v>333</v>
      </c>
      <c r="NMW14" s="9" t="s">
        <v>333</v>
      </c>
      <c r="NMX14" s="9" t="s">
        <v>333</v>
      </c>
      <c r="NMY14" s="9" t="s">
        <v>333</v>
      </c>
      <c r="NMZ14" s="9" t="s">
        <v>333</v>
      </c>
      <c r="NNA14" s="9" t="s">
        <v>333</v>
      </c>
      <c r="NNB14" s="9" t="s">
        <v>333</v>
      </c>
      <c r="NNC14" s="9" t="s">
        <v>333</v>
      </c>
      <c r="NND14" s="9" t="s">
        <v>333</v>
      </c>
      <c r="NNE14" s="9" t="s">
        <v>333</v>
      </c>
      <c r="NNF14" s="9" t="s">
        <v>333</v>
      </c>
      <c r="NNG14" s="9" t="s">
        <v>333</v>
      </c>
      <c r="NNH14" s="9" t="s">
        <v>333</v>
      </c>
      <c r="NNI14" s="9" t="s">
        <v>333</v>
      </c>
      <c r="NNJ14" s="9" t="s">
        <v>333</v>
      </c>
      <c r="NNK14" s="9" t="s">
        <v>333</v>
      </c>
      <c r="NNL14" s="9" t="s">
        <v>333</v>
      </c>
      <c r="NNM14" s="9" t="s">
        <v>333</v>
      </c>
      <c r="NNN14" s="9" t="s">
        <v>333</v>
      </c>
      <c r="NNO14" s="9" t="s">
        <v>333</v>
      </c>
      <c r="NNP14" s="9" t="s">
        <v>333</v>
      </c>
      <c r="NNQ14" s="9" t="s">
        <v>333</v>
      </c>
      <c r="NNR14" s="9" t="s">
        <v>333</v>
      </c>
      <c r="NNS14" s="9" t="s">
        <v>333</v>
      </c>
      <c r="NNT14" s="9" t="s">
        <v>333</v>
      </c>
      <c r="NNU14" s="9" t="s">
        <v>333</v>
      </c>
      <c r="NNV14" s="9" t="s">
        <v>333</v>
      </c>
      <c r="NNW14" s="9" t="s">
        <v>333</v>
      </c>
      <c r="NNX14" s="9" t="s">
        <v>333</v>
      </c>
      <c r="NNY14" s="9" t="s">
        <v>333</v>
      </c>
      <c r="NNZ14" s="9" t="s">
        <v>333</v>
      </c>
      <c r="NOA14" s="9" t="s">
        <v>333</v>
      </c>
      <c r="NOB14" s="9" t="s">
        <v>333</v>
      </c>
      <c r="NOC14" s="9" t="s">
        <v>333</v>
      </c>
      <c r="NOD14" s="9" t="s">
        <v>333</v>
      </c>
      <c r="NOE14" s="9" t="s">
        <v>333</v>
      </c>
      <c r="NOF14" s="9" t="s">
        <v>333</v>
      </c>
      <c r="NOG14" s="9" t="s">
        <v>333</v>
      </c>
      <c r="NOH14" s="9" t="s">
        <v>333</v>
      </c>
      <c r="NOI14" s="9" t="s">
        <v>333</v>
      </c>
      <c r="NOJ14" s="9" t="s">
        <v>333</v>
      </c>
      <c r="NOK14" s="9" t="s">
        <v>333</v>
      </c>
      <c r="NOL14" s="9" t="s">
        <v>333</v>
      </c>
      <c r="NOM14" s="9" t="s">
        <v>333</v>
      </c>
      <c r="NON14" s="9" t="s">
        <v>333</v>
      </c>
      <c r="NOO14" s="9" t="s">
        <v>333</v>
      </c>
      <c r="NOP14" s="9" t="s">
        <v>333</v>
      </c>
      <c r="NOQ14" s="9" t="s">
        <v>333</v>
      </c>
      <c r="NOR14" s="9" t="s">
        <v>333</v>
      </c>
      <c r="NOS14" s="9" t="s">
        <v>333</v>
      </c>
      <c r="NOT14" s="9" t="s">
        <v>333</v>
      </c>
      <c r="NOU14" s="9" t="s">
        <v>333</v>
      </c>
      <c r="NOV14" s="9" t="s">
        <v>333</v>
      </c>
      <c r="NOW14" s="9" t="s">
        <v>333</v>
      </c>
      <c r="NOX14" s="9" t="s">
        <v>333</v>
      </c>
      <c r="NOY14" s="9" t="s">
        <v>333</v>
      </c>
      <c r="NOZ14" s="9" t="s">
        <v>333</v>
      </c>
      <c r="NPA14" s="9" t="s">
        <v>333</v>
      </c>
      <c r="NPB14" s="9" t="s">
        <v>333</v>
      </c>
      <c r="NPC14" s="9" t="s">
        <v>333</v>
      </c>
      <c r="NPD14" s="9" t="s">
        <v>333</v>
      </c>
      <c r="NPE14" s="9" t="s">
        <v>333</v>
      </c>
      <c r="NPF14" s="9" t="s">
        <v>333</v>
      </c>
      <c r="NPG14" s="9" t="s">
        <v>333</v>
      </c>
      <c r="NPH14" s="9" t="s">
        <v>333</v>
      </c>
      <c r="NPI14" s="9" t="s">
        <v>333</v>
      </c>
      <c r="NPJ14" s="9" t="s">
        <v>333</v>
      </c>
      <c r="NPK14" s="9" t="s">
        <v>333</v>
      </c>
      <c r="NPL14" s="9" t="s">
        <v>333</v>
      </c>
      <c r="NPM14" s="9" t="s">
        <v>333</v>
      </c>
      <c r="NPN14" s="9" t="s">
        <v>333</v>
      </c>
      <c r="NPO14" s="9" t="s">
        <v>333</v>
      </c>
      <c r="NPP14" s="9" t="s">
        <v>333</v>
      </c>
      <c r="NPQ14" s="9" t="s">
        <v>333</v>
      </c>
      <c r="NPR14" s="9" t="s">
        <v>333</v>
      </c>
      <c r="NPS14" s="9" t="s">
        <v>333</v>
      </c>
      <c r="NPT14" s="9" t="s">
        <v>333</v>
      </c>
      <c r="NPU14" s="9" t="s">
        <v>333</v>
      </c>
      <c r="NPV14" s="9" t="s">
        <v>333</v>
      </c>
      <c r="NPW14" s="9" t="s">
        <v>333</v>
      </c>
      <c r="NPX14" s="9" t="s">
        <v>333</v>
      </c>
      <c r="NPY14" s="9" t="s">
        <v>333</v>
      </c>
      <c r="NPZ14" s="9" t="s">
        <v>333</v>
      </c>
      <c r="NQA14" s="9" t="s">
        <v>333</v>
      </c>
      <c r="NQB14" s="9" t="s">
        <v>333</v>
      </c>
      <c r="NQC14" s="9" t="s">
        <v>333</v>
      </c>
      <c r="NQD14" s="9" t="s">
        <v>333</v>
      </c>
      <c r="NQE14" s="9" t="s">
        <v>333</v>
      </c>
      <c r="NQF14" s="9" t="s">
        <v>333</v>
      </c>
      <c r="NQG14" s="9" t="s">
        <v>333</v>
      </c>
      <c r="NQH14" s="9" t="s">
        <v>333</v>
      </c>
      <c r="NQI14" s="9" t="s">
        <v>333</v>
      </c>
      <c r="NQJ14" s="9" t="s">
        <v>333</v>
      </c>
      <c r="NQK14" s="9" t="s">
        <v>333</v>
      </c>
      <c r="NQL14" s="9" t="s">
        <v>333</v>
      </c>
      <c r="NQM14" s="9" t="s">
        <v>333</v>
      </c>
      <c r="NQN14" s="9" t="s">
        <v>333</v>
      </c>
      <c r="NQO14" s="9" t="s">
        <v>333</v>
      </c>
      <c r="NQP14" s="9" t="s">
        <v>333</v>
      </c>
      <c r="NQQ14" s="9" t="s">
        <v>333</v>
      </c>
      <c r="NQR14" s="9" t="s">
        <v>333</v>
      </c>
      <c r="NQS14" s="9" t="s">
        <v>333</v>
      </c>
      <c r="NQT14" s="9" t="s">
        <v>333</v>
      </c>
      <c r="NQU14" s="9" t="s">
        <v>333</v>
      </c>
      <c r="NQV14" s="9" t="s">
        <v>333</v>
      </c>
      <c r="NQW14" s="9" t="s">
        <v>333</v>
      </c>
      <c r="NQX14" s="9" t="s">
        <v>333</v>
      </c>
      <c r="NQY14" s="9" t="s">
        <v>333</v>
      </c>
      <c r="NQZ14" s="9" t="s">
        <v>333</v>
      </c>
      <c r="NRA14" s="9" t="s">
        <v>333</v>
      </c>
      <c r="NRB14" s="9" t="s">
        <v>333</v>
      </c>
      <c r="NRC14" s="9" t="s">
        <v>333</v>
      </c>
      <c r="NRD14" s="9" t="s">
        <v>333</v>
      </c>
      <c r="NRE14" s="9" t="s">
        <v>333</v>
      </c>
      <c r="NRF14" s="9" t="s">
        <v>333</v>
      </c>
      <c r="NRG14" s="9" t="s">
        <v>333</v>
      </c>
      <c r="NRH14" s="9" t="s">
        <v>333</v>
      </c>
      <c r="NRI14" s="9" t="s">
        <v>333</v>
      </c>
      <c r="NRJ14" s="9" t="s">
        <v>333</v>
      </c>
      <c r="NRK14" s="9" t="s">
        <v>333</v>
      </c>
      <c r="NRL14" s="9" t="s">
        <v>333</v>
      </c>
      <c r="NRM14" s="9" t="s">
        <v>333</v>
      </c>
      <c r="NRN14" s="9" t="s">
        <v>333</v>
      </c>
      <c r="NRO14" s="9" t="s">
        <v>333</v>
      </c>
      <c r="NRP14" s="9" t="s">
        <v>333</v>
      </c>
      <c r="NRQ14" s="9" t="s">
        <v>333</v>
      </c>
      <c r="NRR14" s="9" t="s">
        <v>333</v>
      </c>
      <c r="NRS14" s="9" t="s">
        <v>333</v>
      </c>
      <c r="NRT14" s="9" t="s">
        <v>333</v>
      </c>
      <c r="NRU14" s="9" t="s">
        <v>333</v>
      </c>
      <c r="NRV14" s="9" t="s">
        <v>333</v>
      </c>
      <c r="NRW14" s="9" t="s">
        <v>333</v>
      </c>
      <c r="NRX14" s="9" t="s">
        <v>333</v>
      </c>
      <c r="NRY14" s="9" t="s">
        <v>333</v>
      </c>
      <c r="NRZ14" s="9" t="s">
        <v>333</v>
      </c>
      <c r="NSA14" s="9" t="s">
        <v>333</v>
      </c>
      <c r="NSB14" s="9" t="s">
        <v>333</v>
      </c>
      <c r="NSC14" s="9" t="s">
        <v>333</v>
      </c>
      <c r="NSD14" s="9" t="s">
        <v>333</v>
      </c>
      <c r="NSE14" s="9" t="s">
        <v>333</v>
      </c>
      <c r="NSF14" s="9" t="s">
        <v>333</v>
      </c>
      <c r="NSG14" s="9" t="s">
        <v>333</v>
      </c>
      <c r="NSH14" s="9" t="s">
        <v>333</v>
      </c>
      <c r="NSI14" s="9" t="s">
        <v>333</v>
      </c>
      <c r="NSJ14" s="9" t="s">
        <v>333</v>
      </c>
      <c r="NSK14" s="9" t="s">
        <v>333</v>
      </c>
      <c r="NSL14" s="9" t="s">
        <v>333</v>
      </c>
      <c r="NSM14" s="9" t="s">
        <v>333</v>
      </c>
      <c r="NSN14" s="9" t="s">
        <v>333</v>
      </c>
      <c r="NSO14" s="9" t="s">
        <v>333</v>
      </c>
      <c r="NSP14" s="9" t="s">
        <v>333</v>
      </c>
      <c r="NSQ14" s="9" t="s">
        <v>333</v>
      </c>
      <c r="NSR14" s="9" t="s">
        <v>333</v>
      </c>
      <c r="NSS14" s="9" t="s">
        <v>333</v>
      </c>
      <c r="NST14" s="9" t="s">
        <v>333</v>
      </c>
      <c r="NSU14" s="9" t="s">
        <v>333</v>
      </c>
      <c r="NSV14" s="9" t="s">
        <v>333</v>
      </c>
      <c r="NSW14" s="9" t="s">
        <v>333</v>
      </c>
      <c r="NSX14" s="9" t="s">
        <v>333</v>
      </c>
      <c r="NSY14" s="9" t="s">
        <v>333</v>
      </c>
      <c r="NSZ14" s="9" t="s">
        <v>333</v>
      </c>
      <c r="NTA14" s="9" t="s">
        <v>333</v>
      </c>
      <c r="NTB14" s="9" t="s">
        <v>333</v>
      </c>
      <c r="NTC14" s="9" t="s">
        <v>333</v>
      </c>
      <c r="NTD14" s="9" t="s">
        <v>333</v>
      </c>
      <c r="NTE14" s="9" t="s">
        <v>333</v>
      </c>
      <c r="NTF14" s="9" t="s">
        <v>333</v>
      </c>
      <c r="NTG14" s="9" t="s">
        <v>333</v>
      </c>
      <c r="NTH14" s="9" t="s">
        <v>333</v>
      </c>
      <c r="NTI14" s="9" t="s">
        <v>333</v>
      </c>
      <c r="NTJ14" s="9" t="s">
        <v>333</v>
      </c>
      <c r="NTK14" s="9" t="s">
        <v>333</v>
      </c>
      <c r="NTL14" s="9" t="s">
        <v>333</v>
      </c>
      <c r="NTM14" s="9" t="s">
        <v>333</v>
      </c>
      <c r="NTN14" s="9" t="s">
        <v>333</v>
      </c>
      <c r="NTO14" s="9" t="s">
        <v>333</v>
      </c>
      <c r="NTP14" s="9" t="s">
        <v>333</v>
      </c>
      <c r="NTQ14" s="9" t="s">
        <v>333</v>
      </c>
      <c r="NTR14" s="9" t="s">
        <v>333</v>
      </c>
      <c r="NTS14" s="9" t="s">
        <v>333</v>
      </c>
      <c r="NTT14" s="9" t="s">
        <v>333</v>
      </c>
      <c r="NTU14" s="9" t="s">
        <v>333</v>
      </c>
      <c r="NTV14" s="9" t="s">
        <v>333</v>
      </c>
      <c r="NTW14" s="9" t="s">
        <v>333</v>
      </c>
      <c r="NTX14" s="9" t="s">
        <v>333</v>
      </c>
      <c r="NTY14" s="9" t="s">
        <v>333</v>
      </c>
      <c r="NTZ14" s="9" t="s">
        <v>333</v>
      </c>
      <c r="NUA14" s="9" t="s">
        <v>333</v>
      </c>
      <c r="NUB14" s="9" t="s">
        <v>333</v>
      </c>
      <c r="NUC14" s="9" t="s">
        <v>333</v>
      </c>
      <c r="NUD14" s="9" t="s">
        <v>333</v>
      </c>
      <c r="NUE14" s="9" t="s">
        <v>333</v>
      </c>
      <c r="NUF14" s="9" t="s">
        <v>333</v>
      </c>
      <c r="NUG14" s="9" t="s">
        <v>333</v>
      </c>
      <c r="NUH14" s="9" t="s">
        <v>333</v>
      </c>
      <c r="NUI14" s="9" t="s">
        <v>333</v>
      </c>
      <c r="NUJ14" s="9" t="s">
        <v>333</v>
      </c>
      <c r="NUK14" s="9" t="s">
        <v>333</v>
      </c>
      <c r="NUL14" s="9" t="s">
        <v>333</v>
      </c>
      <c r="NUM14" s="9" t="s">
        <v>333</v>
      </c>
      <c r="NUN14" s="9" t="s">
        <v>333</v>
      </c>
      <c r="NUO14" s="9" t="s">
        <v>333</v>
      </c>
      <c r="NUP14" s="9" t="s">
        <v>333</v>
      </c>
      <c r="NUQ14" s="9" t="s">
        <v>333</v>
      </c>
      <c r="NUR14" s="9" t="s">
        <v>333</v>
      </c>
      <c r="NUS14" s="9" t="s">
        <v>333</v>
      </c>
      <c r="NUT14" s="9" t="s">
        <v>333</v>
      </c>
      <c r="NUU14" s="9" t="s">
        <v>333</v>
      </c>
      <c r="NUV14" s="9" t="s">
        <v>333</v>
      </c>
      <c r="NUW14" s="9" t="s">
        <v>333</v>
      </c>
      <c r="NUX14" s="9" t="s">
        <v>333</v>
      </c>
      <c r="NUY14" s="9" t="s">
        <v>333</v>
      </c>
      <c r="NUZ14" s="9" t="s">
        <v>333</v>
      </c>
      <c r="NVA14" s="9" t="s">
        <v>333</v>
      </c>
      <c r="NVB14" s="9" t="s">
        <v>333</v>
      </c>
      <c r="NVC14" s="9" t="s">
        <v>333</v>
      </c>
      <c r="NVD14" s="9" t="s">
        <v>333</v>
      </c>
      <c r="NVE14" s="9" t="s">
        <v>333</v>
      </c>
      <c r="NVF14" s="9" t="s">
        <v>333</v>
      </c>
      <c r="NVG14" s="9" t="s">
        <v>333</v>
      </c>
      <c r="NVH14" s="9" t="s">
        <v>333</v>
      </c>
      <c r="NVI14" s="9" t="s">
        <v>333</v>
      </c>
      <c r="NVJ14" s="9" t="s">
        <v>333</v>
      </c>
      <c r="NVK14" s="9" t="s">
        <v>333</v>
      </c>
      <c r="NVL14" s="9" t="s">
        <v>333</v>
      </c>
      <c r="NVM14" s="9" t="s">
        <v>333</v>
      </c>
      <c r="NVN14" s="9" t="s">
        <v>333</v>
      </c>
      <c r="NVO14" s="9" t="s">
        <v>333</v>
      </c>
      <c r="NVP14" s="9" t="s">
        <v>333</v>
      </c>
      <c r="NVQ14" s="9" t="s">
        <v>333</v>
      </c>
      <c r="NVR14" s="9" t="s">
        <v>333</v>
      </c>
      <c r="NVS14" s="9" t="s">
        <v>333</v>
      </c>
      <c r="NVT14" s="9" t="s">
        <v>333</v>
      </c>
      <c r="NVU14" s="9" t="s">
        <v>333</v>
      </c>
      <c r="NVV14" s="9" t="s">
        <v>333</v>
      </c>
      <c r="NVW14" s="9" t="s">
        <v>333</v>
      </c>
      <c r="NVX14" s="9" t="s">
        <v>333</v>
      </c>
      <c r="NVY14" s="9" t="s">
        <v>333</v>
      </c>
      <c r="NVZ14" s="9" t="s">
        <v>333</v>
      </c>
      <c r="NWA14" s="9" t="s">
        <v>333</v>
      </c>
      <c r="NWB14" s="9" t="s">
        <v>333</v>
      </c>
      <c r="NWC14" s="9" t="s">
        <v>333</v>
      </c>
      <c r="NWD14" s="9" t="s">
        <v>333</v>
      </c>
      <c r="NWE14" s="9" t="s">
        <v>333</v>
      </c>
      <c r="NWF14" s="9" t="s">
        <v>333</v>
      </c>
      <c r="NWG14" s="9" t="s">
        <v>333</v>
      </c>
      <c r="NWH14" s="9" t="s">
        <v>333</v>
      </c>
      <c r="NWI14" s="9" t="s">
        <v>333</v>
      </c>
      <c r="NWJ14" s="9" t="s">
        <v>333</v>
      </c>
      <c r="NWK14" s="9" t="s">
        <v>333</v>
      </c>
      <c r="NWL14" s="9" t="s">
        <v>333</v>
      </c>
      <c r="NWM14" s="9" t="s">
        <v>333</v>
      </c>
      <c r="NWN14" s="9" t="s">
        <v>333</v>
      </c>
      <c r="NWO14" s="9" t="s">
        <v>333</v>
      </c>
      <c r="NWP14" s="9" t="s">
        <v>333</v>
      </c>
      <c r="NWQ14" s="9" t="s">
        <v>333</v>
      </c>
      <c r="NWR14" s="9" t="s">
        <v>333</v>
      </c>
      <c r="NWS14" s="9" t="s">
        <v>333</v>
      </c>
      <c r="NWT14" s="9" t="s">
        <v>333</v>
      </c>
      <c r="NWU14" s="9" t="s">
        <v>333</v>
      </c>
      <c r="NWV14" s="9" t="s">
        <v>333</v>
      </c>
      <c r="NWW14" s="9" t="s">
        <v>333</v>
      </c>
      <c r="NWX14" s="9" t="s">
        <v>333</v>
      </c>
      <c r="NWY14" s="9" t="s">
        <v>333</v>
      </c>
      <c r="NWZ14" s="9" t="s">
        <v>333</v>
      </c>
      <c r="NXA14" s="9" t="s">
        <v>333</v>
      </c>
      <c r="NXB14" s="9" t="s">
        <v>333</v>
      </c>
      <c r="NXC14" s="9" t="s">
        <v>333</v>
      </c>
      <c r="NXD14" s="9" t="s">
        <v>333</v>
      </c>
      <c r="NXE14" s="9" t="s">
        <v>333</v>
      </c>
      <c r="NXF14" s="9" t="s">
        <v>333</v>
      </c>
      <c r="NXG14" s="9" t="s">
        <v>333</v>
      </c>
      <c r="NXH14" s="9" t="s">
        <v>333</v>
      </c>
      <c r="NXI14" s="9" t="s">
        <v>333</v>
      </c>
      <c r="NXJ14" s="9" t="s">
        <v>333</v>
      </c>
      <c r="NXK14" s="9" t="s">
        <v>333</v>
      </c>
      <c r="NXL14" s="9" t="s">
        <v>333</v>
      </c>
      <c r="NXM14" s="9" t="s">
        <v>333</v>
      </c>
      <c r="NXN14" s="9" t="s">
        <v>333</v>
      </c>
      <c r="NXO14" s="9" t="s">
        <v>333</v>
      </c>
      <c r="NXP14" s="9" t="s">
        <v>333</v>
      </c>
      <c r="NXQ14" s="9" t="s">
        <v>333</v>
      </c>
      <c r="NXR14" s="9" t="s">
        <v>333</v>
      </c>
      <c r="NXS14" s="9" t="s">
        <v>333</v>
      </c>
      <c r="NXT14" s="9" t="s">
        <v>333</v>
      </c>
      <c r="NXU14" s="9" t="s">
        <v>333</v>
      </c>
      <c r="NXV14" s="9" t="s">
        <v>333</v>
      </c>
      <c r="NXW14" s="9" t="s">
        <v>333</v>
      </c>
      <c r="NXX14" s="9" t="s">
        <v>333</v>
      </c>
      <c r="NXY14" s="9" t="s">
        <v>333</v>
      </c>
      <c r="NXZ14" s="9" t="s">
        <v>333</v>
      </c>
      <c r="NYA14" s="9" t="s">
        <v>333</v>
      </c>
      <c r="NYB14" s="9" t="s">
        <v>333</v>
      </c>
      <c r="NYC14" s="9" t="s">
        <v>333</v>
      </c>
      <c r="NYD14" s="9" t="s">
        <v>333</v>
      </c>
      <c r="NYE14" s="9" t="s">
        <v>333</v>
      </c>
      <c r="NYF14" s="9" t="s">
        <v>333</v>
      </c>
      <c r="NYG14" s="9" t="s">
        <v>333</v>
      </c>
      <c r="NYH14" s="9" t="s">
        <v>333</v>
      </c>
      <c r="NYI14" s="9" t="s">
        <v>333</v>
      </c>
      <c r="NYJ14" s="9" t="s">
        <v>333</v>
      </c>
      <c r="NYK14" s="9" t="s">
        <v>333</v>
      </c>
      <c r="NYL14" s="9" t="s">
        <v>333</v>
      </c>
      <c r="NYM14" s="9" t="s">
        <v>333</v>
      </c>
      <c r="NYN14" s="9" t="s">
        <v>333</v>
      </c>
      <c r="NYO14" s="9" t="s">
        <v>333</v>
      </c>
      <c r="NYP14" s="9" t="s">
        <v>333</v>
      </c>
      <c r="NYQ14" s="9" t="s">
        <v>333</v>
      </c>
      <c r="NYR14" s="9" t="s">
        <v>333</v>
      </c>
      <c r="NYS14" s="9" t="s">
        <v>333</v>
      </c>
      <c r="NYT14" s="9" t="s">
        <v>333</v>
      </c>
      <c r="NYU14" s="9" t="s">
        <v>333</v>
      </c>
      <c r="NYV14" s="9" t="s">
        <v>333</v>
      </c>
      <c r="NYW14" s="9" t="s">
        <v>333</v>
      </c>
      <c r="NYX14" s="9" t="s">
        <v>333</v>
      </c>
      <c r="NYY14" s="9" t="s">
        <v>333</v>
      </c>
      <c r="NYZ14" s="9" t="s">
        <v>333</v>
      </c>
      <c r="NZA14" s="9" t="s">
        <v>333</v>
      </c>
      <c r="NZB14" s="9" t="s">
        <v>333</v>
      </c>
      <c r="NZC14" s="9" t="s">
        <v>333</v>
      </c>
      <c r="NZD14" s="9" t="s">
        <v>333</v>
      </c>
      <c r="NZE14" s="9" t="s">
        <v>333</v>
      </c>
      <c r="NZF14" s="9" t="s">
        <v>333</v>
      </c>
      <c r="NZG14" s="9" t="s">
        <v>333</v>
      </c>
      <c r="NZH14" s="9" t="s">
        <v>333</v>
      </c>
      <c r="NZI14" s="9" t="s">
        <v>333</v>
      </c>
      <c r="NZJ14" s="9" t="s">
        <v>333</v>
      </c>
      <c r="NZK14" s="9" t="s">
        <v>333</v>
      </c>
      <c r="NZL14" s="9" t="s">
        <v>333</v>
      </c>
      <c r="NZM14" s="9" t="s">
        <v>333</v>
      </c>
      <c r="NZN14" s="9" t="s">
        <v>333</v>
      </c>
      <c r="NZO14" s="9" t="s">
        <v>333</v>
      </c>
      <c r="NZP14" s="9" t="s">
        <v>333</v>
      </c>
      <c r="NZQ14" s="9" t="s">
        <v>333</v>
      </c>
      <c r="NZR14" s="9" t="s">
        <v>333</v>
      </c>
      <c r="NZS14" s="9" t="s">
        <v>333</v>
      </c>
      <c r="NZT14" s="9" t="s">
        <v>333</v>
      </c>
      <c r="NZU14" s="9" t="s">
        <v>333</v>
      </c>
      <c r="NZV14" s="9" t="s">
        <v>333</v>
      </c>
      <c r="NZW14" s="9" t="s">
        <v>333</v>
      </c>
      <c r="NZX14" s="9" t="s">
        <v>333</v>
      </c>
      <c r="NZY14" s="9" t="s">
        <v>333</v>
      </c>
      <c r="NZZ14" s="9" t="s">
        <v>333</v>
      </c>
      <c r="OAA14" s="9" t="s">
        <v>333</v>
      </c>
      <c r="OAB14" s="9" t="s">
        <v>333</v>
      </c>
      <c r="OAC14" s="9" t="s">
        <v>333</v>
      </c>
      <c r="OAD14" s="9" t="s">
        <v>333</v>
      </c>
      <c r="OAE14" s="9" t="s">
        <v>333</v>
      </c>
      <c r="OAF14" s="9" t="s">
        <v>333</v>
      </c>
      <c r="OAG14" s="9" t="s">
        <v>333</v>
      </c>
      <c r="OAH14" s="9" t="s">
        <v>333</v>
      </c>
      <c r="OAI14" s="9" t="s">
        <v>333</v>
      </c>
      <c r="OAJ14" s="9" t="s">
        <v>333</v>
      </c>
      <c r="OAK14" s="9" t="s">
        <v>333</v>
      </c>
      <c r="OAL14" s="9" t="s">
        <v>333</v>
      </c>
      <c r="OAM14" s="9" t="s">
        <v>333</v>
      </c>
      <c r="OAN14" s="9" t="s">
        <v>333</v>
      </c>
      <c r="OAO14" s="9" t="s">
        <v>333</v>
      </c>
      <c r="OAP14" s="9" t="s">
        <v>333</v>
      </c>
      <c r="OAQ14" s="9" t="s">
        <v>333</v>
      </c>
      <c r="OAR14" s="9" t="s">
        <v>333</v>
      </c>
      <c r="OAS14" s="9" t="s">
        <v>333</v>
      </c>
      <c r="OAT14" s="9" t="s">
        <v>333</v>
      </c>
      <c r="OAU14" s="9" t="s">
        <v>333</v>
      </c>
      <c r="OAV14" s="9" t="s">
        <v>333</v>
      </c>
      <c r="OAW14" s="9" t="s">
        <v>333</v>
      </c>
      <c r="OAX14" s="9" t="s">
        <v>333</v>
      </c>
      <c r="OAY14" s="9" t="s">
        <v>333</v>
      </c>
      <c r="OAZ14" s="9" t="s">
        <v>333</v>
      </c>
      <c r="OBA14" s="9" t="s">
        <v>333</v>
      </c>
      <c r="OBB14" s="9" t="s">
        <v>333</v>
      </c>
      <c r="OBC14" s="9" t="s">
        <v>333</v>
      </c>
      <c r="OBD14" s="9" t="s">
        <v>333</v>
      </c>
      <c r="OBE14" s="9" t="s">
        <v>333</v>
      </c>
      <c r="OBF14" s="9" t="s">
        <v>333</v>
      </c>
      <c r="OBG14" s="9" t="s">
        <v>333</v>
      </c>
      <c r="OBH14" s="9" t="s">
        <v>333</v>
      </c>
      <c r="OBI14" s="9" t="s">
        <v>333</v>
      </c>
      <c r="OBJ14" s="9" t="s">
        <v>333</v>
      </c>
      <c r="OBK14" s="9" t="s">
        <v>333</v>
      </c>
      <c r="OBL14" s="9" t="s">
        <v>333</v>
      </c>
      <c r="OBM14" s="9" t="s">
        <v>333</v>
      </c>
      <c r="OBN14" s="9" t="s">
        <v>333</v>
      </c>
      <c r="OBO14" s="9" t="s">
        <v>333</v>
      </c>
      <c r="OBP14" s="9" t="s">
        <v>333</v>
      </c>
      <c r="OBQ14" s="9" t="s">
        <v>333</v>
      </c>
      <c r="OBR14" s="9" t="s">
        <v>333</v>
      </c>
      <c r="OBS14" s="9" t="s">
        <v>333</v>
      </c>
      <c r="OBT14" s="9" t="s">
        <v>333</v>
      </c>
      <c r="OBU14" s="9" t="s">
        <v>333</v>
      </c>
      <c r="OBV14" s="9" t="s">
        <v>333</v>
      </c>
      <c r="OBW14" s="9" t="s">
        <v>333</v>
      </c>
      <c r="OBX14" s="9" t="s">
        <v>333</v>
      </c>
      <c r="OBY14" s="9" t="s">
        <v>333</v>
      </c>
      <c r="OBZ14" s="9" t="s">
        <v>333</v>
      </c>
      <c r="OCA14" s="9" t="s">
        <v>333</v>
      </c>
      <c r="OCB14" s="9" t="s">
        <v>333</v>
      </c>
      <c r="OCC14" s="9" t="s">
        <v>333</v>
      </c>
      <c r="OCD14" s="9" t="s">
        <v>333</v>
      </c>
      <c r="OCE14" s="9" t="s">
        <v>333</v>
      </c>
      <c r="OCF14" s="9" t="s">
        <v>333</v>
      </c>
      <c r="OCG14" s="9" t="s">
        <v>333</v>
      </c>
      <c r="OCH14" s="9" t="s">
        <v>333</v>
      </c>
      <c r="OCI14" s="9" t="s">
        <v>333</v>
      </c>
      <c r="OCJ14" s="9" t="s">
        <v>333</v>
      </c>
      <c r="OCK14" s="9" t="s">
        <v>333</v>
      </c>
      <c r="OCL14" s="9" t="s">
        <v>333</v>
      </c>
      <c r="OCM14" s="9" t="s">
        <v>333</v>
      </c>
      <c r="OCN14" s="9" t="s">
        <v>333</v>
      </c>
      <c r="OCO14" s="9" t="s">
        <v>333</v>
      </c>
      <c r="OCP14" s="9" t="s">
        <v>333</v>
      </c>
      <c r="OCQ14" s="9" t="s">
        <v>333</v>
      </c>
      <c r="OCR14" s="9" t="s">
        <v>333</v>
      </c>
      <c r="OCS14" s="9" t="s">
        <v>333</v>
      </c>
      <c r="OCT14" s="9" t="s">
        <v>333</v>
      </c>
      <c r="OCU14" s="9" t="s">
        <v>333</v>
      </c>
      <c r="OCV14" s="9" t="s">
        <v>333</v>
      </c>
      <c r="OCW14" s="9" t="s">
        <v>333</v>
      </c>
      <c r="OCX14" s="9" t="s">
        <v>333</v>
      </c>
      <c r="OCY14" s="9" t="s">
        <v>333</v>
      </c>
      <c r="OCZ14" s="9" t="s">
        <v>333</v>
      </c>
      <c r="ODA14" s="9" t="s">
        <v>333</v>
      </c>
      <c r="ODB14" s="9" t="s">
        <v>333</v>
      </c>
      <c r="ODC14" s="9" t="s">
        <v>333</v>
      </c>
      <c r="ODD14" s="9" t="s">
        <v>333</v>
      </c>
      <c r="ODE14" s="9" t="s">
        <v>333</v>
      </c>
      <c r="ODF14" s="9" t="s">
        <v>333</v>
      </c>
      <c r="ODG14" s="9" t="s">
        <v>333</v>
      </c>
      <c r="ODH14" s="9" t="s">
        <v>333</v>
      </c>
      <c r="ODI14" s="9" t="s">
        <v>333</v>
      </c>
      <c r="ODJ14" s="9" t="s">
        <v>333</v>
      </c>
      <c r="ODK14" s="9" t="s">
        <v>333</v>
      </c>
      <c r="ODL14" s="9" t="s">
        <v>333</v>
      </c>
      <c r="ODM14" s="9" t="s">
        <v>333</v>
      </c>
      <c r="ODN14" s="9" t="s">
        <v>333</v>
      </c>
      <c r="ODO14" s="9" t="s">
        <v>333</v>
      </c>
      <c r="ODP14" s="9" t="s">
        <v>333</v>
      </c>
      <c r="ODQ14" s="9" t="s">
        <v>333</v>
      </c>
      <c r="ODR14" s="9" t="s">
        <v>333</v>
      </c>
      <c r="ODS14" s="9" t="s">
        <v>333</v>
      </c>
      <c r="ODT14" s="9" t="s">
        <v>333</v>
      </c>
      <c r="ODU14" s="9" t="s">
        <v>333</v>
      </c>
      <c r="ODV14" s="9" t="s">
        <v>333</v>
      </c>
      <c r="ODW14" s="9" t="s">
        <v>333</v>
      </c>
      <c r="ODX14" s="9" t="s">
        <v>333</v>
      </c>
      <c r="ODY14" s="9" t="s">
        <v>333</v>
      </c>
      <c r="ODZ14" s="9" t="s">
        <v>333</v>
      </c>
      <c r="OEA14" s="9" t="s">
        <v>333</v>
      </c>
      <c r="OEB14" s="9" t="s">
        <v>333</v>
      </c>
      <c r="OEC14" s="9" t="s">
        <v>333</v>
      </c>
      <c r="OED14" s="9" t="s">
        <v>333</v>
      </c>
      <c r="OEE14" s="9" t="s">
        <v>333</v>
      </c>
      <c r="OEF14" s="9" t="s">
        <v>333</v>
      </c>
      <c r="OEG14" s="9" t="s">
        <v>333</v>
      </c>
      <c r="OEH14" s="9" t="s">
        <v>333</v>
      </c>
      <c r="OEI14" s="9" t="s">
        <v>333</v>
      </c>
      <c r="OEJ14" s="9" t="s">
        <v>333</v>
      </c>
      <c r="OEK14" s="9" t="s">
        <v>333</v>
      </c>
      <c r="OEL14" s="9" t="s">
        <v>333</v>
      </c>
      <c r="OEM14" s="9" t="s">
        <v>333</v>
      </c>
      <c r="OEN14" s="9" t="s">
        <v>333</v>
      </c>
      <c r="OEO14" s="9" t="s">
        <v>333</v>
      </c>
      <c r="OEP14" s="9" t="s">
        <v>333</v>
      </c>
      <c r="OEQ14" s="9" t="s">
        <v>333</v>
      </c>
      <c r="OER14" s="9" t="s">
        <v>333</v>
      </c>
      <c r="OES14" s="9" t="s">
        <v>333</v>
      </c>
      <c r="OET14" s="9" t="s">
        <v>333</v>
      </c>
      <c r="OEU14" s="9" t="s">
        <v>333</v>
      </c>
      <c r="OEV14" s="9" t="s">
        <v>333</v>
      </c>
      <c r="OEW14" s="9" t="s">
        <v>333</v>
      </c>
      <c r="OEX14" s="9" t="s">
        <v>333</v>
      </c>
      <c r="OEY14" s="9" t="s">
        <v>333</v>
      </c>
      <c r="OEZ14" s="9" t="s">
        <v>333</v>
      </c>
      <c r="OFA14" s="9" t="s">
        <v>333</v>
      </c>
      <c r="OFB14" s="9" t="s">
        <v>333</v>
      </c>
      <c r="OFC14" s="9" t="s">
        <v>333</v>
      </c>
      <c r="OFD14" s="9" t="s">
        <v>333</v>
      </c>
      <c r="OFE14" s="9" t="s">
        <v>333</v>
      </c>
      <c r="OFF14" s="9" t="s">
        <v>333</v>
      </c>
      <c r="OFG14" s="9" t="s">
        <v>333</v>
      </c>
      <c r="OFH14" s="9" t="s">
        <v>333</v>
      </c>
      <c r="OFI14" s="9" t="s">
        <v>333</v>
      </c>
      <c r="OFJ14" s="9" t="s">
        <v>333</v>
      </c>
      <c r="OFK14" s="9" t="s">
        <v>333</v>
      </c>
      <c r="OFL14" s="9" t="s">
        <v>333</v>
      </c>
      <c r="OFM14" s="9" t="s">
        <v>333</v>
      </c>
      <c r="OFN14" s="9" t="s">
        <v>333</v>
      </c>
      <c r="OFO14" s="9" t="s">
        <v>333</v>
      </c>
      <c r="OFP14" s="9" t="s">
        <v>333</v>
      </c>
      <c r="OFQ14" s="9" t="s">
        <v>333</v>
      </c>
      <c r="OFR14" s="9" t="s">
        <v>333</v>
      </c>
      <c r="OFS14" s="9" t="s">
        <v>333</v>
      </c>
      <c r="OFT14" s="9" t="s">
        <v>333</v>
      </c>
      <c r="OFU14" s="9" t="s">
        <v>333</v>
      </c>
      <c r="OFV14" s="9" t="s">
        <v>333</v>
      </c>
      <c r="OFW14" s="9" t="s">
        <v>333</v>
      </c>
      <c r="OFX14" s="9" t="s">
        <v>333</v>
      </c>
      <c r="OFY14" s="9" t="s">
        <v>333</v>
      </c>
      <c r="OFZ14" s="9" t="s">
        <v>333</v>
      </c>
      <c r="OGA14" s="9" t="s">
        <v>333</v>
      </c>
      <c r="OGB14" s="9" t="s">
        <v>333</v>
      </c>
      <c r="OGC14" s="9" t="s">
        <v>333</v>
      </c>
      <c r="OGD14" s="9" t="s">
        <v>333</v>
      </c>
      <c r="OGE14" s="9" t="s">
        <v>333</v>
      </c>
      <c r="OGF14" s="9" t="s">
        <v>333</v>
      </c>
      <c r="OGG14" s="9" t="s">
        <v>333</v>
      </c>
      <c r="OGH14" s="9" t="s">
        <v>333</v>
      </c>
      <c r="OGI14" s="9" t="s">
        <v>333</v>
      </c>
      <c r="OGJ14" s="9" t="s">
        <v>333</v>
      </c>
      <c r="OGK14" s="9" t="s">
        <v>333</v>
      </c>
      <c r="OGL14" s="9" t="s">
        <v>333</v>
      </c>
      <c r="OGM14" s="9" t="s">
        <v>333</v>
      </c>
      <c r="OGN14" s="9" t="s">
        <v>333</v>
      </c>
      <c r="OGO14" s="9" t="s">
        <v>333</v>
      </c>
      <c r="OGP14" s="9" t="s">
        <v>333</v>
      </c>
      <c r="OGQ14" s="9" t="s">
        <v>333</v>
      </c>
      <c r="OGR14" s="9" t="s">
        <v>333</v>
      </c>
      <c r="OGS14" s="9" t="s">
        <v>333</v>
      </c>
      <c r="OGT14" s="9" t="s">
        <v>333</v>
      </c>
      <c r="OGU14" s="9" t="s">
        <v>333</v>
      </c>
      <c r="OGV14" s="9" t="s">
        <v>333</v>
      </c>
      <c r="OGW14" s="9" t="s">
        <v>333</v>
      </c>
      <c r="OGX14" s="9" t="s">
        <v>333</v>
      </c>
      <c r="OGY14" s="9" t="s">
        <v>333</v>
      </c>
      <c r="OGZ14" s="9" t="s">
        <v>333</v>
      </c>
      <c r="OHA14" s="9" t="s">
        <v>333</v>
      </c>
      <c r="OHB14" s="9" t="s">
        <v>333</v>
      </c>
      <c r="OHC14" s="9" t="s">
        <v>333</v>
      </c>
      <c r="OHD14" s="9" t="s">
        <v>333</v>
      </c>
      <c r="OHE14" s="9" t="s">
        <v>333</v>
      </c>
      <c r="OHF14" s="9" t="s">
        <v>333</v>
      </c>
      <c r="OHG14" s="9" t="s">
        <v>333</v>
      </c>
      <c r="OHH14" s="9" t="s">
        <v>333</v>
      </c>
      <c r="OHI14" s="9" t="s">
        <v>333</v>
      </c>
      <c r="OHJ14" s="9" t="s">
        <v>333</v>
      </c>
      <c r="OHK14" s="9" t="s">
        <v>333</v>
      </c>
      <c r="OHL14" s="9" t="s">
        <v>333</v>
      </c>
      <c r="OHM14" s="9" t="s">
        <v>333</v>
      </c>
      <c r="OHN14" s="9" t="s">
        <v>333</v>
      </c>
      <c r="OHO14" s="9" t="s">
        <v>333</v>
      </c>
      <c r="OHP14" s="9" t="s">
        <v>333</v>
      </c>
      <c r="OHQ14" s="9" t="s">
        <v>333</v>
      </c>
      <c r="OHR14" s="9" t="s">
        <v>333</v>
      </c>
      <c r="OHS14" s="9" t="s">
        <v>333</v>
      </c>
      <c r="OHT14" s="9" t="s">
        <v>333</v>
      </c>
      <c r="OHU14" s="9" t="s">
        <v>333</v>
      </c>
      <c r="OHV14" s="9" t="s">
        <v>333</v>
      </c>
      <c r="OHW14" s="9" t="s">
        <v>333</v>
      </c>
      <c r="OHX14" s="9" t="s">
        <v>333</v>
      </c>
      <c r="OHY14" s="9" t="s">
        <v>333</v>
      </c>
      <c r="OHZ14" s="9" t="s">
        <v>333</v>
      </c>
      <c r="OIA14" s="9" t="s">
        <v>333</v>
      </c>
      <c r="OIB14" s="9" t="s">
        <v>333</v>
      </c>
      <c r="OIC14" s="9" t="s">
        <v>333</v>
      </c>
      <c r="OID14" s="9" t="s">
        <v>333</v>
      </c>
      <c r="OIE14" s="9" t="s">
        <v>333</v>
      </c>
      <c r="OIF14" s="9" t="s">
        <v>333</v>
      </c>
      <c r="OIG14" s="9" t="s">
        <v>333</v>
      </c>
      <c r="OIH14" s="9" t="s">
        <v>333</v>
      </c>
      <c r="OII14" s="9" t="s">
        <v>333</v>
      </c>
      <c r="OIJ14" s="9" t="s">
        <v>333</v>
      </c>
      <c r="OIK14" s="9" t="s">
        <v>333</v>
      </c>
      <c r="OIL14" s="9" t="s">
        <v>333</v>
      </c>
      <c r="OIM14" s="9" t="s">
        <v>333</v>
      </c>
      <c r="OIN14" s="9" t="s">
        <v>333</v>
      </c>
      <c r="OIO14" s="9" t="s">
        <v>333</v>
      </c>
      <c r="OIP14" s="9" t="s">
        <v>333</v>
      </c>
      <c r="OIQ14" s="9" t="s">
        <v>333</v>
      </c>
      <c r="OIR14" s="9" t="s">
        <v>333</v>
      </c>
      <c r="OIS14" s="9" t="s">
        <v>333</v>
      </c>
      <c r="OIT14" s="9" t="s">
        <v>333</v>
      </c>
      <c r="OIU14" s="9" t="s">
        <v>333</v>
      </c>
      <c r="OIV14" s="9" t="s">
        <v>333</v>
      </c>
      <c r="OIW14" s="9" t="s">
        <v>333</v>
      </c>
      <c r="OIX14" s="9" t="s">
        <v>333</v>
      </c>
      <c r="OIY14" s="9" t="s">
        <v>333</v>
      </c>
      <c r="OIZ14" s="9" t="s">
        <v>333</v>
      </c>
      <c r="OJA14" s="9" t="s">
        <v>333</v>
      </c>
      <c r="OJB14" s="9" t="s">
        <v>333</v>
      </c>
      <c r="OJC14" s="9" t="s">
        <v>333</v>
      </c>
      <c r="OJD14" s="9" t="s">
        <v>333</v>
      </c>
      <c r="OJE14" s="9" t="s">
        <v>333</v>
      </c>
      <c r="OJF14" s="9" t="s">
        <v>333</v>
      </c>
      <c r="OJG14" s="9" t="s">
        <v>333</v>
      </c>
      <c r="OJH14" s="9" t="s">
        <v>333</v>
      </c>
      <c r="OJI14" s="9" t="s">
        <v>333</v>
      </c>
      <c r="OJJ14" s="9" t="s">
        <v>333</v>
      </c>
      <c r="OJK14" s="9" t="s">
        <v>333</v>
      </c>
      <c r="OJL14" s="9" t="s">
        <v>333</v>
      </c>
      <c r="OJM14" s="9" t="s">
        <v>333</v>
      </c>
      <c r="OJN14" s="9" t="s">
        <v>333</v>
      </c>
      <c r="OJO14" s="9" t="s">
        <v>333</v>
      </c>
      <c r="OJP14" s="9" t="s">
        <v>333</v>
      </c>
      <c r="OJQ14" s="9" t="s">
        <v>333</v>
      </c>
      <c r="OJR14" s="9" t="s">
        <v>333</v>
      </c>
      <c r="OJS14" s="9" t="s">
        <v>333</v>
      </c>
      <c r="OJT14" s="9" t="s">
        <v>333</v>
      </c>
      <c r="OJU14" s="9" t="s">
        <v>333</v>
      </c>
      <c r="OJV14" s="9" t="s">
        <v>333</v>
      </c>
      <c r="OJW14" s="9" t="s">
        <v>333</v>
      </c>
      <c r="OJX14" s="9" t="s">
        <v>333</v>
      </c>
      <c r="OJY14" s="9" t="s">
        <v>333</v>
      </c>
      <c r="OJZ14" s="9" t="s">
        <v>333</v>
      </c>
      <c r="OKA14" s="9" t="s">
        <v>333</v>
      </c>
      <c r="OKB14" s="9" t="s">
        <v>333</v>
      </c>
      <c r="OKC14" s="9" t="s">
        <v>333</v>
      </c>
      <c r="OKD14" s="9" t="s">
        <v>333</v>
      </c>
      <c r="OKE14" s="9" t="s">
        <v>333</v>
      </c>
      <c r="OKF14" s="9" t="s">
        <v>333</v>
      </c>
      <c r="OKG14" s="9" t="s">
        <v>333</v>
      </c>
      <c r="OKH14" s="9" t="s">
        <v>333</v>
      </c>
      <c r="OKI14" s="9" t="s">
        <v>333</v>
      </c>
      <c r="OKJ14" s="9" t="s">
        <v>333</v>
      </c>
      <c r="OKK14" s="9" t="s">
        <v>333</v>
      </c>
      <c r="OKL14" s="9" t="s">
        <v>333</v>
      </c>
      <c r="OKM14" s="9" t="s">
        <v>333</v>
      </c>
      <c r="OKN14" s="9" t="s">
        <v>333</v>
      </c>
      <c r="OKO14" s="9" t="s">
        <v>333</v>
      </c>
      <c r="OKP14" s="9" t="s">
        <v>333</v>
      </c>
      <c r="OKQ14" s="9" t="s">
        <v>333</v>
      </c>
      <c r="OKR14" s="9" t="s">
        <v>333</v>
      </c>
      <c r="OKS14" s="9" t="s">
        <v>333</v>
      </c>
      <c r="OKT14" s="9" t="s">
        <v>333</v>
      </c>
      <c r="OKU14" s="9" t="s">
        <v>333</v>
      </c>
      <c r="OKV14" s="9" t="s">
        <v>333</v>
      </c>
      <c r="OKW14" s="9" t="s">
        <v>333</v>
      </c>
      <c r="OKX14" s="9" t="s">
        <v>333</v>
      </c>
      <c r="OKY14" s="9" t="s">
        <v>333</v>
      </c>
      <c r="OKZ14" s="9" t="s">
        <v>333</v>
      </c>
      <c r="OLA14" s="9" t="s">
        <v>333</v>
      </c>
      <c r="OLB14" s="9" t="s">
        <v>333</v>
      </c>
      <c r="OLC14" s="9" t="s">
        <v>333</v>
      </c>
      <c r="OLD14" s="9" t="s">
        <v>333</v>
      </c>
      <c r="OLE14" s="9" t="s">
        <v>333</v>
      </c>
      <c r="OLF14" s="9" t="s">
        <v>333</v>
      </c>
      <c r="OLG14" s="9" t="s">
        <v>333</v>
      </c>
      <c r="OLH14" s="9" t="s">
        <v>333</v>
      </c>
      <c r="OLI14" s="9" t="s">
        <v>333</v>
      </c>
      <c r="OLJ14" s="9" t="s">
        <v>333</v>
      </c>
      <c r="OLK14" s="9" t="s">
        <v>333</v>
      </c>
      <c r="OLL14" s="9" t="s">
        <v>333</v>
      </c>
      <c r="OLM14" s="9" t="s">
        <v>333</v>
      </c>
      <c r="OLN14" s="9" t="s">
        <v>333</v>
      </c>
      <c r="OLO14" s="9" t="s">
        <v>333</v>
      </c>
      <c r="OLP14" s="9" t="s">
        <v>333</v>
      </c>
      <c r="OLQ14" s="9" t="s">
        <v>333</v>
      </c>
      <c r="OLR14" s="9" t="s">
        <v>333</v>
      </c>
      <c r="OLS14" s="9" t="s">
        <v>333</v>
      </c>
      <c r="OLT14" s="9" t="s">
        <v>333</v>
      </c>
      <c r="OLU14" s="9" t="s">
        <v>333</v>
      </c>
      <c r="OLV14" s="9" t="s">
        <v>333</v>
      </c>
      <c r="OLW14" s="9" t="s">
        <v>333</v>
      </c>
      <c r="OLX14" s="9" t="s">
        <v>333</v>
      </c>
      <c r="OLY14" s="9" t="s">
        <v>333</v>
      </c>
      <c r="OLZ14" s="9" t="s">
        <v>333</v>
      </c>
      <c r="OMA14" s="9" t="s">
        <v>333</v>
      </c>
      <c r="OMB14" s="9" t="s">
        <v>333</v>
      </c>
      <c r="OMC14" s="9" t="s">
        <v>333</v>
      </c>
      <c r="OMD14" s="9" t="s">
        <v>333</v>
      </c>
      <c r="OME14" s="9" t="s">
        <v>333</v>
      </c>
      <c r="OMF14" s="9" t="s">
        <v>333</v>
      </c>
      <c r="OMG14" s="9" t="s">
        <v>333</v>
      </c>
      <c r="OMH14" s="9" t="s">
        <v>333</v>
      </c>
      <c r="OMI14" s="9" t="s">
        <v>333</v>
      </c>
      <c r="OMJ14" s="9" t="s">
        <v>333</v>
      </c>
      <c r="OMK14" s="9" t="s">
        <v>333</v>
      </c>
      <c r="OML14" s="9" t="s">
        <v>333</v>
      </c>
      <c r="OMM14" s="9" t="s">
        <v>333</v>
      </c>
      <c r="OMN14" s="9" t="s">
        <v>333</v>
      </c>
      <c r="OMO14" s="9" t="s">
        <v>333</v>
      </c>
      <c r="OMP14" s="9" t="s">
        <v>333</v>
      </c>
      <c r="OMQ14" s="9" t="s">
        <v>333</v>
      </c>
      <c r="OMR14" s="9" t="s">
        <v>333</v>
      </c>
      <c r="OMS14" s="9" t="s">
        <v>333</v>
      </c>
      <c r="OMT14" s="9" t="s">
        <v>333</v>
      </c>
      <c r="OMU14" s="9" t="s">
        <v>333</v>
      </c>
      <c r="OMV14" s="9" t="s">
        <v>333</v>
      </c>
      <c r="OMW14" s="9" t="s">
        <v>333</v>
      </c>
      <c r="OMX14" s="9" t="s">
        <v>333</v>
      </c>
      <c r="OMY14" s="9" t="s">
        <v>333</v>
      </c>
      <c r="OMZ14" s="9" t="s">
        <v>333</v>
      </c>
      <c r="ONA14" s="9" t="s">
        <v>333</v>
      </c>
      <c r="ONB14" s="9" t="s">
        <v>333</v>
      </c>
      <c r="ONC14" s="9" t="s">
        <v>333</v>
      </c>
      <c r="OND14" s="9" t="s">
        <v>333</v>
      </c>
      <c r="ONE14" s="9" t="s">
        <v>333</v>
      </c>
      <c r="ONF14" s="9" t="s">
        <v>333</v>
      </c>
      <c r="ONG14" s="9" t="s">
        <v>333</v>
      </c>
      <c r="ONH14" s="9" t="s">
        <v>333</v>
      </c>
      <c r="ONI14" s="9" t="s">
        <v>333</v>
      </c>
      <c r="ONJ14" s="9" t="s">
        <v>333</v>
      </c>
      <c r="ONK14" s="9" t="s">
        <v>333</v>
      </c>
      <c r="ONL14" s="9" t="s">
        <v>333</v>
      </c>
      <c r="ONM14" s="9" t="s">
        <v>333</v>
      </c>
      <c r="ONN14" s="9" t="s">
        <v>333</v>
      </c>
      <c r="ONO14" s="9" t="s">
        <v>333</v>
      </c>
      <c r="ONP14" s="9" t="s">
        <v>333</v>
      </c>
      <c r="ONQ14" s="9" t="s">
        <v>333</v>
      </c>
      <c r="ONR14" s="9" t="s">
        <v>333</v>
      </c>
      <c r="ONS14" s="9" t="s">
        <v>333</v>
      </c>
      <c r="ONT14" s="9" t="s">
        <v>333</v>
      </c>
      <c r="ONU14" s="9" t="s">
        <v>333</v>
      </c>
      <c r="ONV14" s="9" t="s">
        <v>333</v>
      </c>
      <c r="ONW14" s="9" t="s">
        <v>333</v>
      </c>
      <c r="ONX14" s="9" t="s">
        <v>333</v>
      </c>
      <c r="ONY14" s="9" t="s">
        <v>333</v>
      </c>
      <c r="ONZ14" s="9" t="s">
        <v>333</v>
      </c>
      <c r="OOA14" s="9" t="s">
        <v>333</v>
      </c>
      <c r="OOB14" s="9" t="s">
        <v>333</v>
      </c>
      <c r="OOC14" s="9" t="s">
        <v>333</v>
      </c>
      <c r="OOD14" s="9" t="s">
        <v>333</v>
      </c>
      <c r="OOE14" s="9" t="s">
        <v>333</v>
      </c>
      <c r="OOF14" s="9" t="s">
        <v>333</v>
      </c>
      <c r="OOG14" s="9" t="s">
        <v>333</v>
      </c>
      <c r="OOH14" s="9" t="s">
        <v>333</v>
      </c>
      <c r="OOI14" s="9" t="s">
        <v>333</v>
      </c>
      <c r="OOJ14" s="9" t="s">
        <v>333</v>
      </c>
      <c r="OOK14" s="9" t="s">
        <v>333</v>
      </c>
      <c r="OOL14" s="9" t="s">
        <v>333</v>
      </c>
      <c r="OOM14" s="9" t="s">
        <v>333</v>
      </c>
      <c r="OON14" s="9" t="s">
        <v>333</v>
      </c>
      <c r="OOO14" s="9" t="s">
        <v>333</v>
      </c>
      <c r="OOP14" s="9" t="s">
        <v>333</v>
      </c>
      <c r="OOQ14" s="9" t="s">
        <v>333</v>
      </c>
      <c r="OOR14" s="9" t="s">
        <v>333</v>
      </c>
      <c r="OOS14" s="9" t="s">
        <v>333</v>
      </c>
      <c r="OOT14" s="9" t="s">
        <v>333</v>
      </c>
      <c r="OOU14" s="9" t="s">
        <v>333</v>
      </c>
      <c r="OOV14" s="9" t="s">
        <v>333</v>
      </c>
      <c r="OOW14" s="9" t="s">
        <v>333</v>
      </c>
      <c r="OOX14" s="9" t="s">
        <v>333</v>
      </c>
      <c r="OOY14" s="9" t="s">
        <v>333</v>
      </c>
      <c r="OOZ14" s="9" t="s">
        <v>333</v>
      </c>
      <c r="OPA14" s="9" t="s">
        <v>333</v>
      </c>
      <c r="OPB14" s="9" t="s">
        <v>333</v>
      </c>
      <c r="OPC14" s="9" t="s">
        <v>333</v>
      </c>
      <c r="OPD14" s="9" t="s">
        <v>333</v>
      </c>
      <c r="OPE14" s="9" t="s">
        <v>333</v>
      </c>
      <c r="OPF14" s="9" t="s">
        <v>333</v>
      </c>
      <c r="OPG14" s="9" t="s">
        <v>333</v>
      </c>
      <c r="OPH14" s="9" t="s">
        <v>333</v>
      </c>
      <c r="OPI14" s="9" t="s">
        <v>333</v>
      </c>
      <c r="OPJ14" s="9" t="s">
        <v>333</v>
      </c>
      <c r="OPK14" s="9" t="s">
        <v>333</v>
      </c>
      <c r="OPL14" s="9" t="s">
        <v>333</v>
      </c>
      <c r="OPM14" s="9" t="s">
        <v>333</v>
      </c>
      <c r="OPN14" s="9" t="s">
        <v>333</v>
      </c>
      <c r="OPO14" s="9" t="s">
        <v>333</v>
      </c>
      <c r="OPP14" s="9" t="s">
        <v>333</v>
      </c>
      <c r="OPQ14" s="9" t="s">
        <v>333</v>
      </c>
      <c r="OPR14" s="9" t="s">
        <v>333</v>
      </c>
      <c r="OPS14" s="9" t="s">
        <v>333</v>
      </c>
      <c r="OPT14" s="9" t="s">
        <v>333</v>
      </c>
      <c r="OPU14" s="9" t="s">
        <v>333</v>
      </c>
      <c r="OPV14" s="9" t="s">
        <v>333</v>
      </c>
      <c r="OPW14" s="9" t="s">
        <v>333</v>
      </c>
      <c r="OPX14" s="9" t="s">
        <v>333</v>
      </c>
      <c r="OPY14" s="9" t="s">
        <v>333</v>
      </c>
      <c r="OPZ14" s="9" t="s">
        <v>333</v>
      </c>
      <c r="OQA14" s="9" t="s">
        <v>333</v>
      </c>
      <c r="OQB14" s="9" t="s">
        <v>333</v>
      </c>
      <c r="OQC14" s="9" t="s">
        <v>333</v>
      </c>
      <c r="OQD14" s="9" t="s">
        <v>333</v>
      </c>
      <c r="OQE14" s="9" t="s">
        <v>333</v>
      </c>
      <c r="OQF14" s="9" t="s">
        <v>333</v>
      </c>
      <c r="OQG14" s="9" t="s">
        <v>333</v>
      </c>
      <c r="OQH14" s="9" t="s">
        <v>333</v>
      </c>
      <c r="OQI14" s="9" t="s">
        <v>333</v>
      </c>
      <c r="OQJ14" s="9" t="s">
        <v>333</v>
      </c>
      <c r="OQK14" s="9" t="s">
        <v>333</v>
      </c>
      <c r="OQL14" s="9" t="s">
        <v>333</v>
      </c>
      <c r="OQM14" s="9" t="s">
        <v>333</v>
      </c>
      <c r="OQN14" s="9" t="s">
        <v>333</v>
      </c>
      <c r="OQO14" s="9" t="s">
        <v>333</v>
      </c>
      <c r="OQP14" s="9" t="s">
        <v>333</v>
      </c>
      <c r="OQQ14" s="9" t="s">
        <v>333</v>
      </c>
      <c r="OQR14" s="9" t="s">
        <v>333</v>
      </c>
      <c r="OQS14" s="9" t="s">
        <v>333</v>
      </c>
      <c r="OQT14" s="9" t="s">
        <v>333</v>
      </c>
      <c r="OQU14" s="9" t="s">
        <v>333</v>
      </c>
      <c r="OQV14" s="9" t="s">
        <v>333</v>
      </c>
      <c r="OQW14" s="9" t="s">
        <v>333</v>
      </c>
      <c r="OQX14" s="9" t="s">
        <v>333</v>
      </c>
      <c r="OQY14" s="9" t="s">
        <v>333</v>
      </c>
      <c r="OQZ14" s="9" t="s">
        <v>333</v>
      </c>
      <c r="ORA14" s="9" t="s">
        <v>333</v>
      </c>
      <c r="ORB14" s="9" t="s">
        <v>333</v>
      </c>
      <c r="ORC14" s="9" t="s">
        <v>333</v>
      </c>
      <c r="ORD14" s="9" t="s">
        <v>333</v>
      </c>
      <c r="ORE14" s="9" t="s">
        <v>333</v>
      </c>
      <c r="ORF14" s="9" t="s">
        <v>333</v>
      </c>
      <c r="ORG14" s="9" t="s">
        <v>333</v>
      </c>
      <c r="ORH14" s="9" t="s">
        <v>333</v>
      </c>
      <c r="ORI14" s="9" t="s">
        <v>333</v>
      </c>
      <c r="ORJ14" s="9" t="s">
        <v>333</v>
      </c>
      <c r="ORK14" s="9" t="s">
        <v>333</v>
      </c>
      <c r="ORL14" s="9" t="s">
        <v>333</v>
      </c>
      <c r="ORM14" s="9" t="s">
        <v>333</v>
      </c>
      <c r="ORN14" s="9" t="s">
        <v>333</v>
      </c>
      <c r="ORO14" s="9" t="s">
        <v>333</v>
      </c>
      <c r="ORP14" s="9" t="s">
        <v>333</v>
      </c>
      <c r="ORQ14" s="9" t="s">
        <v>333</v>
      </c>
      <c r="ORR14" s="9" t="s">
        <v>333</v>
      </c>
      <c r="ORS14" s="9" t="s">
        <v>333</v>
      </c>
      <c r="ORT14" s="9" t="s">
        <v>333</v>
      </c>
      <c r="ORU14" s="9" t="s">
        <v>333</v>
      </c>
      <c r="ORV14" s="9" t="s">
        <v>333</v>
      </c>
      <c r="ORW14" s="9" t="s">
        <v>333</v>
      </c>
      <c r="ORX14" s="9" t="s">
        <v>333</v>
      </c>
      <c r="ORY14" s="9" t="s">
        <v>333</v>
      </c>
      <c r="ORZ14" s="9" t="s">
        <v>333</v>
      </c>
      <c r="OSA14" s="9" t="s">
        <v>333</v>
      </c>
      <c r="OSB14" s="9" t="s">
        <v>333</v>
      </c>
      <c r="OSC14" s="9" t="s">
        <v>333</v>
      </c>
      <c r="OSD14" s="9" t="s">
        <v>333</v>
      </c>
      <c r="OSE14" s="9" t="s">
        <v>333</v>
      </c>
      <c r="OSF14" s="9" t="s">
        <v>333</v>
      </c>
      <c r="OSG14" s="9" t="s">
        <v>333</v>
      </c>
      <c r="OSH14" s="9" t="s">
        <v>333</v>
      </c>
      <c r="OSI14" s="9" t="s">
        <v>333</v>
      </c>
      <c r="OSJ14" s="9" t="s">
        <v>333</v>
      </c>
      <c r="OSK14" s="9" t="s">
        <v>333</v>
      </c>
      <c r="OSL14" s="9" t="s">
        <v>333</v>
      </c>
      <c r="OSM14" s="9" t="s">
        <v>333</v>
      </c>
      <c r="OSN14" s="9" t="s">
        <v>333</v>
      </c>
      <c r="OSO14" s="9" t="s">
        <v>333</v>
      </c>
      <c r="OSP14" s="9" t="s">
        <v>333</v>
      </c>
      <c r="OSQ14" s="9" t="s">
        <v>333</v>
      </c>
      <c r="OSR14" s="9" t="s">
        <v>333</v>
      </c>
      <c r="OSS14" s="9" t="s">
        <v>333</v>
      </c>
      <c r="OST14" s="9" t="s">
        <v>333</v>
      </c>
      <c r="OSU14" s="9" t="s">
        <v>333</v>
      </c>
      <c r="OSV14" s="9" t="s">
        <v>333</v>
      </c>
      <c r="OSW14" s="9" t="s">
        <v>333</v>
      </c>
      <c r="OSX14" s="9" t="s">
        <v>333</v>
      </c>
      <c r="OSY14" s="9" t="s">
        <v>333</v>
      </c>
      <c r="OSZ14" s="9" t="s">
        <v>333</v>
      </c>
      <c r="OTA14" s="9" t="s">
        <v>333</v>
      </c>
      <c r="OTB14" s="9" t="s">
        <v>333</v>
      </c>
      <c r="OTC14" s="9" t="s">
        <v>333</v>
      </c>
      <c r="OTD14" s="9" t="s">
        <v>333</v>
      </c>
      <c r="OTE14" s="9" t="s">
        <v>333</v>
      </c>
      <c r="OTF14" s="9" t="s">
        <v>333</v>
      </c>
      <c r="OTG14" s="9" t="s">
        <v>333</v>
      </c>
      <c r="OTH14" s="9" t="s">
        <v>333</v>
      </c>
      <c r="OTI14" s="9" t="s">
        <v>333</v>
      </c>
      <c r="OTJ14" s="9" t="s">
        <v>333</v>
      </c>
      <c r="OTK14" s="9" t="s">
        <v>333</v>
      </c>
      <c r="OTL14" s="9" t="s">
        <v>333</v>
      </c>
      <c r="OTM14" s="9" t="s">
        <v>333</v>
      </c>
      <c r="OTN14" s="9" t="s">
        <v>333</v>
      </c>
      <c r="OTO14" s="9" t="s">
        <v>333</v>
      </c>
      <c r="OTP14" s="9" t="s">
        <v>333</v>
      </c>
      <c r="OTQ14" s="9" t="s">
        <v>333</v>
      </c>
      <c r="OTR14" s="9" t="s">
        <v>333</v>
      </c>
      <c r="OTS14" s="9" t="s">
        <v>333</v>
      </c>
      <c r="OTT14" s="9" t="s">
        <v>333</v>
      </c>
      <c r="OTU14" s="9" t="s">
        <v>333</v>
      </c>
      <c r="OTV14" s="9" t="s">
        <v>333</v>
      </c>
      <c r="OTW14" s="9" t="s">
        <v>333</v>
      </c>
      <c r="OTX14" s="9" t="s">
        <v>333</v>
      </c>
      <c r="OTY14" s="9" t="s">
        <v>333</v>
      </c>
      <c r="OTZ14" s="9" t="s">
        <v>333</v>
      </c>
      <c r="OUA14" s="9" t="s">
        <v>333</v>
      </c>
      <c r="OUB14" s="9" t="s">
        <v>333</v>
      </c>
      <c r="OUC14" s="9" t="s">
        <v>333</v>
      </c>
      <c r="OUD14" s="9" t="s">
        <v>333</v>
      </c>
      <c r="OUE14" s="9" t="s">
        <v>333</v>
      </c>
      <c r="OUF14" s="9" t="s">
        <v>333</v>
      </c>
      <c r="OUG14" s="9" t="s">
        <v>333</v>
      </c>
      <c r="OUH14" s="9" t="s">
        <v>333</v>
      </c>
      <c r="OUI14" s="9" t="s">
        <v>333</v>
      </c>
      <c r="OUJ14" s="9" t="s">
        <v>333</v>
      </c>
      <c r="OUK14" s="9" t="s">
        <v>333</v>
      </c>
      <c r="OUL14" s="9" t="s">
        <v>333</v>
      </c>
      <c r="OUM14" s="9" t="s">
        <v>333</v>
      </c>
      <c r="OUN14" s="9" t="s">
        <v>333</v>
      </c>
      <c r="OUO14" s="9" t="s">
        <v>333</v>
      </c>
      <c r="OUP14" s="9" t="s">
        <v>333</v>
      </c>
      <c r="OUQ14" s="9" t="s">
        <v>333</v>
      </c>
      <c r="OUR14" s="9" t="s">
        <v>333</v>
      </c>
      <c r="OUS14" s="9" t="s">
        <v>333</v>
      </c>
      <c r="OUT14" s="9" t="s">
        <v>333</v>
      </c>
      <c r="OUU14" s="9" t="s">
        <v>333</v>
      </c>
      <c r="OUV14" s="9" t="s">
        <v>333</v>
      </c>
      <c r="OUW14" s="9" t="s">
        <v>333</v>
      </c>
      <c r="OUX14" s="9" t="s">
        <v>333</v>
      </c>
      <c r="OUY14" s="9" t="s">
        <v>333</v>
      </c>
      <c r="OUZ14" s="9" t="s">
        <v>333</v>
      </c>
      <c r="OVA14" s="9" t="s">
        <v>333</v>
      </c>
      <c r="OVB14" s="9" t="s">
        <v>333</v>
      </c>
      <c r="OVC14" s="9" t="s">
        <v>333</v>
      </c>
      <c r="OVD14" s="9" t="s">
        <v>333</v>
      </c>
      <c r="OVE14" s="9" t="s">
        <v>333</v>
      </c>
      <c r="OVF14" s="9" t="s">
        <v>333</v>
      </c>
      <c r="OVG14" s="9" t="s">
        <v>333</v>
      </c>
      <c r="OVH14" s="9" t="s">
        <v>333</v>
      </c>
      <c r="OVI14" s="9" t="s">
        <v>333</v>
      </c>
      <c r="OVJ14" s="9" t="s">
        <v>333</v>
      </c>
      <c r="OVK14" s="9" t="s">
        <v>333</v>
      </c>
      <c r="OVL14" s="9" t="s">
        <v>333</v>
      </c>
      <c r="OVM14" s="9" t="s">
        <v>333</v>
      </c>
      <c r="OVN14" s="9" t="s">
        <v>333</v>
      </c>
      <c r="OVO14" s="9" t="s">
        <v>333</v>
      </c>
      <c r="OVP14" s="9" t="s">
        <v>333</v>
      </c>
      <c r="OVQ14" s="9" t="s">
        <v>333</v>
      </c>
      <c r="OVR14" s="9" t="s">
        <v>333</v>
      </c>
      <c r="OVS14" s="9" t="s">
        <v>333</v>
      </c>
      <c r="OVT14" s="9" t="s">
        <v>333</v>
      </c>
      <c r="OVU14" s="9" t="s">
        <v>333</v>
      </c>
      <c r="OVV14" s="9" t="s">
        <v>333</v>
      </c>
      <c r="OVW14" s="9" t="s">
        <v>333</v>
      </c>
      <c r="OVX14" s="9" t="s">
        <v>333</v>
      </c>
      <c r="OVY14" s="9" t="s">
        <v>333</v>
      </c>
      <c r="OVZ14" s="9" t="s">
        <v>333</v>
      </c>
      <c r="OWA14" s="9" t="s">
        <v>333</v>
      </c>
      <c r="OWB14" s="9" t="s">
        <v>333</v>
      </c>
      <c r="OWC14" s="9" t="s">
        <v>333</v>
      </c>
      <c r="OWD14" s="9" t="s">
        <v>333</v>
      </c>
      <c r="OWE14" s="9" t="s">
        <v>333</v>
      </c>
      <c r="OWF14" s="9" t="s">
        <v>333</v>
      </c>
      <c r="OWG14" s="9" t="s">
        <v>333</v>
      </c>
      <c r="OWH14" s="9" t="s">
        <v>333</v>
      </c>
      <c r="OWI14" s="9" t="s">
        <v>333</v>
      </c>
      <c r="OWJ14" s="9" t="s">
        <v>333</v>
      </c>
      <c r="OWK14" s="9" t="s">
        <v>333</v>
      </c>
      <c r="OWL14" s="9" t="s">
        <v>333</v>
      </c>
      <c r="OWM14" s="9" t="s">
        <v>333</v>
      </c>
      <c r="OWN14" s="9" t="s">
        <v>333</v>
      </c>
      <c r="OWO14" s="9" t="s">
        <v>333</v>
      </c>
      <c r="OWP14" s="9" t="s">
        <v>333</v>
      </c>
      <c r="OWQ14" s="9" t="s">
        <v>333</v>
      </c>
      <c r="OWR14" s="9" t="s">
        <v>333</v>
      </c>
      <c r="OWS14" s="9" t="s">
        <v>333</v>
      </c>
      <c r="OWT14" s="9" t="s">
        <v>333</v>
      </c>
      <c r="OWU14" s="9" t="s">
        <v>333</v>
      </c>
      <c r="OWV14" s="9" t="s">
        <v>333</v>
      </c>
      <c r="OWW14" s="9" t="s">
        <v>333</v>
      </c>
      <c r="OWX14" s="9" t="s">
        <v>333</v>
      </c>
      <c r="OWY14" s="9" t="s">
        <v>333</v>
      </c>
      <c r="OWZ14" s="9" t="s">
        <v>333</v>
      </c>
      <c r="OXA14" s="9" t="s">
        <v>333</v>
      </c>
      <c r="OXB14" s="9" t="s">
        <v>333</v>
      </c>
      <c r="OXC14" s="9" t="s">
        <v>333</v>
      </c>
      <c r="OXD14" s="9" t="s">
        <v>333</v>
      </c>
      <c r="OXE14" s="9" t="s">
        <v>333</v>
      </c>
      <c r="OXF14" s="9" t="s">
        <v>333</v>
      </c>
      <c r="OXG14" s="9" t="s">
        <v>333</v>
      </c>
      <c r="OXH14" s="9" t="s">
        <v>333</v>
      </c>
      <c r="OXI14" s="9" t="s">
        <v>333</v>
      </c>
      <c r="OXJ14" s="9" t="s">
        <v>333</v>
      </c>
      <c r="OXK14" s="9" t="s">
        <v>333</v>
      </c>
      <c r="OXL14" s="9" t="s">
        <v>333</v>
      </c>
      <c r="OXM14" s="9" t="s">
        <v>333</v>
      </c>
      <c r="OXN14" s="9" t="s">
        <v>333</v>
      </c>
      <c r="OXO14" s="9" t="s">
        <v>333</v>
      </c>
      <c r="OXP14" s="9" t="s">
        <v>333</v>
      </c>
      <c r="OXQ14" s="9" t="s">
        <v>333</v>
      </c>
      <c r="OXR14" s="9" t="s">
        <v>333</v>
      </c>
      <c r="OXS14" s="9" t="s">
        <v>333</v>
      </c>
      <c r="OXT14" s="9" t="s">
        <v>333</v>
      </c>
      <c r="OXU14" s="9" t="s">
        <v>333</v>
      </c>
      <c r="OXV14" s="9" t="s">
        <v>333</v>
      </c>
      <c r="OXW14" s="9" t="s">
        <v>333</v>
      </c>
      <c r="OXX14" s="9" t="s">
        <v>333</v>
      </c>
      <c r="OXY14" s="9" t="s">
        <v>333</v>
      </c>
      <c r="OXZ14" s="9" t="s">
        <v>333</v>
      </c>
      <c r="OYA14" s="9" t="s">
        <v>333</v>
      </c>
      <c r="OYB14" s="9" t="s">
        <v>333</v>
      </c>
      <c r="OYC14" s="9" t="s">
        <v>333</v>
      </c>
      <c r="OYD14" s="9" t="s">
        <v>333</v>
      </c>
      <c r="OYE14" s="9" t="s">
        <v>333</v>
      </c>
      <c r="OYF14" s="9" t="s">
        <v>333</v>
      </c>
      <c r="OYG14" s="9" t="s">
        <v>333</v>
      </c>
      <c r="OYH14" s="9" t="s">
        <v>333</v>
      </c>
      <c r="OYI14" s="9" t="s">
        <v>333</v>
      </c>
      <c r="OYJ14" s="9" t="s">
        <v>333</v>
      </c>
      <c r="OYK14" s="9" t="s">
        <v>333</v>
      </c>
      <c r="OYL14" s="9" t="s">
        <v>333</v>
      </c>
      <c r="OYM14" s="9" t="s">
        <v>333</v>
      </c>
      <c r="OYN14" s="9" t="s">
        <v>333</v>
      </c>
      <c r="OYO14" s="9" t="s">
        <v>333</v>
      </c>
      <c r="OYP14" s="9" t="s">
        <v>333</v>
      </c>
      <c r="OYQ14" s="9" t="s">
        <v>333</v>
      </c>
      <c r="OYR14" s="9" t="s">
        <v>333</v>
      </c>
      <c r="OYS14" s="9" t="s">
        <v>333</v>
      </c>
      <c r="OYT14" s="9" t="s">
        <v>333</v>
      </c>
      <c r="OYU14" s="9" t="s">
        <v>333</v>
      </c>
      <c r="OYV14" s="9" t="s">
        <v>333</v>
      </c>
      <c r="OYW14" s="9" t="s">
        <v>333</v>
      </c>
      <c r="OYX14" s="9" t="s">
        <v>333</v>
      </c>
      <c r="OYY14" s="9" t="s">
        <v>333</v>
      </c>
      <c r="OYZ14" s="9" t="s">
        <v>333</v>
      </c>
      <c r="OZA14" s="9" t="s">
        <v>333</v>
      </c>
      <c r="OZB14" s="9" t="s">
        <v>333</v>
      </c>
      <c r="OZC14" s="9" t="s">
        <v>333</v>
      </c>
      <c r="OZD14" s="9" t="s">
        <v>333</v>
      </c>
      <c r="OZE14" s="9" t="s">
        <v>333</v>
      </c>
      <c r="OZF14" s="9" t="s">
        <v>333</v>
      </c>
      <c r="OZG14" s="9" t="s">
        <v>333</v>
      </c>
      <c r="OZH14" s="9" t="s">
        <v>333</v>
      </c>
      <c r="OZI14" s="9" t="s">
        <v>333</v>
      </c>
      <c r="OZJ14" s="9" t="s">
        <v>333</v>
      </c>
      <c r="OZK14" s="9" t="s">
        <v>333</v>
      </c>
      <c r="OZL14" s="9" t="s">
        <v>333</v>
      </c>
      <c r="OZM14" s="9" t="s">
        <v>333</v>
      </c>
      <c r="OZN14" s="9" t="s">
        <v>333</v>
      </c>
      <c r="OZO14" s="9" t="s">
        <v>333</v>
      </c>
      <c r="OZP14" s="9" t="s">
        <v>333</v>
      </c>
      <c r="OZQ14" s="9" t="s">
        <v>333</v>
      </c>
      <c r="OZR14" s="9" t="s">
        <v>333</v>
      </c>
      <c r="OZS14" s="9" t="s">
        <v>333</v>
      </c>
      <c r="OZT14" s="9" t="s">
        <v>333</v>
      </c>
      <c r="OZU14" s="9" t="s">
        <v>333</v>
      </c>
      <c r="OZV14" s="9" t="s">
        <v>333</v>
      </c>
      <c r="OZW14" s="9" t="s">
        <v>333</v>
      </c>
      <c r="OZX14" s="9" t="s">
        <v>333</v>
      </c>
      <c r="OZY14" s="9" t="s">
        <v>333</v>
      </c>
      <c r="OZZ14" s="9" t="s">
        <v>333</v>
      </c>
      <c r="PAA14" s="9" t="s">
        <v>333</v>
      </c>
      <c r="PAB14" s="9" t="s">
        <v>333</v>
      </c>
      <c r="PAC14" s="9" t="s">
        <v>333</v>
      </c>
      <c r="PAD14" s="9" t="s">
        <v>333</v>
      </c>
      <c r="PAE14" s="9" t="s">
        <v>333</v>
      </c>
      <c r="PAF14" s="9" t="s">
        <v>333</v>
      </c>
      <c r="PAG14" s="9" t="s">
        <v>333</v>
      </c>
      <c r="PAH14" s="9" t="s">
        <v>333</v>
      </c>
      <c r="PAI14" s="9" t="s">
        <v>333</v>
      </c>
      <c r="PAJ14" s="9" t="s">
        <v>333</v>
      </c>
      <c r="PAK14" s="9" t="s">
        <v>333</v>
      </c>
      <c r="PAL14" s="9" t="s">
        <v>333</v>
      </c>
      <c r="PAM14" s="9" t="s">
        <v>333</v>
      </c>
      <c r="PAN14" s="9" t="s">
        <v>333</v>
      </c>
      <c r="PAO14" s="9" t="s">
        <v>333</v>
      </c>
      <c r="PAP14" s="9" t="s">
        <v>333</v>
      </c>
      <c r="PAQ14" s="9" t="s">
        <v>333</v>
      </c>
      <c r="PAR14" s="9" t="s">
        <v>333</v>
      </c>
      <c r="PAS14" s="9" t="s">
        <v>333</v>
      </c>
      <c r="PAT14" s="9" t="s">
        <v>333</v>
      </c>
      <c r="PAU14" s="9" t="s">
        <v>333</v>
      </c>
      <c r="PAV14" s="9" t="s">
        <v>333</v>
      </c>
      <c r="PAW14" s="9" t="s">
        <v>333</v>
      </c>
      <c r="PAX14" s="9" t="s">
        <v>333</v>
      </c>
      <c r="PAY14" s="9" t="s">
        <v>333</v>
      </c>
      <c r="PAZ14" s="9" t="s">
        <v>333</v>
      </c>
      <c r="PBA14" s="9" t="s">
        <v>333</v>
      </c>
      <c r="PBB14" s="9" t="s">
        <v>333</v>
      </c>
      <c r="PBC14" s="9" t="s">
        <v>333</v>
      </c>
      <c r="PBD14" s="9" t="s">
        <v>333</v>
      </c>
      <c r="PBE14" s="9" t="s">
        <v>333</v>
      </c>
      <c r="PBF14" s="9" t="s">
        <v>333</v>
      </c>
      <c r="PBG14" s="9" t="s">
        <v>333</v>
      </c>
      <c r="PBH14" s="9" t="s">
        <v>333</v>
      </c>
      <c r="PBI14" s="9" t="s">
        <v>333</v>
      </c>
      <c r="PBJ14" s="9" t="s">
        <v>333</v>
      </c>
      <c r="PBK14" s="9" t="s">
        <v>333</v>
      </c>
      <c r="PBL14" s="9" t="s">
        <v>333</v>
      </c>
      <c r="PBM14" s="9" t="s">
        <v>333</v>
      </c>
      <c r="PBN14" s="9" t="s">
        <v>333</v>
      </c>
      <c r="PBO14" s="9" t="s">
        <v>333</v>
      </c>
      <c r="PBP14" s="9" t="s">
        <v>333</v>
      </c>
      <c r="PBQ14" s="9" t="s">
        <v>333</v>
      </c>
      <c r="PBR14" s="9" t="s">
        <v>333</v>
      </c>
      <c r="PBS14" s="9" t="s">
        <v>333</v>
      </c>
      <c r="PBT14" s="9" t="s">
        <v>333</v>
      </c>
      <c r="PBU14" s="9" t="s">
        <v>333</v>
      </c>
      <c r="PBV14" s="9" t="s">
        <v>333</v>
      </c>
      <c r="PBW14" s="9" t="s">
        <v>333</v>
      </c>
      <c r="PBX14" s="9" t="s">
        <v>333</v>
      </c>
      <c r="PBY14" s="9" t="s">
        <v>333</v>
      </c>
      <c r="PBZ14" s="9" t="s">
        <v>333</v>
      </c>
      <c r="PCA14" s="9" t="s">
        <v>333</v>
      </c>
      <c r="PCB14" s="9" t="s">
        <v>333</v>
      </c>
      <c r="PCC14" s="9" t="s">
        <v>333</v>
      </c>
      <c r="PCD14" s="9" t="s">
        <v>333</v>
      </c>
      <c r="PCE14" s="9" t="s">
        <v>333</v>
      </c>
      <c r="PCF14" s="9" t="s">
        <v>333</v>
      </c>
      <c r="PCG14" s="9" t="s">
        <v>333</v>
      </c>
      <c r="PCH14" s="9" t="s">
        <v>333</v>
      </c>
      <c r="PCI14" s="9" t="s">
        <v>333</v>
      </c>
      <c r="PCJ14" s="9" t="s">
        <v>333</v>
      </c>
      <c r="PCK14" s="9" t="s">
        <v>333</v>
      </c>
      <c r="PCL14" s="9" t="s">
        <v>333</v>
      </c>
      <c r="PCM14" s="9" t="s">
        <v>333</v>
      </c>
      <c r="PCN14" s="9" t="s">
        <v>333</v>
      </c>
      <c r="PCO14" s="9" t="s">
        <v>333</v>
      </c>
      <c r="PCP14" s="9" t="s">
        <v>333</v>
      </c>
      <c r="PCQ14" s="9" t="s">
        <v>333</v>
      </c>
      <c r="PCR14" s="9" t="s">
        <v>333</v>
      </c>
      <c r="PCS14" s="9" t="s">
        <v>333</v>
      </c>
      <c r="PCT14" s="9" t="s">
        <v>333</v>
      </c>
      <c r="PCU14" s="9" t="s">
        <v>333</v>
      </c>
      <c r="PCV14" s="9" t="s">
        <v>333</v>
      </c>
      <c r="PCW14" s="9" t="s">
        <v>333</v>
      </c>
      <c r="PCX14" s="9" t="s">
        <v>333</v>
      </c>
      <c r="PCY14" s="9" t="s">
        <v>333</v>
      </c>
      <c r="PCZ14" s="9" t="s">
        <v>333</v>
      </c>
      <c r="PDA14" s="9" t="s">
        <v>333</v>
      </c>
      <c r="PDB14" s="9" t="s">
        <v>333</v>
      </c>
      <c r="PDC14" s="9" t="s">
        <v>333</v>
      </c>
      <c r="PDD14" s="9" t="s">
        <v>333</v>
      </c>
      <c r="PDE14" s="9" t="s">
        <v>333</v>
      </c>
      <c r="PDF14" s="9" t="s">
        <v>333</v>
      </c>
      <c r="PDG14" s="9" t="s">
        <v>333</v>
      </c>
      <c r="PDH14" s="9" t="s">
        <v>333</v>
      </c>
      <c r="PDI14" s="9" t="s">
        <v>333</v>
      </c>
      <c r="PDJ14" s="9" t="s">
        <v>333</v>
      </c>
      <c r="PDK14" s="9" t="s">
        <v>333</v>
      </c>
      <c r="PDL14" s="9" t="s">
        <v>333</v>
      </c>
      <c r="PDM14" s="9" t="s">
        <v>333</v>
      </c>
      <c r="PDN14" s="9" t="s">
        <v>333</v>
      </c>
      <c r="PDO14" s="9" t="s">
        <v>333</v>
      </c>
      <c r="PDP14" s="9" t="s">
        <v>333</v>
      </c>
      <c r="PDQ14" s="9" t="s">
        <v>333</v>
      </c>
      <c r="PDR14" s="9" t="s">
        <v>333</v>
      </c>
      <c r="PDS14" s="9" t="s">
        <v>333</v>
      </c>
      <c r="PDT14" s="9" t="s">
        <v>333</v>
      </c>
      <c r="PDU14" s="9" t="s">
        <v>333</v>
      </c>
      <c r="PDV14" s="9" t="s">
        <v>333</v>
      </c>
      <c r="PDW14" s="9" t="s">
        <v>333</v>
      </c>
      <c r="PDX14" s="9" t="s">
        <v>333</v>
      </c>
      <c r="PDY14" s="9" t="s">
        <v>333</v>
      </c>
      <c r="PDZ14" s="9" t="s">
        <v>333</v>
      </c>
      <c r="PEA14" s="9" t="s">
        <v>333</v>
      </c>
      <c r="PEB14" s="9" t="s">
        <v>333</v>
      </c>
      <c r="PEC14" s="9" t="s">
        <v>333</v>
      </c>
      <c r="PED14" s="9" t="s">
        <v>333</v>
      </c>
      <c r="PEE14" s="9" t="s">
        <v>333</v>
      </c>
      <c r="PEF14" s="9" t="s">
        <v>333</v>
      </c>
      <c r="PEG14" s="9" t="s">
        <v>333</v>
      </c>
      <c r="PEH14" s="9" t="s">
        <v>333</v>
      </c>
      <c r="PEI14" s="9" t="s">
        <v>333</v>
      </c>
      <c r="PEJ14" s="9" t="s">
        <v>333</v>
      </c>
      <c r="PEK14" s="9" t="s">
        <v>333</v>
      </c>
      <c r="PEL14" s="9" t="s">
        <v>333</v>
      </c>
      <c r="PEM14" s="9" t="s">
        <v>333</v>
      </c>
      <c r="PEN14" s="9" t="s">
        <v>333</v>
      </c>
      <c r="PEO14" s="9" t="s">
        <v>333</v>
      </c>
      <c r="PEP14" s="9" t="s">
        <v>333</v>
      </c>
      <c r="PEQ14" s="9" t="s">
        <v>333</v>
      </c>
      <c r="PER14" s="9" t="s">
        <v>333</v>
      </c>
      <c r="PES14" s="9" t="s">
        <v>333</v>
      </c>
      <c r="PET14" s="9" t="s">
        <v>333</v>
      </c>
      <c r="PEU14" s="9" t="s">
        <v>333</v>
      </c>
      <c r="PEV14" s="9" t="s">
        <v>333</v>
      </c>
      <c r="PEW14" s="9" t="s">
        <v>333</v>
      </c>
      <c r="PEX14" s="9" t="s">
        <v>333</v>
      </c>
      <c r="PEY14" s="9" t="s">
        <v>333</v>
      </c>
      <c r="PEZ14" s="9" t="s">
        <v>333</v>
      </c>
      <c r="PFA14" s="9" t="s">
        <v>333</v>
      </c>
      <c r="PFB14" s="9" t="s">
        <v>333</v>
      </c>
      <c r="PFC14" s="9" t="s">
        <v>333</v>
      </c>
      <c r="PFD14" s="9" t="s">
        <v>333</v>
      </c>
      <c r="PFE14" s="9" t="s">
        <v>333</v>
      </c>
      <c r="PFF14" s="9" t="s">
        <v>333</v>
      </c>
      <c r="PFG14" s="9" t="s">
        <v>333</v>
      </c>
      <c r="PFH14" s="9" t="s">
        <v>333</v>
      </c>
      <c r="PFI14" s="9" t="s">
        <v>333</v>
      </c>
      <c r="PFJ14" s="9" t="s">
        <v>333</v>
      </c>
      <c r="PFK14" s="9" t="s">
        <v>333</v>
      </c>
      <c r="PFL14" s="9" t="s">
        <v>333</v>
      </c>
      <c r="PFM14" s="9" t="s">
        <v>333</v>
      </c>
      <c r="PFN14" s="9" t="s">
        <v>333</v>
      </c>
      <c r="PFO14" s="9" t="s">
        <v>333</v>
      </c>
      <c r="PFP14" s="9" t="s">
        <v>333</v>
      </c>
      <c r="PFQ14" s="9" t="s">
        <v>333</v>
      </c>
      <c r="PFR14" s="9" t="s">
        <v>333</v>
      </c>
      <c r="PFS14" s="9" t="s">
        <v>333</v>
      </c>
      <c r="PFT14" s="9" t="s">
        <v>333</v>
      </c>
      <c r="PFU14" s="9" t="s">
        <v>333</v>
      </c>
      <c r="PFV14" s="9" t="s">
        <v>333</v>
      </c>
      <c r="PFW14" s="9" t="s">
        <v>333</v>
      </c>
      <c r="PFX14" s="9" t="s">
        <v>333</v>
      </c>
      <c r="PFY14" s="9" t="s">
        <v>333</v>
      </c>
      <c r="PFZ14" s="9" t="s">
        <v>333</v>
      </c>
      <c r="PGA14" s="9" t="s">
        <v>333</v>
      </c>
      <c r="PGB14" s="9" t="s">
        <v>333</v>
      </c>
      <c r="PGC14" s="9" t="s">
        <v>333</v>
      </c>
      <c r="PGD14" s="9" t="s">
        <v>333</v>
      </c>
      <c r="PGE14" s="9" t="s">
        <v>333</v>
      </c>
      <c r="PGF14" s="9" t="s">
        <v>333</v>
      </c>
      <c r="PGG14" s="9" t="s">
        <v>333</v>
      </c>
      <c r="PGH14" s="9" t="s">
        <v>333</v>
      </c>
      <c r="PGI14" s="9" t="s">
        <v>333</v>
      </c>
      <c r="PGJ14" s="9" t="s">
        <v>333</v>
      </c>
      <c r="PGK14" s="9" t="s">
        <v>333</v>
      </c>
      <c r="PGL14" s="9" t="s">
        <v>333</v>
      </c>
      <c r="PGM14" s="9" t="s">
        <v>333</v>
      </c>
      <c r="PGN14" s="9" t="s">
        <v>333</v>
      </c>
      <c r="PGO14" s="9" t="s">
        <v>333</v>
      </c>
      <c r="PGP14" s="9" t="s">
        <v>333</v>
      </c>
      <c r="PGQ14" s="9" t="s">
        <v>333</v>
      </c>
      <c r="PGR14" s="9" t="s">
        <v>333</v>
      </c>
      <c r="PGS14" s="9" t="s">
        <v>333</v>
      </c>
      <c r="PGT14" s="9" t="s">
        <v>333</v>
      </c>
      <c r="PGU14" s="9" t="s">
        <v>333</v>
      </c>
      <c r="PGV14" s="9" t="s">
        <v>333</v>
      </c>
      <c r="PGW14" s="9" t="s">
        <v>333</v>
      </c>
      <c r="PGX14" s="9" t="s">
        <v>333</v>
      </c>
      <c r="PGY14" s="9" t="s">
        <v>333</v>
      </c>
      <c r="PGZ14" s="9" t="s">
        <v>333</v>
      </c>
      <c r="PHA14" s="9" t="s">
        <v>333</v>
      </c>
      <c r="PHB14" s="9" t="s">
        <v>333</v>
      </c>
      <c r="PHC14" s="9" t="s">
        <v>333</v>
      </c>
      <c r="PHD14" s="9" t="s">
        <v>333</v>
      </c>
      <c r="PHE14" s="9" t="s">
        <v>333</v>
      </c>
      <c r="PHF14" s="9" t="s">
        <v>333</v>
      </c>
      <c r="PHG14" s="9" t="s">
        <v>333</v>
      </c>
      <c r="PHH14" s="9" t="s">
        <v>333</v>
      </c>
      <c r="PHI14" s="9" t="s">
        <v>333</v>
      </c>
      <c r="PHJ14" s="9" t="s">
        <v>333</v>
      </c>
      <c r="PHK14" s="9" t="s">
        <v>333</v>
      </c>
      <c r="PHL14" s="9" t="s">
        <v>333</v>
      </c>
      <c r="PHM14" s="9" t="s">
        <v>333</v>
      </c>
      <c r="PHN14" s="9" t="s">
        <v>333</v>
      </c>
      <c r="PHO14" s="9" t="s">
        <v>333</v>
      </c>
      <c r="PHP14" s="9" t="s">
        <v>333</v>
      </c>
      <c r="PHQ14" s="9" t="s">
        <v>333</v>
      </c>
      <c r="PHR14" s="9" t="s">
        <v>333</v>
      </c>
      <c r="PHS14" s="9" t="s">
        <v>333</v>
      </c>
      <c r="PHT14" s="9" t="s">
        <v>333</v>
      </c>
      <c r="PHU14" s="9" t="s">
        <v>333</v>
      </c>
      <c r="PHV14" s="9" t="s">
        <v>333</v>
      </c>
      <c r="PHW14" s="9" t="s">
        <v>333</v>
      </c>
      <c r="PHX14" s="9" t="s">
        <v>333</v>
      </c>
      <c r="PHY14" s="9" t="s">
        <v>333</v>
      </c>
      <c r="PHZ14" s="9" t="s">
        <v>333</v>
      </c>
      <c r="PIA14" s="9" t="s">
        <v>333</v>
      </c>
      <c r="PIB14" s="9" t="s">
        <v>333</v>
      </c>
      <c r="PIC14" s="9" t="s">
        <v>333</v>
      </c>
      <c r="PID14" s="9" t="s">
        <v>333</v>
      </c>
      <c r="PIE14" s="9" t="s">
        <v>333</v>
      </c>
      <c r="PIF14" s="9" t="s">
        <v>333</v>
      </c>
      <c r="PIG14" s="9" t="s">
        <v>333</v>
      </c>
      <c r="PIH14" s="9" t="s">
        <v>333</v>
      </c>
      <c r="PII14" s="9" t="s">
        <v>333</v>
      </c>
      <c r="PIJ14" s="9" t="s">
        <v>333</v>
      </c>
      <c r="PIK14" s="9" t="s">
        <v>333</v>
      </c>
      <c r="PIL14" s="9" t="s">
        <v>333</v>
      </c>
      <c r="PIM14" s="9" t="s">
        <v>333</v>
      </c>
      <c r="PIN14" s="9" t="s">
        <v>333</v>
      </c>
      <c r="PIO14" s="9" t="s">
        <v>333</v>
      </c>
      <c r="PIP14" s="9" t="s">
        <v>333</v>
      </c>
      <c r="PIQ14" s="9" t="s">
        <v>333</v>
      </c>
      <c r="PIR14" s="9" t="s">
        <v>333</v>
      </c>
      <c r="PIS14" s="9" t="s">
        <v>333</v>
      </c>
      <c r="PIT14" s="9" t="s">
        <v>333</v>
      </c>
      <c r="PIU14" s="9" t="s">
        <v>333</v>
      </c>
      <c r="PIV14" s="9" t="s">
        <v>333</v>
      </c>
      <c r="PIW14" s="9" t="s">
        <v>333</v>
      </c>
      <c r="PIX14" s="9" t="s">
        <v>333</v>
      </c>
      <c r="PIY14" s="9" t="s">
        <v>333</v>
      </c>
      <c r="PIZ14" s="9" t="s">
        <v>333</v>
      </c>
      <c r="PJA14" s="9" t="s">
        <v>333</v>
      </c>
      <c r="PJB14" s="9" t="s">
        <v>333</v>
      </c>
      <c r="PJC14" s="9" t="s">
        <v>333</v>
      </c>
      <c r="PJD14" s="9" t="s">
        <v>333</v>
      </c>
      <c r="PJE14" s="9" t="s">
        <v>333</v>
      </c>
      <c r="PJF14" s="9" t="s">
        <v>333</v>
      </c>
      <c r="PJG14" s="9" t="s">
        <v>333</v>
      </c>
      <c r="PJH14" s="9" t="s">
        <v>333</v>
      </c>
      <c r="PJI14" s="9" t="s">
        <v>333</v>
      </c>
      <c r="PJJ14" s="9" t="s">
        <v>333</v>
      </c>
      <c r="PJK14" s="9" t="s">
        <v>333</v>
      </c>
      <c r="PJL14" s="9" t="s">
        <v>333</v>
      </c>
      <c r="PJM14" s="9" t="s">
        <v>333</v>
      </c>
      <c r="PJN14" s="9" t="s">
        <v>333</v>
      </c>
      <c r="PJO14" s="9" t="s">
        <v>333</v>
      </c>
      <c r="PJP14" s="9" t="s">
        <v>333</v>
      </c>
      <c r="PJQ14" s="9" t="s">
        <v>333</v>
      </c>
      <c r="PJR14" s="9" t="s">
        <v>333</v>
      </c>
      <c r="PJS14" s="9" t="s">
        <v>333</v>
      </c>
      <c r="PJT14" s="9" t="s">
        <v>333</v>
      </c>
      <c r="PJU14" s="9" t="s">
        <v>333</v>
      </c>
      <c r="PJV14" s="9" t="s">
        <v>333</v>
      </c>
      <c r="PJW14" s="9" t="s">
        <v>333</v>
      </c>
      <c r="PJX14" s="9" t="s">
        <v>333</v>
      </c>
      <c r="PJY14" s="9" t="s">
        <v>333</v>
      </c>
      <c r="PJZ14" s="9" t="s">
        <v>333</v>
      </c>
      <c r="PKA14" s="9" t="s">
        <v>333</v>
      </c>
      <c r="PKB14" s="9" t="s">
        <v>333</v>
      </c>
      <c r="PKC14" s="9" t="s">
        <v>333</v>
      </c>
      <c r="PKD14" s="9" t="s">
        <v>333</v>
      </c>
      <c r="PKE14" s="9" t="s">
        <v>333</v>
      </c>
      <c r="PKF14" s="9" t="s">
        <v>333</v>
      </c>
      <c r="PKG14" s="9" t="s">
        <v>333</v>
      </c>
      <c r="PKH14" s="9" t="s">
        <v>333</v>
      </c>
      <c r="PKI14" s="9" t="s">
        <v>333</v>
      </c>
      <c r="PKJ14" s="9" t="s">
        <v>333</v>
      </c>
      <c r="PKK14" s="9" t="s">
        <v>333</v>
      </c>
      <c r="PKL14" s="9" t="s">
        <v>333</v>
      </c>
      <c r="PKM14" s="9" t="s">
        <v>333</v>
      </c>
      <c r="PKN14" s="9" t="s">
        <v>333</v>
      </c>
      <c r="PKO14" s="9" t="s">
        <v>333</v>
      </c>
      <c r="PKP14" s="9" t="s">
        <v>333</v>
      </c>
      <c r="PKQ14" s="9" t="s">
        <v>333</v>
      </c>
      <c r="PKR14" s="9" t="s">
        <v>333</v>
      </c>
      <c r="PKS14" s="9" t="s">
        <v>333</v>
      </c>
      <c r="PKT14" s="9" t="s">
        <v>333</v>
      </c>
      <c r="PKU14" s="9" t="s">
        <v>333</v>
      </c>
      <c r="PKV14" s="9" t="s">
        <v>333</v>
      </c>
      <c r="PKW14" s="9" t="s">
        <v>333</v>
      </c>
      <c r="PKX14" s="9" t="s">
        <v>333</v>
      </c>
      <c r="PKY14" s="9" t="s">
        <v>333</v>
      </c>
      <c r="PKZ14" s="9" t="s">
        <v>333</v>
      </c>
      <c r="PLA14" s="9" t="s">
        <v>333</v>
      </c>
      <c r="PLB14" s="9" t="s">
        <v>333</v>
      </c>
      <c r="PLC14" s="9" t="s">
        <v>333</v>
      </c>
      <c r="PLD14" s="9" t="s">
        <v>333</v>
      </c>
      <c r="PLE14" s="9" t="s">
        <v>333</v>
      </c>
      <c r="PLF14" s="9" t="s">
        <v>333</v>
      </c>
      <c r="PLG14" s="9" t="s">
        <v>333</v>
      </c>
      <c r="PLH14" s="9" t="s">
        <v>333</v>
      </c>
      <c r="PLI14" s="9" t="s">
        <v>333</v>
      </c>
      <c r="PLJ14" s="9" t="s">
        <v>333</v>
      </c>
      <c r="PLK14" s="9" t="s">
        <v>333</v>
      </c>
      <c r="PLL14" s="9" t="s">
        <v>333</v>
      </c>
      <c r="PLM14" s="9" t="s">
        <v>333</v>
      </c>
      <c r="PLN14" s="9" t="s">
        <v>333</v>
      </c>
      <c r="PLO14" s="9" t="s">
        <v>333</v>
      </c>
      <c r="PLP14" s="9" t="s">
        <v>333</v>
      </c>
      <c r="PLQ14" s="9" t="s">
        <v>333</v>
      </c>
      <c r="PLR14" s="9" t="s">
        <v>333</v>
      </c>
      <c r="PLS14" s="9" t="s">
        <v>333</v>
      </c>
      <c r="PLT14" s="9" t="s">
        <v>333</v>
      </c>
      <c r="PLU14" s="9" t="s">
        <v>333</v>
      </c>
      <c r="PLV14" s="9" t="s">
        <v>333</v>
      </c>
      <c r="PLW14" s="9" t="s">
        <v>333</v>
      </c>
      <c r="PLX14" s="9" t="s">
        <v>333</v>
      </c>
      <c r="PLY14" s="9" t="s">
        <v>333</v>
      </c>
      <c r="PLZ14" s="9" t="s">
        <v>333</v>
      </c>
      <c r="PMA14" s="9" t="s">
        <v>333</v>
      </c>
      <c r="PMB14" s="9" t="s">
        <v>333</v>
      </c>
      <c r="PMC14" s="9" t="s">
        <v>333</v>
      </c>
      <c r="PMD14" s="9" t="s">
        <v>333</v>
      </c>
      <c r="PME14" s="9" t="s">
        <v>333</v>
      </c>
      <c r="PMF14" s="9" t="s">
        <v>333</v>
      </c>
      <c r="PMG14" s="9" t="s">
        <v>333</v>
      </c>
      <c r="PMH14" s="9" t="s">
        <v>333</v>
      </c>
      <c r="PMI14" s="9" t="s">
        <v>333</v>
      </c>
      <c r="PMJ14" s="9" t="s">
        <v>333</v>
      </c>
      <c r="PMK14" s="9" t="s">
        <v>333</v>
      </c>
      <c r="PML14" s="9" t="s">
        <v>333</v>
      </c>
      <c r="PMM14" s="9" t="s">
        <v>333</v>
      </c>
      <c r="PMN14" s="9" t="s">
        <v>333</v>
      </c>
      <c r="PMO14" s="9" t="s">
        <v>333</v>
      </c>
      <c r="PMP14" s="9" t="s">
        <v>333</v>
      </c>
      <c r="PMQ14" s="9" t="s">
        <v>333</v>
      </c>
      <c r="PMR14" s="9" t="s">
        <v>333</v>
      </c>
      <c r="PMS14" s="9" t="s">
        <v>333</v>
      </c>
      <c r="PMT14" s="9" t="s">
        <v>333</v>
      </c>
      <c r="PMU14" s="9" t="s">
        <v>333</v>
      </c>
      <c r="PMV14" s="9" t="s">
        <v>333</v>
      </c>
      <c r="PMW14" s="9" t="s">
        <v>333</v>
      </c>
      <c r="PMX14" s="9" t="s">
        <v>333</v>
      </c>
      <c r="PMY14" s="9" t="s">
        <v>333</v>
      </c>
      <c r="PMZ14" s="9" t="s">
        <v>333</v>
      </c>
      <c r="PNA14" s="9" t="s">
        <v>333</v>
      </c>
      <c r="PNB14" s="9" t="s">
        <v>333</v>
      </c>
      <c r="PNC14" s="9" t="s">
        <v>333</v>
      </c>
      <c r="PND14" s="9" t="s">
        <v>333</v>
      </c>
      <c r="PNE14" s="9" t="s">
        <v>333</v>
      </c>
      <c r="PNF14" s="9" t="s">
        <v>333</v>
      </c>
      <c r="PNG14" s="9" t="s">
        <v>333</v>
      </c>
      <c r="PNH14" s="9" t="s">
        <v>333</v>
      </c>
      <c r="PNI14" s="9" t="s">
        <v>333</v>
      </c>
      <c r="PNJ14" s="9" t="s">
        <v>333</v>
      </c>
      <c r="PNK14" s="9" t="s">
        <v>333</v>
      </c>
      <c r="PNL14" s="9" t="s">
        <v>333</v>
      </c>
      <c r="PNM14" s="9" t="s">
        <v>333</v>
      </c>
      <c r="PNN14" s="9" t="s">
        <v>333</v>
      </c>
      <c r="PNO14" s="9" t="s">
        <v>333</v>
      </c>
      <c r="PNP14" s="9" t="s">
        <v>333</v>
      </c>
      <c r="PNQ14" s="9" t="s">
        <v>333</v>
      </c>
      <c r="PNR14" s="9" t="s">
        <v>333</v>
      </c>
      <c r="PNS14" s="9" t="s">
        <v>333</v>
      </c>
      <c r="PNT14" s="9" t="s">
        <v>333</v>
      </c>
      <c r="PNU14" s="9" t="s">
        <v>333</v>
      </c>
      <c r="PNV14" s="9" t="s">
        <v>333</v>
      </c>
      <c r="PNW14" s="9" t="s">
        <v>333</v>
      </c>
      <c r="PNX14" s="9" t="s">
        <v>333</v>
      </c>
      <c r="PNY14" s="9" t="s">
        <v>333</v>
      </c>
      <c r="PNZ14" s="9" t="s">
        <v>333</v>
      </c>
      <c r="POA14" s="9" t="s">
        <v>333</v>
      </c>
      <c r="POB14" s="9" t="s">
        <v>333</v>
      </c>
      <c r="POC14" s="9" t="s">
        <v>333</v>
      </c>
      <c r="POD14" s="9" t="s">
        <v>333</v>
      </c>
      <c r="POE14" s="9" t="s">
        <v>333</v>
      </c>
      <c r="POF14" s="9" t="s">
        <v>333</v>
      </c>
      <c r="POG14" s="9" t="s">
        <v>333</v>
      </c>
      <c r="POH14" s="9" t="s">
        <v>333</v>
      </c>
      <c r="POI14" s="9" t="s">
        <v>333</v>
      </c>
      <c r="POJ14" s="9" t="s">
        <v>333</v>
      </c>
      <c r="POK14" s="9" t="s">
        <v>333</v>
      </c>
      <c r="POL14" s="9" t="s">
        <v>333</v>
      </c>
      <c r="POM14" s="9" t="s">
        <v>333</v>
      </c>
      <c r="PON14" s="9" t="s">
        <v>333</v>
      </c>
      <c r="POO14" s="9" t="s">
        <v>333</v>
      </c>
      <c r="POP14" s="9" t="s">
        <v>333</v>
      </c>
      <c r="POQ14" s="9" t="s">
        <v>333</v>
      </c>
      <c r="POR14" s="9" t="s">
        <v>333</v>
      </c>
      <c r="POS14" s="9" t="s">
        <v>333</v>
      </c>
      <c r="POT14" s="9" t="s">
        <v>333</v>
      </c>
      <c r="POU14" s="9" t="s">
        <v>333</v>
      </c>
      <c r="POV14" s="9" t="s">
        <v>333</v>
      </c>
      <c r="POW14" s="9" t="s">
        <v>333</v>
      </c>
      <c r="POX14" s="9" t="s">
        <v>333</v>
      </c>
      <c r="POY14" s="9" t="s">
        <v>333</v>
      </c>
      <c r="POZ14" s="9" t="s">
        <v>333</v>
      </c>
      <c r="PPA14" s="9" t="s">
        <v>333</v>
      </c>
      <c r="PPB14" s="9" t="s">
        <v>333</v>
      </c>
      <c r="PPC14" s="9" t="s">
        <v>333</v>
      </c>
      <c r="PPD14" s="9" t="s">
        <v>333</v>
      </c>
      <c r="PPE14" s="9" t="s">
        <v>333</v>
      </c>
      <c r="PPF14" s="9" t="s">
        <v>333</v>
      </c>
      <c r="PPG14" s="9" t="s">
        <v>333</v>
      </c>
      <c r="PPH14" s="9" t="s">
        <v>333</v>
      </c>
      <c r="PPI14" s="9" t="s">
        <v>333</v>
      </c>
      <c r="PPJ14" s="9" t="s">
        <v>333</v>
      </c>
      <c r="PPK14" s="9" t="s">
        <v>333</v>
      </c>
      <c r="PPL14" s="9" t="s">
        <v>333</v>
      </c>
      <c r="PPM14" s="9" t="s">
        <v>333</v>
      </c>
      <c r="PPN14" s="9" t="s">
        <v>333</v>
      </c>
      <c r="PPO14" s="9" t="s">
        <v>333</v>
      </c>
      <c r="PPP14" s="9" t="s">
        <v>333</v>
      </c>
      <c r="PPQ14" s="9" t="s">
        <v>333</v>
      </c>
      <c r="PPR14" s="9" t="s">
        <v>333</v>
      </c>
      <c r="PPS14" s="9" t="s">
        <v>333</v>
      </c>
      <c r="PPT14" s="9" t="s">
        <v>333</v>
      </c>
      <c r="PPU14" s="9" t="s">
        <v>333</v>
      </c>
      <c r="PPV14" s="9" t="s">
        <v>333</v>
      </c>
      <c r="PPW14" s="9" t="s">
        <v>333</v>
      </c>
      <c r="PPX14" s="9" t="s">
        <v>333</v>
      </c>
      <c r="PPY14" s="9" t="s">
        <v>333</v>
      </c>
      <c r="PPZ14" s="9" t="s">
        <v>333</v>
      </c>
      <c r="PQA14" s="9" t="s">
        <v>333</v>
      </c>
      <c r="PQB14" s="9" t="s">
        <v>333</v>
      </c>
      <c r="PQC14" s="9" t="s">
        <v>333</v>
      </c>
      <c r="PQD14" s="9" t="s">
        <v>333</v>
      </c>
      <c r="PQE14" s="9" t="s">
        <v>333</v>
      </c>
      <c r="PQF14" s="9" t="s">
        <v>333</v>
      </c>
      <c r="PQG14" s="9" t="s">
        <v>333</v>
      </c>
      <c r="PQH14" s="9" t="s">
        <v>333</v>
      </c>
      <c r="PQI14" s="9" t="s">
        <v>333</v>
      </c>
      <c r="PQJ14" s="9" t="s">
        <v>333</v>
      </c>
      <c r="PQK14" s="9" t="s">
        <v>333</v>
      </c>
      <c r="PQL14" s="9" t="s">
        <v>333</v>
      </c>
      <c r="PQM14" s="9" t="s">
        <v>333</v>
      </c>
      <c r="PQN14" s="9" t="s">
        <v>333</v>
      </c>
      <c r="PQO14" s="9" t="s">
        <v>333</v>
      </c>
      <c r="PQP14" s="9" t="s">
        <v>333</v>
      </c>
      <c r="PQQ14" s="9" t="s">
        <v>333</v>
      </c>
      <c r="PQR14" s="9" t="s">
        <v>333</v>
      </c>
      <c r="PQS14" s="9" t="s">
        <v>333</v>
      </c>
      <c r="PQT14" s="9" t="s">
        <v>333</v>
      </c>
      <c r="PQU14" s="9" t="s">
        <v>333</v>
      </c>
      <c r="PQV14" s="9" t="s">
        <v>333</v>
      </c>
      <c r="PQW14" s="9" t="s">
        <v>333</v>
      </c>
      <c r="PQX14" s="9" t="s">
        <v>333</v>
      </c>
      <c r="PQY14" s="9" t="s">
        <v>333</v>
      </c>
      <c r="PQZ14" s="9" t="s">
        <v>333</v>
      </c>
      <c r="PRA14" s="9" t="s">
        <v>333</v>
      </c>
      <c r="PRB14" s="9" t="s">
        <v>333</v>
      </c>
      <c r="PRC14" s="9" t="s">
        <v>333</v>
      </c>
      <c r="PRD14" s="9" t="s">
        <v>333</v>
      </c>
      <c r="PRE14" s="9" t="s">
        <v>333</v>
      </c>
      <c r="PRF14" s="9" t="s">
        <v>333</v>
      </c>
      <c r="PRG14" s="9" t="s">
        <v>333</v>
      </c>
      <c r="PRH14" s="9" t="s">
        <v>333</v>
      </c>
      <c r="PRI14" s="9" t="s">
        <v>333</v>
      </c>
      <c r="PRJ14" s="9" t="s">
        <v>333</v>
      </c>
      <c r="PRK14" s="9" t="s">
        <v>333</v>
      </c>
      <c r="PRL14" s="9" t="s">
        <v>333</v>
      </c>
      <c r="PRM14" s="9" t="s">
        <v>333</v>
      </c>
      <c r="PRN14" s="9" t="s">
        <v>333</v>
      </c>
      <c r="PRO14" s="9" t="s">
        <v>333</v>
      </c>
      <c r="PRP14" s="9" t="s">
        <v>333</v>
      </c>
      <c r="PRQ14" s="9" t="s">
        <v>333</v>
      </c>
      <c r="PRR14" s="9" t="s">
        <v>333</v>
      </c>
      <c r="PRS14" s="9" t="s">
        <v>333</v>
      </c>
      <c r="PRT14" s="9" t="s">
        <v>333</v>
      </c>
      <c r="PRU14" s="9" t="s">
        <v>333</v>
      </c>
      <c r="PRV14" s="9" t="s">
        <v>333</v>
      </c>
      <c r="PRW14" s="9" t="s">
        <v>333</v>
      </c>
      <c r="PRX14" s="9" t="s">
        <v>333</v>
      </c>
      <c r="PRY14" s="9" t="s">
        <v>333</v>
      </c>
      <c r="PRZ14" s="9" t="s">
        <v>333</v>
      </c>
      <c r="PSA14" s="9" t="s">
        <v>333</v>
      </c>
      <c r="PSB14" s="9" t="s">
        <v>333</v>
      </c>
      <c r="PSC14" s="9" t="s">
        <v>333</v>
      </c>
      <c r="PSD14" s="9" t="s">
        <v>333</v>
      </c>
      <c r="PSE14" s="9" t="s">
        <v>333</v>
      </c>
      <c r="PSF14" s="9" t="s">
        <v>333</v>
      </c>
      <c r="PSG14" s="9" t="s">
        <v>333</v>
      </c>
      <c r="PSH14" s="9" t="s">
        <v>333</v>
      </c>
      <c r="PSI14" s="9" t="s">
        <v>333</v>
      </c>
      <c r="PSJ14" s="9" t="s">
        <v>333</v>
      </c>
      <c r="PSK14" s="9" t="s">
        <v>333</v>
      </c>
      <c r="PSL14" s="9" t="s">
        <v>333</v>
      </c>
      <c r="PSM14" s="9" t="s">
        <v>333</v>
      </c>
      <c r="PSN14" s="9" t="s">
        <v>333</v>
      </c>
      <c r="PSO14" s="9" t="s">
        <v>333</v>
      </c>
      <c r="PSP14" s="9" t="s">
        <v>333</v>
      </c>
      <c r="PSQ14" s="9" t="s">
        <v>333</v>
      </c>
      <c r="PSR14" s="9" t="s">
        <v>333</v>
      </c>
      <c r="PSS14" s="9" t="s">
        <v>333</v>
      </c>
      <c r="PST14" s="9" t="s">
        <v>333</v>
      </c>
      <c r="PSU14" s="9" t="s">
        <v>333</v>
      </c>
      <c r="PSV14" s="9" t="s">
        <v>333</v>
      </c>
      <c r="PSW14" s="9" t="s">
        <v>333</v>
      </c>
      <c r="PSX14" s="9" t="s">
        <v>333</v>
      </c>
      <c r="PSY14" s="9" t="s">
        <v>333</v>
      </c>
      <c r="PSZ14" s="9" t="s">
        <v>333</v>
      </c>
      <c r="PTA14" s="9" t="s">
        <v>333</v>
      </c>
      <c r="PTB14" s="9" t="s">
        <v>333</v>
      </c>
      <c r="PTC14" s="9" t="s">
        <v>333</v>
      </c>
      <c r="PTD14" s="9" t="s">
        <v>333</v>
      </c>
      <c r="PTE14" s="9" t="s">
        <v>333</v>
      </c>
      <c r="PTF14" s="9" t="s">
        <v>333</v>
      </c>
      <c r="PTG14" s="9" t="s">
        <v>333</v>
      </c>
      <c r="PTH14" s="9" t="s">
        <v>333</v>
      </c>
      <c r="PTI14" s="9" t="s">
        <v>333</v>
      </c>
      <c r="PTJ14" s="9" t="s">
        <v>333</v>
      </c>
      <c r="PTK14" s="9" t="s">
        <v>333</v>
      </c>
      <c r="PTL14" s="9" t="s">
        <v>333</v>
      </c>
      <c r="PTM14" s="9" t="s">
        <v>333</v>
      </c>
      <c r="PTN14" s="9" t="s">
        <v>333</v>
      </c>
      <c r="PTO14" s="9" t="s">
        <v>333</v>
      </c>
      <c r="PTP14" s="9" t="s">
        <v>333</v>
      </c>
      <c r="PTQ14" s="9" t="s">
        <v>333</v>
      </c>
      <c r="PTR14" s="9" t="s">
        <v>333</v>
      </c>
      <c r="PTS14" s="9" t="s">
        <v>333</v>
      </c>
      <c r="PTT14" s="9" t="s">
        <v>333</v>
      </c>
      <c r="PTU14" s="9" t="s">
        <v>333</v>
      </c>
      <c r="PTV14" s="9" t="s">
        <v>333</v>
      </c>
      <c r="PTW14" s="9" t="s">
        <v>333</v>
      </c>
      <c r="PTX14" s="9" t="s">
        <v>333</v>
      </c>
      <c r="PTY14" s="9" t="s">
        <v>333</v>
      </c>
      <c r="PTZ14" s="9" t="s">
        <v>333</v>
      </c>
      <c r="PUA14" s="9" t="s">
        <v>333</v>
      </c>
      <c r="PUB14" s="9" t="s">
        <v>333</v>
      </c>
      <c r="PUC14" s="9" t="s">
        <v>333</v>
      </c>
      <c r="PUD14" s="9" t="s">
        <v>333</v>
      </c>
      <c r="PUE14" s="9" t="s">
        <v>333</v>
      </c>
      <c r="PUF14" s="9" t="s">
        <v>333</v>
      </c>
      <c r="PUG14" s="9" t="s">
        <v>333</v>
      </c>
      <c r="PUH14" s="9" t="s">
        <v>333</v>
      </c>
      <c r="PUI14" s="9" t="s">
        <v>333</v>
      </c>
      <c r="PUJ14" s="9" t="s">
        <v>333</v>
      </c>
      <c r="PUK14" s="9" t="s">
        <v>333</v>
      </c>
      <c r="PUL14" s="9" t="s">
        <v>333</v>
      </c>
      <c r="PUM14" s="9" t="s">
        <v>333</v>
      </c>
      <c r="PUN14" s="9" t="s">
        <v>333</v>
      </c>
      <c r="PUO14" s="9" t="s">
        <v>333</v>
      </c>
      <c r="PUP14" s="9" t="s">
        <v>333</v>
      </c>
      <c r="PUQ14" s="9" t="s">
        <v>333</v>
      </c>
      <c r="PUR14" s="9" t="s">
        <v>333</v>
      </c>
      <c r="PUS14" s="9" t="s">
        <v>333</v>
      </c>
      <c r="PUT14" s="9" t="s">
        <v>333</v>
      </c>
      <c r="PUU14" s="9" t="s">
        <v>333</v>
      </c>
      <c r="PUV14" s="9" t="s">
        <v>333</v>
      </c>
      <c r="PUW14" s="9" t="s">
        <v>333</v>
      </c>
      <c r="PUX14" s="9" t="s">
        <v>333</v>
      </c>
      <c r="PUY14" s="9" t="s">
        <v>333</v>
      </c>
      <c r="PUZ14" s="9" t="s">
        <v>333</v>
      </c>
      <c r="PVA14" s="9" t="s">
        <v>333</v>
      </c>
      <c r="PVB14" s="9" t="s">
        <v>333</v>
      </c>
      <c r="PVC14" s="9" t="s">
        <v>333</v>
      </c>
      <c r="PVD14" s="9" t="s">
        <v>333</v>
      </c>
      <c r="PVE14" s="9" t="s">
        <v>333</v>
      </c>
      <c r="PVF14" s="9" t="s">
        <v>333</v>
      </c>
      <c r="PVG14" s="9" t="s">
        <v>333</v>
      </c>
      <c r="PVH14" s="9" t="s">
        <v>333</v>
      </c>
      <c r="PVI14" s="9" t="s">
        <v>333</v>
      </c>
      <c r="PVJ14" s="9" t="s">
        <v>333</v>
      </c>
      <c r="PVK14" s="9" t="s">
        <v>333</v>
      </c>
      <c r="PVL14" s="9" t="s">
        <v>333</v>
      </c>
      <c r="PVM14" s="9" t="s">
        <v>333</v>
      </c>
      <c r="PVN14" s="9" t="s">
        <v>333</v>
      </c>
      <c r="PVO14" s="9" t="s">
        <v>333</v>
      </c>
      <c r="PVP14" s="9" t="s">
        <v>333</v>
      </c>
      <c r="PVQ14" s="9" t="s">
        <v>333</v>
      </c>
      <c r="PVR14" s="9" t="s">
        <v>333</v>
      </c>
      <c r="PVS14" s="9" t="s">
        <v>333</v>
      </c>
      <c r="PVT14" s="9" t="s">
        <v>333</v>
      </c>
      <c r="PVU14" s="9" t="s">
        <v>333</v>
      </c>
      <c r="PVV14" s="9" t="s">
        <v>333</v>
      </c>
      <c r="PVW14" s="9" t="s">
        <v>333</v>
      </c>
      <c r="PVX14" s="9" t="s">
        <v>333</v>
      </c>
      <c r="PVY14" s="9" t="s">
        <v>333</v>
      </c>
      <c r="PVZ14" s="9" t="s">
        <v>333</v>
      </c>
      <c r="PWA14" s="9" t="s">
        <v>333</v>
      </c>
      <c r="PWB14" s="9" t="s">
        <v>333</v>
      </c>
      <c r="PWC14" s="9" t="s">
        <v>333</v>
      </c>
      <c r="PWD14" s="9" t="s">
        <v>333</v>
      </c>
      <c r="PWE14" s="9" t="s">
        <v>333</v>
      </c>
      <c r="PWF14" s="9" t="s">
        <v>333</v>
      </c>
      <c r="PWG14" s="9" t="s">
        <v>333</v>
      </c>
      <c r="PWH14" s="9" t="s">
        <v>333</v>
      </c>
      <c r="PWI14" s="9" t="s">
        <v>333</v>
      </c>
      <c r="PWJ14" s="9" t="s">
        <v>333</v>
      </c>
      <c r="PWK14" s="9" t="s">
        <v>333</v>
      </c>
      <c r="PWL14" s="9" t="s">
        <v>333</v>
      </c>
      <c r="PWM14" s="9" t="s">
        <v>333</v>
      </c>
      <c r="PWN14" s="9" t="s">
        <v>333</v>
      </c>
      <c r="PWO14" s="9" t="s">
        <v>333</v>
      </c>
      <c r="PWP14" s="9" t="s">
        <v>333</v>
      </c>
      <c r="PWQ14" s="9" t="s">
        <v>333</v>
      </c>
      <c r="PWR14" s="9" t="s">
        <v>333</v>
      </c>
      <c r="PWS14" s="9" t="s">
        <v>333</v>
      </c>
      <c r="PWT14" s="9" t="s">
        <v>333</v>
      </c>
      <c r="PWU14" s="9" t="s">
        <v>333</v>
      </c>
      <c r="PWV14" s="9" t="s">
        <v>333</v>
      </c>
      <c r="PWW14" s="9" t="s">
        <v>333</v>
      </c>
      <c r="PWX14" s="9" t="s">
        <v>333</v>
      </c>
      <c r="PWY14" s="9" t="s">
        <v>333</v>
      </c>
      <c r="PWZ14" s="9" t="s">
        <v>333</v>
      </c>
      <c r="PXA14" s="9" t="s">
        <v>333</v>
      </c>
      <c r="PXB14" s="9" t="s">
        <v>333</v>
      </c>
      <c r="PXC14" s="9" t="s">
        <v>333</v>
      </c>
      <c r="PXD14" s="9" t="s">
        <v>333</v>
      </c>
      <c r="PXE14" s="9" t="s">
        <v>333</v>
      </c>
      <c r="PXF14" s="9" t="s">
        <v>333</v>
      </c>
      <c r="PXG14" s="9" t="s">
        <v>333</v>
      </c>
      <c r="PXH14" s="9" t="s">
        <v>333</v>
      </c>
      <c r="PXI14" s="9" t="s">
        <v>333</v>
      </c>
      <c r="PXJ14" s="9" t="s">
        <v>333</v>
      </c>
      <c r="PXK14" s="9" t="s">
        <v>333</v>
      </c>
      <c r="PXL14" s="9" t="s">
        <v>333</v>
      </c>
      <c r="PXM14" s="9" t="s">
        <v>333</v>
      </c>
      <c r="PXN14" s="9" t="s">
        <v>333</v>
      </c>
      <c r="PXO14" s="9" t="s">
        <v>333</v>
      </c>
      <c r="PXP14" s="9" t="s">
        <v>333</v>
      </c>
      <c r="PXQ14" s="9" t="s">
        <v>333</v>
      </c>
      <c r="PXR14" s="9" t="s">
        <v>333</v>
      </c>
      <c r="PXS14" s="9" t="s">
        <v>333</v>
      </c>
      <c r="PXT14" s="9" t="s">
        <v>333</v>
      </c>
      <c r="PXU14" s="9" t="s">
        <v>333</v>
      </c>
      <c r="PXV14" s="9" t="s">
        <v>333</v>
      </c>
      <c r="PXW14" s="9" t="s">
        <v>333</v>
      </c>
      <c r="PXX14" s="9" t="s">
        <v>333</v>
      </c>
      <c r="PXY14" s="9" t="s">
        <v>333</v>
      </c>
      <c r="PXZ14" s="9" t="s">
        <v>333</v>
      </c>
      <c r="PYA14" s="9" t="s">
        <v>333</v>
      </c>
      <c r="PYB14" s="9" t="s">
        <v>333</v>
      </c>
      <c r="PYC14" s="9" t="s">
        <v>333</v>
      </c>
      <c r="PYD14" s="9" t="s">
        <v>333</v>
      </c>
      <c r="PYE14" s="9" t="s">
        <v>333</v>
      </c>
      <c r="PYF14" s="9" t="s">
        <v>333</v>
      </c>
      <c r="PYG14" s="9" t="s">
        <v>333</v>
      </c>
      <c r="PYH14" s="9" t="s">
        <v>333</v>
      </c>
      <c r="PYI14" s="9" t="s">
        <v>333</v>
      </c>
      <c r="PYJ14" s="9" t="s">
        <v>333</v>
      </c>
      <c r="PYK14" s="9" t="s">
        <v>333</v>
      </c>
      <c r="PYL14" s="9" t="s">
        <v>333</v>
      </c>
      <c r="PYM14" s="9" t="s">
        <v>333</v>
      </c>
      <c r="PYN14" s="9" t="s">
        <v>333</v>
      </c>
      <c r="PYO14" s="9" t="s">
        <v>333</v>
      </c>
      <c r="PYP14" s="9" t="s">
        <v>333</v>
      </c>
      <c r="PYQ14" s="9" t="s">
        <v>333</v>
      </c>
      <c r="PYR14" s="9" t="s">
        <v>333</v>
      </c>
      <c r="PYS14" s="9" t="s">
        <v>333</v>
      </c>
      <c r="PYT14" s="9" t="s">
        <v>333</v>
      </c>
      <c r="PYU14" s="9" t="s">
        <v>333</v>
      </c>
      <c r="PYV14" s="9" t="s">
        <v>333</v>
      </c>
      <c r="PYW14" s="9" t="s">
        <v>333</v>
      </c>
      <c r="PYX14" s="9" t="s">
        <v>333</v>
      </c>
      <c r="PYY14" s="9" t="s">
        <v>333</v>
      </c>
      <c r="PYZ14" s="9" t="s">
        <v>333</v>
      </c>
      <c r="PZA14" s="9" t="s">
        <v>333</v>
      </c>
      <c r="PZB14" s="9" t="s">
        <v>333</v>
      </c>
      <c r="PZC14" s="9" t="s">
        <v>333</v>
      </c>
      <c r="PZD14" s="9" t="s">
        <v>333</v>
      </c>
      <c r="PZE14" s="9" t="s">
        <v>333</v>
      </c>
      <c r="PZF14" s="9" t="s">
        <v>333</v>
      </c>
      <c r="PZG14" s="9" t="s">
        <v>333</v>
      </c>
      <c r="PZH14" s="9" t="s">
        <v>333</v>
      </c>
      <c r="PZI14" s="9" t="s">
        <v>333</v>
      </c>
      <c r="PZJ14" s="9" t="s">
        <v>333</v>
      </c>
      <c r="PZK14" s="9" t="s">
        <v>333</v>
      </c>
      <c r="PZL14" s="9" t="s">
        <v>333</v>
      </c>
      <c r="PZM14" s="9" t="s">
        <v>333</v>
      </c>
      <c r="PZN14" s="9" t="s">
        <v>333</v>
      </c>
      <c r="PZO14" s="9" t="s">
        <v>333</v>
      </c>
      <c r="PZP14" s="9" t="s">
        <v>333</v>
      </c>
      <c r="PZQ14" s="9" t="s">
        <v>333</v>
      </c>
      <c r="PZR14" s="9" t="s">
        <v>333</v>
      </c>
      <c r="PZS14" s="9" t="s">
        <v>333</v>
      </c>
      <c r="PZT14" s="9" t="s">
        <v>333</v>
      </c>
      <c r="PZU14" s="9" t="s">
        <v>333</v>
      </c>
      <c r="PZV14" s="9" t="s">
        <v>333</v>
      </c>
      <c r="PZW14" s="9" t="s">
        <v>333</v>
      </c>
      <c r="PZX14" s="9" t="s">
        <v>333</v>
      </c>
      <c r="PZY14" s="9" t="s">
        <v>333</v>
      </c>
      <c r="PZZ14" s="9" t="s">
        <v>333</v>
      </c>
      <c r="QAA14" s="9" t="s">
        <v>333</v>
      </c>
      <c r="QAB14" s="9" t="s">
        <v>333</v>
      </c>
      <c r="QAC14" s="9" t="s">
        <v>333</v>
      </c>
      <c r="QAD14" s="9" t="s">
        <v>333</v>
      </c>
      <c r="QAE14" s="9" t="s">
        <v>333</v>
      </c>
      <c r="QAF14" s="9" t="s">
        <v>333</v>
      </c>
      <c r="QAG14" s="9" t="s">
        <v>333</v>
      </c>
      <c r="QAH14" s="9" t="s">
        <v>333</v>
      </c>
      <c r="QAI14" s="9" t="s">
        <v>333</v>
      </c>
      <c r="QAJ14" s="9" t="s">
        <v>333</v>
      </c>
      <c r="QAK14" s="9" t="s">
        <v>333</v>
      </c>
      <c r="QAL14" s="9" t="s">
        <v>333</v>
      </c>
      <c r="QAM14" s="9" t="s">
        <v>333</v>
      </c>
      <c r="QAN14" s="9" t="s">
        <v>333</v>
      </c>
      <c r="QAO14" s="9" t="s">
        <v>333</v>
      </c>
      <c r="QAP14" s="9" t="s">
        <v>333</v>
      </c>
      <c r="QAQ14" s="9" t="s">
        <v>333</v>
      </c>
      <c r="QAR14" s="9" t="s">
        <v>333</v>
      </c>
      <c r="QAS14" s="9" t="s">
        <v>333</v>
      </c>
      <c r="QAT14" s="9" t="s">
        <v>333</v>
      </c>
      <c r="QAU14" s="9" t="s">
        <v>333</v>
      </c>
      <c r="QAV14" s="9" t="s">
        <v>333</v>
      </c>
      <c r="QAW14" s="9" t="s">
        <v>333</v>
      </c>
      <c r="QAX14" s="9" t="s">
        <v>333</v>
      </c>
      <c r="QAY14" s="9" t="s">
        <v>333</v>
      </c>
      <c r="QAZ14" s="9" t="s">
        <v>333</v>
      </c>
      <c r="QBA14" s="9" t="s">
        <v>333</v>
      </c>
      <c r="QBB14" s="9" t="s">
        <v>333</v>
      </c>
      <c r="QBC14" s="9" t="s">
        <v>333</v>
      </c>
      <c r="QBD14" s="9" t="s">
        <v>333</v>
      </c>
      <c r="QBE14" s="9" t="s">
        <v>333</v>
      </c>
      <c r="QBF14" s="9" t="s">
        <v>333</v>
      </c>
      <c r="QBG14" s="9" t="s">
        <v>333</v>
      </c>
      <c r="QBH14" s="9" t="s">
        <v>333</v>
      </c>
      <c r="QBI14" s="9" t="s">
        <v>333</v>
      </c>
      <c r="QBJ14" s="9" t="s">
        <v>333</v>
      </c>
      <c r="QBK14" s="9" t="s">
        <v>333</v>
      </c>
      <c r="QBL14" s="9" t="s">
        <v>333</v>
      </c>
      <c r="QBM14" s="9" t="s">
        <v>333</v>
      </c>
      <c r="QBN14" s="9" t="s">
        <v>333</v>
      </c>
      <c r="QBO14" s="9" t="s">
        <v>333</v>
      </c>
      <c r="QBP14" s="9" t="s">
        <v>333</v>
      </c>
      <c r="QBQ14" s="9" t="s">
        <v>333</v>
      </c>
      <c r="QBR14" s="9" t="s">
        <v>333</v>
      </c>
      <c r="QBS14" s="9" t="s">
        <v>333</v>
      </c>
      <c r="QBT14" s="9" t="s">
        <v>333</v>
      </c>
      <c r="QBU14" s="9" t="s">
        <v>333</v>
      </c>
      <c r="QBV14" s="9" t="s">
        <v>333</v>
      </c>
      <c r="QBW14" s="9" t="s">
        <v>333</v>
      </c>
      <c r="QBX14" s="9" t="s">
        <v>333</v>
      </c>
      <c r="QBY14" s="9" t="s">
        <v>333</v>
      </c>
      <c r="QBZ14" s="9" t="s">
        <v>333</v>
      </c>
      <c r="QCA14" s="9" t="s">
        <v>333</v>
      </c>
      <c r="QCB14" s="9" t="s">
        <v>333</v>
      </c>
      <c r="QCC14" s="9" t="s">
        <v>333</v>
      </c>
      <c r="QCD14" s="9" t="s">
        <v>333</v>
      </c>
      <c r="QCE14" s="9" t="s">
        <v>333</v>
      </c>
      <c r="QCF14" s="9" t="s">
        <v>333</v>
      </c>
      <c r="QCG14" s="9" t="s">
        <v>333</v>
      </c>
      <c r="QCH14" s="9" t="s">
        <v>333</v>
      </c>
      <c r="QCI14" s="9" t="s">
        <v>333</v>
      </c>
      <c r="QCJ14" s="9" t="s">
        <v>333</v>
      </c>
      <c r="QCK14" s="9" t="s">
        <v>333</v>
      </c>
      <c r="QCL14" s="9" t="s">
        <v>333</v>
      </c>
      <c r="QCM14" s="9" t="s">
        <v>333</v>
      </c>
      <c r="QCN14" s="9" t="s">
        <v>333</v>
      </c>
      <c r="QCO14" s="9" t="s">
        <v>333</v>
      </c>
      <c r="QCP14" s="9" t="s">
        <v>333</v>
      </c>
      <c r="QCQ14" s="9" t="s">
        <v>333</v>
      </c>
      <c r="QCR14" s="9" t="s">
        <v>333</v>
      </c>
      <c r="QCS14" s="9" t="s">
        <v>333</v>
      </c>
      <c r="QCT14" s="9" t="s">
        <v>333</v>
      </c>
      <c r="QCU14" s="9" t="s">
        <v>333</v>
      </c>
      <c r="QCV14" s="9" t="s">
        <v>333</v>
      </c>
      <c r="QCW14" s="9" t="s">
        <v>333</v>
      </c>
      <c r="QCX14" s="9" t="s">
        <v>333</v>
      </c>
      <c r="QCY14" s="9" t="s">
        <v>333</v>
      </c>
      <c r="QCZ14" s="9" t="s">
        <v>333</v>
      </c>
      <c r="QDA14" s="9" t="s">
        <v>333</v>
      </c>
      <c r="QDB14" s="9" t="s">
        <v>333</v>
      </c>
      <c r="QDC14" s="9" t="s">
        <v>333</v>
      </c>
      <c r="QDD14" s="9" t="s">
        <v>333</v>
      </c>
      <c r="QDE14" s="9" t="s">
        <v>333</v>
      </c>
      <c r="QDF14" s="9" t="s">
        <v>333</v>
      </c>
      <c r="QDG14" s="9" t="s">
        <v>333</v>
      </c>
      <c r="QDH14" s="9" t="s">
        <v>333</v>
      </c>
      <c r="QDI14" s="9" t="s">
        <v>333</v>
      </c>
      <c r="QDJ14" s="9" t="s">
        <v>333</v>
      </c>
      <c r="QDK14" s="9" t="s">
        <v>333</v>
      </c>
      <c r="QDL14" s="9" t="s">
        <v>333</v>
      </c>
      <c r="QDM14" s="9" t="s">
        <v>333</v>
      </c>
      <c r="QDN14" s="9" t="s">
        <v>333</v>
      </c>
      <c r="QDO14" s="9" t="s">
        <v>333</v>
      </c>
      <c r="QDP14" s="9" t="s">
        <v>333</v>
      </c>
      <c r="QDQ14" s="9" t="s">
        <v>333</v>
      </c>
      <c r="QDR14" s="9" t="s">
        <v>333</v>
      </c>
      <c r="QDS14" s="9" t="s">
        <v>333</v>
      </c>
      <c r="QDT14" s="9" t="s">
        <v>333</v>
      </c>
      <c r="QDU14" s="9" t="s">
        <v>333</v>
      </c>
      <c r="QDV14" s="9" t="s">
        <v>333</v>
      </c>
      <c r="QDW14" s="9" t="s">
        <v>333</v>
      </c>
      <c r="QDX14" s="9" t="s">
        <v>333</v>
      </c>
      <c r="QDY14" s="9" t="s">
        <v>333</v>
      </c>
      <c r="QDZ14" s="9" t="s">
        <v>333</v>
      </c>
      <c r="QEA14" s="9" t="s">
        <v>333</v>
      </c>
      <c r="QEB14" s="9" t="s">
        <v>333</v>
      </c>
      <c r="QEC14" s="9" t="s">
        <v>333</v>
      </c>
      <c r="QED14" s="9" t="s">
        <v>333</v>
      </c>
      <c r="QEE14" s="9" t="s">
        <v>333</v>
      </c>
      <c r="QEF14" s="9" t="s">
        <v>333</v>
      </c>
      <c r="QEG14" s="9" t="s">
        <v>333</v>
      </c>
      <c r="QEH14" s="9" t="s">
        <v>333</v>
      </c>
      <c r="QEI14" s="9" t="s">
        <v>333</v>
      </c>
      <c r="QEJ14" s="9" t="s">
        <v>333</v>
      </c>
      <c r="QEK14" s="9" t="s">
        <v>333</v>
      </c>
      <c r="QEL14" s="9" t="s">
        <v>333</v>
      </c>
      <c r="QEM14" s="9" t="s">
        <v>333</v>
      </c>
      <c r="QEN14" s="9" t="s">
        <v>333</v>
      </c>
      <c r="QEO14" s="9" t="s">
        <v>333</v>
      </c>
      <c r="QEP14" s="9" t="s">
        <v>333</v>
      </c>
      <c r="QEQ14" s="9" t="s">
        <v>333</v>
      </c>
      <c r="QER14" s="9" t="s">
        <v>333</v>
      </c>
      <c r="QES14" s="9" t="s">
        <v>333</v>
      </c>
      <c r="QET14" s="9" t="s">
        <v>333</v>
      </c>
      <c r="QEU14" s="9" t="s">
        <v>333</v>
      </c>
      <c r="QEV14" s="9" t="s">
        <v>333</v>
      </c>
      <c r="QEW14" s="9" t="s">
        <v>333</v>
      </c>
      <c r="QEX14" s="9" t="s">
        <v>333</v>
      </c>
      <c r="QEY14" s="9" t="s">
        <v>333</v>
      </c>
      <c r="QEZ14" s="9" t="s">
        <v>333</v>
      </c>
      <c r="QFA14" s="9" t="s">
        <v>333</v>
      </c>
      <c r="QFB14" s="9" t="s">
        <v>333</v>
      </c>
      <c r="QFC14" s="9" t="s">
        <v>333</v>
      </c>
      <c r="QFD14" s="9" t="s">
        <v>333</v>
      </c>
      <c r="QFE14" s="9" t="s">
        <v>333</v>
      </c>
      <c r="QFF14" s="9" t="s">
        <v>333</v>
      </c>
      <c r="QFG14" s="9" t="s">
        <v>333</v>
      </c>
      <c r="QFH14" s="9" t="s">
        <v>333</v>
      </c>
      <c r="QFI14" s="9" t="s">
        <v>333</v>
      </c>
      <c r="QFJ14" s="9" t="s">
        <v>333</v>
      </c>
      <c r="QFK14" s="9" t="s">
        <v>333</v>
      </c>
      <c r="QFL14" s="9" t="s">
        <v>333</v>
      </c>
      <c r="QFM14" s="9" t="s">
        <v>333</v>
      </c>
      <c r="QFN14" s="9" t="s">
        <v>333</v>
      </c>
      <c r="QFO14" s="9" t="s">
        <v>333</v>
      </c>
      <c r="QFP14" s="9" t="s">
        <v>333</v>
      </c>
      <c r="QFQ14" s="9" t="s">
        <v>333</v>
      </c>
      <c r="QFR14" s="9" t="s">
        <v>333</v>
      </c>
      <c r="QFS14" s="9" t="s">
        <v>333</v>
      </c>
      <c r="QFT14" s="9" t="s">
        <v>333</v>
      </c>
      <c r="QFU14" s="9" t="s">
        <v>333</v>
      </c>
      <c r="QFV14" s="9" t="s">
        <v>333</v>
      </c>
      <c r="QFW14" s="9" t="s">
        <v>333</v>
      </c>
      <c r="QFX14" s="9" t="s">
        <v>333</v>
      </c>
      <c r="QFY14" s="9" t="s">
        <v>333</v>
      </c>
      <c r="QFZ14" s="9" t="s">
        <v>333</v>
      </c>
      <c r="QGA14" s="9" t="s">
        <v>333</v>
      </c>
      <c r="QGB14" s="9" t="s">
        <v>333</v>
      </c>
      <c r="QGC14" s="9" t="s">
        <v>333</v>
      </c>
      <c r="QGD14" s="9" t="s">
        <v>333</v>
      </c>
      <c r="QGE14" s="9" t="s">
        <v>333</v>
      </c>
      <c r="QGF14" s="9" t="s">
        <v>333</v>
      </c>
      <c r="QGG14" s="9" t="s">
        <v>333</v>
      </c>
      <c r="QGH14" s="9" t="s">
        <v>333</v>
      </c>
      <c r="QGI14" s="9" t="s">
        <v>333</v>
      </c>
      <c r="QGJ14" s="9" t="s">
        <v>333</v>
      </c>
      <c r="QGK14" s="9" t="s">
        <v>333</v>
      </c>
      <c r="QGL14" s="9" t="s">
        <v>333</v>
      </c>
      <c r="QGM14" s="9" t="s">
        <v>333</v>
      </c>
      <c r="QGN14" s="9" t="s">
        <v>333</v>
      </c>
      <c r="QGO14" s="9" t="s">
        <v>333</v>
      </c>
      <c r="QGP14" s="9" t="s">
        <v>333</v>
      </c>
      <c r="QGQ14" s="9" t="s">
        <v>333</v>
      </c>
      <c r="QGR14" s="9" t="s">
        <v>333</v>
      </c>
      <c r="QGS14" s="9" t="s">
        <v>333</v>
      </c>
      <c r="QGT14" s="9" t="s">
        <v>333</v>
      </c>
      <c r="QGU14" s="9" t="s">
        <v>333</v>
      </c>
      <c r="QGV14" s="9" t="s">
        <v>333</v>
      </c>
      <c r="QGW14" s="9" t="s">
        <v>333</v>
      </c>
      <c r="QGX14" s="9" t="s">
        <v>333</v>
      </c>
      <c r="QGY14" s="9" t="s">
        <v>333</v>
      </c>
      <c r="QGZ14" s="9" t="s">
        <v>333</v>
      </c>
      <c r="QHA14" s="9" t="s">
        <v>333</v>
      </c>
      <c r="QHB14" s="9" t="s">
        <v>333</v>
      </c>
      <c r="QHC14" s="9" t="s">
        <v>333</v>
      </c>
      <c r="QHD14" s="9" t="s">
        <v>333</v>
      </c>
      <c r="QHE14" s="9" t="s">
        <v>333</v>
      </c>
      <c r="QHF14" s="9" t="s">
        <v>333</v>
      </c>
      <c r="QHG14" s="9" t="s">
        <v>333</v>
      </c>
      <c r="QHH14" s="9" t="s">
        <v>333</v>
      </c>
      <c r="QHI14" s="9" t="s">
        <v>333</v>
      </c>
      <c r="QHJ14" s="9" t="s">
        <v>333</v>
      </c>
      <c r="QHK14" s="9" t="s">
        <v>333</v>
      </c>
      <c r="QHL14" s="9" t="s">
        <v>333</v>
      </c>
      <c r="QHM14" s="9" t="s">
        <v>333</v>
      </c>
      <c r="QHN14" s="9" t="s">
        <v>333</v>
      </c>
      <c r="QHO14" s="9" t="s">
        <v>333</v>
      </c>
      <c r="QHP14" s="9" t="s">
        <v>333</v>
      </c>
      <c r="QHQ14" s="9" t="s">
        <v>333</v>
      </c>
      <c r="QHR14" s="9" t="s">
        <v>333</v>
      </c>
      <c r="QHS14" s="9" t="s">
        <v>333</v>
      </c>
      <c r="QHT14" s="9" t="s">
        <v>333</v>
      </c>
      <c r="QHU14" s="9" t="s">
        <v>333</v>
      </c>
      <c r="QHV14" s="9" t="s">
        <v>333</v>
      </c>
      <c r="QHW14" s="9" t="s">
        <v>333</v>
      </c>
      <c r="QHX14" s="9" t="s">
        <v>333</v>
      </c>
      <c r="QHY14" s="9" t="s">
        <v>333</v>
      </c>
      <c r="QHZ14" s="9" t="s">
        <v>333</v>
      </c>
      <c r="QIA14" s="9" t="s">
        <v>333</v>
      </c>
      <c r="QIB14" s="9" t="s">
        <v>333</v>
      </c>
      <c r="QIC14" s="9" t="s">
        <v>333</v>
      </c>
      <c r="QID14" s="9" t="s">
        <v>333</v>
      </c>
      <c r="QIE14" s="9" t="s">
        <v>333</v>
      </c>
      <c r="QIF14" s="9" t="s">
        <v>333</v>
      </c>
      <c r="QIG14" s="9" t="s">
        <v>333</v>
      </c>
      <c r="QIH14" s="9" t="s">
        <v>333</v>
      </c>
      <c r="QII14" s="9" t="s">
        <v>333</v>
      </c>
      <c r="QIJ14" s="9" t="s">
        <v>333</v>
      </c>
      <c r="QIK14" s="9" t="s">
        <v>333</v>
      </c>
      <c r="QIL14" s="9" t="s">
        <v>333</v>
      </c>
      <c r="QIM14" s="9" t="s">
        <v>333</v>
      </c>
      <c r="QIN14" s="9" t="s">
        <v>333</v>
      </c>
      <c r="QIO14" s="9" t="s">
        <v>333</v>
      </c>
      <c r="QIP14" s="9" t="s">
        <v>333</v>
      </c>
      <c r="QIQ14" s="9" t="s">
        <v>333</v>
      </c>
      <c r="QIR14" s="9" t="s">
        <v>333</v>
      </c>
      <c r="QIS14" s="9" t="s">
        <v>333</v>
      </c>
      <c r="QIT14" s="9" t="s">
        <v>333</v>
      </c>
      <c r="QIU14" s="9" t="s">
        <v>333</v>
      </c>
      <c r="QIV14" s="9" t="s">
        <v>333</v>
      </c>
      <c r="QIW14" s="9" t="s">
        <v>333</v>
      </c>
      <c r="QIX14" s="9" t="s">
        <v>333</v>
      </c>
      <c r="QIY14" s="9" t="s">
        <v>333</v>
      </c>
      <c r="QIZ14" s="9" t="s">
        <v>333</v>
      </c>
      <c r="QJA14" s="9" t="s">
        <v>333</v>
      </c>
      <c r="QJB14" s="9" t="s">
        <v>333</v>
      </c>
      <c r="QJC14" s="9" t="s">
        <v>333</v>
      </c>
      <c r="QJD14" s="9" t="s">
        <v>333</v>
      </c>
      <c r="QJE14" s="9" t="s">
        <v>333</v>
      </c>
      <c r="QJF14" s="9" t="s">
        <v>333</v>
      </c>
      <c r="QJG14" s="9" t="s">
        <v>333</v>
      </c>
      <c r="QJH14" s="9" t="s">
        <v>333</v>
      </c>
      <c r="QJI14" s="9" t="s">
        <v>333</v>
      </c>
      <c r="QJJ14" s="9" t="s">
        <v>333</v>
      </c>
      <c r="QJK14" s="9" t="s">
        <v>333</v>
      </c>
      <c r="QJL14" s="9" t="s">
        <v>333</v>
      </c>
      <c r="QJM14" s="9" t="s">
        <v>333</v>
      </c>
      <c r="QJN14" s="9" t="s">
        <v>333</v>
      </c>
      <c r="QJO14" s="9" t="s">
        <v>333</v>
      </c>
      <c r="QJP14" s="9" t="s">
        <v>333</v>
      </c>
      <c r="QJQ14" s="9" t="s">
        <v>333</v>
      </c>
      <c r="QJR14" s="9" t="s">
        <v>333</v>
      </c>
      <c r="QJS14" s="9" t="s">
        <v>333</v>
      </c>
      <c r="QJT14" s="9" t="s">
        <v>333</v>
      </c>
      <c r="QJU14" s="9" t="s">
        <v>333</v>
      </c>
      <c r="QJV14" s="9" t="s">
        <v>333</v>
      </c>
      <c r="QJW14" s="9" t="s">
        <v>333</v>
      </c>
      <c r="QJX14" s="9" t="s">
        <v>333</v>
      </c>
      <c r="QJY14" s="9" t="s">
        <v>333</v>
      </c>
      <c r="QJZ14" s="9" t="s">
        <v>333</v>
      </c>
      <c r="QKA14" s="9" t="s">
        <v>333</v>
      </c>
      <c r="QKB14" s="9" t="s">
        <v>333</v>
      </c>
      <c r="QKC14" s="9" t="s">
        <v>333</v>
      </c>
      <c r="QKD14" s="9" t="s">
        <v>333</v>
      </c>
      <c r="QKE14" s="9" t="s">
        <v>333</v>
      </c>
      <c r="QKF14" s="9" t="s">
        <v>333</v>
      </c>
      <c r="QKG14" s="9" t="s">
        <v>333</v>
      </c>
      <c r="QKH14" s="9" t="s">
        <v>333</v>
      </c>
      <c r="QKI14" s="9" t="s">
        <v>333</v>
      </c>
      <c r="QKJ14" s="9" t="s">
        <v>333</v>
      </c>
      <c r="QKK14" s="9" t="s">
        <v>333</v>
      </c>
      <c r="QKL14" s="9" t="s">
        <v>333</v>
      </c>
      <c r="QKM14" s="9" t="s">
        <v>333</v>
      </c>
      <c r="QKN14" s="9" t="s">
        <v>333</v>
      </c>
      <c r="QKO14" s="9" t="s">
        <v>333</v>
      </c>
      <c r="QKP14" s="9" t="s">
        <v>333</v>
      </c>
      <c r="QKQ14" s="9" t="s">
        <v>333</v>
      </c>
      <c r="QKR14" s="9" t="s">
        <v>333</v>
      </c>
      <c r="QKS14" s="9" t="s">
        <v>333</v>
      </c>
      <c r="QKT14" s="9" t="s">
        <v>333</v>
      </c>
      <c r="QKU14" s="9" t="s">
        <v>333</v>
      </c>
      <c r="QKV14" s="9" t="s">
        <v>333</v>
      </c>
      <c r="QKW14" s="9" t="s">
        <v>333</v>
      </c>
      <c r="QKX14" s="9" t="s">
        <v>333</v>
      </c>
      <c r="QKY14" s="9" t="s">
        <v>333</v>
      </c>
      <c r="QKZ14" s="9" t="s">
        <v>333</v>
      </c>
      <c r="QLA14" s="9" t="s">
        <v>333</v>
      </c>
      <c r="QLB14" s="9" t="s">
        <v>333</v>
      </c>
      <c r="QLC14" s="9" t="s">
        <v>333</v>
      </c>
      <c r="QLD14" s="9" t="s">
        <v>333</v>
      </c>
      <c r="QLE14" s="9" t="s">
        <v>333</v>
      </c>
      <c r="QLF14" s="9" t="s">
        <v>333</v>
      </c>
      <c r="QLG14" s="9" t="s">
        <v>333</v>
      </c>
      <c r="QLH14" s="9" t="s">
        <v>333</v>
      </c>
      <c r="QLI14" s="9" t="s">
        <v>333</v>
      </c>
      <c r="QLJ14" s="9" t="s">
        <v>333</v>
      </c>
      <c r="QLK14" s="9" t="s">
        <v>333</v>
      </c>
      <c r="QLL14" s="9" t="s">
        <v>333</v>
      </c>
      <c r="QLM14" s="9" t="s">
        <v>333</v>
      </c>
      <c r="QLN14" s="9" t="s">
        <v>333</v>
      </c>
      <c r="QLO14" s="9" t="s">
        <v>333</v>
      </c>
      <c r="QLP14" s="9" t="s">
        <v>333</v>
      </c>
      <c r="QLQ14" s="9" t="s">
        <v>333</v>
      </c>
      <c r="QLR14" s="9" t="s">
        <v>333</v>
      </c>
      <c r="QLS14" s="9" t="s">
        <v>333</v>
      </c>
      <c r="QLT14" s="9" t="s">
        <v>333</v>
      </c>
      <c r="QLU14" s="9" t="s">
        <v>333</v>
      </c>
      <c r="QLV14" s="9" t="s">
        <v>333</v>
      </c>
      <c r="QLW14" s="9" t="s">
        <v>333</v>
      </c>
      <c r="QLX14" s="9" t="s">
        <v>333</v>
      </c>
      <c r="QLY14" s="9" t="s">
        <v>333</v>
      </c>
      <c r="QLZ14" s="9" t="s">
        <v>333</v>
      </c>
      <c r="QMA14" s="9" t="s">
        <v>333</v>
      </c>
      <c r="QMB14" s="9" t="s">
        <v>333</v>
      </c>
      <c r="QMC14" s="9" t="s">
        <v>333</v>
      </c>
      <c r="QMD14" s="9" t="s">
        <v>333</v>
      </c>
      <c r="QME14" s="9" t="s">
        <v>333</v>
      </c>
      <c r="QMF14" s="9" t="s">
        <v>333</v>
      </c>
      <c r="QMG14" s="9" t="s">
        <v>333</v>
      </c>
      <c r="QMH14" s="9" t="s">
        <v>333</v>
      </c>
      <c r="QMI14" s="9" t="s">
        <v>333</v>
      </c>
      <c r="QMJ14" s="9" t="s">
        <v>333</v>
      </c>
      <c r="QMK14" s="9" t="s">
        <v>333</v>
      </c>
      <c r="QML14" s="9" t="s">
        <v>333</v>
      </c>
      <c r="QMM14" s="9" t="s">
        <v>333</v>
      </c>
      <c r="QMN14" s="9" t="s">
        <v>333</v>
      </c>
      <c r="QMO14" s="9" t="s">
        <v>333</v>
      </c>
      <c r="QMP14" s="9" t="s">
        <v>333</v>
      </c>
      <c r="QMQ14" s="9" t="s">
        <v>333</v>
      </c>
      <c r="QMR14" s="9" t="s">
        <v>333</v>
      </c>
      <c r="QMS14" s="9" t="s">
        <v>333</v>
      </c>
      <c r="QMT14" s="9" t="s">
        <v>333</v>
      </c>
      <c r="QMU14" s="9" t="s">
        <v>333</v>
      </c>
      <c r="QMV14" s="9" t="s">
        <v>333</v>
      </c>
      <c r="QMW14" s="9" t="s">
        <v>333</v>
      </c>
      <c r="QMX14" s="9" t="s">
        <v>333</v>
      </c>
      <c r="QMY14" s="9" t="s">
        <v>333</v>
      </c>
      <c r="QMZ14" s="9" t="s">
        <v>333</v>
      </c>
      <c r="QNA14" s="9" t="s">
        <v>333</v>
      </c>
      <c r="QNB14" s="9" t="s">
        <v>333</v>
      </c>
      <c r="QNC14" s="9" t="s">
        <v>333</v>
      </c>
      <c r="QND14" s="9" t="s">
        <v>333</v>
      </c>
      <c r="QNE14" s="9" t="s">
        <v>333</v>
      </c>
      <c r="QNF14" s="9" t="s">
        <v>333</v>
      </c>
      <c r="QNG14" s="9" t="s">
        <v>333</v>
      </c>
      <c r="QNH14" s="9" t="s">
        <v>333</v>
      </c>
      <c r="QNI14" s="9" t="s">
        <v>333</v>
      </c>
      <c r="QNJ14" s="9" t="s">
        <v>333</v>
      </c>
      <c r="QNK14" s="9" t="s">
        <v>333</v>
      </c>
      <c r="QNL14" s="9" t="s">
        <v>333</v>
      </c>
      <c r="QNM14" s="9" t="s">
        <v>333</v>
      </c>
      <c r="QNN14" s="9" t="s">
        <v>333</v>
      </c>
      <c r="QNO14" s="9" t="s">
        <v>333</v>
      </c>
      <c r="QNP14" s="9" t="s">
        <v>333</v>
      </c>
      <c r="QNQ14" s="9" t="s">
        <v>333</v>
      </c>
      <c r="QNR14" s="9" t="s">
        <v>333</v>
      </c>
      <c r="QNS14" s="9" t="s">
        <v>333</v>
      </c>
      <c r="QNT14" s="9" t="s">
        <v>333</v>
      </c>
      <c r="QNU14" s="9" t="s">
        <v>333</v>
      </c>
      <c r="QNV14" s="9" t="s">
        <v>333</v>
      </c>
      <c r="QNW14" s="9" t="s">
        <v>333</v>
      </c>
      <c r="QNX14" s="9" t="s">
        <v>333</v>
      </c>
      <c r="QNY14" s="9" t="s">
        <v>333</v>
      </c>
      <c r="QNZ14" s="9" t="s">
        <v>333</v>
      </c>
      <c r="QOA14" s="9" t="s">
        <v>333</v>
      </c>
      <c r="QOB14" s="9" t="s">
        <v>333</v>
      </c>
      <c r="QOC14" s="9" t="s">
        <v>333</v>
      </c>
      <c r="QOD14" s="9" t="s">
        <v>333</v>
      </c>
      <c r="QOE14" s="9" t="s">
        <v>333</v>
      </c>
      <c r="QOF14" s="9" t="s">
        <v>333</v>
      </c>
      <c r="QOG14" s="9" t="s">
        <v>333</v>
      </c>
      <c r="QOH14" s="9" t="s">
        <v>333</v>
      </c>
      <c r="QOI14" s="9" t="s">
        <v>333</v>
      </c>
      <c r="QOJ14" s="9" t="s">
        <v>333</v>
      </c>
      <c r="QOK14" s="9" t="s">
        <v>333</v>
      </c>
      <c r="QOL14" s="9" t="s">
        <v>333</v>
      </c>
      <c r="QOM14" s="9" t="s">
        <v>333</v>
      </c>
      <c r="QON14" s="9" t="s">
        <v>333</v>
      </c>
      <c r="QOO14" s="9" t="s">
        <v>333</v>
      </c>
      <c r="QOP14" s="9" t="s">
        <v>333</v>
      </c>
      <c r="QOQ14" s="9" t="s">
        <v>333</v>
      </c>
      <c r="QOR14" s="9" t="s">
        <v>333</v>
      </c>
      <c r="QOS14" s="9" t="s">
        <v>333</v>
      </c>
      <c r="QOT14" s="9" t="s">
        <v>333</v>
      </c>
      <c r="QOU14" s="9" t="s">
        <v>333</v>
      </c>
      <c r="QOV14" s="9" t="s">
        <v>333</v>
      </c>
      <c r="QOW14" s="9" t="s">
        <v>333</v>
      </c>
      <c r="QOX14" s="9" t="s">
        <v>333</v>
      </c>
      <c r="QOY14" s="9" t="s">
        <v>333</v>
      </c>
      <c r="QOZ14" s="9" t="s">
        <v>333</v>
      </c>
      <c r="QPA14" s="9" t="s">
        <v>333</v>
      </c>
      <c r="QPB14" s="9" t="s">
        <v>333</v>
      </c>
      <c r="QPC14" s="9" t="s">
        <v>333</v>
      </c>
      <c r="QPD14" s="9" t="s">
        <v>333</v>
      </c>
      <c r="QPE14" s="9" t="s">
        <v>333</v>
      </c>
      <c r="QPF14" s="9" t="s">
        <v>333</v>
      </c>
      <c r="QPG14" s="9" t="s">
        <v>333</v>
      </c>
      <c r="QPH14" s="9" t="s">
        <v>333</v>
      </c>
      <c r="QPI14" s="9" t="s">
        <v>333</v>
      </c>
      <c r="QPJ14" s="9" t="s">
        <v>333</v>
      </c>
      <c r="QPK14" s="9" t="s">
        <v>333</v>
      </c>
      <c r="QPL14" s="9" t="s">
        <v>333</v>
      </c>
      <c r="QPM14" s="9" t="s">
        <v>333</v>
      </c>
      <c r="QPN14" s="9" t="s">
        <v>333</v>
      </c>
      <c r="QPO14" s="9" t="s">
        <v>333</v>
      </c>
      <c r="QPP14" s="9" t="s">
        <v>333</v>
      </c>
      <c r="QPQ14" s="9" t="s">
        <v>333</v>
      </c>
      <c r="QPR14" s="9" t="s">
        <v>333</v>
      </c>
      <c r="QPS14" s="9" t="s">
        <v>333</v>
      </c>
      <c r="QPT14" s="9" t="s">
        <v>333</v>
      </c>
      <c r="QPU14" s="9" t="s">
        <v>333</v>
      </c>
      <c r="QPV14" s="9" t="s">
        <v>333</v>
      </c>
      <c r="QPW14" s="9" t="s">
        <v>333</v>
      </c>
      <c r="QPX14" s="9" t="s">
        <v>333</v>
      </c>
      <c r="QPY14" s="9" t="s">
        <v>333</v>
      </c>
      <c r="QPZ14" s="9" t="s">
        <v>333</v>
      </c>
      <c r="QQA14" s="9" t="s">
        <v>333</v>
      </c>
      <c r="QQB14" s="9" t="s">
        <v>333</v>
      </c>
      <c r="QQC14" s="9" t="s">
        <v>333</v>
      </c>
      <c r="QQD14" s="9" t="s">
        <v>333</v>
      </c>
      <c r="QQE14" s="9" t="s">
        <v>333</v>
      </c>
      <c r="QQF14" s="9" t="s">
        <v>333</v>
      </c>
      <c r="QQG14" s="9" t="s">
        <v>333</v>
      </c>
      <c r="QQH14" s="9" t="s">
        <v>333</v>
      </c>
      <c r="QQI14" s="9" t="s">
        <v>333</v>
      </c>
      <c r="QQJ14" s="9" t="s">
        <v>333</v>
      </c>
      <c r="QQK14" s="9" t="s">
        <v>333</v>
      </c>
      <c r="QQL14" s="9" t="s">
        <v>333</v>
      </c>
      <c r="QQM14" s="9" t="s">
        <v>333</v>
      </c>
      <c r="QQN14" s="9" t="s">
        <v>333</v>
      </c>
      <c r="QQO14" s="9" t="s">
        <v>333</v>
      </c>
      <c r="QQP14" s="9" t="s">
        <v>333</v>
      </c>
      <c r="QQQ14" s="9" t="s">
        <v>333</v>
      </c>
      <c r="QQR14" s="9" t="s">
        <v>333</v>
      </c>
      <c r="QQS14" s="9" t="s">
        <v>333</v>
      </c>
      <c r="QQT14" s="9" t="s">
        <v>333</v>
      </c>
      <c r="QQU14" s="9" t="s">
        <v>333</v>
      </c>
      <c r="QQV14" s="9" t="s">
        <v>333</v>
      </c>
      <c r="QQW14" s="9" t="s">
        <v>333</v>
      </c>
      <c r="QQX14" s="9" t="s">
        <v>333</v>
      </c>
      <c r="QQY14" s="9" t="s">
        <v>333</v>
      </c>
      <c r="QQZ14" s="9" t="s">
        <v>333</v>
      </c>
      <c r="QRA14" s="9" t="s">
        <v>333</v>
      </c>
      <c r="QRB14" s="9" t="s">
        <v>333</v>
      </c>
      <c r="QRC14" s="9" t="s">
        <v>333</v>
      </c>
      <c r="QRD14" s="9" t="s">
        <v>333</v>
      </c>
      <c r="QRE14" s="9" t="s">
        <v>333</v>
      </c>
      <c r="QRF14" s="9" t="s">
        <v>333</v>
      </c>
      <c r="QRG14" s="9" t="s">
        <v>333</v>
      </c>
      <c r="QRH14" s="9" t="s">
        <v>333</v>
      </c>
      <c r="QRI14" s="9" t="s">
        <v>333</v>
      </c>
      <c r="QRJ14" s="9" t="s">
        <v>333</v>
      </c>
      <c r="QRK14" s="9" t="s">
        <v>333</v>
      </c>
      <c r="QRL14" s="9" t="s">
        <v>333</v>
      </c>
      <c r="QRM14" s="9" t="s">
        <v>333</v>
      </c>
      <c r="QRN14" s="9" t="s">
        <v>333</v>
      </c>
      <c r="QRO14" s="9" t="s">
        <v>333</v>
      </c>
      <c r="QRP14" s="9" t="s">
        <v>333</v>
      </c>
      <c r="QRQ14" s="9" t="s">
        <v>333</v>
      </c>
      <c r="QRR14" s="9" t="s">
        <v>333</v>
      </c>
      <c r="QRS14" s="9" t="s">
        <v>333</v>
      </c>
      <c r="QRT14" s="9" t="s">
        <v>333</v>
      </c>
      <c r="QRU14" s="9" t="s">
        <v>333</v>
      </c>
      <c r="QRV14" s="9" t="s">
        <v>333</v>
      </c>
      <c r="QRW14" s="9" t="s">
        <v>333</v>
      </c>
      <c r="QRX14" s="9" t="s">
        <v>333</v>
      </c>
      <c r="QRY14" s="9" t="s">
        <v>333</v>
      </c>
      <c r="QRZ14" s="9" t="s">
        <v>333</v>
      </c>
      <c r="QSA14" s="9" t="s">
        <v>333</v>
      </c>
      <c r="QSB14" s="9" t="s">
        <v>333</v>
      </c>
      <c r="QSC14" s="9" t="s">
        <v>333</v>
      </c>
      <c r="QSD14" s="9" t="s">
        <v>333</v>
      </c>
      <c r="QSE14" s="9" t="s">
        <v>333</v>
      </c>
      <c r="QSF14" s="9" t="s">
        <v>333</v>
      </c>
      <c r="QSG14" s="9" t="s">
        <v>333</v>
      </c>
      <c r="QSH14" s="9" t="s">
        <v>333</v>
      </c>
      <c r="QSI14" s="9" t="s">
        <v>333</v>
      </c>
      <c r="QSJ14" s="9" t="s">
        <v>333</v>
      </c>
      <c r="QSK14" s="9" t="s">
        <v>333</v>
      </c>
      <c r="QSL14" s="9" t="s">
        <v>333</v>
      </c>
      <c r="QSM14" s="9" t="s">
        <v>333</v>
      </c>
      <c r="QSN14" s="9" t="s">
        <v>333</v>
      </c>
      <c r="QSO14" s="9" t="s">
        <v>333</v>
      </c>
      <c r="QSP14" s="9" t="s">
        <v>333</v>
      </c>
      <c r="QSQ14" s="9" t="s">
        <v>333</v>
      </c>
      <c r="QSR14" s="9" t="s">
        <v>333</v>
      </c>
      <c r="QSS14" s="9" t="s">
        <v>333</v>
      </c>
      <c r="QST14" s="9" t="s">
        <v>333</v>
      </c>
      <c r="QSU14" s="9" t="s">
        <v>333</v>
      </c>
      <c r="QSV14" s="9" t="s">
        <v>333</v>
      </c>
      <c r="QSW14" s="9" t="s">
        <v>333</v>
      </c>
      <c r="QSX14" s="9" t="s">
        <v>333</v>
      </c>
      <c r="QSY14" s="9" t="s">
        <v>333</v>
      </c>
      <c r="QSZ14" s="9" t="s">
        <v>333</v>
      </c>
      <c r="QTA14" s="9" t="s">
        <v>333</v>
      </c>
      <c r="QTB14" s="9" t="s">
        <v>333</v>
      </c>
      <c r="QTC14" s="9" t="s">
        <v>333</v>
      </c>
      <c r="QTD14" s="9" t="s">
        <v>333</v>
      </c>
      <c r="QTE14" s="9" t="s">
        <v>333</v>
      </c>
      <c r="QTF14" s="9" t="s">
        <v>333</v>
      </c>
      <c r="QTG14" s="9" t="s">
        <v>333</v>
      </c>
      <c r="QTH14" s="9" t="s">
        <v>333</v>
      </c>
      <c r="QTI14" s="9" t="s">
        <v>333</v>
      </c>
      <c r="QTJ14" s="9" t="s">
        <v>333</v>
      </c>
      <c r="QTK14" s="9" t="s">
        <v>333</v>
      </c>
      <c r="QTL14" s="9" t="s">
        <v>333</v>
      </c>
      <c r="QTM14" s="9" t="s">
        <v>333</v>
      </c>
      <c r="QTN14" s="9" t="s">
        <v>333</v>
      </c>
      <c r="QTO14" s="9" t="s">
        <v>333</v>
      </c>
      <c r="QTP14" s="9" t="s">
        <v>333</v>
      </c>
      <c r="QTQ14" s="9" t="s">
        <v>333</v>
      </c>
      <c r="QTR14" s="9" t="s">
        <v>333</v>
      </c>
      <c r="QTS14" s="9" t="s">
        <v>333</v>
      </c>
      <c r="QTT14" s="9" t="s">
        <v>333</v>
      </c>
      <c r="QTU14" s="9" t="s">
        <v>333</v>
      </c>
      <c r="QTV14" s="9" t="s">
        <v>333</v>
      </c>
      <c r="QTW14" s="9" t="s">
        <v>333</v>
      </c>
      <c r="QTX14" s="9" t="s">
        <v>333</v>
      </c>
      <c r="QTY14" s="9" t="s">
        <v>333</v>
      </c>
      <c r="QTZ14" s="9" t="s">
        <v>333</v>
      </c>
      <c r="QUA14" s="9" t="s">
        <v>333</v>
      </c>
      <c r="QUB14" s="9" t="s">
        <v>333</v>
      </c>
      <c r="QUC14" s="9" t="s">
        <v>333</v>
      </c>
      <c r="QUD14" s="9" t="s">
        <v>333</v>
      </c>
      <c r="QUE14" s="9" t="s">
        <v>333</v>
      </c>
      <c r="QUF14" s="9" t="s">
        <v>333</v>
      </c>
      <c r="QUG14" s="9" t="s">
        <v>333</v>
      </c>
      <c r="QUH14" s="9" t="s">
        <v>333</v>
      </c>
      <c r="QUI14" s="9" t="s">
        <v>333</v>
      </c>
      <c r="QUJ14" s="9" t="s">
        <v>333</v>
      </c>
      <c r="QUK14" s="9" t="s">
        <v>333</v>
      </c>
      <c r="QUL14" s="9" t="s">
        <v>333</v>
      </c>
      <c r="QUM14" s="9" t="s">
        <v>333</v>
      </c>
      <c r="QUN14" s="9" t="s">
        <v>333</v>
      </c>
      <c r="QUO14" s="9" t="s">
        <v>333</v>
      </c>
      <c r="QUP14" s="9" t="s">
        <v>333</v>
      </c>
      <c r="QUQ14" s="9" t="s">
        <v>333</v>
      </c>
      <c r="QUR14" s="9" t="s">
        <v>333</v>
      </c>
      <c r="QUS14" s="9" t="s">
        <v>333</v>
      </c>
      <c r="QUT14" s="9" t="s">
        <v>333</v>
      </c>
      <c r="QUU14" s="9" t="s">
        <v>333</v>
      </c>
      <c r="QUV14" s="9" t="s">
        <v>333</v>
      </c>
      <c r="QUW14" s="9" t="s">
        <v>333</v>
      </c>
      <c r="QUX14" s="9" t="s">
        <v>333</v>
      </c>
      <c r="QUY14" s="9" t="s">
        <v>333</v>
      </c>
      <c r="QUZ14" s="9" t="s">
        <v>333</v>
      </c>
      <c r="QVA14" s="9" t="s">
        <v>333</v>
      </c>
      <c r="QVB14" s="9" t="s">
        <v>333</v>
      </c>
      <c r="QVC14" s="9" t="s">
        <v>333</v>
      </c>
      <c r="QVD14" s="9" t="s">
        <v>333</v>
      </c>
      <c r="QVE14" s="9" t="s">
        <v>333</v>
      </c>
      <c r="QVF14" s="9" t="s">
        <v>333</v>
      </c>
      <c r="QVG14" s="9" t="s">
        <v>333</v>
      </c>
      <c r="QVH14" s="9" t="s">
        <v>333</v>
      </c>
      <c r="QVI14" s="9" t="s">
        <v>333</v>
      </c>
      <c r="QVJ14" s="9" t="s">
        <v>333</v>
      </c>
      <c r="QVK14" s="9" t="s">
        <v>333</v>
      </c>
      <c r="QVL14" s="9" t="s">
        <v>333</v>
      </c>
      <c r="QVM14" s="9" t="s">
        <v>333</v>
      </c>
      <c r="QVN14" s="9" t="s">
        <v>333</v>
      </c>
      <c r="QVO14" s="9" t="s">
        <v>333</v>
      </c>
      <c r="QVP14" s="9" t="s">
        <v>333</v>
      </c>
      <c r="QVQ14" s="9" t="s">
        <v>333</v>
      </c>
      <c r="QVR14" s="9" t="s">
        <v>333</v>
      </c>
      <c r="QVS14" s="9" t="s">
        <v>333</v>
      </c>
      <c r="QVT14" s="9" t="s">
        <v>333</v>
      </c>
      <c r="QVU14" s="9" t="s">
        <v>333</v>
      </c>
      <c r="QVV14" s="9" t="s">
        <v>333</v>
      </c>
      <c r="QVW14" s="9" t="s">
        <v>333</v>
      </c>
      <c r="QVX14" s="9" t="s">
        <v>333</v>
      </c>
      <c r="QVY14" s="9" t="s">
        <v>333</v>
      </c>
      <c r="QVZ14" s="9" t="s">
        <v>333</v>
      </c>
      <c r="QWA14" s="9" t="s">
        <v>333</v>
      </c>
      <c r="QWB14" s="9" t="s">
        <v>333</v>
      </c>
      <c r="QWC14" s="9" t="s">
        <v>333</v>
      </c>
      <c r="QWD14" s="9" t="s">
        <v>333</v>
      </c>
      <c r="QWE14" s="9" t="s">
        <v>333</v>
      </c>
      <c r="QWF14" s="9" t="s">
        <v>333</v>
      </c>
      <c r="QWG14" s="9" t="s">
        <v>333</v>
      </c>
      <c r="QWH14" s="9" t="s">
        <v>333</v>
      </c>
      <c r="QWI14" s="9" t="s">
        <v>333</v>
      </c>
      <c r="QWJ14" s="9" t="s">
        <v>333</v>
      </c>
      <c r="QWK14" s="9" t="s">
        <v>333</v>
      </c>
      <c r="QWL14" s="9" t="s">
        <v>333</v>
      </c>
      <c r="QWM14" s="9" t="s">
        <v>333</v>
      </c>
      <c r="QWN14" s="9" t="s">
        <v>333</v>
      </c>
      <c r="QWO14" s="9" t="s">
        <v>333</v>
      </c>
      <c r="QWP14" s="9" t="s">
        <v>333</v>
      </c>
      <c r="QWQ14" s="9" t="s">
        <v>333</v>
      </c>
      <c r="QWR14" s="9" t="s">
        <v>333</v>
      </c>
      <c r="QWS14" s="9" t="s">
        <v>333</v>
      </c>
      <c r="QWT14" s="9" t="s">
        <v>333</v>
      </c>
      <c r="QWU14" s="9" t="s">
        <v>333</v>
      </c>
      <c r="QWV14" s="9" t="s">
        <v>333</v>
      </c>
      <c r="QWW14" s="9" t="s">
        <v>333</v>
      </c>
      <c r="QWX14" s="9" t="s">
        <v>333</v>
      </c>
      <c r="QWY14" s="9" t="s">
        <v>333</v>
      </c>
      <c r="QWZ14" s="9" t="s">
        <v>333</v>
      </c>
      <c r="QXA14" s="9" t="s">
        <v>333</v>
      </c>
      <c r="QXB14" s="9" t="s">
        <v>333</v>
      </c>
      <c r="QXC14" s="9" t="s">
        <v>333</v>
      </c>
      <c r="QXD14" s="9" t="s">
        <v>333</v>
      </c>
      <c r="QXE14" s="9" t="s">
        <v>333</v>
      </c>
      <c r="QXF14" s="9" t="s">
        <v>333</v>
      </c>
      <c r="QXG14" s="9" t="s">
        <v>333</v>
      </c>
      <c r="QXH14" s="9" t="s">
        <v>333</v>
      </c>
      <c r="QXI14" s="9" t="s">
        <v>333</v>
      </c>
      <c r="QXJ14" s="9" t="s">
        <v>333</v>
      </c>
      <c r="QXK14" s="9" t="s">
        <v>333</v>
      </c>
      <c r="QXL14" s="9" t="s">
        <v>333</v>
      </c>
      <c r="QXM14" s="9" t="s">
        <v>333</v>
      </c>
      <c r="QXN14" s="9" t="s">
        <v>333</v>
      </c>
      <c r="QXO14" s="9" t="s">
        <v>333</v>
      </c>
      <c r="QXP14" s="9" t="s">
        <v>333</v>
      </c>
      <c r="QXQ14" s="9" t="s">
        <v>333</v>
      </c>
      <c r="QXR14" s="9" t="s">
        <v>333</v>
      </c>
      <c r="QXS14" s="9" t="s">
        <v>333</v>
      </c>
      <c r="QXT14" s="9" t="s">
        <v>333</v>
      </c>
      <c r="QXU14" s="9" t="s">
        <v>333</v>
      </c>
      <c r="QXV14" s="9" t="s">
        <v>333</v>
      </c>
      <c r="QXW14" s="9" t="s">
        <v>333</v>
      </c>
      <c r="QXX14" s="9" t="s">
        <v>333</v>
      </c>
      <c r="QXY14" s="9" t="s">
        <v>333</v>
      </c>
      <c r="QXZ14" s="9" t="s">
        <v>333</v>
      </c>
      <c r="QYA14" s="9" t="s">
        <v>333</v>
      </c>
      <c r="QYB14" s="9" t="s">
        <v>333</v>
      </c>
      <c r="QYC14" s="9" t="s">
        <v>333</v>
      </c>
      <c r="QYD14" s="9" t="s">
        <v>333</v>
      </c>
      <c r="QYE14" s="9" t="s">
        <v>333</v>
      </c>
      <c r="QYF14" s="9" t="s">
        <v>333</v>
      </c>
      <c r="QYG14" s="9" t="s">
        <v>333</v>
      </c>
      <c r="QYH14" s="9" t="s">
        <v>333</v>
      </c>
      <c r="QYI14" s="9" t="s">
        <v>333</v>
      </c>
      <c r="QYJ14" s="9" t="s">
        <v>333</v>
      </c>
      <c r="QYK14" s="9" t="s">
        <v>333</v>
      </c>
      <c r="QYL14" s="9" t="s">
        <v>333</v>
      </c>
      <c r="QYM14" s="9" t="s">
        <v>333</v>
      </c>
      <c r="QYN14" s="9" t="s">
        <v>333</v>
      </c>
      <c r="QYO14" s="9" t="s">
        <v>333</v>
      </c>
      <c r="QYP14" s="9" t="s">
        <v>333</v>
      </c>
      <c r="QYQ14" s="9" t="s">
        <v>333</v>
      </c>
      <c r="QYR14" s="9" t="s">
        <v>333</v>
      </c>
      <c r="QYS14" s="9" t="s">
        <v>333</v>
      </c>
      <c r="QYT14" s="9" t="s">
        <v>333</v>
      </c>
      <c r="QYU14" s="9" t="s">
        <v>333</v>
      </c>
      <c r="QYV14" s="9" t="s">
        <v>333</v>
      </c>
      <c r="QYW14" s="9" t="s">
        <v>333</v>
      </c>
      <c r="QYX14" s="9" t="s">
        <v>333</v>
      </c>
      <c r="QYY14" s="9" t="s">
        <v>333</v>
      </c>
      <c r="QYZ14" s="9" t="s">
        <v>333</v>
      </c>
      <c r="QZA14" s="9" t="s">
        <v>333</v>
      </c>
      <c r="QZB14" s="9" t="s">
        <v>333</v>
      </c>
      <c r="QZC14" s="9" t="s">
        <v>333</v>
      </c>
      <c r="QZD14" s="9" t="s">
        <v>333</v>
      </c>
      <c r="QZE14" s="9" t="s">
        <v>333</v>
      </c>
      <c r="QZF14" s="9" t="s">
        <v>333</v>
      </c>
      <c r="QZG14" s="9" t="s">
        <v>333</v>
      </c>
      <c r="QZH14" s="9" t="s">
        <v>333</v>
      </c>
      <c r="QZI14" s="9" t="s">
        <v>333</v>
      </c>
      <c r="QZJ14" s="9" t="s">
        <v>333</v>
      </c>
      <c r="QZK14" s="9" t="s">
        <v>333</v>
      </c>
      <c r="QZL14" s="9" t="s">
        <v>333</v>
      </c>
      <c r="QZM14" s="9" t="s">
        <v>333</v>
      </c>
      <c r="QZN14" s="9" t="s">
        <v>333</v>
      </c>
      <c r="QZO14" s="9" t="s">
        <v>333</v>
      </c>
      <c r="QZP14" s="9" t="s">
        <v>333</v>
      </c>
      <c r="QZQ14" s="9" t="s">
        <v>333</v>
      </c>
      <c r="QZR14" s="9" t="s">
        <v>333</v>
      </c>
      <c r="QZS14" s="9" t="s">
        <v>333</v>
      </c>
      <c r="QZT14" s="9" t="s">
        <v>333</v>
      </c>
      <c r="QZU14" s="9" t="s">
        <v>333</v>
      </c>
      <c r="QZV14" s="9" t="s">
        <v>333</v>
      </c>
      <c r="QZW14" s="9" t="s">
        <v>333</v>
      </c>
      <c r="QZX14" s="9" t="s">
        <v>333</v>
      </c>
      <c r="QZY14" s="9" t="s">
        <v>333</v>
      </c>
      <c r="QZZ14" s="9" t="s">
        <v>333</v>
      </c>
      <c r="RAA14" s="9" t="s">
        <v>333</v>
      </c>
      <c r="RAB14" s="9" t="s">
        <v>333</v>
      </c>
      <c r="RAC14" s="9" t="s">
        <v>333</v>
      </c>
      <c r="RAD14" s="9" t="s">
        <v>333</v>
      </c>
      <c r="RAE14" s="9" t="s">
        <v>333</v>
      </c>
      <c r="RAF14" s="9" t="s">
        <v>333</v>
      </c>
      <c r="RAG14" s="9" t="s">
        <v>333</v>
      </c>
      <c r="RAH14" s="9" t="s">
        <v>333</v>
      </c>
      <c r="RAI14" s="9" t="s">
        <v>333</v>
      </c>
      <c r="RAJ14" s="9" t="s">
        <v>333</v>
      </c>
      <c r="RAK14" s="9" t="s">
        <v>333</v>
      </c>
      <c r="RAL14" s="9" t="s">
        <v>333</v>
      </c>
      <c r="RAM14" s="9" t="s">
        <v>333</v>
      </c>
      <c r="RAN14" s="9" t="s">
        <v>333</v>
      </c>
      <c r="RAO14" s="9" t="s">
        <v>333</v>
      </c>
      <c r="RAP14" s="9" t="s">
        <v>333</v>
      </c>
      <c r="RAQ14" s="9" t="s">
        <v>333</v>
      </c>
      <c r="RAR14" s="9" t="s">
        <v>333</v>
      </c>
      <c r="RAS14" s="9" t="s">
        <v>333</v>
      </c>
      <c r="RAT14" s="9" t="s">
        <v>333</v>
      </c>
      <c r="RAU14" s="9" t="s">
        <v>333</v>
      </c>
      <c r="RAV14" s="9" t="s">
        <v>333</v>
      </c>
      <c r="RAW14" s="9" t="s">
        <v>333</v>
      </c>
      <c r="RAX14" s="9" t="s">
        <v>333</v>
      </c>
      <c r="RAY14" s="9" t="s">
        <v>333</v>
      </c>
      <c r="RAZ14" s="9" t="s">
        <v>333</v>
      </c>
      <c r="RBA14" s="9" t="s">
        <v>333</v>
      </c>
      <c r="RBB14" s="9" t="s">
        <v>333</v>
      </c>
      <c r="RBC14" s="9" t="s">
        <v>333</v>
      </c>
      <c r="RBD14" s="9" t="s">
        <v>333</v>
      </c>
      <c r="RBE14" s="9" t="s">
        <v>333</v>
      </c>
      <c r="RBF14" s="9" t="s">
        <v>333</v>
      </c>
      <c r="RBG14" s="9" t="s">
        <v>333</v>
      </c>
      <c r="RBH14" s="9" t="s">
        <v>333</v>
      </c>
      <c r="RBI14" s="9" t="s">
        <v>333</v>
      </c>
      <c r="RBJ14" s="9" t="s">
        <v>333</v>
      </c>
      <c r="RBK14" s="9" t="s">
        <v>333</v>
      </c>
      <c r="RBL14" s="9" t="s">
        <v>333</v>
      </c>
      <c r="RBM14" s="9" t="s">
        <v>333</v>
      </c>
      <c r="RBN14" s="9" t="s">
        <v>333</v>
      </c>
      <c r="RBO14" s="9" t="s">
        <v>333</v>
      </c>
      <c r="RBP14" s="9" t="s">
        <v>333</v>
      </c>
      <c r="RBQ14" s="9" t="s">
        <v>333</v>
      </c>
      <c r="RBR14" s="9" t="s">
        <v>333</v>
      </c>
      <c r="RBS14" s="9" t="s">
        <v>333</v>
      </c>
      <c r="RBT14" s="9" t="s">
        <v>333</v>
      </c>
      <c r="RBU14" s="9" t="s">
        <v>333</v>
      </c>
      <c r="RBV14" s="9" t="s">
        <v>333</v>
      </c>
      <c r="RBW14" s="9" t="s">
        <v>333</v>
      </c>
      <c r="RBX14" s="9" t="s">
        <v>333</v>
      </c>
      <c r="RBY14" s="9" t="s">
        <v>333</v>
      </c>
      <c r="RBZ14" s="9" t="s">
        <v>333</v>
      </c>
      <c r="RCA14" s="9" t="s">
        <v>333</v>
      </c>
      <c r="RCB14" s="9" t="s">
        <v>333</v>
      </c>
      <c r="RCC14" s="9" t="s">
        <v>333</v>
      </c>
      <c r="RCD14" s="9" t="s">
        <v>333</v>
      </c>
      <c r="RCE14" s="9" t="s">
        <v>333</v>
      </c>
      <c r="RCF14" s="9" t="s">
        <v>333</v>
      </c>
      <c r="RCG14" s="9" t="s">
        <v>333</v>
      </c>
      <c r="RCH14" s="9" t="s">
        <v>333</v>
      </c>
      <c r="RCI14" s="9" t="s">
        <v>333</v>
      </c>
      <c r="RCJ14" s="9" t="s">
        <v>333</v>
      </c>
      <c r="RCK14" s="9" t="s">
        <v>333</v>
      </c>
      <c r="RCL14" s="9" t="s">
        <v>333</v>
      </c>
      <c r="RCM14" s="9" t="s">
        <v>333</v>
      </c>
      <c r="RCN14" s="9" t="s">
        <v>333</v>
      </c>
      <c r="RCO14" s="9" t="s">
        <v>333</v>
      </c>
      <c r="RCP14" s="9" t="s">
        <v>333</v>
      </c>
      <c r="RCQ14" s="9" t="s">
        <v>333</v>
      </c>
      <c r="RCR14" s="9" t="s">
        <v>333</v>
      </c>
      <c r="RCS14" s="9" t="s">
        <v>333</v>
      </c>
      <c r="RCT14" s="9" t="s">
        <v>333</v>
      </c>
      <c r="RCU14" s="9" t="s">
        <v>333</v>
      </c>
      <c r="RCV14" s="9" t="s">
        <v>333</v>
      </c>
      <c r="RCW14" s="9" t="s">
        <v>333</v>
      </c>
      <c r="RCX14" s="9" t="s">
        <v>333</v>
      </c>
      <c r="RCY14" s="9" t="s">
        <v>333</v>
      </c>
      <c r="RCZ14" s="9" t="s">
        <v>333</v>
      </c>
      <c r="RDA14" s="9" t="s">
        <v>333</v>
      </c>
      <c r="RDB14" s="9" t="s">
        <v>333</v>
      </c>
      <c r="RDC14" s="9" t="s">
        <v>333</v>
      </c>
      <c r="RDD14" s="9" t="s">
        <v>333</v>
      </c>
      <c r="RDE14" s="9" t="s">
        <v>333</v>
      </c>
      <c r="RDF14" s="9" t="s">
        <v>333</v>
      </c>
      <c r="RDG14" s="9" t="s">
        <v>333</v>
      </c>
      <c r="RDH14" s="9" t="s">
        <v>333</v>
      </c>
      <c r="RDI14" s="9" t="s">
        <v>333</v>
      </c>
      <c r="RDJ14" s="9" t="s">
        <v>333</v>
      </c>
      <c r="RDK14" s="9" t="s">
        <v>333</v>
      </c>
      <c r="RDL14" s="9" t="s">
        <v>333</v>
      </c>
      <c r="RDM14" s="9" t="s">
        <v>333</v>
      </c>
      <c r="RDN14" s="9" t="s">
        <v>333</v>
      </c>
      <c r="RDO14" s="9" t="s">
        <v>333</v>
      </c>
      <c r="RDP14" s="9" t="s">
        <v>333</v>
      </c>
      <c r="RDQ14" s="9" t="s">
        <v>333</v>
      </c>
      <c r="RDR14" s="9" t="s">
        <v>333</v>
      </c>
      <c r="RDS14" s="9" t="s">
        <v>333</v>
      </c>
      <c r="RDT14" s="9" t="s">
        <v>333</v>
      </c>
      <c r="RDU14" s="9" t="s">
        <v>333</v>
      </c>
      <c r="RDV14" s="9" t="s">
        <v>333</v>
      </c>
      <c r="RDW14" s="9" t="s">
        <v>333</v>
      </c>
      <c r="RDX14" s="9" t="s">
        <v>333</v>
      </c>
      <c r="RDY14" s="9" t="s">
        <v>333</v>
      </c>
      <c r="RDZ14" s="9" t="s">
        <v>333</v>
      </c>
      <c r="REA14" s="9" t="s">
        <v>333</v>
      </c>
      <c r="REB14" s="9" t="s">
        <v>333</v>
      </c>
      <c r="REC14" s="9" t="s">
        <v>333</v>
      </c>
      <c r="RED14" s="9" t="s">
        <v>333</v>
      </c>
      <c r="REE14" s="9" t="s">
        <v>333</v>
      </c>
      <c r="REF14" s="9" t="s">
        <v>333</v>
      </c>
      <c r="REG14" s="9" t="s">
        <v>333</v>
      </c>
      <c r="REH14" s="9" t="s">
        <v>333</v>
      </c>
      <c r="REI14" s="9" t="s">
        <v>333</v>
      </c>
      <c r="REJ14" s="9" t="s">
        <v>333</v>
      </c>
      <c r="REK14" s="9" t="s">
        <v>333</v>
      </c>
      <c r="REL14" s="9" t="s">
        <v>333</v>
      </c>
      <c r="REM14" s="9" t="s">
        <v>333</v>
      </c>
      <c r="REN14" s="9" t="s">
        <v>333</v>
      </c>
      <c r="REO14" s="9" t="s">
        <v>333</v>
      </c>
      <c r="REP14" s="9" t="s">
        <v>333</v>
      </c>
      <c r="REQ14" s="9" t="s">
        <v>333</v>
      </c>
      <c r="RER14" s="9" t="s">
        <v>333</v>
      </c>
      <c r="RES14" s="9" t="s">
        <v>333</v>
      </c>
      <c r="RET14" s="9" t="s">
        <v>333</v>
      </c>
      <c r="REU14" s="9" t="s">
        <v>333</v>
      </c>
      <c r="REV14" s="9" t="s">
        <v>333</v>
      </c>
      <c r="REW14" s="9" t="s">
        <v>333</v>
      </c>
      <c r="REX14" s="9" t="s">
        <v>333</v>
      </c>
      <c r="REY14" s="9" t="s">
        <v>333</v>
      </c>
      <c r="REZ14" s="9" t="s">
        <v>333</v>
      </c>
      <c r="RFA14" s="9" t="s">
        <v>333</v>
      </c>
      <c r="RFB14" s="9" t="s">
        <v>333</v>
      </c>
      <c r="RFC14" s="9" t="s">
        <v>333</v>
      </c>
      <c r="RFD14" s="9" t="s">
        <v>333</v>
      </c>
      <c r="RFE14" s="9" t="s">
        <v>333</v>
      </c>
      <c r="RFF14" s="9" t="s">
        <v>333</v>
      </c>
      <c r="RFG14" s="9" t="s">
        <v>333</v>
      </c>
      <c r="RFH14" s="9" t="s">
        <v>333</v>
      </c>
      <c r="RFI14" s="9" t="s">
        <v>333</v>
      </c>
      <c r="RFJ14" s="9" t="s">
        <v>333</v>
      </c>
      <c r="RFK14" s="9" t="s">
        <v>333</v>
      </c>
      <c r="RFL14" s="9" t="s">
        <v>333</v>
      </c>
      <c r="RFM14" s="9" t="s">
        <v>333</v>
      </c>
      <c r="RFN14" s="9" t="s">
        <v>333</v>
      </c>
      <c r="RFO14" s="9" t="s">
        <v>333</v>
      </c>
      <c r="RFP14" s="9" t="s">
        <v>333</v>
      </c>
      <c r="RFQ14" s="9" t="s">
        <v>333</v>
      </c>
      <c r="RFR14" s="9" t="s">
        <v>333</v>
      </c>
      <c r="RFS14" s="9" t="s">
        <v>333</v>
      </c>
      <c r="RFT14" s="9" t="s">
        <v>333</v>
      </c>
      <c r="RFU14" s="9" t="s">
        <v>333</v>
      </c>
      <c r="RFV14" s="9" t="s">
        <v>333</v>
      </c>
      <c r="RFW14" s="9" t="s">
        <v>333</v>
      </c>
      <c r="RFX14" s="9" t="s">
        <v>333</v>
      </c>
      <c r="RFY14" s="9" t="s">
        <v>333</v>
      </c>
      <c r="RFZ14" s="9" t="s">
        <v>333</v>
      </c>
      <c r="RGA14" s="9" t="s">
        <v>333</v>
      </c>
      <c r="RGB14" s="9" t="s">
        <v>333</v>
      </c>
      <c r="RGC14" s="9" t="s">
        <v>333</v>
      </c>
      <c r="RGD14" s="9" t="s">
        <v>333</v>
      </c>
      <c r="RGE14" s="9" t="s">
        <v>333</v>
      </c>
      <c r="RGF14" s="9" t="s">
        <v>333</v>
      </c>
      <c r="RGG14" s="9" t="s">
        <v>333</v>
      </c>
      <c r="RGH14" s="9" t="s">
        <v>333</v>
      </c>
      <c r="RGI14" s="9" t="s">
        <v>333</v>
      </c>
      <c r="RGJ14" s="9" t="s">
        <v>333</v>
      </c>
      <c r="RGK14" s="9" t="s">
        <v>333</v>
      </c>
      <c r="RGL14" s="9" t="s">
        <v>333</v>
      </c>
      <c r="RGM14" s="9" t="s">
        <v>333</v>
      </c>
      <c r="RGN14" s="9" t="s">
        <v>333</v>
      </c>
      <c r="RGO14" s="9" t="s">
        <v>333</v>
      </c>
      <c r="RGP14" s="9" t="s">
        <v>333</v>
      </c>
      <c r="RGQ14" s="9" t="s">
        <v>333</v>
      </c>
      <c r="RGR14" s="9" t="s">
        <v>333</v>
      </c>
      <c r="RGS14" s="9" t="s">
        <v>333</v>
      </c>
      <c r="RGT14" s="9" t="s">
        <v>333</v>
      </c>
      <c r="RGU14" s="9" t="s">
        <v>333</v>
      </c>
      <c r="RGV14" s="9" t="s">
        <v>333</v>
      </c>
      <c r="RGW14" s="9" t="s">
        <v>333</v>
      </c>
      <c r="RGX14" s="9" t="s">
        <v>333</v>
      </c>
      <c r="RGY14" s="9" t="s">
        <v>333</v>
      </c>
      <c r="RGZ14" s="9" t="s">
        <v>333</v>
      </c>
      <c r="RHA14" s="9" t="s">
        <v>333</v>
      </c>
      <c r="RHB14" s="9" t="s">
        <v>333</v>
      </c>
      <c r="RHC14" s="9" t="s">
        <v>333</v>
      </c>
      <c r="RHD14" s="9" t="s">
        <v>333</v>
      </c>
      <c r="RHE14" s="9" t="s">
        <v>333</v>
      </c>
      <c r="RHF14" s="9" t="s">
        <v>333</v>
      </c>
      <c r="RHG14" s="9" t="s">
        <v>333</v>
      </c>
      <c r="RHH14" s="9" t="s">
        <v>333</v>
      </c>
      <c r="RHI14" s="9" t="s">
        <v>333</v>
      </c>
      <c r="RHJ14" s="9" t="s">
        <v>333</v>
      </c>
      <c r="RHK14" s="9" t="s">
        <v>333</v>
      </c>
      <c r="RHL14" s="9" t="s">
        <v>333</v>
      </c>
      <c r="RHM14" s="9" t="s">
        <v>333</v>
      </c>
      <c r="RHN14" s="9" t="s">
        <v>333</v>
      </c>
      <c r="RHO14" s="9" t="s">
        <v>333</v>
      </c>
      <c r="RHP14" s="9" t="s">
        <v>333</v>
      </c>
      <c r="RHQ14" s="9" t="s">
        <v>333</v>
      </c>
      <c r="RHR14" s="9" t="s">
        <v>333</v>
      </c>
      <c r="RHS14" s="9" t="s">
        <v>333</v>
      </c>
      <c r="RHT14" s="9" t="s">
        <v>333</v>
      </c>
      <c r="RHU14" s="9" t="s">
        <v>333</v>
      </c>
      <c r="RHV14" s="9" t="s">
        <v>333</v>
      </c>
      <c r="RHW14" s="9" t="s">
        <v>333</v>
      </c>
      <c r="RHX14" s="9" t="s">
        <v>333</v>
      </c>
      <c r="RHY14" s="9" t="s">
        <v>333</v>
      </c>
      <c r="RHZ14" s="9" t="s">
        <v>333</v>
      </c>
      <c r="RIA14" s="9" t="s">
        <v>333</v>
      </c>
      <c r="RIB14" s="9" t="s">
        <v>333</v>
      </c>
      <c r="RIC14" s="9" t="s">
        <v>333</v>
      </c>
      <c r="RID14" s="9" t="s">
        <v>333</v>
      </c>
      <c r="RIE14" s="9" t="s">
        <v>333</v>
      </c>
      <c r="RIF14" s="9" t="s">
        <v>333</v>
      </c>
      <c r="RIG14" s="9" t="s">
        <v>333</v>
      </c>
      <c r="RIH14" s="9" t="s">
        <v>333</v>
      </c>
      <c r="RII14" s="9" t="s">
        <v>333</v>
      </c>
      <c r="RIJ14" s="9" t="s">
        <v>333</v>
      </c>
      <c r="RIK14" s="9" t="s">
        <v>333</v>
      </c>
      <c r="RIL14" s="9" t="s">
        <v>333</v>
      </c>
      <c r="RIM14" s="9" t="s">
        <v>333</v>
      </c>
      <c r="RIN14" s="9" t="s">
        <v>333</v>
      </c>
      <c r="RIO14" s="9" t="s">
        <v>333</v>
      </c>
      <c r="RIP14" s="9" t="s">
        <v>333</v>
      </c>
      <c r="RIQ14" s="9" t="s">
        <v>333</v>
      </c>
      <c r="RIR14" s="9" t="s">
        <v>333</v>
      </c>
      <c r="RIS14" s="9" t="s">
        <v>333</v>
      </c>
      <c r="RIT14" s="9" t="s">
        <v>333</v>
      </c>
      <c r="RIU14" s="9" t="s">
        <v>333</v>
      </c>
      <c r="RIV14" s="9" t="s">
        <v>333</v>
      </c>
      <c r="RIW14" s="9" t="s">
        <v>333</v>
      </c>
      <c r="RIX14" s="9" t="s">
        <v>333</v>
      </c>
      <c r="RIY14" s="9" t="s">
        <v>333</v>
      </c>
      <c r="RIZ14" s="9" t="s">
        <v>333</v>
      </c>
      <c r="RJA14" s="9" t="s">
        <v>333</v>
      </c>
      <c r="RJB14" s="9" t="s">
        <v>333</v>
      </c>
      <c r="RJC14" s="9" t="s">
        <v>333</v>
      </c>
      <c r="RJD14" s="9" t="s">
        <v>333</v>
      </c>
      <c r="RJE14" s="9" t="s">
        <v>333</v>
      </c>
      <c r="RJF14" s="9" t="s">
        <v>333</v>
      </c>
      <c r="RJG14" s="9" t="s">
        <v>333</v>
      </c>
      <c r="RJH14" s="9" t="s">
        <v>333</v>
      </c>
      <c r="RJI14" s="9" t="s">
        <v>333</v>
      </c>
      <c r="RJJ14" s="9" t="s">
        <v>333</v>
      </c>
      <c r="RJK14" s="9" t="s">
        <v>333</v>
      </c>
      <c r="RJL14" s="9" t="s">
        <v>333</v>
      </c>
      <c r="RJM14" s="9" t="s">
        <v>333</v>
      </c>
      <c r="RJN14" s="9" t="s">
        <v>333</v>
      </c>
      <c r="RJO14" s="9" t="s">
        <v>333</v>
      </c>
      <c r="RJP14" s="9" t="s">
        <v>333</v>
      </c>
      <c r="RJQ14" s="9" t="s">
        <v>333</v>
      </c>
      <c r="RJR14" s="9" t="s">
        <v>333</v>
      </c>
      <c r="RJS14" s="9" t="s">
        <v>333</v>
      </c>
      <c r="RJT14" s="9" t="s">
        <v>333</v>
      </c>
      <c r="RJU14" s="9" t="s">
        <v>333</v>
      </c>
      <c r="RJV14" s="9" t="s">
        <v>333</v>
      </c>
      <c r="RJW14" s="9" t="s">
        <v>333</v>
      </c>
      <c r="RJX14" s="9" t="s">
        <v>333</v>
      </c>
      <c r="RJY14" s="9" t="s">
        <v>333</v>
      </c>
      <c r="RJZ14" s="9" t="s">
        <v>333</v>
      </c>
      <c r="RKA14" s="9" t="s">
        <v>333</v>
      </c>
      <c r="RKB14" s="9" t="s">
        <v>333</v>
      </c>
      <c r="RKC14" s="9" t="s">
        <v>333</v>
      </c>
      <c r="RKD14" s="9" t="s">
        <v>333</v>
      </c>
      <c r="RKE14" s="9" t="s">
        <v>333</v>
      </c>
      <c r="RKF14" s="9" t="s">
        <v>333</v>
      </c>
      <c r="RKG14" s="9" t="s">
        <v>333</v>
      </c>
      <c r="RKH14" s="9" t="s">
        <v>333</v>
      </c>
      <c r="RKI14" s="9" t="s">
        <v>333</v>
      </c>
      <c r="RKJ14" s="9" t="s">
        <v>333</v>
      </c>
      <c r="RKK14" s="9" t="s">
        <v>333</v>
      </c>
      <c r="RKL14" s="9" t="s">
        <v>333</v>
      </c>
      <c r="RKM14" s="9" t="s">
        <v>333</v>
      </c>
      <c r="RKN14" s="9" t="s">
        <v>333</v>
      </c>
      <c r="RKO14" s="9" t="s">
        <v>333</v>
      </c>
      <c r="RKP14" s="9" t="s">
        <v>333</v>
      </c>
      <c r="RKQ14" s="9" t="s">
        <v>333</v>
      </c>
      <c r="RKR14" s="9" t="s">
        <v>333</v>
      </c>
      <c r="RKS14" s="9" t="s">
        <v>333</v>
      </c>
      <c r="RKT14" s="9" t="s">
        <v>333</v>
      </c>
      <c r="RKU14" s="9" t="s">
        <v>333</v>
      </c>
      <c r="RKV14" s="9" t="s">
        <v>333</v>
      </c>
      <c r="RKW14" s="9" t="s">
        <v>333</v>
      </c>
      <c r="RKX14" s="9" t="s">
        <v>333</v>
      </c>
      <c r="RKY14" s="9" t="s">
        <v>333</v>
      </c>
      <c r="RKZ14" s="9" t="s">
        <v>333</v>
      </c>
      <c r="RLA14" s="9" t="s">
        <v>333</v>
      </c>
      <c r="RLB14" s="9" t="s">
        <v>333</v>
      </c>
      <c r="RLC14" s="9" t="s">
        <v>333</v>
      </c>
      <c r="RLD14" s="9" t="s">
        <v>333</v>
      </c>
      <c r="RLE14" s="9" t="s">
        <v>333</v>
      </c>
      <c r="RLF14" s="9" t="s">
        <v>333</v>
      </c>
      <c r="RLG14" s="9" t="s">
        <v>333</v>
      </c>
      <c r="RLH14" s="9" t="s">
        <v>333</v>
      </c>
      <c r="RLI14" s="9" t="s">
        <v>333</v>
      </c>
      <c r="RLJ14" s="9" t="s">
        <v>333</v>
      </c>
      <c r="RLK14" s="9" t="s">
        <v>333</v>
      </c>
      <c r="RLL14" s="9" t="s">
        <v>333</v>
      </c>
      <c r="RLM14" s="9" t="s">
        <v>333</v>
      </c>
      <c r="RLN14" s="9" t="s">
        <v>333</v>
      </c>
      <c r="RLO14" s="9" t="s">
        <v>333</v>
      </c>
      <c r="RLP14" s="9" t="s">
        <v>333</v>
      </c>
      <c r="RLQ14" s="9" t="s">
        <v>333</v>
      </c>
      <c r="RLR14" s="9" t="s">
        <v>333</v>
      </c>
      <c r="RLS14" s="9" t="s">
        <v>333</v>
      </c>
      <c r="RLT14" s="9" t="s">
        <v>333</v>
      </c>
      <c r="RLU14" s="9" t="s">
        <v>333</v>
      </c>
      <c r="RLV14" s="9" t="s">
        <v>333</v>
      </c>
      <c r="RLW14" s="9" t="s">
        <v>333</v>
      </c>
      <c r="RLX14" s="9" t="s">
        <v>333</v>
      </c>
      <c r="RLY14" s="9" t="s">
        <v>333</v>
      </c>
      <c r="RLZ14" s="9" t="s">
        <v>333</v>
      </c>
      <c r="RMA14" s="9" t="s">
        <v>333</v>
      </c>
      <c r="RMB14" s="9" t="s">
        <v>333</v>
      </c>
      <c r="RMC14" s="9" t="s">
        <v>333</v>
      </c>
      <c r="RMD14" s="9" t="s">
        <v>333</v>
      </c>
      <c r="RME14" s="9" t="s">
        <v>333</v>
      </c>
      <c r="RMF14" s="9" t="s">
        <v>333</v>
      </c>
      <c r="RMG14" s="9" t="s">
        <v>333</v>
      </c>
      <c r="RMH14" s="9" t="s">
        <v>333</v>
      </c>
      <c r="RMI14" s="9" t="s">
        <v>333</v>
      </c>
      <c r="RMJ14" s="9" t="s">
        <v>333</v>
      </c>
      <c r="RMK14" s="9" t="s">
        <v>333</v>
      </c>
      <c r="RML14" s="9" t="s">
        <v>333</v>
      </c>
      <c r="RMM14" s="9" t="s">
        <v>333</v>
      </c>
      <c r="RMN14" s="9" t="s">
        <v>333</v>
      </c>
      <c r="RMO14" s="9" t="s">
        <v>333</v>
      </c>
      <c r="RMP14" s="9" t="s">
        <v>333</v>
      </c>
      <c r="RMQ14" s="9" t="s">
        <v>333</v>
      </c>
      <c r="RMR14" s="9" t="s">
        <v>333</v>
      </c>
      <c r="RMS14" s="9" t="s">
        <v>333</v>
      </c>
      <c r="RMT14" s="9" t="s">
        <v>333</v>
      </c>
      <c r="RMU14" s="9" t="s">
        <v>333</v>
      </c>
      <c r="RMV14" s="9" t="s">
        <v>333</v>
      </c>
      <c r="RMW14" s="9" t="s">
        <v>333</v>
      </c>
      <c r="RMX14" s="9" t="s">
        <v>333</v>
      </c>
      <c r="RMY14" s="9" t="s">
        <v>333</v>
      </c>
      <c r="RMZ14" s="9" t="s">
        <v>333</v>
      </c>
      <c r="RNA14" s="9" t="s">
        <v>333</v>
      </c>
      <c r="RNB14" s="9" t="s">
        <v>333</v>
      </c>
      <c r="RNC14" s="9" t="s">
        <v>333</v>
      </c>
      <c r="RND14" s="9" t="s">
        <v>333</v>
      </c>
      <c r="RNE14" s="9" t="s">
        <v>333</v>
      </c>
      <c r="RNF14" s="9" t="s">
        <v>333</v>
      </c>
      <c r="RNG14" s="9" t="s">
        <v>333</v>
      </c>
      <c r="RNH14" s="9" t="s">
        <v>333</v>
      </c>
      <c r="RNI14" s="9" t="s">
        <v>333</v>
      </c>
      <c r="RNJ14" s="9" t="s">
        <v>333</v>
      </c>
      <c r="RNK14" s="9" t="s">
        <v>333</v>
      </c>
      <c r="RNL14" s="9" t="s">
        <v>333</v>
      </c>
      <c r="RNM14" s="9" t="s">
        <v>333</v>
      </c>
      <c r="RNN14" s="9" t="s">
        <v>333</v>
      </c>
      <c r="RNO14" s="9" t="s">
        <v>333</v>
      </c>
      <c r="RNP14" s="9" t="s">
        <v>333</v>
      </c>
      <c r="RNQ14" s="9" t="s">
        <v>333</v>
      </c>
      <c r="RNR14" s="9" t="s">
        <v>333</v>
      </c>
      <c r="RNS14" s="9" t="s">
        <v>333</v>
      </c>
      <c r="RNT14" s="9" t="s">
        <v>333</v>
      </c>
      <c r="RNU14" s="9" t="s">
        <v>333</v>
      </c>
      <c r="RNV14" s="9" t="s">
        <v>333</v>
      </c>
      <c r="RNW14" s="9" t="s">
        <v>333</v>
      </c>
      <c r="RNX14" s="9" t="s">
        <v>333</v>
      </c>
      <c r="RNY14" s="9" t="s">
        <v>333</v>
      </c>
      <c r="RNZ14" s="9" t="s">
        <v>333</v>
      </c>
      <c r="ROA14" s="9" t="s">
        <v>333</v>
      </c>
      <c r="ROB14" s="9" t="s">
        <v>333</v>
      </c>
      <c r="ROC14" s="9" t="s">
        <v>333</v>
      </c>
      <c r="ROD14" s="9" t="s">
        <v>333</v>
      </c>
      <c r="ROE14" s="9" t="s">
        <v>333</v>
      </c>
      <c r="ROF14" s="9" t="s">
        <v>333</v>
      </c>
      <c r="ROG14" s="9" t="s">
        <v>333</v>
      </c>
      <c r="ROH14" s="9" t="s">
        <v>333</v>
      </c>
      <c r="ROI14" s="9" t="s">
        <v>333</v>
      </c>
      <c r="ROJ14" s="9" t="s">
        <v>333</v>
      </c>
      <c r="ROK14" s="9" t="s">
        <v>333</v>
      </c>
      <c r="ROL14" s="9" t="s">
        <v>333</v>
      </c>
      <c r="ROM14" s="9" t="s">
        <v>333</v>
      </c>
      <c r="RON14" s="9" t="s">
        <v>333</v>
      </c>
      <c r="ROO14" s="9" t="s">
        <v>333</v>
      </c>
      <c r="ROP14" s="9" t="s">
        <v>333</v>
      </c>
      <c r="ROQ14" s="9" t="s">
        <v>333</v>
      </c>
      <c r="ROR14" s="9" t="s">
        <v>333</v>
      </c>
      <c r="ROS14" s="9" t="s">
        <v>333</v>
      </c>
      <c r="ROT14" s="9" t="s">
        <v>333</v>
      </c>
      <c r="ROU14" s="9" t="s">
        <v>333</v>
      </c>
      <c r="ROV14" s="9" t="s">
        <v>333</v>
      </c>
      <c r="ROW14" s="9" t="s">
        <v>333</v>
      </c>
      <c r="ROX14" s="9" t="s">
        <v>333</v>
      </c>
      <c r="ROY14" s="9" t="s">
        <v>333</v>
      </c>
      <c r="ROZ14" s="9" t="s">
        <v>333</v>
      </c>
      <c r="RPA14" s="9" t="s">
        <v>333</v>
      </c>
      <c r="RPB14" s="9" t="s">
        <v>333</v>
      </c>
      <c r="RPC14" s="9" t="s">
        <v>333</v>
      </c>
      <c r="RPD14" s="9" t="s">
        <v>333</v>
      </c>
      <c r="RPE14" s="9" t="s">
        <v>333</v>
      </c>
      <c r="RPF14" s="9" t="s">
        <v>333</v>
      </c>
      <c r="RPG14" s="9" t="s">
        <v>333</v>
      </c>
      <c r="RPH14" s="9" t="s">
        <v>333</v>
      </c>
      <c r="RPI14" s="9" t="s">
        <v>333</v>
      </c>
      <c r="RPJ14" s="9" t="s">
        <v>333</v>
      </c>
      <c r="RPK14" s="9" t="s">
        <v>333</v>
      </c>
      <c r="RPL14" s="9" t="s">
        <v>333</v>
      </c>
      <c r="RPM14" s="9" t="s">
        <v>333</v>
      </c>
      <c r="RPN14" s="9" t="s">
        <v>333</v>
      </c>
      <c r="RPO14" s="9" t="s">
        <v>333</v>
      </c>
      <c r="RPP14" s="9" t="s">
        <v>333</v>
      </c>
      <c r="RPQ14" s="9" t="s">
        <v>333</v>
      </c>
      <c r="RPR14" s="9" t="s">
        <v>333</v>
      </c>
      <c r="RPS14" s="9" t="s">
        <v>333</v>
      </c>
      <c r="RPT14" s="9" t="s">
        <v>333</v>
      </c>
      <c r="RPU14" s="9" t="s">
        <v>333</v>
      </c>
      <c r="RPV14" s="9" t="s">
        <v>333</v>
      </c>
      <c r="RPW14" s="9" t="s">
        <v>333</v>
      </c>
      <c r="RPX14" s="9" t="s">
        <v>333</v>
      </c>
      <c r="RPY14" s="9" t="s">
        <v>333</v>
      </c>
      <c r="RPZ14" s="9" t="s">
        <v>333</v>
      </c>
      <c r="RQA14" s="9" t="s">
        <v>333</v>
      </c>
      <c r="RQB14" s="9" t="s">
        <v>333</v>
      </c>
      <c r="RQC14" s="9" t="s">
        <v>333</v>
      </c>
      <c r="RQD14" s="9" t="s">
        <v>333</v>
      </c>
      <c r="RQE14" s="9" t="s">
        <v>333</v>
      </c>
      <c r="RQF14" s="9" t="s">
        <v>333</v>
      </c>
      <c r="RQG14" s="9" t="s">
        <v>333</v>
      </c>
      <c r="RQH14" s="9" t="s">
        <v>333</v>
      </c>
      <c r="RQI14" s="9" t="s">
        <v>333</v>
      </c>
      <c r="RQJ14" s="9" t="s">
        <v>333</v>
      </c>
      <c r="RQK14" s="9" t="s">
        <v>333</v>
      </c>
      <c r="RQL14" s="9" t="s">
        <v>333</v>
      </c>
      <c r="RQM14" s="9" t="s">
        <v>333</v>
      </c>
      <c r="RQN14" s="9" t="s">
        <v>333</v>
      </c>
      <c r="RQO14" s="9" t="s">
        <v>333</v>
      </c>
      <c r="RQP14" s="9" t="s">
        <v>333</v>
      </c>
      <c r="RQQ14" s="9" t="s">
        <v>333</v>
      </c>
      <c r="RQR14" s="9" t="s">
        <v>333</v>
      </c>
      <c r="RQS14" s="9" t="s">
        <v>333</v>
      </c>
      <c r="RQT14" s="9" t="s">
        <v>333</v>
      </c>
      <c r="RQU14" s="9" t="s">
        <v>333</v>
      </c>
      <c r="RQV14" s="9" t="s">
        <v>333</v>
      </c>
      <c r="RQW14" s="9" t="s">
        <v>333</v>
      </c>
      <c r="RQX14" s="9" t="s">
        <v>333</v>
      </c>
      <c r="RQY14" s="9" t="s">
        <v>333</v>
      </c>
      <c r="RQZ14" s="9" t="s">
        <v>333</v>
      </c>
      <c r="RRA14" s="9" t="s">
        <v>333</v>
      </c>
      <c r="RRB14" s="9" t="s">
        <v>333</v>
      </c>
      <c r="RRC14" s="9" t="s">
        <v>333</v>
      </c>
      <c r="RRD14" s="9" t="s">
        <v>333</v>
      </c>
      <c r="RRE14" s="9" t="s">
        <v>333</v>
      </c>
      <c r="RRF14" s="9" t="s">
        <v>333</v>
      </c>
      <c r="RRG14" s="9" t="s">
        <v>333</v>
      </c>
      <c r="RRH14" s="9" t="s">
        <v>333</v>
      </c>
      <c r="RRI14" s="9" t="s">
        <v>333</v>
      </c>
      <c r="RRJ14" s="9" t="s">
        <v>333</v>
      </c>
      <c r="RRK14" s="9" t="s">
        <v>333</v>
      </c>
      <c r="RRL14" s="9" t="s">
        <v>333</v>
      </c>
      <c r="RRM14" s="9" t="s">
        <v>333</v>
      </c>
      <c r="RRN14" s="9" t="s">
        <v>333</v>
      </c>
      <c r="RRO14" s="9" t="s">
        <v>333</v>
      </c>
      <c r="RRP14" s="9" t="s">
        <v>333</v>
      </c>
      <c r="RRQ14" s="9" t="s">
        <v>333</v>
      </c>
      <c r="RRR14" s="9" t="s">
        <v>333</v>
      </c>
      <c r="RRS14" s="9" t="s">
        <v>333</v>
      </c>
      <c r="RRT14" s="9" t="s">
        <v>333</v>
      </c>
      <c r="RRU14" s="9" t="s">
        <v>333</v>
      </c>
      <c r="RRV14" s="9" t="s">
        <v>333</v>
      </c>
      <c r="RRW14" s="9" t="s">
        <v>333</v>
      </c>
      <c r="RRX14" s="9" t="s">
        <v>333</v>
      </c>
      <c r="RRY14" s="9" t="s">
        <v>333</v>
      </c>
      <c r="RRZ14" s="9" t="s">
        <v>333</v>
      </c>
      <c r="RSA14" s="9" t="s">
        <v>333</v>
      </c>
      <c r="RSB14" s="9" t="s">
        <v>333</v>
      </c>
      <c r="RSC14" s="9" t="s">
        <v>333</v>
      </c>
      <c r="RSD14" s="9" t="s">
        <v>333</v>
      </c>
      <c r="RSE14" s="9" t="s">
        <v>333</v>
      </c>
      <c r="RSF14" s="9" t="s">
        <v>333</v>
      </c>
      <c r="RSG14" s="9" t="s">
        <v>333</v>
      </c>
      <c r="RSH14" s="9" t="s">
        <v>333</v>
      </c>
      <c r="RSI14" s="9" t="s">
        <v>333</v>
      </c>
      <c r="RSJ14" s="9" t="s">
        <v>333</v>
      </c>
      <c r="RSK14" s="9" t="s">
        <v>333</v>
      </c>
      <c r="RSL14" s="9" t="s">
        <v>333</v>
      </c>
      <c r="RSM14" s="9" t="s">
        <v>333</v>
      </c>
      <c r="RSN14" s="9" t="s">
        <v>333</v>
      </c>
      <c r="RSO14" s="9" t="s">
        <v>333</v>
      </c>
      <c r="RSP14" s="9" t="s">
        <v>333</v>
      </c>
      <c r="RSQ14" s="9" t="s">
        <v>333</v>
      </c>
      <c r="RSR14" s="9" t="s">
        <v>333</v>
      </c>
      <c r="RSS14" s="9" t="s">
        <v>333</v>
      </c>
      <c r="RST14" s="9" t="s">
        <v>333</v>
      </c>
      <c r="RSU14" s="9" t="s">
        <v>333</v>
      </c>
      <c r="RSV14" s="9" t="s">
        <v>333</v>
      </c>
      <c r="RSW14" s="9" t="s">
        <v>333</v>
      </c>
      <c r="RSX14" s="9" t="s">
        <v>333</v>
      </c>
      <c r="RSY14" s="9" t="s">
        <v>333</v>
      </c>
      <c r="RSZ14" s="9" t="s">
        <v>333</v>
      </c>
      <c r="RTA14" s="9" t="s">
        <v>333</v>
      </c>
      <c r="RTB14" s="9" t="s">
        <v>333</v>
      </c>
      <c r="RTC14" s="9" t="s">
        <v>333</v>
      </c>
      <c r="RTD14" s="9" t="s">
        <v>333</v>
      </c>
      <c r="RTE14" s="9" t="s">
        <v>333</v>
      </c>
      <c r="RTF14" s="9" t="s">
        <v>333</v>
      </c>
      <c r="RTG14" s="9" t="s">
        <v>333</v>
      </c>
      <c r="RTH14" s="9" t="s">
        <v>333</v>
      </c>
      <c r="RTI14" s="9" t="s">
        <v>333</v>
      </c>
      <c r="RTJ14" s="9" t="s">
        <v>333</v>
      </c>
      <c r="RTK14" s="9" t="s">
        <v>333</v>
      </c>
      <c r="RTL14" s="9" t="s">
        <v>333</v>
      </c>
      <c r="RTM14" s="9" t="s">
        <v>333</v>
      </c>
      <c r="RTN14" s="9" t="s">
        <v>333</v>
      </c>
      <c r="RTO14" s="9" t="s">
        <v>333</v>
      </c>
      <c r="RTP14" s="9" t="s">
        <v>333</v>
      </c>
      <c r="RTQ14" s="9" t="s">
        <v>333</v>
      </c>
      <c r="RTR14" s="9" t="s">
        <v>333</v>
      </c>
      <c r="RTS14" s="9" t="s">
        <v>333</v>
      </c>
      <c r="RTT14" s="9" t="s">
        <v>333</v>
      </c>
      <c r="RTU14" s="9" t="s">
        <v>333</v>
      </c>
      <c r="RTV14" s="9" t="s">
        <v>333</v>
      </c>
      <c r="RTW14" s="9" t="s">
        <v>333</v>
      </c>
      <c r="RTX14" s="9" t="s">
        <v>333</v>
      </c>
      <c r="RTY14" s="9" t="s">
        <v>333</v>
      </c>
      <c r="RTZ14" s="9" t="s">
        <v>333</v>
      </c>
      <c r="RUA14" s="9" t="s">
        <v>333</v>
      </c>
      <c r="RUB14" s="9" t="s">
        <v>333</v>
      </c>
      <c r="RUC14" s="9" t="s">
        <v>333</v>
      </c>
      <c r="RUD14" s="9" t="s">
        <v>333</v>
      </c>
      <c r="RUE14" s="9" t="s">
        <v>333</v>
      </c>
      <c r="RUF14" s="9" t="s">
        <v>333</v>
      </c>
      <c r="RUG14" s="9" t="s">
        <v>333</v>
      </c>
      <c r="RUH14" s="9" t="s">
        <v>333</v>
      </c>
      <c r="RUI14" s="9" t="s">
        <v>333</v>
      </c>
      <c r="RUJ14" s="9" t="s">
        <v>333</v>
      </c>
      <c r="RUK14" s="9" t="s">
        <v>333</v>
      </c>
      <c r="RUL14" s="9" t="s">
        <v>333</v>
      </c>
      <c r="RUM14" s="9" t="s">
        <v>333</v>
      </c>
      <c r="RUN14" s="9" t="s">
        <v>333</v>
      </c>
      <c r="RUO14" s="9" t="s">
        <v>333</v>
      </c>
      <c r="RUP14" s="9" t="s">
        <v>333</v>
      </c>
      <c r="RUQ14" s="9" t="s">
        <v>333</v>
      </c>
      <c r="RUR14" s="9" t="s">
        <v>333</v>
      </c>
      <c r="RUS14" s="9" t="s">
        <v>333</v>
      </c>
      <c r="RUT14" s="9" t="s">
        <v>333</v>
      </c>
      <c r="RUU14" s="9" t="s">
        <v>333</v>
      </c>
      <c r="RUV14" s="9" t="s">
        <v>333</v>
      </c>
      <c r="RUW14" s="9" t="s">
        <v>333</v>
      </c>
      <c r="RUX14" s="9" t="s">
        <v>333</v>
      </c>
      <c r="RUY14" s="9" t="s">
        <v>333</v>
      </c>
      <c r="RUZ14" s="9" t="s">
        <v>333</v>
      </c>
      <c r="RVA14" s="9" t="s">
        <v>333</v>
      </c>
      <c r="RVB14" s="9" t="s">
        <v>333</v>
      </c>
      <c r="RVC14" s="9" t="s">
        <v>333</v>
      </c>
      <c r="RVD14" s="9" t="s">
        <v>333</v>
      </c>
      <c r="RVE14" s="9" t="s">
        <v>333</v>
      </c>
      <c r="RVF14" s="9" t="s">
        <v>333</v>
      </c>
      <c r="RVG14" s="9" t="s">
        <v>333</v>
      </c>
      <c r="RVH14" s="9" t="s">
        <v>333</v>
      </c>
      <c r="RVI14" s="9" t="s">
        <v>333</v>
      </c>
      <c r="RVJ14" s="9" t="s">
        <v>333</v>
      </c>
      <c r="RVK14" s="9" t="s">
        <v>333</v>
      </c>
      <c r="RVL14" s="9" t="s">
        <v>333</v>
      </c>
      <c r="RVM14" s="9" t="s">
        <v>333</v>
      </c>
      <c r="RVN14" s="9" t="s">
        <v>333</v>
      </c>
      <c r="RVO14" s="9" t="s">
        <v>333</v>
      </c>
      <c r="RVP14" s="9" t="s">
        <v>333</v>
      </c>
      <c r="RVQ14" s="9" t="s">
        <v>333</v>
      </c>
      <c r="RVR14" s="9" t="s">
        <v>333</v>
      </c>
      <c r="RVS14" s="9" t="s">
        <v>333</v>
      </c>
      <c r="RVT14" s="9" t="s">
        <v>333</v>
      </c>
      <c r="RVU14" s="9" t="s">
        <v>333</v>
      </c>
      <c r="RVV14" s="9" t="s">
        <v>333</v>
      </c>
      <c r="RVW14" s="9" t="s">
        <v>333</v>
      </c>
      <c r="RVX14" s="9" t="s">
        <v>333</v>
      </c>
      <c r="RVY14" s="9" t="s">
        <v>333</v>
      </c>
      <c r="RVZ14" s="9" t="s">
        <v>333</v>
      </c>
      <c r="RWA14" s="9" t="s">
        <v>333</v>
      </c>
      <c r="RWB14" s="9" t="s">
        <v>333</v>
      </c>
      <c r="RWC14" s="9" t="s">
        <v>333</v>
      </c>
      <c r="RWD14" s="9" t="s">
        <v>333</v>
      </c>
      <c r="RWE14" s="9" t="s">
        <v>333</v>
      </c>
      <c r="RWF14" s="9" t="s">
        <v>333</v>
      </c>
      <c r="RWG14" s="9" t="s">
        <v>333</v>
      </c>
      <c r="RWH14" s="9" t="s">
        <v>333</v>
      </c>
      <c r="RWI14" s="9" t="s">
        <v>333</v>
      </c>
      <c r="RWJ14" s="9" t="s">
        <v>333</v>
      </c>
      <c r="RWK14" s="9" t="s">
        <v>333</v>
      </c>
      <c r="RWL14" s="9" t="s">
        <v>333</v>
      </c>
      <c r="RWM14" s="9" t="s">
        <v>333</v>
      </c>
      <c r="RWN14" s="9" t="s">
        <v>333</v>
      </c>
      <c r="RWO14" s="9" t="s">
        <v>333</v>
      </c>
      <c r="RWP14" s="9" t="s">
        <v>333</v>
      </c>
      <c r="RWQ14" s="9" t="s">
        <v>333</v>
      </c>
      <c r="RWR14" s="9" t="s">
        <v>333</v>
      </c>
      <c r="RWS14" s="9" t="s">
        <v>333</v>
      </c>
      <c r="RWT14" s="9" t="s">
        <v>333</v>
      </c>
      <c r="RWU14" s="9" t="s">
        <v>333</v>
      </c>
      <c r="RWV14" s="9" t="s">
        <v>333</v>
      </c>
      <c r="RWW14" s="9" t="s">
        <v>333</v>
      </c>
      <c r="RWX14" s="9" t="s">
        <v>333</v>
      </c>
      <c r="RWY14" s="9" t="s">
        <v>333</v>
      </c>
      <c r="RWZ14" s="9" t="s">
        <v>333</v>
      </c>
      <c r="RXA14" s="9" t="s">
        <v>333</v>
      </c>
      <c r="RXB14" s="9" t="s">
        <v>333</v>
      </c>
      <c r="RXC14" s="9" t="s">
        <v>333</v>
      </c>
      <c r="RXD14" s="9" t="s">
        <v>333</v>
      </c>
      <c r="RXE14" s="9" t="s">
        <v>333</v>
      </c>
      <c r="RXF14" s="9" t="s">
        <v>333</v>
      </c>
      <c r="RXG14" s="9" t="s">
        <v>333</v>
      </c>
      <c r="RXH14" s="9" t="s">
        <v>333</v>
      </c>
      <c r="RXI14" s="9" t="s">
        <v>333</v>
      </c>
      <c r="RXJ14" s="9" t="s">
        <v>333</v>
      </c>
      <c r="RXK14" s="9" t="s">
        <v>333</v>
      </c>
      <c r="RXL14" s="9" t="s">
        <v>333</v>
      </c>
      <c r="RXM14" s="9" t="s">
        <v>333</v>
      </c>
      <c r="RXN14" s="9" t="s">
        <v>333</v>
      </c>
      <c r="RXO14" s="9" t="s">
        <v>333</v>
      </c>
      <c r="RXP14" s="9" t="s">
        <v>333</v>
      </c>
      <c r="RXQ14" s="9" t="s">
        <v>333</v>
      </c>
      <c r="RXR14" s="9" t="s">
        <v>333</v>
      </c>
      <c r="RXS14" s="9" t="s">
        <v>333</v>
      </c>
      <c r="RXT14" s="9" t="s">
        <v>333</v>
      </c>
      <c r="RXU14" s="9" t="s">
        <v>333</v>
      </c>
      <c r="RXV14" s="9" t="s">
        <v>333</v>
      </c>
      <c r="RXW14" s="9" t="s">
        <v>333</v>
      </c>
      <c r="RXX14" s="9" t="s">
        <v>333</v>
      </c>
      <c r="RXY14" s="9" t="s">
        <v>333</v>
      </c>
      <c r="RXZ14" s="9" t="s">
        <v>333</v>
      </c>
      <c r="RYA14" s="9" t="s">
        <v>333</v>
      </c>
      <c r="RYB14" s="9" t="s">
        <v>333</v>
      </c>
      <c r="RYC14" s="9" t="s">
        <v>333</v>
      </c>
      <c r="RYD14" s="9" t="s">
        <v>333</v>
      </c>
      <c r="RYE14" s="9" t="s">
        <v>333</v>
      </c>
      <c r="RYF14" s="9" t="s">
        <v>333</v>
      </c>
      <c r="RYG14" s="9" t="s">
        <v>333</v>
      </c>
      <c r="RYH14" s="9" t="s">
        <v>333</v>
      </c>
      <c r="RYI14" s="9" t="s">
        <v>333</v>
      </c>
      <c r="RYJ14" s="9" t="s">
        <v>333</v>
      </c>
      <c r="RYK14" s="9" t="s">
        <v>333</v>
      </c>
      <c r="RYL14" s="9" t="s">
        <v>333</v>
      </c>
      <c r="RYM14" s="9" t="s">
        <v>333</v>
      </c>
      <c r="RYN14" s="9" t="s">
        <v>333</v>
      </c>
      <c r="RYO14" s="9" t="s">
        <v>333</v>
      </c>
      <c r="RYP14" s="9" t="s">
        <v>333</v>
      </c>
      <c r="RYQ14" s="9" t="s">
        <v>333</v>
      </c>
      <c r="RYR14" s="9" t="s">
        <v>333</v>
      </c>
      <c r="RYS14" s="9" t="s">
        <v>333</v>
      </c>
      <c r="RYT14" s="9" t="s">
        <v>333</v>
      </c>
      <c r="RYU14" s="9" t="s">
        <v>333</v>
      </c>
      <c r="RYV14" s="9" t="s">
        <v>333</v>
      </c>
      <c r="RYW14" s="9" t="s">
        <v>333</v>
      </c>
      <c r="RYX14" s="9" t="s">
        <v>333</v>
      </c>
      <c r="RYY14" s="9" t="s">
        <v>333</v>
      </c>
      <c r="RYZ14" s="9" t="s">
        <v>333</v>
      </c>
      <c r="RZA14" s="9" t="s">
        <v>333</v>
      </c>
      <c r="RZB14" s="9" t="s">
        <v>333</v>
      </c>
      <c r="RZC14" s="9" t="s">
        <v>333</v>
      </c>
      <c r="RZD14" s="9" t="s">
        <v>333</v>
      </c>
      <c r="RZE14" s="9" t="s">
        <v>333</v>
      </c>
      <c r="RZF14" s="9" t="s">
        <v>333</v>
      </c>
      <c r="RZG14" s="9" t="s">
        <v>333</v>
      </c>
      <c r="RZH14" s="9" t="s">
        <v>333</v>
      </c>
      <c r="RZI14" s="9" t="s">
        <v>333</v>
      </c>
      <c r="RZJ14" s="9" t="s">
        <v>333</v>
      </c>
      <c r="RZK14" s="9" t="s">
        <v>333</v>
      </c>
      <c r="RZL14" s="9" t="s">
        <v>333</v>
      </c>
      <c r="RZM14" s="9" t="s">
        <v>333</v>
      </c>
      <c r="RZN14" s="9" t="s">
        <v>333</v>
      </c>
      <c r="RZO14" s="9" t="s">
        <v>333</v>
      </c>
      <c r="RZP14" s="9" t="s">
        <v>333</v>
      </c>
      <c r="RZQ14" s="9" t="s">
        <v>333</v>
      </c>
      <c r="RZR14" s="9" t="s">
        <v>333</v>
      </c>
      <c r="RZS14" s="9" t="s">
        <v>333</v>
      </c>
      <c r="RZT14" s="9" t="s">
        <v>333</v>
      </c>
      <c r="RZU14" s="9" t="s">
        <v>333</v>
      </c>
      <c r="RZV14" s="9" t="s">
        <v>333</v>
      </c>
      <c r="RZW14" s="9" t="s">
        <v>333</v>
      </c>
      <c r="RZX14" s="9" t="s">
        <v>333</v>
      </c>
      <c r="RZY14" s="9" t="s">
        <v>333</v>
      </c>
      <c r="RZZ14" s="9" t="s">
        <v>333</v>
      </c>
      <c r="SAA14" s="9" t="s">
        <v>333</v>
      </c>
      <c r="SAB14" s="9" t="s">
        <v>333</v>
      </c>
      <c r="SAC14" s="9" t="s">
        <v>333</v>
      </c>
      <c r="SAD14" s="9" t="s">
        <v>333</v>
      </c>
      <c r="SAE14" s="9" t="s">
        <v>333</v>
      </c>
      <c r="SAF14" s="9" t="s">
        <v>333</v>
      </c>
      <c r="SAG14" s="9" t="s">
        <v>333</v>
      </c>
      <c r="SAH14" s="9" t="s">
        <v>333</v>
      </c>
      <c r="SAI14" s="9" t="s">
        <v>333</v>
      </c>
      <c r="SAJ14" s="9" t="s">
        <v>333</v>
      </c>
      <c r="SAK14" s="9" t="s">
        <v>333</v>
      </c>
      <c r="SAL14" s="9" t="s">
        <v>333</v>
      </c>
      <c r="SAM14" s="9" t="s">
        <v>333</v>
      </c>
      <c r="SAN14" s="9" t="s">
        <v>333</v>
      </c>
      <c r="SAO14" s="9" t="s">
        <v>333</v>
      </c>
      <c r="SAP14" s="9" t="s">
        <v>333</v>
      </c>
      <c r="SAQ14" s="9" t="s">
        <v>333</v>
      </c>
      <c r="SAR14" s="9" t="s">
        <v>333</v>
      </c>
      <c r="SAS14" s="9" t="s">
        <v>333</v>
      </c>
      <c r="SAT14" s="9" t="s">
        <v>333</v>
      </c>
      <c r="SAU14" s="9" t="s">
        <v>333</v>
      </c>
      <c r="SAV14" s="9" t="s">
        <v>333</v>
      </c>
      <c r="SAW14" s="9" t="s">
        <v>333</v>
      </c>
      <c r="SAX14" s="9" t="s">
        <v>333</v>
      </c>
      <c r="SAY14" s="9" t="s">
        <v>333</v>
      </c>
      <c r="SAZ14" s="9" t="s">
        <v>333</v>
      </c>
      <c r="SBA14" s="9" t="s">
        <v>333</v>
      </c>
      <c r="SBB14" s="9" t="s">
        <v>333</v>
      </c>
      <c r="SBC14" s="9" t="s">
        <v>333</v>
      </c>
      <c r="SBD14" s="9" t="s">
        <v>333</v>
      </c>
      <c r="SBE14" s="9" t="s">
        <v>333</v>
      </c>
      <c r="SBF14" s="9" t="s">
        <v>333</v>
      </c>
      <c r="SBG14" s="9" t="s">
        <v>333</v>
      </c>
      <c r="SBH14" s="9" t="s">
        <v>333</v>
      </c>
      <c r="SBI14" s="9" t="s">
        <v>333</v>
      </c>
      <c r="SBJ14" s="9" t="s">
        <v>333</v>
      </c>
      <c r="SBK14" s="9" t="s">
        <v>333</v>
      </c>
      <c r="SBL14" s="9" t="s">
        <v>333</v>
      </c>
      <c r="SBM14" s="9" t="s">
        <v>333</v>
      </c>
      <c r="SBN14" s="9" t="s">
        <v>333</v>
      </c>
      <c r="SBO14" s="9" t="s">
        <v>333</v>
      </c>
      <c r="SBP14" s="9" t="s">
        <v>333</v>
      </c>
      <c r="SBQ14" s="9" t="s">
        <v>333</v>
      </c>
      <c r="SBR14" s="9" t="s">
        <v>333</v>
      </c>
      <c r="SBS14" s="9" t="s">
        <v>333</v>
      </c>
      <c r="SBT14" s="9" t="s">
        <v>333</v>
      </c>
      <c r="SBU14" s="9" t="s">
        <v>333</v>
      </c>
      <c r="SBV14" s="9" t="s">
        <v>333</v>
      </c>
      <c r="SBW14" s="9" t="s">
        <v>333</v>
      </c>
      <c r="SBX14" s="9" t="s">
        <v>333</v>
      </c>
      <c r="SBY14" s="9" t="s">
        <v>333</v>
      </c>
      <c r="SBZ14" s="9" t="s">
        <v>333</v>
      </c>
      <c r="SCA14" s="9" t="s">
        <v>333</v>
      </c>
      <c r="SCB14" s="9" t="s">
        <v>333</v>
      </c>
      <c r="SCC14" s="9" t="s">
        <v>333</v>
      </c>
      <c r="SCD14" s="9" t="s">
        <v>333</v>
      </c>
      <c r="SCE14" s="9" t="s">
        <v>333</v>
      </c>
      <c r="SCF14" s="9" t="s">
        <v>333</v>
      </c>
      <c r="SCG14" s="9" t="s">
        <v>333</v>
      </c>
      <c r="SCH14" s="9" t="s">
        <v>333</v>
      </c>
      <c r="SCI14" s="9" t="s">
        <v>333</v>
      </c>
      <c r="SCJ14" s="9" t="s">
        <v>333</v>
      </c>
      <c r="SCK14" s="9" t="s">
        <v>333</v>
      </c>
      <c r="SCL14" s="9" t="s">
        <v>333</v>
      </c>
      <c r="SCM14" s="9" t="s">
        <v>333</v>
      </c>
      <c r="SCN14" s="9" t="s">
        <v>333</v>
      </c>
      <c r="SCO14" s="9" t="s">
        <v>333</v>
      </c>
      <c r="SCP14" s="9" t="s">
        <v>333</v>
      </c>
      <c r="SCQ14" s="9" t="s">
        <v>333</v>
      </c>
      <c r="SCR14" s="9" t="s">
        <v>333</v>
      </c>
      <c r="SCS14" s="9" t="s">
        <v>333</v>
      </c>
      <c r="SCT14" s="9" t="s">
        <v>333</v>
      </c>
      <c r="SCU14" s="9" t="s">
        <v>333</v>
      </c>
      <c r="SCV14" s="9" t="s">
        <v>333</v>
      </c>
      <c r="SCW14" s="9" t="s">
        <v>333</v>
      </c>
      <c r="SCX14" s="9" t="s">
        <v>333</v>
      </c>
      <c r="SCY14" s="9" t="s">
        <v>333</v>
      </c>
      <c r="SCZ14" s="9" t="s">
        <v>333</v>
      </c>
      <c r="SDA14" s="9" t="s">
        <v>333</v>
      </c>
      <c r="SDB14" s="9" t="s">
        <v>333</v>
      </c>
      <c r="SDC14" s="9" t="s">
        <v>333</v>
      </c>
      <c r="SDD14" s="9" t="s">
        <v>333</v>
      </c>
      <c r="SDE14" s="9" t="s">
        <v>333</v>
      </c>
      <c r="SDF14" s="9" t="s">
        <v>333</v>
      </c>
      <c r="SDG14" s="9" t="s">
        <v>333</v>
      </c>
      <c r="SDH14" s="9" t="s">
        <v>333</v>
      </c>
      <c r="SDI14" s="9" t="s">
        <v>333</v>
      </c>
      <c r="SDJ14" s="9" t="s">
        <v>333</v>
      </c>
      <c r="SDK14" s="9" t="s">
        <v>333</v>
      </c>
      <c r="SDL14" s="9" t="s">
        <v>333</v>
      </c>
      <c r="SDM14" s="9" t="s">
        <v>333</v>
      </c>
      <c r="SDN14" s="9" t="s">
        <v>333</v>
      </c>
      <c r="SDO14" s="9" t="s">
        <v>333</v>
      </c>
      <c r="SDP14" s="9" t="s">
        <v>333</v>
      </c>
      <c r="SDQ14" s="9" t="s">
        <v>333</v>
      </c>
      <c r="SDR14" s="9" t="s">
        <v>333</v>
      </c>
      <c r="SDS14" s="9" t="s">
        <v>333</v>
      </c>
      <c r="SDT14" s="9" t="s">
        <v>333</v>
      </c>
      <c r="SDU14" s="9" t="s">
        <v>333</v>
      </c>
      <c r="SDV14" s="9" t="s">
        <v>333</v>
      </c>
      <c r="SDW14" s="9" t="s">
        <v>333</v>
      </c>
      <c r="SDX14" s="9" t="s">
        <v>333</v>
      </c>
      <c r="SDY14" s="9" t="s">
        <v>333</v>
      </c>
      <c r="SDZ14" s="9" t="s">
        <v>333</v>
      </c>
      <c r="SEA14" s="9" t="s">
        <v>333</v>
      </c>
      <c r="SEB14" s="9" t="s">
        <v>333</v>
      </c>
      <c r="SEC14" s="9" t="s">
        <v>333</v>
      </c>
      <c r="SED14" s="9" t="s">
        <v>333</v>
      </c>
      <c r="SEE14" s="9" t="s">
        <v>333</v>
      </c>
      <c r="SEF14" s="9" t="s">
        <v>333</v>
      </c>
      <c r="SEG14" s="9" t="s">
        <v>333</v>
      </c>
      <c r="SEH14" s="9" t="s">
        <v>333</v>
      </c>
      <c r="SEI14" s="9" t="s">
        <v>333</v>
      </c>
      <c r="SEJ14" s="9" t="s">
        <v>333</v>
      </c>
      <c r="SEK14" s="9" t="s">
        <v>333</v>
      </c>
      <c r="SEL14" s="9" t="s">
        <v>333</v>
      </c>
      <c r="SEM14" s="9" t="s">
        <v>333</v>
      </c>
      <c r="SEN14" s="9" t="s">
        <v>333</v>
      </c>
      <c r="SEO14" s="9" t="s">
        <v>333</v>
      </c>
      <c r="SEP14" s="9" t="s">
        <v>333</v>
      </c>
      <c r="SEQ14" s="9" t="s">
        <v>333</v>
      </c>
      <c r="SER14" s="9" t="s">
        <v>333</v>
      </c>
      <c r="SES14" s="9" t="s">
        <v>333</v>
      </c>
      <c r="SET14" s="9" t="s">
        <v>333</v>
      </c>
      <c r="SEU14" s="9" t="s">
        <v>333</v>
      </c>
      <c r="SEV14" s="9" t="s">
        <v>333</v>
      </c>
      <c r="SEW14" s="9" t="s">
        <v>333</v>
      </c>
      <c r="SEX14" s="9" t="s">
        <v>333</v>
      </c>
      <c r="SEY14" s="9" t="s">
        <v>333</v>
      </c>
      <c r="SEZ14" s="9" t="s">
        <v>333</v>
      </c>
      <c r="SFA14" s="9" t="s">
        <v>333</v>
      </c>
      <c r="SFB14" s="9" t="s">
        <v>333</v>
      </c>
      <c r="SFC14" s="9" t="s">
        <v>333</v>
      </c>
      <c r="SFD14" s="9" t="s">
        <v>333</v>
      </c>
      <c r="SFE14" s="9" t="s">
        <v>333</v>
      </c>
      <c r="SFF14" s="9" t="s">
        <v>333</v>
      </c>
      <c r="SFG14" s="9" t="s">
        <v>333</v>
      </c>
      <c r="SFH14" s="9" t="s">
        <v>333</v>
      </c>
      <c r="SFI14" s="9" t="s">
        <v>333</v>
      </c>
      <c r="SFJ14" s="9" t="s">
        <v>333</v>
      </c>
      <c r="SFK14" s="9" t="s">
        <v>333</v>
      </c>
      <c r="SFL14" s="9" t="s">
        <v>333</v>
      </c>
      <c r="SFM14" s="9" t="s">
        <v>333</v>
      </c>
      <c r="SFN14" s="9" t="s">
        <v>333</v>
      </c>
      <c r="SFO14" s="9" t="s">
        <v>333</v>
      </c>
      <c r="SFP14" s="9" t="s">
        <v>333</v>
      </c>
      <c r="SFQ14" s="9" t="s">
        <v>333</v>
      </c>
      <c r="SFR14" s="9" t="s">
        <v>333</v>
      </c>
      <c r="SFS14" s="9" t="s">
        <v>333</v>
      </c>
      <c r="SFT14" s="9" t="s">
        <v>333</v>
      </c>
      <c r="SFU14" s="9" t="s">
        <v>333</v>
      </c>
      <c r="SFV14" s="9" t="s">
        <v>333</v>
      </c>
      <c r="SFW14" s="9" t="s">
        <v>333</v>
      </c>
      <c r="SFX14" s="9" t="s">
        <v>333</v>
      </c>
      <c r="SFY14" s="9" t="s">
        <v>333</v>
      </c>
      <c r="SFZ14" s="9" t="s">
        <v>333</v>
      </c>
      <c r="SGA14" s="9" t="s">
        <v>333</v>
      </c>
      <c r="SGB14" s="9" t="s">
        <v>333</v>
      </c>
      <c r="SGC14" s="9" t="s">
        <v>333</v>
      </c>
      <c r="SGD14" s="9" t="s">
        <v>333</v>
      </c>
      <c r="SGE14" s="9" t="s">
        <v>333</v>
      </c>
      <c r="SGF14" s="9" t="s">
        <v>333</v>
      </c>
      <c r="SGG14" s="9" t="s">
        <v>333</v>
      </c>
      <c r="SGH14" s="9" t="s">
        <v>333</v>
      </c>
      <c r="SGI14" s="9" t="s">
        <v>333</v>
      </c>
      <c r="SGJ14" s="9" t="s">
        <v>333</v>
      </c>
      <c r="SGK14" s="9" t="s">
        <v>333</v>
      </c>
      <c r="SGL14" s="9" t="s">
        <v>333</v>
      </c>
      <c r="SGM14" s="9" t="s">
        <v>333</v>
      </c>
      <c r="SGN14" s="9" t="s">
        <v>333</v>
      </c>
      <c r="SGO14" s="9" t="s">
        <v>333</v>
      </c>
      <c r="SGP14" s="9" t="s">
        <v>333</v>
      </c>
      <c r="SGQ14" s="9" t="s">
        <v>333</v>
      </c>
      <c r="SGR14" s="9" t="s">
        <v>333</v>
      </c>
      <c r="SGS14" s="9" t="s">
        <v>333</v>
      </c>
      <c r="SGT14" s="9" t="s">
        <v>333</v>
      </c>
      <c r="SGU14" s="9" t="s">
        <v>333</v>
      </c>
      <c r="SGV14" s="9" t="s">
        <v>333</v>
      </c>
      <c r="SGW14" s="9" t="s">
        <v>333</v>
      </c>
      <c r="SGX14" s="9" t="s">
        <v>333</v>
      </c>
      <c r="SGY14" s="9" t="s">
        <v>333</v>
      </c>
      <c r="SGZ14" s="9" t="s">
        <v>333</v>
      </c>
      <c r="SHA14" s="9" t="s">
        <v>333</v>
      </c>
      <c r="SHB14" s="9" t="s">
        <v>333</v>
      </c>
      <c r="SHC14" s="9" t="s">
        <v>333</v>
      </c>
      <c r="SHD14" s="9" t="s">
        <v>333</v>
      </c>
      <c r="SHE14" s="9" t="s">
        <v>333</v>
      </c>
      <c r="SHF14" s="9" t="s">
        <v>333</v>
      </c>
      <c r="SHG14" s="9" t="s">
        <v>333</v>
      </c>
      <c r="SHH14" s="9" t="s">
        <v>333</v>
      </c>
      <c r="SHI14" s="9" t="s">
        <v>333</v>
      </c>
      <c r="SHJ14" s="9" t="s">
        <v>333</v>
      </c>
      <c r="SHK14" s="9" t="s">
        <v>333</v>
      </c>
      <c r="SHL14" s="9" t="s">
        <v>333</v>
      </c>
      <c r="SHM14" s="9" t="s">
        <v>333</v>
      </c>
      <c r="SHN14" s="9" t="s">
        <v>333</v>
      </c>
      <c r="SHO14" s="9" t="s">
        <v>333</v>
      </c>
      <c r="SHP14" s="9" t="s">
        <v>333</v>
      </c>
      <c r="SHQ14" s="9" t="s">
        <v>333</v>
      </c>
      <c r="SHR14" s="9" t="s">
        <v>333</v>
      </c>
      <c r="SHS14" s="9" t="s">
        <v>333</v>
      </c>
      <c r="SHT14" s="9" t="s">
        <v>333</v>
      </c>
      <c r="SHU14" s="9" t="s">
        <v>333</v>
      </c>
      <c r="SHV14" s="9" t="s">
        <v>333</v>
      </c>
      <c r="SHW14" s="9" t="s">
        <v>333</v>
      </c>
      <c r="SHX14" s="9" t="s">
        <v>333</v>
      </c>
      <c r="SHY14" s="9" t="s">
        <v>333</v>
      </c>
      <c r="SHZ14" s="9" t="s">
        <v>333</v>
      </c>
      <c r="SIA14" s="9" t="s">
        <v>333</v>
      </c>
      <c r="SIB14" s="9" t="s">
        <v>333</v>
      </c>
      <c r="SIC14" s="9" t="s">
        <v>333</v>
      </c>
      <c r="SID14" s="9" t="s">
        <v>333</v>
      </c>
      <c r="SIE14" s="9" t="s">
        <v>333</v>
      </c>
      <c r="SIF14" s="9" t="s">
        <v>333</v>
      </c>
      <c r="SIG14" s="9" t="s">
        <v>333</v>
      </c>
      <c r="SIH14" s="9" t="s">
        <v>333</v>
      </c>
      <c r="SII14" s="9" t="s">
        <v>333</v>
      </c>
      <c r="SIJ14" s="9" t="s">
        <v>333</v>
      </c>
      <c r="SIK14" s="9" t="s">
        <v>333</v>
      </c>
      <c r="SIL14" s="9" t="s">
        <v>333</v>
      </c>
      <c r="SIM14" s="9" t="s">
        <v>333</v>
      </c>
      <c r="SIN14" s="9" t="s">
        <v>333</v>
      </c>
      <c r="SIO14" s="9" t="s">
        <v>333</v>
      </c>
      <c r="SIP14" s="9" t="s">
        <v>333</v>
      </c>
      <c r="SIQ14" s="9" t="s">
        <v>333</v>
      </c>
      <c r="SIR14" s="9" t="s">
        <v>333</v>
      </c>
      <c r="SIS14" s="9" t="s">
        <v>333</v>
      </c>
      <c r="SIT14" s="9" t="s">
        <v>333</v>
      </c>
      <c r="SIU14" s="9" t="s">
        <v>333</v>
      </c>
      <c r="SIV14" s="9" t="s">
        <v>333</v>
      </c>
      <c r="SIW14" s="9" t="s">
        <v>333</v>
      </c>
      <c r="SIX14" s="9" t="s">
        <v>333</v>
      </c>
      <c r="SIY14" s="9" t="s">
        <v>333</v>
      </c>
      <c r="SIZ14" s="9" t="s">
        <v>333</v>
      </c>
      <c r="SJA14" s="9" t="s">
        <v>333</v>
      </c>
      <c r="SJB14" s="9" t="s">
        <v>333</v>
      </c>
      <c r="SJC14" s="9" t="s">
        <v>333</v>
      </c>
      <c r="SJD14" s="9" t="s">
        <v>333</v>
      </c>
      <c r="SJE14" s="9" t="s">
        <v>333</v>
      </c>
      <c r="SJF14" s="9" t="s">
        <v>333</v>
      </c>
      <c r="SJG14" s="9" t="s">
        <v>333</v>
      </c>
      <c r="SJH14" s="9" t="s">
        <v>333</v>
      </c>
      <c r="SJI14" s="9" t="s">
        <v>333</v>
      </c>
      <c r="SJJ14" s="9" t="s">
        <v>333</v>
      </c>
      <c r="SJK14" s="9" t="s">
        <v>333</v>
      </c>
      <c r="SJL14" s="9" t="s">
        <v>333</v>
      </c>
      <c r="SJM14" s="9" t="s">
        <v>333</v>
      </c>
      <c r="SJN14" s="9" t="s">
        <v>333</v>
      </c>
      <c r="SJO14" s="9" t="s">
        <v>333</v>
      </c>
      <c r="SJP14" s="9" t="s">
        <v>333</v>
      </c>
      <c r="SJQ14" s="9" t="s">
        <v>333</v>
      </c>
      <c r="SJR14" s="9" t="s">
        <v>333</v>
      </c>
      <c r="SJS14" s="9" t="s">
        <v>333</v>
      </c>
      <c r="SJT14" s="9" t="s">
        <v>333</v>
      </c>
      <c r="SJU14" s="9" t="s">
        <v>333</v>
      </c>
      <c r="SJV14" s="9" t="s">
        <v>333</v>
      </c>
      <c r="SJW14" s="9" t="s">
        <v>333</v>
      </c>
      <c r="SJX14" s="9" t="s">
        <v>333</v>
      </c>
      <c r="SJY14" s="9" t="s">
        <v>333</v>
      </c>
      <c r="SJZ14" s="9" t="s">
        <v>333</v>
      </c>
      <c r="SKA14" s="9" t="s">
        <v>333</v>
      </c>
      <c r="SKB14" s="9" t="s">
        <v>333</v>
      </c>
      <c r="SKC14" s="9" t="s">
        <v>333</v>
      </c>
      <c r="SKD14" s="9" t="s">
        <v>333</v>
      </c>
      <c r="SKE14" s="9" t="s">
        <v>333</v>
      </c>
      <c r="SKF14" s="9" t="s">
        <v>333</v>
      </c>
      <c r="SKG14" s="9" t="s">
        <v>333</v>
      </c>
      <c r="SKH14" s="9" t="s">
        <v>333</v>
      </c>
      <c r="SKI14" s="9" t="s">
        <v>333</v>
      </c>
      <c r="SKJ14" s="9" t="s">
        <v>333</v>
      </c>
      <c r="SKK14" s="9" t="s">
        <v>333</v>
      </c>
      <c r="SKL14" s="9" t="s">
        <v>333</v>
      </c>
      <c r="SKM14" s="9" t="s">
        <v>333</v>
      </c>
      <c r="SKN14" s="9" t="s">
        <v>333</v>
      </c>
      <c r="SKO14" s="9" t="s">
        <v>333</v>
      </c>
      <c r="SKP14" s="9" t="s">
        <v>333</v>
      </c>
      <c r="SKQ14" s="9" t="s">
        <v>333</v>
      </c>
      <c r="SKR14" s="9" t="s">
        <v>333</v>
      </c>
      <c r="SKS14" s="9" t="s">
        <v>333</v>
      </c>
      <c r="SKT14" s="9" t="s">
        <v>333</v>
      </c>
      <c r="SKU14" s="9" t="s">
        <v>333</v>
      </c>
      <c r="SKV14" s="9" t="s">
        <v>333</v>
      </c>
      <c r="SKW14" s="9" t="s">
        <v>333</v>
      </c>
      <c r="SKX14" s="9" t="s">
        <v>333</v>
      </c>
      <c r="SKY14" s="9" t="s">
        <v>333</v>
      </c>
      <c r="SKZ14" s="9" t="s">
        <v>333</v>
      </c>
      <c r="SLA14" s="9" t="s">
        <v>333</v>
      </c>
      <c r="SLB14" s="9" t="s">
        <v>333</v>
      </c>
      <c r="SLC14" s="9" t="s">
        <v>333</v>
      </c>
      <c r="SLD14" s="9" t="s">
        <v>333</v>
      </c>
      <c r="SLE14" s="9" t="s">
        <v>333</v>
      </c>
      <c r="SLF14" s="9" t="s">
        <v>333</v>
      </c>
      <c r="SLG14" s="9" t="s">
        <v>333</v>
      </c>
      <c r="SLH14" s="9" t="s">
        <v>333</v>
      </c>
      <c r="SLI14" s="9" t="s">
        <v>333</v>
      </c>
      <c r="SLJ14" s="9" t="s">
        <v>333</v>
      </c>
      <c r="SLK14" s="9" t="s">
        <v>333</v>
      </c>
      <c r="SLL14" s="9" t="s">
        <v>333</v>
      </c>
      <c r="SLM14" s="9" t="s">
        <v>333</v>
      </c>
      <c r="SLN14" s="9" t="s">
        <v>333</v>
      </c>
      <c r="SLO14" s="9" t="s">
        <v>333</v>
      </c>
      <c r="SLP14" s="9" t="s">
        <v>333</v>
      </c>
      <c r="SLQ14" s="9" t="s">
        <v>333</v>
      </c>
      <c r="SLR14" s="9" t="s">
        <v>333</v>
      </c>
      <c r="SLS14" s="9" t="s">
        <v>333</v>
      </c>
      <c r="SLT14" s="9" t="s">
        <v>333</v>
      </c>
      <c r="SLU14" s="9" t="s">
        <v>333</v>
      </c>
      <c r="SLV14" s="9" t="s">
        <v>333</v>
      </c>
      <c r="SLW14" s="9" t="s">
        <v>333</v>
      </c>
      <c r="SLX14" s="9" t="s">
        <v>333</v>
      </c>
      <c r="SLY14" s="9" t="s">
        <v>333</v>
      </c>
      <c r="SLZ14" s="9" t="s">
        <v>333</v>
      </c>
      <c r="SMA14" s="9" t="s">
        <v>333</v>
      </c>
      <c r="SMB14" s="9" t="s">
        <v>333</v>
      </c>
      <c r="SMC14" s="9" t="s">
        <v>333</v>
      </c>
      <c r="SMD14" s="9" t="s">
        <v>333</v>
      </c>
      <c r="SME14" s="9" t="s">
        <v>333</v>
      </c>
      <c r="SMF14" s="9" t="s">
        <v>333</v>
      </c>
      <c r="SMG14" s="9" t="s">
        <v>333</v>
      </c>
      <c r="SMH14" s="9" t="s">
        <v>333</v>
      </c>
      <c r="SMI14" s="9" t="s">
        <v>333</v>
      </c>
      <c r="SMJ14" s="9" t="s">
        <v>333</v>
      </c>
      <c r="SMK14" s="9" t="s">
        <v>333</v>
      </c>
      <c r="SML14" s="9" t="s">
        <v>333</v>
      </c>
      <c r="SMM14" s="9" t="s">
        <v>333</v>
      </c>
      <c r="SMN14" s="9" t="s">
        <v>333</v>
      </c>
      <c r="SMO14" s="9" t="s">
        <v>333</v>
      </c>
      <c r="SMP14" s="9" t="s">
        <v>333</v>
      </c>
      <c r="SMQ14" s="9" t="s">
        <v>333</v>
      </c>
      <c r="SMR14" s="9" t="s">
        <v>333</v>
      </c>
      <c r="SMS14" s="9" t="s">
        <v>333</v>
      </c>
      <c r="SMT14" s="9" t="s">
        <v>333</v>
      </c>
      <c r="SMU14" s="9" t="s">
        <v>333</v>
      </c>
      <c r="SMV14" s="9" t="s">
        <v>333</v>
      </c>
      <c r="SMW14" s="9" t="s">
        <v>333</v>
      </c>
      <c r="SMX14" s="9" t="s">
        <v>333</v>
      </c>
      <c r="SMY14" s="9" t="s">
        <v>333</v>
      </c>
      <c r="SMZ14" s="9" t="s">
        <v>333</v>
      </c>
      <c r="SNA14" s="9" t="s">
        <v>333</v>
      </c>
      <c r="SNB14" s="9" t="s">
        <v>333</v>
      </c>
      <c r="SNC14" s="9" t="s">
        <v>333</v>
      </c>
      <c r="SND14" s="9" t="s">
        <v>333</v>
      </c>
      <c r="SNE14" s="9" t="s">
        <v>333</v>
      </c>
      <c r="SNF14" s="9" t="s">
        <v>333</v>
      </c>
      <c r="SNG14" s="9" t="s">
        <v>333</v>
      </c>
      <c r="SNH14" s="9" t="s">
        <v>333</v>
      </c>
      <c r="SNI14" s="9" t="s">
        <v>333</v>
      </c>
      <c r="SNJ14" s="9" t="s">
        <v>333</v>
      </c>
      <c r="SNK14" s="9" t="s">
        <v>333</v>
      </c>
      <c r="SNL14" s="9" t="s">
        <v>333</v>
      </c>
      <c r="SNM14" s="9" t="s">
        <v>333</v>
      </c>
      <c r="SNN14" s="9" t="s">
        <v>333</v>
      </c>
      <c r="SNO14" s="9" t="s">
        <v>333</v>
      </c>
      <c r="SNP14" s="9" t="s">
        <v>333</v>
      </c>
      <c r="SNQ14" s="9" t="s">
        <v>333</v>
      </c>
      <c r="SNR14" s="9" t="s">
        <v>333</v>
      </c>
      <c r="SNS14" s="9" t="s">
        <v>333</v>
      </c>
      <c r="SNT14" s="9" t="s">
        <v>333</v>
      </c>
      <c r="SNU14" s="9" t="s">
        <v>333</v>
      </c>
      <c r="SNV14" s="9" t="s">
        <v>333</v>
      </c>
      <c r="SNW14" s="9" t="s">
        <v>333</v>
      </c>
      <c r="SNX14" s="9" t="s">
        <v>333</v>
      </c>
      <c r="SNY14" s="9" t="s">
        <v>333</v>
      </c>
      <c r="SNZ14" s="9" t="s">
        <v>333</v>
      </c>
      <c r="SOA14" s="9" t="s">
        <v>333</v>
      </c>
      <c r="SOB14" s="9" t="s">
        <v>333</v>
      </c>
      <c r="SOC14" s="9" t="s">
        <v>333</v>
      </c>
      <c r="SOD14" s="9" t="s">
        <v>333</v>
      </c>
      <c r="SOE14" s="9" t="s">
        <v>333</v>
      </c>
      <c r="SOF14" s="9" t="s">
        <v>333</v>
      </c>
      <c r="SOG14" s="9" t="s">
        <v>333</v>
      </c>
      <c r="SOH14" s="9" t="s">
        <v>333</v>
      </c>
      <c r="SOI14" s="9" t="s">
        <v>333</v>
      </c>
      <c r="SOJ14" s="9" t="s">
        <v>333</v>
      </c>
      <c r="SOK14" s="9" t="s">
        <v>333</v>
      </c>
      <c r="SOL14" s="9" t="s">
        <v>333</v>
      </c>
      <c r="SOM14" s="9" t="s">
        <v>333</v>
      </c>
      <c r="SON14" s="9" t="s">
        <v>333</v>
      </c>
      <c r="SOO14" s="9" t="s">
        <v>333</v>
      </c>
      <c r="SOP14" s="9" t="s">
        <v>333</v>
      </c>
      <c r="SOQ14" s="9" t="s">
        <v>333</v>
      </c>
      <c r="SOR14" s="9" t="s">
        <v>333</v>
      </c>
      <c r="SOS14" s="9" t="s">
        <v>333</v>
      </c>
      <c r="SOT14" s="9" t="s">
        <v>333</v>
      </c>
      <c r="SOU14" s="9" t="s">
        <v>333</v>
      </c>
      <c r="SOV14" s="9" t="s">
        <v>333</v>
      </c>
      <c r="SOW14" s="9" t="s">
        <v>333</v>
      </c>
      <c r="SOX14" s="9" t="s">
        <v>333</v>
      </c>
      <c r="SOY14" s="9" t="s">
        <v>333</v>
      </c>
      <c r="SOZ14" s="9" t="s">
        <v>333</v>
      </c>
      <c r="SPA14" s="9" t="s">
        <v>333</v>
      </c>
      <c r="SPB14" s="9" t="s">
        <v>333</v>
      </c>
      <c r="SPC14" s="9" t="s">
        <v>333</v>
      </c>
      <c r="SPD14" s="9" t="s">
        <v>333</v>
      </c>
      <c r="SPE14" s="9" t="s">
        <v>333</v>
      </c>
      <c r="SPF14" s="9" t="s">
        <v>333</v>
      </c>
      <c r="SPG14" s="9" t="s">
        <v>333</v>
      </c>
      <c r="SPH14" s="9" t="s">
        <v>333</v>
      </c>
      <c r="SPI14" s="9" t="s">
        <v>333</v>
      </c>
      <c r="SPJ14" s="9" t="s">
        <v>333</v>
      </c>
      <c r="SPK14" s="9" t="s">
        <v>333</v>
      </c>
      <c r="SPL14" s="9" t="s">
        <v>333</v>
      </c>
      <c r="SPM14" s="9" t="s">
        <v>333</v>
      </c>
      <c r="SPN14" s="9" t="s">
        <v>333</v>
      </c>
      <c r="SPO14" s="9" t="s">
        <v>333</v>
      </c>
      <c r="SPP14" s="9" t="s">
        <v>333</v>
      </c>
      <c r="SPQ14" s="9" t="s">
        <v>333</v>
      </c>
      <c r="SPR14" s="9" t="s">
        <v>333</v>
      </c>
      <c r="SPS14" s="9" t="s">
        <v>333</v>
      </c>
      <c r="SPT14" s="9" t="s">
        <v>333</v>
      </c>
      <c r="SPU14" s="9" t="s">
        <v>333</v>
      </c>
      <c r="SPV14" s="9" t="s">
        <v>333</v>
      </c>
      <c r="SPW14" s="9" t="s">
        <v>333</v>
      </c>
      <c r="SPX14" s="9" t="s">
        <v>333</v>
      </c>
      <c r="SPY14" s="9" t="s">
        <v>333</v>
      </c>
      <c r="SPZ14" s="9" t="s">
        <v>333</v>
      </c>
      <c r="SQA14" s="9" t="s">
        <v>333</v>
      </c>
      <c r="SQB14" s="9" t="s">
        <v>333</v>
      </c>
      <c r="SQC14" s="9" t="s">
        <v>333</v>
      </c>
      <c r="SQD14" s="9" t="s">
        <v>333</v>
      </c>
      <c r="SQE14" s="9" t="s">
        <v>333</v>
      </c>
      <c r="SQF14" s="9" t="s">
        <v>333</v>
      </c>
      <c r="SQG14" s="9" t="s">
        <v>333</v>
      </c>
      <c r="SQH14" s="9" t="s">
        <v>333</v>
      </c>
      <c r="SQI14" s="9" t="s">
        <v>333</v>
      </c>
      <c r="SQJ14" s="9" t="s">
        <v>333</v>
      </c>
      <c r="SQK14" s="9" t="s">
        <v>333</v>
      </c>
      <c r="SQL14" s="9" t="s">
        <v>333</v>
      </c>
      <c r="SQM14" s="9" t="s">
        <v>333</v>
      </c>
      <c r="SQN14" s="9" t="s">
        <v>333</v>
      </c>
      <c r="SQO14" s="9" t="s">
        <v>333</v>
      </c>
      <c r="SQP14" s="9" t="s">
        <v>333</v>
      </c>
      <c r="SQQ14" s="9" t="s">
        <v>333</v>
      </c>
      <c r="SQR14" s="9" t="s">
        <v>333</v>
      </c>
      <c r="SQS14" s="9" t="s">
        <v>333</v>
      </c>
      <c r="SQT14" s="9" t="s">
        <v>333</v>
      </c>
      <c r="SQU14" s="9" t="s">
        <v>333</v>
      </c>
      <c r="SQV14" s="9" t="s">
        <v>333</v>
      </c>
      <c r="SQW14" s="9" t="s">
        <v>333</v>
      </c>
      <c r="SQX14" s="9" t="s">
        <v>333</v>
      </c>
      <c r="SQY14" s="9" t="s">
        <v>333</v>
      </c>
      <c r="SQZ14" s="9" t="s">
        <v>333</v>
      </c>
      <c r="SRA14" s="9" t="s">
        <v>333</v>
      </c>
      <c r="SRB14" s="9" t="s">
        <v>333</v>
      </c>
      <c r="SRC14" s="9" t="s">
        <v>333</v>
      </c>
      <c r="SRD14" s="9" t="s">
        <v>333</v>
      </c>
      <c r="SRE14" s="9" t="s">
        <v>333</v>
      </c>
      <c r="SRF14" s="9" t="s">
        <v>333</v>
      </c>
      <c r="SRG14" s="9" t="s">
        <v>333</v>
      </c>
      <c r="SRH14" s="9" t="s">
        <v>333</v>
      </c>
      <c r="SRI14" s="9" t="s">
        <v>333</v>
      </c>
      <c r="SRJ14" s="9" t="s">
        <v>333</v>
      </c>
      <c r="SRK14" s="9" t="s">
        <v>333</v>
      </c>
      <c r="SRL14" s="9" t="s">
        <v>333</v>
      </c>
      <c r="SRM14" s="9" t="s">
        <v>333</v>
      </c>
      <c r="SRN14" s="9" t="s">
        <v>333</v>
      </c>
      <c r="SRO14" s="9" t="s">
        <v>333</v>
      </c>
      <c r="SRP14" s="9" t="s">
        <v>333</v>
      </c>
      <c r="SRQ14" s="9" t="s">
        <v>333</v>
      </c>
      <c r="SRR14" s="9" t="s">
        <v>333</v>
      </c>
      <c r="SRS14" s="9" t="s">
        <v>333</v>
      </c>
      <c r="SRT14" s="9" t="s">
        <v>333</v>
      </c>
      <c r="SRU14" s="9" t="s">
        <v>333</v>
      </c>
      <c r="SRV14" s="9" t="s">
        <v>333</v>
      </c>
      <c r="SRW14" s="9" t="s">
        <v>333</v>
      </c>
      <c r="SRX14" s="9" t="s">
        <v>333</v>
      </c>
      <c r="SRY14" s="9" t="s">
        <v>333</v>
      </c>
      <c r="SRZ14" s="9" t="s">
        <v>333</v>
      </c>
      <c r="SSA14" s="9" t="s">
        <v>333</v>
      </c>
      <c r="SSB14" s="9" t="s">
        <v>333</v>
      </c>
      <c r="SSC14" s="9" t="s">
        <v>333</v>
      </c>
      <c r="SSD14" s="9" t="s">
        <v>333</v>
      </c>
      <c r="SSE14" s="9" t="s">
        <v>333</v>
      </c>
      <c r="SSF14" s="9" t="s">
        <v>333</v>
      </c>
      <c r="SSG14" s="9" t="s">
        <v>333</v>
      </c>
      <c r="SSH14" s="9" t="s">
        <v>333</v>
      </c>
      <c r="SSI14" s="9" t="s">
        <v>333</v>
      </c>
      <c r="SSJ14" s="9" t="s">
        <v>333</v>
      </c>
      <c r="SSK14" s="9" t="s">
        <v>333</v>
      </c>
      <c r="SSL14" s="9" t="s">
        <v>333</v>
      </c>
      <c r="SSM14" s="9" t="s">
        <v>333</v>
      </c>
      <c r="SSN14" s="9" t="s">
        <v>333</v>
      </c>
      <c r="SSO14" s="9" t="s">
        <v>333</v>
      </c>
      <c r="SSP14" s="9" t="s">
        <v>333</v>
      </c>
      <c r="SSQ14" s="9" t="s">
        <v>333</v>
      </c>
      <c r="SSR14" s="9" t="s">
        <v>333</v>
      </c>
      <c r="SSS14" s="9" t="s">
        <v>333</v>
      </c>
      <c r="SST14" s="9" t="s">
        <v>333</v>
      </c>
      <c r="SSU14" s="9" t="s">
        <v>333</v>
      </c>
      <c r="SSV14" s="9" t="s">
        <v>333</v>
      </c>
      <c r="SSW14" s="9" t="s">
        <v>333</v>
      </c>
      <c r="SSX14" s="9" t="s">
        <v>333</v>
      </c>
      <c r="SSY14" s="9" t="s">
        <v>333</v>
      </c>
      <c r="SSZ14" s="9" t="s">
        <v>333</v>
      </c>
      <c r="STA14" s="9" t="s">
        <v>333</v>
      </c>
      <c r="STB14" s="9" t="s">
        <v>333</v>
      </c>
      <c r="STC14" s="9" t="s">
        <v>333</v>
      </c>
      <c r="STD14" s="9" t="s">
        <v>333</v>
      </c>
      <c r="STE14" s="9" t="s">
        <v>333</v>
      </c>
      <c r="STF14" s="9" t="s">
        <v>333</v>
      </c>
      <c r="STG14" s="9" t="s">
        <v>333</v>
      </c>
      <c r="STH14" s="9" t="s">
        <v>333</v>
      </c>
      <c r="STI14" s="9" t="s">
        <v>333</v>
      </c>
      <c r="STJ14" s="9" t="s">
        <v>333</v>
      </c>
      <c r="STK14" s="9" t="s">
        <v>333</v>
      </c>
      <c r="STL14" s="9" t="s">
        <v>333</v>
      </c>
      <c r="STM14" s="9" t="s">
        <v>333</v>
      </c>
      <c r="STN14" s="9" t="s">
        <v>333</v>
      </c>
      <c r="STO14" s="9" t="s">
        <v>333</v>
      </c>
      <c r="STP14" s="9" t="s">
        <v>333</v>
      </c>
      <c r="STQ14" s="9" t="s">
        <v>333</v>
      </c>
      <c r="STR14" s="9" t="s">
        <v>333</v>
      </c>
      <c r="STS14" s="9" t="s">
        <v>333</v>
      </c>
      <c r="STT14" s="9" t="s">
        <v>333</v>
      </c>
      <c r="STU14" s="9" t="s">
        <v>333</v>
      </c>
      <c r="STV14" s="9" t="s">
        <v>333</v>
      </c>
      <c r="STW14" s="9" t="s">
        <v>333</v>
      </c>
      <c r="STX14" s="9" t="s">
        <v>333</v>
      </c>
      <c r="STY14" s="9" t="s">
        <v>333</v>
      </c>
      <c r="STZ14" s="9" t="s">
        <v>333</v>
      </c>
      <c r="SUA14" s="9" t="s">
        <v>333</v>
      </c>
      <c r="SUB14" s="9" t="s">
        <v>333</v>
      </c>
      <c r="SUC14" s="9" t="s">
        <v>333</v>
      </c>
      <c r="SUD14" s="9" t="s">
        <v>333</v>
      </c>
      <c r="SUE14" s="9" t="s">
        <v>333</v>
      </c>
      <c r="SUF14" s="9" t="s">
        <v>333</v>
      </c>
      <c r="SUG14" s="9" t="s">
        <v>333</v>
      </c>
      <c r="SUH14" s="9" t="s">
        <v>333</v>
      </c>
      <c r="SUI14" s="9" t="s">
        <v>333</v>
      </c>
      <c r="SUJ14" s="9" t="s">
        <v>333</v>
      </c>
      <c r="SUK14" s="9" t="s">
        <v>333</v>
      </c>
      <c r="SUL14" s="9" t="s">
        <v>333</v>
      </c>
      <c r="SUM14" s="9" t="s">
        <v>333</v>
      </c>
      <c r="SUN14" s="9" t="s">
        <v>333</v>
      </c>
      <c r="SUO14" s="9" t="s">
        <v>333</v>
      </c>
      <c r="SUP14" s="9" t="s">
        <v>333</v>
      </c>
      <c r="SUQ14" s="9" t="s">
        <v>333</v>
      </c>
      <c r="SUR14" s="9" t="s">
        <v>333</v>
      </c>
      <c r="SUS14" s="9" t="s">
        <v>333</v>
      </c>
      <c r="SUT14" s="9" t="s">
        <v>333</v>
      </c>
      <c r="SUU14" s="9" t="s">
        <v>333</v>
      </c>
      <c r="SUV14" s="9" t="s">
        <v>333</v>
      </c>
      <c r="SUW14" s="9" t="s">
        <v>333</v>
      </c>
      <c r="SUX14" s="9" t="s">
        <v>333</v>
      </c>
      <c r="SUY14" s="9" t="s">
        <v>333</v>
      </c>
      <c r="SUZ14" s="9" t="s">
        <v>333</v>
      </c>
      <c r="SVA14" s="9" t="s">
        <v>333</v>
      </c>
      <c r="SVB14" s="9" t="s">
        <v>333</v>
      </c>
      <c r="SVC14" s="9" t="s">
        <v>333</v>
      </c>
      <c r="SVD14" s="9" t="s">
        <v>333</v>
      </c>
      <c r="SVE14" s="9" t="s">
        <v>333</v>
      </c>
      <c r="SVF14" s="9" t="s">
        <v>333</v>
      </c>
      <c r="SVG14" s="9" t="s">
        <v>333</v>
      </c>
      <c r="SVH14" s="9" t="s">
        <v>333</v>
      </c>
      <c r="SVI14" s="9" t="s">
        <v>333</v>
      </c>
      <c r="SVJ14" s="9" t="s">
        <v>333</v>
      </c>
      <c r="SVK14" s="9" t="s">
        <v>333</v>
      </c>
      <c r="SVL14" s="9" t="s">
        <v>333</v>
      </c>
      <c r="SVM14" s="9" t="s">
        <v>333</v>
      </c>
      <c r="SVN14" s="9" t="s">
        <v>333</v>
      </c>
      <c r="SVO14" s="9" t="s">
        <v>333</v>
      </c>
      <c r="SVP14" s="9" t="s">
        <v>333</v>
      </c>
      <c r="SVQ14" s="9" t="s">
        <v>333</v>
      </c>
      <c r="SVR14" s="9" t="s">
        <v>333</v>
      </c>
      <c r="SVS14" s="9" t="s">
        <v>333</v>
      </c>
      <c r="SVT14" s="9" t="s">
        <v>333</v>
      </c>
      <c r="SVU14" s="9" t="s">
        <v>333</v>
      </c>
      <c r="SVV14" s="9" t="s">
        <v>333</v>
      </c>
      <c r="SVW14" s="9" t="s">
        <v>333</v>
      </c>
      <c r="SVX14" s="9" t="s">
        <v>333</v>
      </c>
      <c r="SVY14" s="9" t="s">
        <v>333</v>
      </c>
      <c r="SVZ14" s="9" t="s">
        <v>333</v>
      </c>
      <c r="SWA14" s="9" t="s">
        <v>333</v>
      </c>
      <c r="SWB14" s="9" t="s">
        <v>333</v>
      </c>
      <c r="SWC14" s="9" t="s">
        <v>333</v>
      </c>
      <c r="SWD14" s="9" t="s">
        <v>333</v>
      </c>
      <c r="SWE14" s="9" t="s">
        <v>333</v>
      </c>
      <c r="SWF14" s="9" t="s">
        <v>333</v>
      </c>
      <c r="SWG14" s="9" t="s">
        <v>333</v>
      </c>
      <c r="SWH14" s="9" t="s">
        <v>333</v>
      </c>
      <c r="SWI14" s="9" t="s">
        <v>333</v>
      </c>
      <c r="SWJ14" s="9" t="s">
        <v>333</v>
      </c>
      <c r="SWK14" s="9" t="s">
        <v>333</v>
      </c>
      <c r="SWL14" s="9" t="s">
        <v>333</v>
      </c>
      <c r="SWM14" s="9" t="s">
        <v>333</v>
      </c>
      <c r="SWN14" s="9" t="s">
        <v>333</v>
      </c>
      <c r="SWO14" s="9" t="s">
        <v>333</v>
      </c>
      <c r="SWP14" s="9" t="s">
        <v>333</v>
      </c>
      <c r="SWQ14" s="9" t="s">
        <v>333</v>
      </c>
      <c r="SWR14" s="9" t="s">
        <v>333</v>
      </c>
      <c r="SWS14" s="9" t="s">
        <v>333</v>
      </c>
      <c r="SWT14" s="9" t="s">
        <v>333</v>
      </c>
      <c r="SWU14" s="9" t="s">
        <v>333</v>
      </c>
      <c r="SWV14" s="9" t="s">
        <v>333</v>
      </c>
      <c r="SWW14" s="9" t="s">
        <v>333</v>
      </c>
      <c r="SWX14" s="9" t="s">
        <v>333</v>
      </c>
      <c r="SWY14" s="9" t="s">
        <v>333</v>
      </c>
      <c r="SWZ14" s="9" t="s">
        <v>333</v>
      </c>
      <c r="SXA14" s="9" t="s">
        <v>333</v>
      </c>
      <c r="SXB14" s="9" t="s">
        <v>333</v>
      </c>
      <c r="SXC14" s="9" t="s">
        <v>333</v>
      </c>
      <c r="SXD14" s="9" t="s">
        <v>333</v>
      </c>
      <c r="SXE14" s="9" t="s">
        <v>333</v>
      </c>
      <c r="SXF14" s="9" t="s">
        <v>333</v>
      </c>
      <c r="SXG14" s="9" t="s">
        <v>333</v>
      </c>
      <c r="SXH14" s="9" t="s">
        <v>333</v>
      </c>
      <c r="SXI14" s="9" t="s">
        <v>333</v>
      </c>
      <c r="SXJ14" s="9" t="s">
        <v>333</v>
      </c>
      <c r="SXK14" s="9" t="s">
        <v>333</v>
      </c>
      <c r="SXL14" s="9" t="s">
        <v>333</v>
      </c>
      <c r="SXM14" s="9" t="s">
        <v>333</v>
      </c>
      <c r="SXN14" s="9" t="s">
        <v>333</v>
      </c>
      <c r="SXO14" s="9" t="s">
        <v>333</v>
      </c>
      <c r="SXP14" s="9" t="s">
        <v>333</v>
      </c>
      <c r="SXQ14" s="9" t="s">
        <v>333</v>
      </c>
      <c r="SXR14" s="9" t="s">
        <v>333</v>
      </c>
      <c r="SXS14" s="9" t="s">
        <v>333</v>
      </c>
      <c r="SXT14" s="9" t="s">
        <v>333</v>
      </c>
      <c r="SXU14" s="9" t="s">
        <v>333</v>
      </c>
      <c r="SXV14" s="9" t="s">
        <v>333</v>
      </c>
      <c r="SXW14" s="9" t="s">
        <v>333</v>
      </c>
      <c r="SXX14" s="9" t="s">
        <v>333</v>
      </c>
      <c r="SXY14" s="9" t="s">
        <v>333</v>
      </c>
      <c r="SXZ14" s="9" t="s">
        <v>333</v>
      </c>
      <c r="SYA14" s="9" t="s">
        <v>333</v>
      </c>
      <c r="SYB14" s="9" t="s">
        <v>333</v>
      </c>
      <c r="SYC14" s="9" t="s">
        <v>333</v>
      </c>
      <c r="SYD14" s="9" t="s">
        <v>333</v>
      </c>
      <c r="SYE14" s="9" t="s">
        <v>333</v>
      </c>
      <c r="SYF14" s="9" t="s">
        <v>333</v>
      </c>
      <c r="SYG14" s="9" t="s">
        <v>333</v>
      </c>
      <c r="SYH14" s="9" t="s">
        <v>333</v>
      </c>
      <c r="SYI14" s="9" t="s">
        <v>333</v>
      </c>
      <c r="SYJ14" s="9" t="s">
        <v>333</v>
      </c>
      <c r="SYK14" s="9" t="s">
        <v>333</v>
      </c>
      <c r="SYL14" s="9" t="s">
        <v>333</v>
      </c>
      <c r="SYM14" s="9" t="s">
        <v>333</v>
      </c>
      <c r="SYN14" s="9" t="s">
        <v>333</v>
      </c>
      <c r="SYO14" s="9" t="s">
        <v>333</v>
      </c>
      <c r="SYP14" s="9" t="s">
        <v>333</v>
      </c>
      <c r="SYQ14" s="9" t="s">
        <v>333</v>
      </c>
      <c r="SYR14" s="9" t="s">
        <v>333</v>
      </c>
      <c r="SYS14" s="9" t="s">
        <v>333</v>
      </c>
      <c r="SYT14" s="9" t="s">
        <v>333</v>
      </c>
      <c r="SYU14" s="9" t="s">
        <v>333</v>
      </c>
      <c r="SYV14" s="9" t="s">
        <v>333</v>
      </c>
      <c r="SYW14" s="9" t="s">
        <v>333</v>
      </c>
      <c r="SYX14" s="9" t="s">
        <v>333</v>
      </c>
      <c r="SYY14" s="9" t="s">
        <v>333</v>
      </c>
      <c r="SYZ14" s="9" t="s">
        <v>333</v>
      </c>
      <c r="SZA14" s="9" t="s">
        <v>333</v>
      </c>
      <c r="SZB14" s="9" t="s">
        <v>333</v>
      </c>
      <c r="SZC14" s="9" t="s">
        <v>333</v>
      </c>
      <c r="SZD14" s="9" t="s">
        <v>333</v>
      </c>
      <c r="SZE14" s="9" t="s">
        <v>333</v>
      </c>
      <c r="SZF14" s="9" t="s">
        <v>333</v>
      </c>
      <c r="SZG14" s="9" t="s">
        <v>333</v>
      </c>
      <c r="SZH14" s="9" t="s">
        <v>333</v>
      </c>
      <c r="SZI14" s="9" t="s">
        <v>333</v>
      </c>
      <c r="SZJ14" s="9" t="s">
        <v>333</v>
      </c>
      <c r="SZK14" s="9" t="s">
        <v>333</v>
      </c>
      <c r="SZL14" s="9" t="s">
        <v>333</v>
      </c>
      <c r="SZM14" s="9" t="s">
        <v>333</v>
      </c>
      <c r="SZN14" s="9" t="s">
        <v>333</v>
      </c>
      <c r="SZO14" s="9" t="s">
        <v>333</v>
      </c>
      <c r="SZP14" s="9" t="s">
        <v>333</v>
      </c>
      <c r="SZQ14" s="9" t="s">
        <v>333</v>
      </c>
      <c r="SZR14" s="9" t="s">
        <v>333</v>
      </c>
      <c r="SZS14" s="9" t="s">
        <v>333</v>
      </c>
      <c r="SZT14" s="9" t="s">
        <v>333</v>
      </c>
      <c r="SZU14" s="9" t="s">
        <v>333</v>
      </c>
      <c r="SZV14" s="9" t="s">
        <v>333</v>
      </c>
      <c r="SZW14" s="9" t="s">
        <v>333</v>
      </c>
      <c r="SZX14" s="9" t="s">
        <v>333</v>
      </c>
      <c r="SZY14" s="9" t="s">
        <v>333</v>
      </c>
      <c r="SZZ14" s="9" t="s">
        <v>333</v>
      </c>
      <c r="TAA14" s="9" t="s">
        <v>333</v>
      </c>
      <c r="TAB14" s="9" t="s">
        <v>333</v>
      </c>
      <c r="TAC14" s="9" t="s">
        <v>333</v>
      </c>
      <c r="TAD14" s="9" t="s">
        <v>333</v>
      </c>
      <c r="TAE14" s="9" t="s">
        <v>333</v>
      </c>
      <c r="TAF14" s="9" t="s">
        <v>333</v>
      </c>
      <c r="TAG14" s="9" t="s">
        <v>333</v>
      </c>
      <c r="TAH14" s="9" t="s">
        <v>333</v>
      </c>
      <c r="TAI14" s="9" t="s">
        <v>333</v>
      </c>
      <c r="TAJ14" s="9" t="s">
        <v>333</v>
      </c>
      <c r="TAK14" s="9" t="s">
        <v>333</v>
      </c>
      <c r="TAL14" s="9" t="s">
        <v>333</v>
      </c>
      <c r="TAM14" s="9" t="s">
        <v>333</v>
      </c>
      <c r="TAN14" s="9" t="s">
        <v>333</v>
      </c>
      <c r="TAO14" s="9" t="s">
        <v>333</v>
      </c>
      <c r="TAP14" s="9" t="s">
        <v>333</v>
      </c>
      <c r="TAQ14" s="9" t="s">
        <v>333</v>
      </c>
      <c r="TAR14" s="9" t="s">
        <v>333</v>
      </c>
      <c r="TAS14" s="9" t="s">
        <v>333</v>
      </c>
      <c r="TAT14" s="9" t="s">
        <v>333</v>
      </c>
      <c r="TAU14" s="9" t="s">
        <v>333</v>
      </c>
      <c r="TAV14" s="9" t="s">
        <v>333</v>
      </c>
      <c r="TAW14" s="9" t="s">
        <v>333</v>
      </c>
      <c r="TAX14" s="9" t="s">
        <v>333</v>
      </c>
      <c r="TAY14" s="9" t="s">
        <v>333</v>
      </c>
      <c r="TAZ14" s="9" t="s">
        <v>333</v>
      </c>
      <c r="TBA14" s="9" t="s">
        <v>333</v>
      </c>
      <c r="TBB14" s="9" t="s">
        <v>333</v>
      </c>
      <c r="TBC14" s="9" t="s">
        <v>333</v>
      </c>
      <c r="TBD14" s="9" t="s">
        <v>333</v>
      </c>
      <c r="TBE14" s="9" t="s">
        <v>333</v>
      </c>
      <c r="TBF14" s="9" t="s">
        <v>333</v>
      </c>
      <c r="TBG14" s="9" t="s">
        <v>333</v>
      </c>
      <c r="TBH14" s="9" t="s">
        <v>333</v>
      </c>
      <c r="TBI14" s="9" t="s">
        <v>333</v>
      </c>
      <c r="TBJ14" s="9" t="s">
        <v>333</v>
      </c>
      <c r="TBK14" s="9" t="s">
        <v>333</v>
      </c>
      <c r="TBL14" s="9" t="s">
        <v>333</v>
      </c>
      <c r="TBM14" s="9" t="s">
        <v>333</v>
      </c>
      <c r="TBN14" s="9" t="s">
        <v>333</v>
      </c>
      <c r="TBO14" s="9" t="s">
        <v>333</v>
      </c>
      <c r="TBP14" s="9" t="s">
        <v>333</v>
      </c>
      <c r="TBQ14" s="9" t="s">
        <v>333</v>
      </c>
      <c r="TBR14" s="9" t="s">
        <v>333</v>
      </c>
      <c r="TBS14" s="9" t="s">
        <v>333</v>
      </c>
      <c r="TBT14" s="9" t="s">
        <v>333</v>
      </c>
      <c r="TBU14" s="9" t="s">
        <v>333</v>
      </c>
      <c r="TBV14" s="9" t="s">
        <v>333</v>
      </c>
      <c r="TBW14" s="9" t="s">
        <v>333</v>
      </c>
      <c r="TBX14" s="9" t="s">
        <v>333</v>
      </c>
      <c r="TBY14" s="9" t="s">
        <v>333</v>
      </c>
      <c r="TBZ14" s="9" t="s">
        <v>333</v>
      </c>
      <c r="TCA14" s="9" t="s">
        <v>333</v>
      </c>
      <c r="TCB14" s="9" t="s">
        <v>333</v>
      </c>
      <c r="TCC14" s="9" t="s">
        <v>333</v>
      </c>
      <c r="TCD14" s="9" t="s">
        <v>333</v>
      </c>
      <c r="TCE14" s="9" t="s">
        <v>333</v>
      </c>
      <c r="TCF14" s="9" t="s">
        <v>333</v>
      </c>
      <c r="TCG14" s="9" t="s">
        <v>333</v>
      </c>
      <c r="TCH14" s="9" t="s">
        <v>333</v>
      </c>
      <c r="TCI14" s="9" t="s">
        <v>333</v>
      </c>
      <c r="TCJ14" s="9" t="s">
        <v>333</v>
      </c>
      <c r="TCK14" s="9" t="s">
        <v>333</v>
      </c>
      <c r="TCL14" s="9" t="s">
        <v>333</v>
      </c>
      <c r="TCM14" s="9" t="s">
        <v>333</v>
      </c>
      <c r="TCN14" s="9" t="s">
        <v>333</v>
      </c>
      <c r="TCO14" s="9" t="s">
        <v>333</v>
      </c>
      <c r="TCP14" s="9" t="s">
        <v>333</v>
      </c>
      <c r="TCQ14" s="9" t="s">
        <v>333</v>
      </c>
      <c r="TCR14" s="9" t="s">
        <v>333</v>
      </c>
      <c r="TCS14" s="9" t="s">
        <v>333</v>
      </c>
      <c r="TCT14" s="9" t="s">
        <v>333</v>
      </c>
      <c r="TCU14" s="9" t="s">
        <v>333</v>
      </c>
      <c r="TCV14" s="9" t="s">
        <v>333</v>
      </c>
      <c r="TCW14" s="9" t="s">
        <v>333</v>
      </c>
      <c r="TCX14" s="9" t="s">
        <v>333</v>
      </c>
      <c r="TCY14" s="9" t="s">
        <v>333</v>
      </c>
      <c r="TCZ14" s="9" t="s">
        <v>333</v>
      </c>
      <c r="TDA14" s="9" t="s">
        <v>333</v>
      </c>
      <c r="TDB14" s="9" t="s">
        <v>333</v>
      </c>
      <c r="TDC14" s="9" t="s">
        <v>333</v>
      </c>
      <c r="TDD14" s="9" t="s">
        <v>333</v>
      </c>
      <c r="TDE14" s="9" t="s">
        <v>333</v>
      </c>
      <c r="TDF14" s="9" t="s">
        <v>333</v>
      </c>
      <c r="TDG14" s="9" t="s">
        <v>333</v>
      </c>
      <c r="TDH14" s="9" t="s">
        <v>333</v>
      </c>
      <c r="TDI14" s="9" t="s">
        <v>333</v>
      </c>
      <c r="TDJ14" s="9" t="s">
        <v>333</v>
      </c>
      <c r="TDK14" s="9" t="s">
        <v>333</v>
      </c>
      <c r="TDL14" s="9" t="s">
        <v>333</v>
      </c>
      <c r="TDM14" s="9" t="s">
        <v>333</v>
      </c>
      <c r="TDN14" s="9" t="s">
        <v>333</v>
      </c>
      <c r="TDO14" s="9" t="s">
        <v>333</v>
      </c>
      <c r="TDP14" s="9" t="s">
        <v>333</v>
      </c>
      <c r="TDQ14" s="9" t="s">
        <v>333</v>
      </c>
      <c r="TDR14" s="9" t="s">
        <v>333</v>
      </c>
      <c r="TDS14" s="9" t="s">
        <v>333</v>
      </c>
      <c r="TDT14" s="9" t="s">
        <v>333</v>
      </c>
      <c r="TDU14" s="9" t="s">
        <v>333</v>
      </c>
      <c r="TDV14" s="9" t="s">
        <v>333</v>
      </c>
      <c r="TDW14" s="9" t="s">
        <v>333</v>
      </c>
      <c r="TDX14" s="9" t="s">
        <v>333</v>
      </c>
      <c r="TDY14" s="9" t="s">
        <v>333</v>
      </c>
      <c r="TDZ14" s="9" t="s">
        <v>333</v>
      </c>
      <c r="TEA14" s="9" t="s">
        <v>333</v>
      </c>
      <c r="TEB14" s="9" t="s">
        <v>333</v>
      </c>
      <c r="TEC14" s="9" t="s">
        <v>333</v>
      </c>
      <c r="TED14" s="9" t="s">
        <v>333</v>
      </c>
      <c r="TEE14" s="9" t="s">
        <v>333</v>
      </c>
      <c r="TEF14" s="9" t="s">
        <v>333</v>
      </c>
      <c r="TEG14" s="9" t="s">
        <v>333</v>
      </c>
      <c r="TEH14" s="9" t="s">
        <v>333</v>
      </c>
      <c r="TEI14" s="9" t="s">
        <v>333</v>
      </c>
      <c r="TEJ14" s="9" t="s">
        <v>333</v>
      </c>
      <c r="TEK14" s="9" t="s">
        <v>333</v>
      </c>
      <c r="TEL14" s="9" t="s">
        <v>333</v>
      </c>
      <c r="TEM14" s="9" t="s">
        <v>333</v>
      </c>
      <c r="TEN14" s="9" t="s">
        <v>333</v>
      </c>
      <c r="TEO14" s="9" t="s">
        <v>333</v>
      </c>
      <c r="TEP14" s="9" t="s">
        <v>333</v>
      </c>
      <c r="TEQ14" s="9" t="s">
        <v>333</v>
      </c>
      <c r="TER14" s="9" t="s">
        <v>333</v>
      </c>
      <c r="TES14" s="9" t="s">
        <v>333</v>
      </c>
      <c r="TET14" s="9" t="s">
        <v>333</v>
      </c>
      <c r="TEU14" s="9" t="s">
        <v>333</v>
      </c>
      <c r="TEV14" s="9" t="s">
        <v>333</v>
      </c>
      <c r="TEW14" s="9" t="s">
        <v>333</v>
      </c>
      <c r="TEX14" s="9" t="s">
        <v>333</v>
      </c>
      <c r="TEY14" s="9" t="s">
        <v>333</v>
      </c>
      <c r="TEZ14" s="9" t="s">
        <v>333</v>
      </c>
      <c r="TFA14" s="9" t="s">
        <v>333</v>
      </c>
      <c r="TFB14" s="9" t="s">
        <v>333</v>
      </c>
      <c r="TFC14" s="9" t="s">
        <v>333</v>
      </c>
      <c r="TFD14" s="9" t="s">
        <v>333</v>
      </c>
      <c r="TFE14" s="9" t="s">
        <v>333</v>
      </c>
      <c r="TFF14" s="9" t="s">
        <v>333</v>
      </c>
      <c r="TFG14" s="9" t="s">
        <v>333</v>
      </c>
      <c r="TFH14" s="9" t="s">
        <v>333</v>
      </c>
      <c r="TFI14" s="9" t="s">
        <v>333</v>
      </c>
      <c r="TFJ14" s="9" t="s">
        <v>333</v>
      </c>
      <c r="TFK14" s="9" t="s">
        <v>333</v>
      </c>
      <c r="TFL14" s="9" t="s">
        <v>333</v>
      </c>
      <c r="TFM14" s="9" t="s">
        <v>333</v>
      </c>
      <c r="TFN14" s="9" t="s">
        <v>333</v>
      </c>
      <c r="TFO14" s="9" t="s">
        <v>333</v>
      </c>
      <c r="TFP14" s="9" t="s">
        <v>333</v>
      </c>
      <c r="TFQ14" s="9" t="s">
        <v>333</v>
      </c>
      <c r="TFR14" s="9" t="s">
        <v>333</v>
      </c>
      <c r="TFS14" s="9" t="s">
        <v>333</v>
      </c>
      <c r="TFT14" s="9" t="s">
        <v>333</v>
      </c>
      <c r="TFU14" s="9" t="s">
        <v>333</v>
      </c>
      <c r="TFV14" s="9" t="s">
        <v>333</v>
      </c>
      <c r="TFW14" s="9" t="s">
        <v>333</v>
      </c>
      <c r="TFX14" s="9" t="s">
        <v>333</v>
      </c>
      <c r="TFY14" s="9" t="s">
        <v>333</v>
      </c>
      <c r="TFZ14" s="9" t="s">
        <v>333</v>
      </c>
      <c r="TGA14" s="9" t="s">
        <v>333</v>
      </c>
      <c r="TGB14" s="9" t="s">
        <v>333</v>
      </c>
      <c r="TGC14" s="9" t="s">
        <v>333</v>
      </c>
      <c r="TGD14" s="9" t="s">
        <v>333</v>
      </c>
      <c r="TGE14" s="9" t="s">
        <v>333</v>
      </c>
      <c r="TGF14" s="9" t="s">
        <v>333</v>
      </c>
      <c r="TGG14" s="9" t="s">
        <v>333</v>
      </c>
      <c r="TGH14" s="9" t="s">
        <v>333</v>
      </c>
      <c r="TGI14" s="9" t="s">
        <v>333</v>
      </c>
      <c r="TGJ14" s="9" t="s">
        <v>333</v>
      </c>
      <c r="TGK14" s="9" t="s">
        <v>333</v>
      </c>
      <c r="TGL14" s="9" t="s">
        <v>333</v>
      </c>
      <c r="TGM14" s="9" t="s">
        <v>333</v>
      </c>
      <c r="TGN14" s="9" t="s">
        <v>333</v>
      </c>
      <c r="TGO14" s="9" t="s">
        <v>333</v>
      </c>
      <c r="TGP14" s="9" t="s">
        <v>333</v>
      </c>
      <c r="TGQ14" s="9" t="s">
        <v>333</v>
      </c>
      <c r="TGR14" s="9" t="s">
        <v>333</v>
      </c>
      <c r="TGS14" s="9" t="s">
        <v>333</v>
      </c>
      <c r="TGT14" s="9" t="s">
        <v>333</v>
      </c>
      <c r="TGU14" s="9" t="s">
        <v>333</v>
      </c>
      <c r="TGV14" s="9" t="s">
        <v>333</v>
      </c>
      <c r="TGW14" s="9" t="s">
        <v>333</v>
      </c>
      <c r="TGX14" s="9" t="s">
        <v>333</v>
      </c>
      <c r="TGY14" s="9" t="s">
        <v>333</v>
      </c>
      <c r="TGZ14" s="9" t="s">
        <v>333</v>
      </c>
      <c r="THA14" s="9" t="s">
        <v>333</v>
      </c>
      <c r="THB14" s="9" t="s">
        <v>333</v>
      </c>
      <c r="THC14" s="9" t="s">
        <v>333</v>
      </c>
      <c r="THD14" s="9" t="s">
        <v>333</v>
      </c>
      <c r="THE14" s="9" t="s">
        <v>333</v>
      </c>
      <c r="THF14" s="9" t="s">
        <v>333</v>
      </c>
      <c r="THG14" s="9" t="s">
        <v>333</v>
      </c>
      <c r="THH14" s="9" t="s">
        <v>333</v>
      </c>
      <c r="THI14" s="9" t="s">
        <v>333</v>
      </c>
      <c r="THJ14" s="9" t="s">
        <v>333</v>
      </c>
      <c r="THK14" s="9" t="s">
        <v>333</v>
      </c>
      <c r="THL14" s="9" t="s">
        <v>333</v>
      </c>
      <c r="THM14" s="9" t="s">
        <v>333</v>
      </c>
      <c r="THN14" s="9" t="s">
        <v>333</v>
      </c>
      <c r="THO14" s="9" t="s">
        <v>333</v>
      </c>
      <c r="THP14" s="9" t="s">
        <v>333</v>
      </c>
      <c r="THQ14" s="9" t="s">
        <v>333</v>
      </c>
      <c r="THR14" s="9" t="s">
        <v>333</v>
      </c>
      <c r="THS14" s="9" t="s">
        <v>333</v>
      </c>
      <c r="THT14" s="9" t="s">
        <v>333</v>
      </c>
      <c r="THU14" s="9" t="s">
        <v>333</v>
      </c>
      <c r="THV14" s="9" t="s">
        <v>333</v>
      </c>
      <c r="THW14" s="9" t="s">
        <v>333</v>
      </c>
      <c r="THX14" s="9" t="s">
        <v>333</v>
      </c>
      <c r="THY14" s="9" t="s">
        <v>333</v>
      </c>
      <c r="THZ14" s="9" t="s">
        <v>333</v>
      </c>
      <c r="TIA14" s="9" t="s">
        <v>333</v>
      </c>
      <c r="TIB14" s="9" t="s">
        <v>333</v>
      </c>
      <c r="TIC14" s="9" t="s">
        <v>333</v>
      </c>
      <c r="TID14" s="9" t="s">
        <v>333</v>
      </c>
      <c r="TIE14" s="9" t="s">
        <v>333</v>
      </c>
      <c r="TIF14" s="9" t="s">
        <v>333</v>
      </c>
      <c r="TIG14" s="9" t="s">
        <v>333</v>
      </c>
      <c r="TIH14" s="9" t="s">
        <v>333</v>
      </c>
      <c r="TII14" s="9" t="s">
        <v>333</v>
      </c>
      <c r="TIJ14" s="9" t="s">
        <v>333</v>
      </c>
      <c r="TIK14" s="9" t="s">
        <v>333</v>
      </c>
      <c r="TIL14" s="9" t="s">
        <v>333</v>
      </c>
      <c r="TIM14" s="9" t="s">
        <v>333</v>
      </c>
      <c r="TIN14" s="9" t="s">
        <v>333</v>
      </c>
      <c r="TIO14" s="9" t="s">
        <v>333</v>
      </c>
      <c r="TIP14" s="9" t="s">
        <v>333</v>
      </c>
      <c r="TIQ14" s="9" t="s">
        <v>333</v>
      </c>
      <c r="TIR14" s="9" t="s">
        <v>333</v>
      </c>
      <c r="TIS14" s="9" t="s">
        <v>333</v>
      </c>
      <c r="TIT14" s="9" t="s">
        <v>333</v>
      </c>
      <c r="TIU14" s="9" t="s">
        <v>333</v>
      </c>
      <c r="TIV14" s="9" t="s">
        <v>333</v>
      </c>
      <c r="TIW14" s="9" t="s">
        <v>333</v>
      </c>
      <c r="TIX14" s="9" t="s">
        <v>333</v>
      </c>
      <c r="TIY14" s="9" t="s">
        <v>333</v>
      </c>
      <c r="TIZ14" s="9" t="s">
        <v>333</v>
      </c>
      <c r="TJA14" s="9" t="s">
        <v>333</v>
      </c>
      <c r="TJB14" s="9" t="s">
        <v>333</v>
      </c>
      <c r="TJC14" s="9" t="s">
        <v>333</v>
      </c>
      <c r="TJD14" s="9" t="s">
        <v>333</v>
      </c>
      <c r="TJE14" s="9" t="s">
        <v>333</v>
      </c>
      <c r="TJF14" s="9" t="s">
        <v>333</v>
      </c>
      <c r="TJG14" s="9" t="s">
        <v>333</v>
      </c>
      <c r="TJH14" s="9" t="s">
        <v>333</v>
      </c>
      <c r="TJI14" s="9" t="s">
        <v>333</v>
      </c>
      <c r="TJJ14" s="9" t="s">
        <v>333</v>
      </c>
      <c r="TJK14" s="9" t="s">
        <v>333</v>
      </c>
      <c r="TJL14" s="9" t="s">
        <v>333</v>
      </c>
      <c r="TJM14" s="9" t="s">
        <v>333</v>
      </c>
      <c r="TJN14" s="9" t="s">
        <v>333</v>
      </c>
      <c r="TJO14" s="9" t="s">
        <v>333</v>
      </c>
      <c r="TJP14" s="9" t="s">
        <v>333</v>
      </c>
      <c r="TJQ14" s="9" t="s">
        <v>333</v>
      </c>
      <c r="TJR14" s="9" t="s">
        <v>333</v>
      </c>
      <c r="TJS14" s="9" t="s">
        <v>333</v>
      </c>
      <c r="TJT14" s="9" t="s">
        <v>333</v>
      </c>
      <c r="TJU14" s="9" t="s">
        <v>333</v>
      </c>
      <c r="TJV14" s="9" t="s">
        <v>333</v>
      </c>
      <c r="TJW14" s="9" t="s">
        <v>333</v>
      </c>
      <c r="TJX14" s="9" t="s">
        <v>333</v>
      </c>
      <c r="TJY14" s="9" t="s">
        <v>333</v>
      </c>
      <c r="TJZ14" s="9" t="s">
        <v>333</v>
      </c>
      <c r="TKA14" s="9" t="s">
        <v>333</v>
      </c>
      <c r="TKB14" s="9" t="s">
        <v>333</v>
      </c>
      <c r="TKC14" s="9" t="s">
        <v>333</v>
      </c>
      <c r="TKD14" s="9" t="s">
        <v>333</v>
      </c>
      <c r="TKE14" s="9" t="s">
        <v>333</v>
      </c>
      <c r="TKF14" s="9" t="s">
        <v>333</v>
      </c>
      <c r="TKG14" s="9" t="s">
        <v>333</v>
      </c>
      <c r="TKH14" s="9" t="s">
        <v>333</v>
      </c>
      <c r="TKI14" s="9" t="s">
        <v>333</v>
      </c>
      <c r="TKJ14" s="9" t="s">
        <v>333</v>
      </c>
      <c r="TKK14" s="9" t="s">
        <v>333</v>
      </c>
      <c r="TKL14" s="9" t="s">
        <v>333</v>
      </c>
      <c r="TKM14" s="9" t="s">
        <v>333</v>
      </c>
      <c r="TKN14" s="9" t="s">
        <v>333</v>
      </c>
      <c r="TKO14" s="9" t="s">
        <v>333</v>
      </c>
      <c r="TKP14" s="9" t="s">
        <v>333</v>
      </c>
      <c r="TKQ14" s="9" t="s">
        <v>333</v>
      </c>
      <c r="TKR14" s="9" t="s">
        <v>333</v>
      </c>
      <c r="TKS14" s="9" t="s">
        <v>333</v>
      </c>
      <c r="TKT14" s="9" t="s">
        <v>333</v>
      </c>
      <c r="TKU14" s="9" t="s">
        <v>333</v>
      </c>
      <c r="TKV14" s="9" t="s">
        <v>333</v>
      </c>
      <c r="TKW14" s="9" t="s">
        <v>333</v>
      </c>
      <c r="TKX14" s="9" t="s">
        <v>333</v>
      </c>
      <c r="TKY14" s="9" t="s">
        <v>333</v>
      </c>
      <c r="TKZ14" s="9" t="s">
        <v>333</v>
      </c>
      <c r="TLA14" s="9" t="s">
        <v>333</v>
      </c>
      <c r="TLB14" s="9" t="s">
        <v>333</v>
      </c>
      <c r="TLC14" s="9" t="s">
        <v>333</v>
      </c>
      <c r="TLD14" s="9" t="s">
        <v>333</v>
      </c>
      <c r="TLE14" s="9" t="s">
        <v>333</v>
      </c>
      <c r="TLF14" s="9" t="s">
        <v>333</v>
      </c>
      <c r="TLG14" s="9" t="s">
        <v>333</v>
      </c>
      <c r="TLH14" s="9" t="s">
        <v>333</v>
      </c>
      <c r="TLI14" s="9" t="s">
        <v>333</v>
      </c>
      <c r="TLJ14" s="9" t="s">
        <v>333</v>
      </c>
      <c r="TLK14" s="9" t="s">
        <v>333</v>
      </c>
      <c r="TLL14" s="9" t="s">
        <v>333</v>
      </c>
      <c r="TLM14" s="9" t="s">
        <v>333</v>
      </c>
      <c r="TLN14" s="9" t="s">
        <v>333</v>
      </c>
      <c r="TLO14" s="9" t="s">
        <v>333</v>
      </c>
      <c r="TLP14" s="9" t="s">
        <v>333</v>
      </c>
      <c r="TLQ14" s="9" t="s">
        <v>333</v>
      </c>
      <c r="TLR14" s="9" t="s">
        <v>333</v>
      </c>
      <c r="TLS14" s="9" t="s">
        <v>333</v>
      </c>
      <c r="TLT14" s="9" t="s">
        <v>333</v>
      </c>
      <c r="TLU14" s="9" t="s">
        <v>333</v>
      </c>
      <c r="TLV14" s="9" t="s">
        <v>333</v>
      </c>
      <c r="TLW14" s="9" t="s">
        <v>333</v>
      </c>
      <c r="TLX14" s="9" t="s">
        <v>333</v>
      </c>
      <c r="TLY14" s="9" t="s">
        <v>333</v>
      </c>
      <c r="TLZ14" s="9" t="s">
        <v>333</v>
      </c>
      <c r="TMA14" s="9" t="s">
        <v>333</v>
      </c>
      <c r="TMB14" s="9" t="s">
        <v>333</v>
      </c>
      <c r="TMC14" s="9" t="s">
        <v>333</v>
      </c>
      <c r="TMD14" s="9" t="s">
        <v>333</v>
      </c>
      <c r="TME14" s="9" t="s">
        <v>333</v>
      </c>
      <c r="TMF14" s="9" t="s">
        <v>333</v>
      </c>
      <c r="TMG14" s="9" t="s">
        <v>333</v>
      </c>
      <c r="TMH14" s="9" t="s">
        <v>333</v>
      </c>
      <c r="TMI14" s="9" t="s">
        <v>333</v>
      </c>
      <c r="TMJ14" s="9" t="s">
        <v>333</v>
      </c>
      <c r="TMK14" s="9" t="s">
        <v>333</v>
      </c>
      <c r="TML14" s="9" t="s">
        <v>333</v>
      </c>
      <c r="TMM14" s="9" t="s">
        <v>333</v>
      </c>
      <c r="TMN14" s="9" t="s">
        <v>333</v>
      </c>
      <c r="TMO14" s="9" t="s">
        <v>333</v>
      </c>
      <c r="TMP14" s="9" t="s">
        <v>333</v>
      </c>
      <c r="TMQ14" s="9" t="s">
        <v>333</v>
      </c>
      <c r="TMR14" s="9" t="s">
        <v>333</v>
      </c>
      <c r="TMS14" s="9" t="s">
        <v>333</v>
      </c>
      <c r="TMT14" s="9" t="s">
        <v>333</v>
      </c>
      <c r="TMU14" s="9" t="s">
        <v>333</v>
      </c>
      <c r="TMV14" s="9" t="s">
        <v>333</v>
      </c>
      <c r="TMW14" s="9" t="s">
        <v>333</v>
      </c>
      <c r="TMX14" s="9" t="s">
        <v>333</v>
      </c>
      <c r="TMY14" s="9" t="s">
        <v>333</v>
      </c>
      <c r="TMZ14" s="9" t="s">
        <v>333</v>
      </c>
      <c r="TNA14" s="9" t="s">
        <v>333</v>
      </c>
      <c r="TNB14" s="9" t="s">
        <v>333</v>
      </c>
      <c r="TNC14" s="9" t="s">
        <v>333</v>
      </c>
      <c r="TND14" s="9" t="s">
        <v>333</v>
      </c>
      <c r="TNE14" s="9" t="s">
        <v>333</v>
      </c>
      <c r="TNF14" s="9" t="s">
        <v>333</v>
      </c>
      <c r="TNG14" s="9" t="s">
        <v>333</v>
      </c>
      <c r="TNH14" s="9" t="s">
        <v>333</v>
      </c>
      <c r="TNI14" s="9" t="s">
        <v>333</v>
      </c>
      <c r="TNJ14" s="9" t="s">
        <v>333</v>
      </c>
      <c r="TNK14" s="9" t="s">
        <v>333</v>
      </c>
      <c r="TNL14" s="9" t="s">
        <v>333</v>
      </c>
      <c r="TNM14" s="9" t="s">
        <v>333</v>
      </c>
      <c r="TNN14" s="9" t="s">
        <v>333</v>
      </c>
      <c r="TNO14" s="9" t="s">
        <v>333</v>
      </c>
      <c r="TNP14" s="9" t="s">
        <v>333</v>
      </c>
      <c r="TNQ14" s="9" t="s">
        <v>333</v>
      </c>
      <c r="TNR14" s="9" t="s">
        <v>333</v>
      </c>
      <c r="TNS14" s="9" t="s">
        <v>333</v>
      </c>
      <c r="TNT14" s="9" t="s">
        <v>333</v>
      </c>
      <c r="TNU14" s="9" t="s">
        <v>333</v>
      </c>
      <c r="TNV14" s="9" t="s">
        <v>333</v>
      </c>
      <c r="TNW14" s="9" t="s">
        <v>333</v>
      </c>
      <c r="TNX14" s="9" t="s">
        <v>333</v>
      </c>
      <c r="TNY14" s="9" t="s">
        <v>333</v>
      </c>
      <c r="TNZ14" s="9" t="s">
        <v>333</v>
      </c>
      <c r="TOA14" s="9" t="s">
        <v>333</v>
      </c>
      <c r="TOB14" s="9" t="s">
        <v>333</v>
      </c>
      <c r="TOC14" s="9" t="s">
        <v>333</v>
      </c>
      <c r="TOD14" s="9" t="s">
        <v>333</v>
      </c>
      <c r="TOE14" s="9" t="s">
        <v>333</v>
      </c>
      <c r="TOF14" s="9" t="s">
        <v>333</v>
      </c>
      <c r="TOG14" s="9" t="s">
        <v>333</v>
      </c>
      <c r="TOH14" s="9" t="s">
        <v>333</v>
      </c>
      <c r="TOI14" s="9" t="s">
        <v>333</v>
      </c>
      <c r="TOJ14" s="9" t="s">
        <v>333</v>
      </c>
      <c r="TOK14" s="9" t="s">
        <v>333</v>
      </c>
      <c r="TOL14" s="9" t="s">
        <v>333</v>
      </c>
      <c r="TOM14" s="9" t="s">
        <v>333</v>
      </c>
      <c r="TON14" s="9" t="s">
        <v>333</v>
      </c>
      <c r="TOO14" s="9" t="s">
        <v>333</v>
      </c>
      <c r="TOP14" s="9" t="s">
        <v>333</v>
      </c>
      <c r="TOQ14" s="9" t="s">
        <v>333</v>
      </c>
      <c r="TOR14" s="9" t="s">
        <v>333</v>
      </c>
      <c r="TOS14" s="9" t="s">
        <v>333</v>
      </c>
      <c r="TOT14" s="9" t="s">
        <v>333</v>
      </c>
      <c r="TOU14" s="9" t="s">
        <v>333</v>
      </c>
      <c r="TOV14" s="9" t="s">
        <v>333</v>
      </c>
      <c r="TOW14" s="9" t="s">
        <v>333</v>
      </c>
      <c r="TOX14" s="9" t="s">
        <v>333</v>
      </c>
      <c r="TOY14" s="9" t="s">
        <v>333</v>
      </c>
      <c r="TOZ14" s="9" t="s">
        <v>333</v>
      </c>
      <c r="TPA14" s="9" t="s">
        <v>333</v>
      </c>
      <c r="TPB14" s="9" t="s">
        <v>333</v>
      </c>
      <c r="TPC14" s="9" t="s">
        <v>333</v>
      </c>
      <c r="TPD14" s="9" t="s">
        <v>333</v>
      </c>
      <c r="TPE14" s="9" t="s">
        <v>333</v>
      </c>
      <c r="TPF14" s="9" t="s">
        <v>333</v>
      </c>
      <c r="TPG14" s="9" t="s">
        <v>333</v>
      </c>
      <c r="TPH14" s="9" t="s">
        <v>333</v>
      </c>
      <c r="TPI14" s="9" t="s">
        <v>333</v>
      </c>
      <c r="TPJ14" s="9" t="s">
        <v>333</v>
      </c>
      <c r="TPK14" s="9" t="s">
        <v>333</v>
      </c>
      <c r="TPL14" s="9" t="s">
        <v>333</v>
      </c>
      <c r="TPM14" s="9" t="s">
        <v>333</v>
      </c>
      <c r="TPN14" s="9" t="s">
        <v>333</v>
      </c>
      <c r="TPO14" s="9" t="s">
        <v>333</v>
      </c>
      <c r="TPP14" s="9" t="s">
        <v>333</v>
      </c>
      <c r="TPQ14" s="9" t="s">
        <v>333</v>
      </c>
      <c r="TPR14" s="9" t="s">
        <v>333</v>
      </c>
      <c r="TPS14" s="9" t="s">
        <v>333</v>
      </c>
      <c r="TPT14" s="9" t="s">
        <v>333</v>
      </c>
      <c r="TPU14" s="9" t="s">
        <v>333</v>
      </c>
      <c r="TPV14" s="9" t="s">
        <v>333</v>
      </c>
      <c r="TPW14" s="9" t="s">
        <v>333</v>
      </c>
      <c r="TPX14" s="9" t="s">
        <v>333</v>
      </c>
      <c r="TPY14" s="9" t="s">
        <v>333</v>
      </c>
      <c r="TPZ14" s="9" t="s">
        <v>333</v>
      </c>
      <c r="TQA14" s="9" t="s">
        <v>333</v>
      </c>
      <c r="TQB14" s="9" t="s">
        <v>333</v>
      </c>
      <c r="TQC14" s="9" t="s">
        <v>333</v>
      </c>
      <c r="TQD14" s="9" t="s">
        <v>333</v>
      </c>
      <c r="TQE14" s="9" t="s">
        <v>333</v>
      </c>
      <c r="TQF14" s="9" t="s">
        <v>333</v>
      </c>
      <c r="TQG14" s="9" t="s">
        <v>333</v>
      </c>
      <c r="TQH14" s="9" t="s">
        <v>333</v>
      </c>
      <c r="TQI14" s="9" t="s">
        <v>333</v>
      </c>
      <c r="TQJ14" s="9" t="s">
        <v>333</v>
      </c>
      <c r="TQK14" s="9" t="s">
        <v>333</v>
      </c>
      <c r="TQL14" s="9" t="s">
        <v>333</v>
      </c>
      <c r="TQM14" s="9" t="s">
        <v>333</v>
      </c>
      <c r="TQN14" s="9" t="s">
        <v>333</v>
      </c>
      <c r="TQO14" s="9" t="s">
        <v>333</v>
      </c>
      <c r="TQP14" s="9" t="s">
        <v>333</v>
      </c>
      <c r="TQQ14" s="9" t="s">
        <v>333</v>
      </c>
      <c r="TQR14" s="9" t="s">
        <v>333</v>
      </c>
      <c r="TQS14" s="9" t="s">
        <v>333</v>
      </c>
      <c r="TQT14" s="9" t="s">
        <v>333</v>
      </c>
      <c r="TQU14" s="9" t="s">
        <v>333</v>
      </c>
      <c r="TQV14" s="9" t="s">
        <v>333</v>
      </c>
      <c r="TQW14" s="9" t="s">
        <v>333</v>
      </c>
      <c r="TQX14" s="9" t="s">
        <v>333</v>
      </c>
      <c r="TQY14" s="9" t="s">
        <v>333</v>
      </c>
      <c r="TQZ14" s="9" t="s">
        <v>333</v>
      </c>
      <c r="TRA14" s="9" t="s">
        <v>333</v>
      </c>
      <c r="TRB14" s="9" t="s">
        <v>333</v>
      </c>
      <c r="TRC14" s="9" t="s">
        <v>333</v>
      </c>
      <c r="TRD14" s="9" t="s">
        <v>333</v>
      </c>
      <c r="TRE14" s="9" t="s">
        <v>333</v>
      </c>
      <c r="TRF14" s="9" t="s">
        <v>333</v>
      </c>
      <c r="TRG14" s="9" t="s">
        <v>333</v>
      </c>
      <c r="TRH14" s="9" t="s">
        <v>333</v>
      </c>
      <c r="TRI14" s="9" t="s">
        <v>333</v>
      </c>
      <c r="TRJ14" s="9" t="s">
        <v>333</v>
      </c>
      <c r="TRK14" s="9" t="s">
        <v>333</v>
      </c>
      <c r="TRL14" s="9" t="s">
        <v>333</v>
      </c>
      <c r="TRM14" s="9" t="s">
        <v>333</v>
      </c>
      <c r="TRN14" s="9" t="s">
        <v>333</v>
      </c>
      <c r="TRO14" s="9" t="s">
        <v>333</v>
      </c>
      <c r="TRP14" s="9" t="s">
        <v>333</v>
      </c>
      <c r="TRQ14" s="9" t="s">
        <v>333</v>
      </c>
      <c r="TRR14" s="9" t="s">
        <v>333</v>
      </c>
      <c r="TRS14" s="9" t="s">
        <v>333</v>
      </c>
      <c r="TRT14" s="9" t="s">
        <v>333</v>
      </c>
      <c r="TRU14" s="9" t="s">
        <v>333</v>
      </c>
      <c r="TRV14" s="9" t="s">
        <v>333</v>
      </c>
      <c r="TRW14" s="9" t="s">
        <v>333</v>
      </c>
      <c r="TRX14" s="9" t="s">
        <v>333</v>
      </c>
      <c r="TRY14" s="9" t="s">
        <v>333</v>
      </c>
      <c r="TRZ14" s="9" t="s">
        <v>333</v>
      </c>
      <c r="TSA14" s="9" t="s">
        <v>333</v>
      </c>
      <c r="TSB14" s="9" t="s">
        <v>333</v>
      </c>
      <c r="TSC14" s="9" t="s">
        <v>333</v>
      </c>
      <c r="TSD14" s="9" t="s">
        <v>333</v>
      </c>
      <c r="TSE14" s="9" t="s">
        <v>333</v>
      </c>
      <c r="TSF14" s="9" t="s">
        <v>333</v>
      </c>
      <c r="TSG14" s="9" t="s">
        <v>333</v>
      </c>
      <c r="TSH14" s="9" t="s">
        <v>333</v>
      </c>
      <c r="TSI14" s="9" t="s">
        <v>333</v>
      </c>
      <c r="TSJ14" s="9" t="s">
        <v>333</v>
      </c>
      <c r="TSK14" s="9" t="s">
        <v>333</v>
      </c>
      <c r="TSL14" s="9" t="s">
        <v>333</v>
      </c>
      <c r="TSM14" s="9" t="s">
        <v>333</v>
      </c>
      <c r="TSN14" s="9" t="s">
        <v>333</v>
      </c>
      <c r="TSO14" s="9" t="s">
        <v>333</v>
      </c>
      <c r="TSP14" s="9" t="s">
        <v>333</v>
      </c>
      <c r="TSQ14" s="9" t="s">
        <v>333</v>
      </c>
      <c r="TSR14" s="9" t="s">
        <v>333</v>
      </c>
      <c r="TSS14" s="9" t="s">
        <v>333</v>
      </c>
      <c r="TST14" s="9" t="s">
        <v>333</v>
      </c>
      <c r="TSU14" s="9" t="s">
        <v>333</v>
      </c>
      <c r="TSV14" s="9" t="s">
        <v>333</v>
      </c>
      <c r="TSW14" s="9" t="s">
        <v>333</v>
      </c>
      <c r="TSX14" s="9" t="s">
        <v>333</v>
      </c>
      <c r="TSY14" s="9" t="s">
        <v>333</v>
      </c>
      <c r="TSZ14" s="9" t="s">
        <v>333</v>
      </c>
      <c r="TTA14" s="9" t="s">
        <v>333</v>
      </c>
      <c r="TTB14" s="9" t="s">
        <v>333</v>
      </c>
      <c r="TTC14" s="9" t="s">
        <v>333</v>
      </c>
      <c r="TTD14" s="9" t="s">
        <v>333</v>
      </c>
      <c r="TTE14" s="9" t="s">
        <v>333</v>
      </c>
      <c r="TTF14" s="9" t="s">
        <v>333</v>
      </c>
      <c r="TTG14" s="9" t="s">
        <v>333</v>
      </c>
      <c r="TTH14" s="9" t="s">
        <v>333</v>
      </c>
      <c r="TTI14" s="9" t="s">
        <v>333</v>
      </c>
      <c r="TTJ14" s="9" t="s">
        <v>333</v>
      </c>
      <c r="TTK14" s="9" t="s">
        <v>333</v>
      </c>
      <c r="TTL14" s="9" t="s">
        <v>333</v>
      </c>
      <c r="TTM14" s="9" t="s">
        <v>333</v>
      </c>
      <c r="TTN14" s="9" t="s">
        <v>333</v>
      </c>
      <c r="TTO14" s="9" t="s">
        <v>333</v>
      </c>
      <c r="TTP14" s="9" t="s">
        <v>333</v>
      </c>
      <c r="TTQ14" s="9" t="s">
        <v>333</v>
      </c>
      <c r="TTR14" s="9" t="s">
        <v>333</v>
      </c>
      <c r="TTS14" s="9" t="s">
        <v>333</v>
      </c>
      <c r="TTT14" s="9" t="s">
        <v>333</v>
      </c>
      <c r="TTU14" s="9" t="s">
        <v>333</v>
      </c>
      <c r="TTV14" s="9" t="s">
        <v>333</v>
      </c>
      <c r="TTW14" s="9" t="s">
        <v>333</v>
      </c>
      <c r="TTX14" s="9" t="s">
        <v>333</v>
      </c>
      <c r="TTY14" s="9" t="s">
        <v>333</v>
      </c>
      <c r="TTZ14" s="9" t="s">
        <v>333</v>
      </c>
      <c r="TUA14" s="9" t="s">
        <v>333</v>
      </c>
      <c r="TUB14" s="9" t="s">
        <v>333</v>
      </c>
      <c r="TUC14" s="9" t="s">
        <v>333</v>
      </c>
      <c r="TUD14" s="9" t="s">
        <v>333</v>
      </c>
      <c r="TUE14" s="9" t="s">
        <v>333</v>
      </c>
      <c r="TUF14" s="9" t="s">
        <v>333</v>
      </c>
      <c r="TUG14" s="9" t="s">
        <v>333</v>
      </c>
      <c r="TUH14" s="9" t="s">
        <v>333</v>
      </c>
      <c r="TUI14" s="9" t="s">
        <v>333</v>
      </c>
      <c r="TUJ14" s="9" t="s">
        <v>333</v>
      </c>
      <c r="TUK14" s="9" t="s">
        <v>333</v>
      </c>
      <c r="TUL14" s="9" t="s">
        <v>333</v>
      </c>
      <c r="TUM14" s="9" t="s">
        <v>333</v>
      </c>
      <c r="TUN14" s="9" t="s">
        <v>333</v>
      </c>
      <c r="TUO14" s="9" t="s">
        <v>333</v>
      </c>
      <c r="TUP14" s="9" t="s">
        <v>333</v>
      </c>
      <c r="TUQ14" s="9" t="s">
        <v>333</v>
      </c>
      <c r="TUR14" s="9" t="s">
        <v>333</v>
      </c>
      <c r="TUS14" s="9" t="s">
        <v>333</v>
      </c>
      <c r="TUT14" s="9" t="s">
        <v>333</v>
      </c>
      <c r="TUU14" s="9" t="s">
        <v>333</v>
      </c>
      <c r="TUV14" s="9" t="s">
        <v>333</v>
      </c>
      <c r="TUW14" s="9" t="s">
        <v>333</v>
      </c>
      <c r="TUX14" s="9" t="s">
        <v>333</v>
      </c>
      <c r="TUY14" s="9" t="s">
        <v>333</v>
      </c>
      <c r="TUZ14" s="9" t="s">
        <v>333</v>
      </c>
      <c r="TVA14" s="9" t="s">
        <v>333</v>
      </c>
      <c r="TVB14" s="9" t="s">
        <v>333</v>
      </c>
      <c r="TVC14" s="9" t="s">
        <v>333</v>
      </c>
      <c r="TVD14" s="9" t="s">
        <v>333</v>
      </c>
      <c r="TVE14" s="9" t="s">
        <v>333</v>
      </c>
      <c r="TVF14" s="9" t="s">
        <v>333</v>
      </c>
      <c r="TVG14" s="9" t="s">
        <v>333</v>
      </c>
      <c r="TVH14" s="9" t="s">
        <v>333</v>
      </c>
      <c r="TVI14" s="9" t="s">
        <v>333</v>
      </c>
      <c r="TVJ14" s="9" t="s">
        <v>333</v>
      </c>
      <c r="TVK14" s="9" t="s">
        <v>333</v>
      </c>
      <c r="TVL14" s="9" t="s">
        <v>333</v>
      </c>
      <c r="TVM14" s="9" t="s">
        <v>333</v>
      </c>
      <c r="TVN14" s="9" t="s">
        <v>333</v>
      </c>
      <c r="TVO14" s="9" t="s">
        <v>333</v>
      </c>
      <c r="TVP14" s="9" t="s">
        <v>333</v>
      </c>
      <c r="TVQ14" s="9" t="s">
        <v>333</v>
      </c>
      <c r="TVR14" s="9" t="s">
        <v>333</v>
      </c>
      <c r="TVS14" s="9" t="s">
        <v>333</v>
      </c>
      <c r="TVT14" s="9" t="s">
        <v>333</v>
      </c>
      <c r="TVU14" s="9" t="s">
        <v>333</v>
      </c>
      <c r="TVV14" s="9" t="s">
        <v>333</v>
      </c>
      <c r="TVW14" s="9" t="s">
        <v>333</v>
      </c>
      <c r="TVX14" s="9" t="s">
        <v>333</v>
      </c>
      <c r="TVY14" s="9" t="s">
        <v>333</v>
      </c>
      <c r="TVZ14" s="9" t="s">
        <v>333</v>
      </c>
      <c r="TWA14" s="9" t="s">
        <v>333</v>
      </c>
      <c r="TWB14" s="9" t="s">
        <v>333</v>
      </c>
      <c r="TWC14" s="9" t="s">
        <v>333</v>
      </c>
      <c r="TWD14" s="9" t="s">
        <v>333</v>
      </c>
      <c r="TWE14" s="9" t="s">
        <v>333</v>
      </c>
      <c r="TWF14" s="9" t="s">
        <v>333</v>
      </c>
      <c r="TWG14" s="9" t="s">
        <v>333</v>
      </c>
      <c r="TWH14" s="9" t="s">
        <v>333</v>
      </c>
      <c r="TWI14" s="9" t="s">
        <v>333</v>
      </c>
      <c r="TWJ14" s="9" t="s">
        <v>333</v>
      </c>
      <c r="TWK14" s="9" t="s">
        <v>333</v>
      </c>
      <c r="TWL14" s="9" t="s">
        <v>333</v>
      </c>
      <c r="TWM14" s="9" t="s">
        <v>333</v>
      </c>
      <c r="TWN14" s="9" t="s">
        <v>333</v>
      </c>
      <c r="TWO14" s="9" t="s">
        <v>333</v>
      </c>
      <c r="TWP14" s="9" t="s">
        <v>333</v>
      </c>
      <c r="TWQ14" s="9" t="s">
        <v>333</v>
      </c>
      <c r="TWR14" s="9" t="s">
        <v>333</v>
      </c>
      <c r="TWS14" s="9" t="s">
        <v>333</v>
      </c>
      <c r="TWT14" s="9" t="s">
        <v>333</v>
      </c>
      <c r="TWU14" s="9" t="s">
        <v>333</v>
      </c>
      <c r="TWV14" s="9" t="s">
        <v>333</v>
      </c>
      <c r="TWW14" s="9" t="s">
        <v>333</v>
      </c>
      <c r="TWX14" s="9" t="s">
        <v>333</v>
      </c>
      <c r="TWY14" s="9" t="s">
        <v>333</v>
      </c>
      <c r="TWZ14" s="9" t="s">
        <v>333</v>
      </c>
      <c r="TXA14" s="9" t="s">
        <v>333</v>
      </c>
      <c r="TXB14" s="9" t="s">
        <v>333</v>
      </c>
      <c r="TXC14" s="9" t="s">
        <v>333</v>
      </c>
      <c r="TXD14" s="9" t="s">
        <v>333</v>
      </c>
      <c r="TXE14" s="9" t="s">
        <v>333</v>
      </c>
      <c r="TXF14" s="9" t="s">
        <v>333</v>
      </c>
      <c r="TXG14" s="9" t="s">
        <v>333</v>
      </c>
      <c r="TXH14" s="9" t="s">
        <v>333</v>
      </c>
      <c r="TXI14" s="9" t="s">
        <v>333</v>
      </c>
      <c r="TXJ14" s="9" t="s">
        <v>333</v>
      </c>
      <c r="TXK14" s="9" t="s">
        <v>333</v>
      </c>
      <c r="TXL14" s="9" t="s">
        <v>333</v>
      </c>
      <c r="TXM14" s="9" t="s">
        <v>333</v>
      </c>
      <c r="TXN14" s="9" t="s">
        <v>333</v>
      </c>
      <c r="TXO14" s="9" t="s">
        <v>333</v>
      </c>
      <c r="TXP14" s="9" t="s">
        <v>333</v>
      </c>
      <c r="TXQ14" s="9" t="s">
        <v>333</v>
      </c>
      <c r="TXR14" s="9" t="s">
        <v>333</v>
      </c>
      <c r="TXS14" s="9" t="s">
        <v>333</v>
      </c>
      <c r="TXT14" s="9" t="s">
        <v>333</v>
      </c>
      <c r="TXU14" s="9" t="s">
        <v>333</v>
      </c>
      <c r="TXV14" s="9" t="s">
        <v>333</v>
      </c>
      <c r="TXW14" s="9" t="s">
        <v>333</v>
      </c>
      <c r="TXX14" s="9" t="s">
        <v>333</v>
      </c>
      <c r="TXY14" s="9" t="s">
        <v>333</v>
      </c>
      <c r="TXZ14" s="9" t="s">
        <v>333</v>
      </c>
      <c r="TYA14" s="9" t="s">
        <v>333</v>
      </c>
      <c r="TYB14" s="9" t="s">
        <v>333</v>
      </c>
      <c r="TYC14" s="9" t="s">
        <v>333</v>
      </c>
      <c r="TYD14" s="9" t="s">
        <v>333</v>
      </c>
      <c r="TYE14" s="9" t="s">
        <v>333</v>
      </c>
      <c r="TYF14" s="9" t="s">
        <v>333</v>
      </c>
      <c r="TYG14" s="9" t="s">
        <v>333</v>
      </c>
      <c r="TYH14" s="9" t="s">
        <v>333</v>
      </c>
      <c r="TYI14" s="9" t="s">
        <v>333</v>
      </c>
      <c r="TYJ14" s="9" t="s">
        <v>333</v>
      </c>
      <c r="TYK14" s="9" t="s">
        <v>333</v>
      </c>
      <c r="TYL14" s="9" t="s">
        <v>333</v>
      </c>
      <c r="TYM14" s="9" t="s">
        <v>333</v>
      </c>
      <c r="TYN14" s="9" t="s">
        <v>333</v>
      </c>
      <c r="TYO14" s="9" t="s">
        <v>333</v>
      </c>
      <c r="TYP14" s="9" t="s">
        <v>333</v>
      </c>
      <c r="TYQ14" s="9" t="s">
        <v>333</v>
      </c>
      <c r="TYR14" s="9" t="s">
        <v>333</v>
      </c>
      <c r="TYS14" s="9" t="s">
        <v>333</v>
      </c>
      <c r="TYT14" s="9" t="s">
        <v>333</v>
      </c>
      <c r="TYU14" s="9" t="s">
        <v>333</v>
      </c>
      <c r="TYV14" s="9" t="s">
        <v>333</v>
      </c>
      <c r="TYW14" s="9" t="s">
        <v>333</v>
      </c>
      <c r="TYX14" s="9" t="s">
        <v>333</v>
      </c>
      <c r="TYY14" s="9" t="s">
        <v>333</v>
      </c>
      <c r="TYZ14" s="9" t="s">
        <v>333</v>
      </c>
      <c r="TZA14" s="9" t="s">
        <v>333</v>
      </c>
      <c r="TZB14" s="9" t="s">
        <v>333</v>
      </c>
      <c r="TZC14" s="9" t="s">
        <v>333</v>
      </c>
      <c r="TZD14" s="9" t="s">
        <v>333</v>
      </c>
      <c r="TZE14" s="9" t="s">
        <v>333</v>
      </c>
      <c r="TZF14" s="9" t="s">
        <v>333</v>
      </c>
      <c r="TZG14" s="9" t="s">
        <v>333</v>
      </c>
      <c r="TZH14" s="9" t="s">
        <v>333</v>
      </c>
      <c r="TZI14" s="9" t="s">
        <v>333</v>
      </c>
      <c r="TZJ14" s="9" t="s">
        <v>333</v>
      </c>
      <c r="TZK14" s="9" t="s">
        <v>333</v>
      </c>
      <c r="TZL14" s="9" t="s">
        <v>333</v>
      </c>
      <c r="TZM14" s="9" t="s">
        <v>333</v>
      </c>
      <c r="TZN14" s="9" t="s">
        <v>333</v>
      </c>
      <c r="TZO14" s="9" t="s">
        <v>333</v>
      </c>
      <c r="TZP14" s="9" t="s">
        <v>333</v>
      </c>
      <c r="TZQ14" s="9" t="s">
        <v>333</v>
      </c>
      <c r="TZR14" s="9" t="s">
        <v>333</v>
      </c>
      <c r="TZS14" s="9" t="s">
        <v>333</v>
      </c>
      <c r="TZT14" s="9" t="s">
        <v>333</v>
      </c>
      <c r="TZU14" s="9" t="s">
        <v>333</v>
      </c>
      <c r="TZV14" s="9" t="s">
        <v>333</v>
      </c>
      <c r="TZW14" s="9" t="s">
        <v>333</v>
      </c>
      <c r="TZX14" s="9" t="s">
        <v>333</v>
      </c>
      <c r="TZY14" s="9" t="s">
        <v>333</v>
      </c>
      <c r="TZZ14" s="9" t="s">
        <v>333</v>
      </c>
      <c r="UAA14" s="9" t="s">
        <v>333</v>
      </c>
      <c r="UAB14" s="9" t="s">
        <v>333</v>
      </c>
      <c r="UAC14" s="9" t="s">
        <v>333</v>
      </c>
      <c r="UAD14" s="9" t="s">
        <v>333</v>
      </c>
      <c r="UAE14" s="9" t="s">
        <v>333</v>
      </c>
      <c r="UAF14" s="9" t="s">
        <v>333</v>
      </c>
      <c r="UAG14" s="9" t="s">
        <v>333</v>
      </c>
      <c r="UAH14" s="9" t="s">
        <v>333</v>
      </c>
      <c r="UAI14" s="9" t="s">
        <v>333</v>
      </c>
      <c r="UAJ14" s="9" t="s">
        <v>333</v>
      </c>
      <c r="UAK14" s="9" t="s">
        <v>333</v>
      </c>
      <c r="UAL14" s="9" t="s">
        <v>333</v>
      </c>
      <c r="UAM14" s="9" t="s">
        <v>333</v>
      </c>
      <c r="UAN14" s="9" t="s">
        <v>333</v>
      </c>
      <c r="UAO14" s="9" t="s">
        <v>333</v>
      </c>
      <c r="UAP14" s="9" t="s">
        <v>333</v>
      </c>
      <c r="UAQ14" s="9" t="s">
        <v>333</v>
      </c>
      <c r="UAR14" s="9" t="s">
        <v>333</v>
      </c>
      <c r="UAS14" s="9" t="s">
        <v>333</v>
      </c>
      <c r="UAT14" s="9" t="s">
        <v>333</v>
      </c>
      <c r="UAU14" s="9" t="s">
        <v>333</v>
      </c>
      <c r="UAV14" s="9" t="s">
        <v>333</v>
      </c>
      <c r="UAW14" s="9" t="s">
        <v>333</v>
      </c>
      <c r="UAX14" s="9" t="s">
        <v>333</v>
      </c>
      <c r="UAY14" s="9" t="s">
        <v>333</v>
      </c>
      <c r="UAZ14" s="9" t="s">
        <v>333</v>
      </c>
      <c r="UBA14" s="9" t="s">
        <v>333</v>
      </c>
      <c r="UBB14" s="9" t="s">
        <v>333</v>
      </c>
      <c r="UBC14" s="9" t="s">
        <v>333</v>
      </c>
      <c r="UBD14" s="9" t="s">
        <v>333</v>
      </c>
      <c r="UBE14" s="9" t="s">
        <v>333</v>
      </c>
      <c r="UBF14" s="9" t="s">
        <v>333</v>
      </c>
      <c r="UBG14" s="9" t="s">
        <v>333</v>
      </c>
      <c r="UBH14" s="9" t="s">
        <v>333</v>
      </c>
      <c r="UBI14" s="9" t="s">
        <v>333</v>
      </c>
      <c r="UBJ14" s="9" t="s">
        <v>333</v>
      </c>
      <c r="UBK14" s="9" t="s">
        <v>333</v>
      </c>
      <c r="UBL14" s="9" t="s">
        <v>333</v>
      </c>
      <c r="UBM14" s="9" t="s">
        <v>333</v>
      </c>
      <c r="UBN14" s="9" t="s">
        <v>333</v>
      </c>
      <c r="UBO14" s="9" t="s">
        <v>333</v>
      </c>
      <c r="UBP14" s="9" t="s">
        <v>333</v>
      </c>
      <c r="UBQ14" s="9" t="s">
        <v>333</v>
      </c>
      <c r="UBR14" s="9" t="s">
        <v>333</v>
      </c>
      <c r="UBS14" s="9" t="s">
        <v>333</v>
      </c>
      <c r="UBT14" s="9" t="s">
        <v>333</v>
      </c>
      <c r="UBU14" s="9" t="s">
        <v>333</v>
      </c>
      <c r="UBV14" s="9" t="s">
        <v>333</v>
      </c>
      <c r="UBW14" s="9" t="s">
        <v>333</v>
      </c>
      <c r="UBX14" s="9" t="s">
        <v>333</v>
      </c>
      <c r="UBY14" s="9" t="s">
        <v>333</v>
      </c>
      <c r="UBZ14" s="9" t="s">
        <v>333</v>
      </c>
      <c r="UCA14" s="9" t="s">
        <v>333</v>
      </c>
      <c r="UCB14" s="9" t="s">
        <v>333</v>
      </c>
      <c r="UCC14" s="9" t="s">
        <v>333</v>
      </c>
      <c r="UCD14" s="9" t="s">
        <v>333</v>
      </c>
      <c r="UCE14" s="9" t="s">
        <v>333</v>
      </c>
      <c r="UCF14" s="9" t="s">
        <v>333</v>
      </c>
      <c r="UCG14" s="9" t="s">
        <v>333</v>
      </c>
      <c r="UCH14" s="9" t="s">
        <v>333</v>
      </c>
      <c r="UCI14" s="9" t="s">
        <v>333</v>
      </c>
      <c r="UCJ14" s="9" t="s">
        <v>333</v>
      </c>
      <c r="UCK14" s="9" t="s">
        <v>333</v>
      </c>
      <c r="UCL14" s="9" t="s">
        <v>333</v>
      </c>
      <c r="UCM14" s="9" t="s">
        <v>333</v>
      </c>
      <c r="UCN14" s="9" t="s">
        <v>333</v>
      </c>
      <c r="UCO14" s="9" t="s">
        <v>333</v>
      </c>
      <c r="UCP14" s="9" t="s">
        <v>333</v>
      </c>
      <c r="UCQ14" s="9" t="s">
        <v>333</v>
      </c>
      <c r="UCR14" s="9" t="s">
        <v>333</v>
      </c>
      <c r="UCS14" s="9" t="s">
        <v>333</v>
      </c>
      <c r="UCT14" s="9" t="s">
        <v>333</v>
      </c>
      <c r="UCU14" s="9" t="s">
        <v>333</v>
      </c>
      <c r="UCV14" s="9" t="s">
        <v>333</v>
      </c>
      <c r="UCW14" s="9" t="s">
        <v>333</v>
      </c>
      <c r="UCX14" s="9" t="s">
        <v>333</v>
      </c>
      <c r="UCY14" s="9" t="s">
        <v>333</v>
      </c>
      <c r="UCZ14" s="9" t="s">
        <v>333</v>
      </c>
      <c r="UDA14" s="9" t="s">
        <v>333</v>
      </c>
      <c r="UDB14" s="9" t="s">
        <v>333</v>
      </c>
      <c r="UDC14" s="9" t="s">
        <v>333</v>
      </c>
      <c r="UDD14" s="9" t="s">
        <v>333</v>
      </c>
      <c r="UDE14" s="9" t="s">
        <v>333</v>
      </c>
      <c r="UDF14" s="9" t="s">
        <v>333</v>
      </c>
      <c r="UDG14" s="9" t="s">
        <v>333</v>
      </c>
      <c r="UDH14" s="9" t="s">
        <v>333</v>
      </c>
      <c r="UDI14" s="9" t="s">
        <v>333</v>
      </c>
      <c r="UDJ14" s="9" t="s">
        <v>333</v>
      </c>
      <c r="UDK14" s="9" t="s">
        <v>333</v>
      </c>
      <c r="UDL14" s="9" t="s">
        <v>333</v>
      </c>
      <c r="UDM14" s="9" t="s">
        <v>333</v>
      </c>
      <c r="UDN14" s="9" t="s">
        <v>333</v>
      </c>
      <c r="UDO14" s="9" t="s">
        <v>333</v>
      </c>
      <c r="UDP14" s="9" t="s">
        <v>333</v>
      </c>
      <c r="UDQ14" s="9" t="s">
        <v>333</v>
      </c>
      <c r="UDR14" s="9" t="s">
        <v>333</v>
      </c>
      <c r="UDS14" s="9" t="s">
        <v>333</v>
      </c>
      <c r="UDT14" s="9" t="s">
        <v>333</v>
      </c>
      <c r="UDU14" s="9" t="s">
        <v>333</v>
      </c>
      <c r="UDV14" s="9" t="s">
        <v>333</v>
      </c>
      <c r="UDW14" s="9" t="s">
        <v>333</v>
      </c>
      <c r="UDX14" s="9" t="s">
        <v>333</v>
      </c>
      <c r="UDY14" s="9" t="s">
        <v>333</v>
      </c>
      <c r="UDZ14" s="9" t="s">
        <v>333</v>
      </c>
      <c r="UEA14" s="9" t="s">
        <v>333</v>
      </c>
      <c r="UEB14" s="9" t="s">
        <v>333</v>
      </c>
      <c r="UEC14" s="9" t="s">
        <v>333</v>
      </c>
      <c r="UED14" s="9" t="s">
        <v>333</v>
      </c>
      <c r="UEE14" s="9" t="s">
        <v>333</v>
      </c>
      <c r="UEF14" s="9" t="s">
        <v>333</v>
      </c>
      <c r="UEG14" s="9" t="s">
        <v>333</v>
      </c>
      <c r="UEH14" s="9" t="s">
        <v>333</v>
      </c>
      <c r="UEI14" s="9" t="s">
        <v>333</v>
      </c>
      <c r="UEJ14" s="9" t="s">
        <v>333</v>
      </c>
      <c r="UEK14" s="9" t="s">
        <v>333</v>
      </c>
      <c r="UEL14" s="9" t="s">
        <v>333</v>
      </c>
      <c r="UEM14" s="9" t="s">
        <v>333</v>
      </c>
      <c r="UEN14" s="9" t="s">
        <v>333</v>
      </c>
      <c r="UEO14" s="9" t="s">
        <v>333</v>
      </c>
      <c r="UEP14" s="9" t="s">
        <v>333</v>
      </c>
      <c r="UEQ14" s="9" t="s">
        <v>333</v>
      </c>
      <c r="UER14" s="9" t="s">
        <v>333</v>
      </c>
      <c r="UES14" s="9" t="s">
        <v>333</v>
      </c>
      <c r="UET14" s="9" t="s">
        <v>333</v>
      </c>
      <c r="UEU14" s="9" t="s">
        <v>333</v>
      </c>
      <c r="UEV14" s="9" t="s">
        <v>333</v>
      </c>
      <c r="UEW14" s="9" t="s">
        <v>333</v>
      </c>
      <c r="UEX14" s="9" t="s">
        <v>333</v>
      </c>
      <c r="UEY14" s="9" t="s">
        <v>333</v>
      </c>
      <c r="UEZ14" s="9" t="s">
        <v>333</v>
      </c>
      <c r="UFA14" s="9" t="s">
        <v>333</v>
      </c>
      <c r="UFB14" s="9" t="s">
        <v>333</v>
      </c>
      <c r="UFC14" s="9" t="s">
        <v>333</v>
      </c>
      <c r="UFD14" s="9" t="s">
        <v>333</v>
      </c>
      <c r="UFE14" s="9" t="s">
        <v>333</v>
      </c>
      <c r="UFF14" s="9" t="s">
        <v>333</v>
      </c>
      <c r="UFG14" s="9" t="s">
        <v>333</v>
      </c>
      <c r="UFH14" s="9" t="s">
        <v>333</v>
      </c>
      <c r="UFI14" s="9" t="s">
        <v>333</v>
      </c>
      <c r="UFJ14" s="9" t="s">
        <v>333</v>
      </c>
      <c r="UFK14" s="9" t="s">
        <v>333</v>
      </c>
      <c r="UFL14" s="9" t="s">
        <v>333</v>
      </c>
      <c r="UFM14" s="9" t="s">
        <v>333</v>
      </c>
      <c r="UFN14" s="9" t="s">
        <v>333</v>
      </c>
      <c r="UFO14" s="9" t="s">
        <v>333</v>
      </c>
      <c r="UFP14" s="9" t="s">
        <v>333</v>
      </c>
      <c r="UFQ14" s="9" t="s">
        <v>333</v>
      </c>
      <c r="UFR14" s="9" t="s">
        <v>333</v>
      </c>
      <c r="UFS14" s="9" t="s">
        <v>333</v>
      </c>
      <c r="UFT14" s="9" t="s">
        <v>333</v>
      </c>
      <c r="UFU14" s="9" t="s">
        <v>333</v>
      </c>
      <c r="UFV14" s="9" t="s">
        <v>333</v>
      </c>
      <c r="UFW14" s="9" t="s">
        <v>333</v>
      </c>
      <c r="UFX14" s="9" t="s">
        <v>333</v>
      </c>
      <c r="UFY14" s="9" t="s">
        <v>333</v>
      </c>
      <c r="UFZ14" s="9" t="s">
        <v>333</v>
      </c>
      <c r="UGA14" s="9" t="s">
        <v>333</v>
      </c>
      <c r="UGB14" s="9" t="s">
        <v>333</v>
      </c>
      <c r="UGC14" s="9" t="s">
        <v>333</v>
      </c>
      <c r="UGD14" s="9" t="s">
        <v>333</v>
      </c>
      <c r="UGE14" s="9" t="s">
        <v>333</v>
      </c>
      <c r="UGF14" s="9" t="s">
        <v>333</v>
      </c>
      <c r="UGG14" s="9" t="s">
        <v>333</v>
      </c>
      <c r="UGH14" s="9" t="s">
        <v>333</v>
      </c>
      <c r="UGI14" s="9" t="s">
        <v>333</v>
      </c>
      <c r="UGJ14" s="9" t="s">
        <v>333</v>
      </c>
      <c r="UGK14" s="9" t="s">
        <v>333</v>
      </c>
      <c r="UGL14" s="9" t="s">
        <v>333</v>
      </c>
      <c r="UGM14" s="9" t="s">
        <v>333</v>
      </c>
      <c r="UGN14" s="9" t="s">
        <v>333</v>
      </c>
      <c r="UGO14" s="9" t="s">
        <v>333</v>
      </c>
      <c r="UGP14" s="9" t="s">
        <v>333</v>
      </c>
      <c r="UGQ14" s="9" t="s">
        <v>333</v>
      </c>
      <c r="UGR14" s="9" t="s">
        <v>333</v>
      </c>
      <c r="UGS14" s="9" t="s">
        <v>333</v>
      </c>
      <c r="UGT14" s="9" t="s">
        <v>333</v>
      </c>
      <c r="UGU14" s="9" t="s">
        <v>333</v>
      </c>
      <c r="UGV14" s="9" t="s">
        <v>333</v>
      </c>
      <c r="UGW14" s="9" t="s">
        <v>333</v>
      </c>
      <c r="UGX14" s="9" t="s">
        <v>333</v>
      </c>
      <c r="UGY14" s="9" t="s">
        <v>333</v>
      </c>
      <c r="UGZ14" s="9" t="s">
        <v>333</v>
      </c>
      <c r="UHA14" s="9" t="s">
        <v>333</v>
      </c>
      <c r="UHB14" s="9" t="s">
        <v>333</v>
      </c>
      <c r="UHC14" s="9" t="s">
        <v>333</v>
      </c>
      <c r="UHD14" s="9" t="s">
        <v>333</v>
      </c>
      <c r="UHE14" s="9" t="s">
        <v>333</v>
      </c>
      <c r="UHF14" s="9" t="s">
        <v>333</v>
      </c>
      <c r="UHG14" s="9" t="s">
        <v>333</v>
      </c>
      <c r="UHH14" s="9" t="s">
        <v>333</v>
      </c>
      <c r="UHI14" s="9" t="s">
        <v>333</v>
      </c>
      <c r="UHJ14" s="9" t="s">
        <v>333</v>
      </c>
      <c r="UHK14" s="9" t="s">
        <v>333</v>
      </c>
      <c r="UHL14" s="9" t="s">
        <v>333</v>
      </c>
      <c r="UHM14" s="9" t="s">
        <v>333</v>
      </c>
      <c r="UHN14" s="9" t="s">
        <v>333</v>
      </c>
      <c r="UHO14" s="9" t="s">
        <v>333</v>
      </c>
      <c r="UHP14" s="9" t="s">
        <v>333</v>
      </c>
      <c r="UHQ14" s="9" t="s">
        <v>333</v>
      </c>
      <c r="UHR14" s="9" t="s">
        <v>333</v>
      </c>
      <c r="UHS14" s="9" t="s">
        <v>333</v>
      </c>
      <c r="UHT14" s="9" t="s">
        <v>333</v>
      </c>
      <c r="UHU14" s="9" t="s">
        <v>333</v>
      </c>
      <c r="UHV14" s="9" t="s">
        <v>333</v>
      </c>
      <c r="UHW14" s="9" t="s">
        <v>333</v>
      </c>
      <c r="UHX14" s="9" t="s">
        <v>333</v>
      </c>
      <c r="UHY14" s="9" t="s">
        <v>333</v>
      </c>
      <c r="UHZ14" s="9" t="s">
        <v>333</v>
      </c>
      <c r="UIA14" s="9" t="s">
        <v>333</v>
      </c>
      <c r="UIB14" s="9" t="s">
        <v>333</v>
      </c>
      <c r="UIC14" s="9" t="s">
        <v>333</v>
      </c>
      <c r="UID14" s="9" t="s">
        <v>333</v>
      </c>
      <c r="UIE14" s="9" t="s">
        <v>333</v>
      </c>
      <c r="UIF14" s="9" t="s">
        <v>333</v>
      </c>
      <c r="UIG14" s="9" t="s">
        <v>333</v>
      </c>
      <c r="UIH14" s="9" t="s">
        <v>333</v>
      </c>
      <c r="UII14" s="9" t="s">
        <v>333</v>
      </c>
      <c r="UIJ14" s="9" t="s">
        <v>333</v>
      </c>
      <c r="UIK14" s="9" t="s">
        <v>333</v>
      </c>
      <c r="UIL14" s="9" t="s">
        <v>333</v>
      </c>
      <c r="UIM14" s="9" t="s">
        <v>333</v>
      </c>
      <c r="UIN14" s="9" t="s">
        <v>333</v>
      </c>
      <c r="UIO14" s="9" t="s">
        <v>333</v>
      </c>
      <c r="UIP14" s="9" t="s">
        <v>333</v>
      </c>
      <c r="UIQ14" s="9" t="s">
        <v>333</v>
      </c>
      <c r="UIR14" s="9" t="s">
        <v>333</v>
      </c>
      <c r="UIS14" s="9" t="s">
        <v>333</v>
      </c>
      <c r="UIT14" s="9" t="s">
        <v>333</v>
      </c>
      <c r="UIU14" s="9" t="s">
        <v>333</v>
      </c>
      <c r="UIV14" s="9" t="s">
        <v>333</v>
      </c>
      <c r="UIW14" s="9" t="s">
        <v>333</v>
      </c>
      <c r="UIX14" s="9" t="s">
        <v>333</v>
      </c>
      <c r="UIY14" s="9" t="s">
        <v>333</v>
      </c>
      <c r="UIZ14" s="9" t="s">
        <v>333</v>
      </c>
      <c r="UJA14" s="9" t="s">
        <v>333</v>
      </c>
      <c r="UJB14" s="9" t="s">
        <v>333</v>
      </c>
      <c r="UJC14" s="9" t="s">
        <v>333</v>
      </c>
      <c r="UJD14" s="9" t="s">
        <v>333</v>
      </c>
      <c r="UJE14" s="9" t="s">
        <v>333</v>
      </c>
      <c r="UJF14" s="9" t="s">
        <v>333</v>
      </c>
      <c r="UJG14" s="9" t="s">
        <v>333</v>
      </c>
      <c r="UJH14" s="9" t="s">
        <v>333</v>
      </c>
      <c r="UJI14" s="9" t="s">
        <v>333</v>
      </c>
      <c r="UJJ14" s="9" t="s">
        <v>333</v>
      </c>
      <c r="UJK14" s="9" t="s">
        <v>333</v>
      </c>
      <c r="UJL14" s="9" t="s">
        <v>333</v>
      </c>
      <c r="UJM14" s="9" t="s">
        <v>333</v>
      </c>
      <c r="UJN14" s="9" t="s">
        <v>333</v>
      </c>
      <c r="UJO14" s="9" t="s">
        <v>333</v>
      </c>
      <c r="UJP14" s="9" t="s">
        <v>333</v>
      </c>
      <c r="UJQ14" s="9" t="s">
        <v>333</v>
      </c>
      <c r="UJR14" s="9" t="s">
        <v>333</v>
      </c>
      <c r="UJS14" s="9" t="s">
        <v>333</v>
      </c>
      <c r="UJT14" s="9" t="s">
        <v>333</v>
      </c>
      <c r="UJU14" s="9" t="s">
        <v>333</v>
      </c>
      <c r="UJV14" s="9" t="s">
        <v>333</v>
      </c>
      <c r="UJW14" s="9" t="s">
        <v>333</v>
      </c>
      <c r="UJX14" s="9" t="s">
        <v>333</v>
      </c>
      <c r="UJY14" s="9" t="s">
        <v>333</v>
      </c>
      <c r="UJZ14" s="9" t="s">
        <v>333</v>
      </c>
      <c r="UKA14" s="9" t="s">
        <v>333</v>
      </c>
      <c r="UKB14" s="9" t="s">
        <v>333</v>
      </c>
      <c r="UKC14" s="9" t="s">
        <v>333</v>
      </c>
      <c r="UKD14" s="9" t="s">
        <v>333</v>
      </c>
      <c r="UKE14" s="9" t="s">
        <v>333</v>
      </c>
      <c r="UKF14" s="9" t="s">
        <v>333</v>
      </c>
      <c r="UKG14" s="9" t="s">
        <v>333</v>
      </c>
      <c r="UKH14" s="9" t="s">
        <v>333</v>
      </c>
      <c r="UKI14" s="9" t="s">
        <v>333</v>
      </c>
      <c r="UKJ14" s="9" t="s">
        <v>333</v>
      </c>
      <c r="UKK14" s="9" t="s">
        <v>333</v>
      </c>
      <c r="UKL14" s="9" t="s">
        <v>333</v>
      </c>
      <c r="UKM14" s="9" t="s">
        <v>333</v>
      </c>
      <c r="UKN14" s="9" t="s">
        <v>333</v>
      </c>
      <c r="UKO14" s="9" t="s">
        <v>333</v>
      </c>
      <c r="UKP14" s="9" t="s">
        <v>333</v>
      </c>
      <c r="UKQ14" s="9" t="s">
        <v>333</v>
      </c>
      <c r="UKR14" s="9" t="s">
        <v>333</v>
      </c>
      <c r="UKS14" s="9" t="s">
        <v>333</v>
      </c>
      <c r="UKT14" s="9" t="s">
        <v>333</v>
      </c>
      <c r="UKU14" s="9" t="s">
        <v>333</v>
      </c>
      <c r="UKV14" s="9" t="s">
        <v>333</v>
      </c>
      <c r="UKW14" s="9" t="s">
        <v>333</v>
      </c>
      <c r="UKX14" s="9" t="s">
        <v>333</v>
      </c>
      <c r="UKY14" s="9" t="s">
        <v>333</v>
      </c>
      <c r="UKZ14" s="9" t="s">
        <v>333</v>
      </c>
      <c r="ULA14" s="9" t="s">
        <v>333</v>
      </c>
      <c r="ULB14" s="9" t="s">
        <v>333</v>
      </c>
      <c r="ULC14" s="9" t="s">
        <v>333</v>
      </c>
      <c r="ULD14" s="9" t="s">
        <v>333</v>
      </c>
      <c r="ULE14" s="9" t="s">
        <v>333</v>
      </c>
      <c r="ULF14" s="9" t="s">
        <v>333</v>
      </c>
      <c r="ULG14" s="9" t="s">
        <v>333</v>
      </c>
      <c r="ULH14" s="9" t="s">
        <v>333</v>
      </c>
      <c r="ULI14" s="9" t="s">
        <v>333</v>
      </c>
      <c r="ULJ14" s="9" t="s">
        <v>333</v>
      </c>
      <c r="ULK14" s="9" t="s">
        <v>333</v>
      </c>
      <c r="ULL14" s="9" t="s">
        <v>333</v>
      </c>
      <c r="ULM14" s="9" t="s">
        <v>333</v>
      </c>
      <c r="ULN14" s="9" t="s">
        <v>333</v>
      </c>
      <c r="ULO14" s="9" t="s">
        <v>333</v>
      </c>
      <c r="ULP14" s="9" t="s">
        <v>333</v>
      </c>
      <c r="ULQ14" s="9" t="s">
        <v>333</v>
      </c>
      <c r="ULR14" s="9" t="s">
        <v>333</v>
      </c>
      <c r="ULS14" s="9" t="s">
        <v>333</v>
      </c>
      <c r="ULT14" s="9" t="s">
        <v>333</v>
      </c>
      <c r="ULU14" s="9" t="s">
        <v>333</v>
      </c>
      <c r="ULV14" s="9" t="s">
        <v>333</v>
      </c>
      <c r="ULW14" s="9" t="s">
        <v>333</v>
      </c>
      <c r="ULX14" s="9" t="s">
        <v>333</v>
      </c>
      <c r="ULY14" s="9" t="s">
        <v>333</v>
      </c>
      <c r="ULZ14" s="9" t="s">
        <v>333</v>
      </c>
      <c r="UMA14" s="9" t="s">
        <v>333</v>
      </c>
      <c r="UMB14" s="9" t="s">
        <v>333</v>
      </c>
      <c r="UMC14" s="9" t="s">
        <v>333</v>
      </c>
      <c r="UMD14" s="9" t="s">
        <v>333</v>
      </c>
      <c r="UME14" s="9" t="s">
        <v>333</v>
      </c>
      <c r="UMF14" s="9" t="s">
        <v>333</v>
      </c>
      <c r="UMG14" s="9" t="s">
        <v>333</v>
      </c>
      <c r="UMH14" s="9" t="s">
        <v>333</v>
      </c>
      <c r="UMI14" s="9" t="s">
        <v>333</v>
      </c>
      <c r="UMJ14" s="9" t="s">
        <v>333</v>
      </c>
      <c r="UMK14" s="9" t="s">
        <v>333</v>
      </c>
      <c r="UML14" s="9" t="s">
        <v>333</v>
      </c>
      <c r="UMM14" s="9" t="s">
        <v>333</v>
      </c>
      <c r="UMN14" s="9" t="s">
        <v>333</v>
      </c>
      <c r="UMO14" s="9" t="s">
        <v>333</v>
      </c>
      <c r="UMP14" s="9" t="s">
        <v>333</v>
      </c>
      <c r="UMQ14" s="9" t="s">
        <v>333</v>
      </c>
      <c r="UMR14" s="9" t="s">
        <v>333</v>
      </c>
      <c r="UMS14" s="9" t="s">
        <v>333</v>
      </c>
      <c r="UMT14" s="9" t="s">
        <v>333</v>
      </c>
      <c r="UMU14" s="9" t="s">
        <v>333</v>
      </c>
      <c r="UMV14" s="9" t="s">
        <v>333</v>
      </c>
      <c r="UMW14" s="9" t="s">
        <v>333</v>
      </c>
      <c r="UMX14" s="9" t="s">
        <v>333</v>
      </c>
      <c r="UMY14" s="9" t="s">
        <v>333</v>
      </c>
      <c r="UMZ14" s="9" t="s">
        <v>333</v>
      </c>
      <c r="UNA14" s="9" t="s">
        <v>333</v>
      </c>
      <c r="UNB14" s="9" t="s">
        <v>333</v>
      </c>
      <c r="UNC14" s="9" t="s">
        <v>333</v>
      </c>
      <c r="UND14" s="9" t="s">
        <v>333</v>
      </c>
      <c r="UNE14" s="9" t="s">
        <v>333</v>
      </c>
      <c r="UNF14" s="9" t="s">
        <v>333</v>
      </c>
      <c r="UNG14" s="9" t="s">
        <v>333</v>
      </c>
      <c r="UNH14" s="9" t="s">
        <v>333</v>
      </c>
      <c r="UNI14" s="9" t="s">
        <v>333</v>
      </c>
      <c r="UNJ14" s="9" t="s">
        <v>333</v>
      </c>
      <c r="UNK14" s="9" t="s">
        <v>333</v>
      </c>
      <c r="UNL14" s="9" t="s">
        <v>333</v>
      </c>
      <c r="UNM14" s="9" t="s">
        <v>333</v>
      </c>
      <c r="UNN14" s="9" t="s">
        <v>333</v>
      </c>
      <c r="UNO14" s="9" t="s">
        <v>333</v>
      </c>
      <c r="UNP14" s="9" t="s">
        <v>333</v>
      </c>
      <c r="UNQ14" s="9" t="s">
        <v>333</v>
      </c>
      <c r="UNR14" s="9" t="s">
        <v>333</v>
      </c>
      <c r="UNS14" s="9" t="s">
        <v>333</v>
      </c>
      <c r="UNT14" s="9" t="s">
        <v>333</v>
      </c>
      <c r="UNU14" s="9" t="s">
        <v>333</v>
      </c>
      <c r="UNV14" s="9" t="s">
        <v>333</v>
      </c>
      <c r="UNW14" s="9" t="s">
        <v>333</v>
      </c>
      <c r="UNX14" s="9" t="s">
        <v>333</v>
      </c>
      <c r="UNY14" s="9" t="s">
        <v>333</v>
      </c>
      <c r="UNZ14" s="9" t="s">
        <v>333</v>
      </c>
      <c r="UOA14" s="9" t="s">
        <v>333</v>
      </c>
      <c r="UOB14" s="9" t="s">
        <v>333</v>
      </c>
      <c r="UOC14" s="9" t="s">
        <v>333</v>
      </c>
      <c r="UOD14" s="9" t="s">
        <v>333</v>
      </c>
      <c r="UOE14" s="9" t="s">
        <v>333</v>
      </c>
      <c r="UOF14" s="9" t="s">
        <v>333</v>
      </c>
      <c r="UOG14" s="9" t="s">
        <v>333</v>
      </c>
      <c r="UOH14" s="9" t="s">
        <v>333</v>
      </c>
      <c r="UOI14" s="9" t="s">
        <v>333</v>
      </c>
      <c r="UOJ14" s="9" t="s">
        <v>333</v>
      </c>
      <c r="UOK14" s="9" t="s">
        <v>333</v>
      </c>
      <c r="UOL14" s="9" t="s">
        <v>333</v>
      </c>
      <c r="UOM14" s="9" t="s">
        <v>333</v>
      </c>
      <c r="UON14" s="9" t="s">
        <v>333</v>
      </c>
      <c r="UOO14" s="9" t="s">
        <v>333</v>
      </c>
      <c r="UOP14" s="9" t="s">
        <v>333</v>
      </c>
      <c r="UOQ14" s="9" t="s">
        <v>333</v>
      </c>
      <c r="UOR14" s="9" t="s">
        <v>333</v>
      </c>
      <c r="UOS14" s="9" t="s">
        <v>333</v>
      </c>
      <c r="UOT14" s="9" t="s">
        <v>333</v>
      </c>
      <c r="UOU14" s="9" t="s">
        <v>333</v>
      </c>
      <c r="UOV14" s="9" t="s">
        <v>333</v>
      </c>
      <c r="UOW14" s="9" t="s">
        <v>333</v>
      </c>
      <c r="UOX14" s="9" t="s">
        <v>333</v>
      </c>
      <c r="UOY14" s="9" t="s">
        <v>333</v>
      </c>
      <c r="UOZ14" s="9" t="s">
        <v>333</v>
      </c>
      <c r="UPA14" s="9" t="s">
        <v>333</v>
      </c>
      <c r="UPB14" s="9" t="s">
        <v>333</v>
      </c>
      <c r="UPC14" s="9" t="s">
        <v>333</v>
      </c>
      <c r="UPD14" s="9" t="s">
        <v>333</v>
      </c>
      <c r="UPE14" s="9" t="s">
        <v>333</v>
      </c>
      <c r="UPF14" s="9" t="s">
        <v>333</v>
      </c>
      <c r="UPG14" s="9" t="s">
        <v>333</v>
      </c>
      <c r="UPH14" s="9" t="s">
        <v>333</v>
      </c>
      <c r="UPI14" s="9" t="s">
        <v>333</v>
      </c>
      <c r="UPJ14" s="9" t="s">
        <v>333</v>
      </c>
      <c r="UPK14" s="9" t="s">
        <v>333</v>
      </c>
      <c r="UPL14" s="9" t="s">
        <v>333</v>
      </c>
      <c r="UPM14" s="9" t="s">
        <v>333</v>
      </c>
      <c r="UPN14" s="9" t="s">
        <v>333</v>
      </c>
      <c r="UPO14" s="9" t="s">
        <v>333</v>
      </c>
      <c r="UPP14" s="9" t="s">
        <v>333</v>
      </c>
      <c r="UPQ14" s="9" t="s">
        <v>333</v>
      </c>
      <c r="UPR14" s="9" t="s">
        <v>333</v>
      </c>
      <c r="UPS14" s="9" t="s">
        <v>333</v>
      </c>
      <c r="UPT14" s="9" t="s">
        <v>333</v>
      </c>
      <c r="UPU14" s="9" t="s">
        <v>333</v>
      </c>
      <c r="UPV14" s="9" t="s">
        <v>333</v>
      </c>
      <c r="UPW14" s="9" t="s">
        <v>333</v>
      </c>
      <c r="UPX14" s="9" t="s">
        <v>333</v>
      </c>
      <c r="UPY14" s="9" t="s">
        <v>333</v>
      </c>
      <c r="UPZ14" s="9" t="s">
        <v>333</v>
      </c>
      <c r="UQA14" s="9" t="s">
        <v>333</v>
      </c>
      <c r="UQB14" s="9" t="s">
        <v>333</v>
      </c>
      <c r="UQC14" s="9" t="s">
        <v>333</v>
      </c>
      <c r="UQD14" s="9" t="s">
        <v>333</v>
      </c>
      <c r="UQE14" s="9" t="s">
        <v>333</v>
      </c>
      <c r="UQF14" s="9" t="s">
        <v>333</v>
      </c>
      <c r="UQG14" s="9" t="s">
        <v>333</v>
      </c>
      <c r="UQH14" s="9" t="s">
        <v>333</v>
      </c>
      <c r="UQI14" s="9" t="s">
        <v>333</v>
      </c>
      <c r="UQJ14" s="9" t="s">
        <v>333</v>
      </c>
      <c r="UQK14" s="9" t="s">
        <v>333</v>
      </c>
      <c r="UQL14" s="9" t="s">
        <v>333</v>
      </c>
      <c r="UQM14" s="9" t="s">
        <v>333</v>
      </c>
      <c r="UQN14" s="9" t="s">
        <v>333</v>
      </c>
      <c r="UQO14" s="9" t="s">
        <v>333</v>
      </c>
      <c r="UQP14" s="9" t="s">
        <v>333</v>
      </c>
      <c r="UQQ14" s="9" t="s">
        <v>333</v>
      </c>
      <c r="UQR14" s="9" t="s">
        <v>333</v>
      </c>
      <c r="UQS14" s="9" t="s">
        <v>333</v>
      </c>
      <c r="UQT14" s="9" t="s">
        <v>333</v>
      </c>
      <c r="UQU14" s="9" t="s">
        <v>333</v>
      </c>
      <c r="UQV14" s="9" t="s">
        <v>333</v>
      </c>
      <c r="UQW14" s="9" t="s">
        <v>333</v>
      </c>
      <c r="UQX14" s="9" t="s">
        <v>333</v>
      </c>
      <c r="UQY14" s="9" t="s">
        <v>333</v>
      </c>
      <c r="UQZ14" s="9" t="s">
        <v>333</v>
      </c>
      <c r="URA14" s="9" t="s">
        <v>333</v>
      </c>
      <c r="URB14" s="9" t="s">
        <v>333</v>
      </c>
      <c r="URC14" s="9" t="s">
        <v>333</v>
      </c>
      <c r="URD14" s="9" t="s">
        <v>333</v>
      </c>
      <c r="URE14" s="9" t="s">
        <v>333</v>
      </c>
      <c r="URF14" s="9" t="s">
        <v>333</v>
      </c>
      <c r="URG14" s="9" t="s">
        <v>333</v>
      </c>
      <c r="URH14" s="9" t="s">
        <v>333</v>
      </c>
      <c r="URI14" s="9" t="s">
        <v>333</v>
      </c>
      <c r="URJ14" s="9" t="s">
        <v>333</v>
      </c>
      <c r="URK14" s="9" t="s">
        <v>333</v>
      </c>
      <c r="URL14" s="9" t="s">
        <v>333</v>
      </c>
      <c r="URM14" s="9" t="s">
        <v>333</v>
      </c>
      <c r="URN14" s="9" t="s">
        <v>333</v>
      </c>
      <c r="URO14" s="9" t="s">
        <v>333</v>
      </c>
      <c r="URP14" s="9" t="s">
        <v>333</v>
      </c>
      <c r="URQ14" s="9" t="s">
        <v>333</v>
      </c>
      <c r="URR14" s="9" t="s">
        <v>333</v>
      </c>
      <c r="URS14" s="9" t="s">
        <v>333</v>
      </c>
      <c r="URT14" s="9" t="s">
        <v>333</v>
      </c>
      <c r="URU14" s="9" t="s">
        <v>333</v>
      </c>
      <c r="URV14" s="9" t="s">
        <v>333</v>
      </c>
      <c r="URW14" s="9" t="s">
        <v>333</v>
      </c>
      <c r="URX14" s="9" t="s">
        <v>333</v>
      </c>
      <c r="URY14" s="9" t="s">
        <v>333</v>
      </c>
      <c r="URZ14" s="9" t="s">
        <v>333</v>
      </c>
      <c r="USA14" s="9" t="s">
        <v>333</v>
      </c>
      <c r="USB14" s="9" t="s">
        <v>333</v>
      </c>
      <c r="USC14" s="9" t="s">
        <v>333</v>
      </c>
      <c r="USD14" s="9" t="s">
        <v>333</v>
      </c>
      <c r="USE14" s="9" t="s">
        <v>333</v>
      </c>
      <c r="USF14" s="9" t="s">
        <v>333</v>
      </c>
      <c r="USG14" s="9" t="s">
        <v>333</v>
      </c>
      <c r="USH14" s="9" t="s">
        <v>333</v>
      </c>
      <c r="USI14" s="9" t="s">
        <v>333</v>
      </c>
      <c r="USJ14" s="9" t="s">
        <v>333</v>
      </c>
      <c r="USK14" s="9" t="s">
        <v>333</v>
      </c>
      <c r="USL14" s="9" t="s">
        <v>333</v>
      </c>
      <c r="USM14" s="9" t="s">
        <v>333</v>
      </c>
      <c r="USN14" s="9" t="s">
        <v>333</v>
      </c>
      <c r="USO14" s="9" t="s">
        <v>333</v>
      </c>
      <c r="USP14" s="9" t="s">
        <v>333</v>
      </c>
      <c r="USQ14" s="9" t="s">
        <v>333</v>
      </c>
      <c r="USR14" s="9" t="s">
        <v>333</v>
      </c>
      <c r="USS14" s="9" t="s">
        <v>333</v>
      </c>
      <c r="UST14" s="9" t="s">
        <v>333</v>
      </c>
      <c r="USU14" s="9" t="s">
        <v>333</v>
      </c>
      <c r="USV14" s="9" t="s">
        <v>333</v>
      </c>
      <c r="USW14" s="9" t="s">
        <v>333</v>
      </c>
      <c r="USX14" s="9" t="s">
        <v>333</v>
      </c>
      <c r="USY14" s="9" t="s">
        <v>333</v>
      </c>
      <c r="USZ14" s="9" t="s">
        <v>333</v>
      </c>
      <c r="UTA14" s="9" t="s">
        <v>333</v>
      </c>
      <c r="UTB14" s="9" t="s">
        <v>333</v>
      </c>
      <c r="UTC14" s="9" t="s">
        <v>333</v>
      </c>
      <c r="UTD14" s="9" t="s">
        <v>333</v>
      </c>
      <c r="UTE14" s="9" t="s">
        <v>333</v>
      </c>
      <c r="UTF14" s="9" t="s">
        <v>333</v>
      </c>
      <c r="UTG14" s="9" t="s">
        <v>333</v>
      </c>
      <c r="UTH14" s="9" t="s">
        <v>333</v>
      </c>
      <c r="UTI14" s="9" t="s">
        <v>333</v>
      </c>
      <c r="UTJ14" s="9" t="s">
        <v>333</v>
      </c>
      <c r="UTK14" s="9" t="s">
        <v>333</v>
      </c>
      <c r="UTL14" s="9" t="s">
        <v>333</v>
      </c>
      <c r="UTM14" s="9" t="s">
        <v>333</v>
      </c>
      <c r="UTN14" s="9" t="s">
        <v>333</v>
      </c>
      <c r="UTO14" s="9" t="s">
        <v>333</v>
      </c>
      <c r="UTP14" s="9" t="s">
        <v>333</v>
      </c>
      <c r="UTQ14" s="9" t="s">
        <v>333</v>
      </c>
      <c r="UTR14" s="9" t="s">
        <v>333</v>
      </c>
      <c r="UTS14" s="9" t="s">
        <v>333</v>
      </c>
      <c r="UTT14" s="9" t="s">
        <v>333</v>
      </c>
      <c r="UTU14" s="9" t="s">
        <v>333</v>
      </c>
      <c r="UTV14" s="9" t="s">
        <v>333</v>
      </c>
      <c r="UTW14" s="9" t="s">
        <v>333</v>
      </c>
      <c r="UTX14" s="9" t="s">
        <v>333</v>
      </c>
      <c r="UTY14" s="9" t="s">
        <v>333</v>
      </c>
      <c r="UTZ14" s="9" t="s">
        <v>333</v>
      </c>
      <c r="UUA14" s="9" t="s">
        <v>333</v>
      </c>
      <c r="UUB14" s="9" t="s">
        <v>333</v>
      </c>
      <c r="UUC14" s="9" t="s">
        <v>333</v>
      </c>
      <c r="UUD14" s="9" t="s">
        <v>333</v>
      </c>
      <c r="UUE14" s="9" t="s">
        <v>333</v>
      </c>
      <c r="UUF14" s="9" t="s">
        <v>333</v>
      </c>
      <c r="UUG14" s="9" t="s">
        <v>333</v>
      </c>
      <c r="UUH14" s="9" t="s">
        <v>333</v>
      </c>
      <c r="UUI14" s="9" t="s">
        <v>333</v>
      </c>
      <c r="UUJ14" s="9" t="s">
        <v>333</v>
      </c>
      <c r="UUK14" s="9" t="s">
        <v>333</v>
      </c>
      <c r="UUL14" s="9" t="s">
        <v>333</v>
      </c>
      <c r="UUM14" s="9" t="s">
        <v>333</v>
      </c>
      <c r="UUN14" s="9" t="s">
        <v>333</v>
      </c>
      <c r="UUO14" s="9" t="s">
        <v>333</v>
      </c>
      <c r="UUP14" s="9" t="s">
        <v>333</v>
      </c>
      <c r="UUQ14" s="9" t="s">
        <v>333</v>
      </c>
      <c r="UUR14" s="9" t="s">
        <v>333</v>
      </c>
      <c r="UUS14" s="9" t="s">
        <v>333</v>
      </c>
      <c r="UUT14" s="9" t="s">
        <v>333</v>
      </c>
      <c r="UUU14" s="9" t="s">
        <v>333</v>
      </c>
      <c r="UUV14" s="9" t="s">
        <v>333</v>
      </c>
      <c r="UUW14" s="9" t="s">
        <v>333</v>
      </c>
      <c r="UUX14" s="9" t="s">
        <v>333</v>
      </c>
      <c r="UUY14" s="9" t="s">
        <v>333</v>
      </c>
      <c r="UUZ14" s="9" t="s">
        <v>333</v>
      </c>
      <c r="UVA14" s="9" t="s">
        <v>333</v>
      </c>
      <c r="UVB14" s="9" t="s">
        <v>333</v>
      </c>
      <c r="UVC14" s="9" t="s">
        <v>333</v>
      </c>
      <c r="UVD14" s="9" t="s">
        <v>333</v>
      </c>
      <c r="UVE14" s="9" t="s">
        <v>333</v>
      </c>
      <c r="UVF14" s="9" t="s">
        <v>333</v>
      </c>
      <c r="UVG14" s="9" t="s">
        <v>333</v>
      </c>
      <c r="UVH14" s="9" t="s">
        <v>333</v>
      </c>
      <c r="UVI14" s="9" t="s">
        <v>333</v>
      </c>
      <c r="UVJ14" s="9" t="s">
        <v>333</v>
      </c>
      <c r="UVK14" s="9" t="s">
        <v>333</v>
      </c>
      <c r="UVL14" s="9" t="s">
        <v>333</v>
      </c>
      <c r="UVM14" s="9" t="s">
        <v>333</v>
      </c>
      <c r="UVN14" s="9" t="s">
        <v>333</v>
      </c>
      <c r="UVO14" s="9" t="s">
        <v>333</v>
      </c>
      <c r="UVP14" s="9" t="s">
        <v>333</v>
      </c>
      <c r="UVQ14" s="9" t="s">
        <v>333</v>
      </c>
      <c r="UVR14" s="9" t="s">
        <v>333</v>
      </c>
      <c r="UVS14" s="9" t="s">
        <v>333</v>
      </c>
      <c r="UVT14" s="9" t="s">
        <v>333</v>
      </c>
      <c r="UVU14" s="9" t="s">
        <v>333</v>
      </c>
      <c r="UVV14" s="9" t="s">
        <v>333</v>
      </c>
      <c r="UVW14" s="9" t="s">
        <v>333</v>
      </c>
      <c r="UVX14" s="9" t="s">
        <v>333</v>
      </c>
      <c r="UVY14" s="9" t="s">
        <v>333</v>
      </c>
      <c r="UVZ14" s="9" t="s">
        <v>333</v>
      </c>
      <c r="UWA14" s="9" t="s">
        <v>333</v>
      </c>
      <c r="UWB14" s="9" t="s">
        <v>333</v>
      </c>
      <c r="UWC14" s="9" t="s">
        <v>333</v>
      </c>
      <c r="UWD14" s="9" t="s">
        <v>333</v>
      </c>
      <c r="UWE14" s="9" t="s">
        <v>333</v>
      </c>
      <c r="UWF14" s="9" t="s">
        <v>333</v>
      </c>
      <c r="UWG14" s="9" t="s">
        <v>333</v>
      </c>
      <c r="UWH14" s="9" t="s">
        <v>333</v>
      </c>
      <c r="UWI14" s="9" t="s">
        <v>333</v>
      </c>
      <c r="UWJ14" s="9" t="s">
        <v>333</v>
      </c>
      <c r="UWK14" s="9" t="s">
        <v>333</v>
      </c>
      <c r="UWL14" s="9" t="s">
        <v>333</v>
      </c>
      <c r="UWM14" s="9" t="s">
        <v>333</v>
      </c>
      <c r="UWN14" s="9" t="s">
        <v>333</v>
      </c>
      <c r="UWO14" s="9" t="s">
        <v>333</v>
      </c>
      <c r="UWP14" s="9" t="s">
        <v>333</v>
      </c>
      <c r="UWQ14" s="9" t="s">
        <v>333</v>
      </c>
      <c r="UWR14" s="9" t="s">
        <v>333</v>
      </c>
      <c r="UWS14" s="9" t="s">
        <v>333</v>
      </c>
      <c r="UWT14" s="9" t="s">
        <v>333</v>
      </c>
      <c r="UWU14" s="9" t="s">
        <v>333</v>
      </c>
      <c r="UWV14" s="9" t="s">
        <v>333</v>
      </c>
      <c r="UWW14" s="9" t="s">
        <v>333</v>
      </c>
      <c r="UWX14" s="9" t="s">
        <v>333</v>
      </c>
      <c r="UWY14" s="9" t="s">
        <v>333</v>
      </c>
      <c r="UWZ14" s="9" t="s">
        <v>333</v>
      </c>
      <c r="UXA14" s="9" t="s">
        <v>333</v>
      </c>
      <c r="UXB14" s="9" t="s">
        <v>333</v>
      </c>
      <c r="UXC14" s="9" t="s">
        <v>333</v>
      </c>
      <c r="UXD14" s="9" t="s">
        <v>333</v>
      </c>
      <c r="UXE14" s="9" t="s">
        <v>333</v>
      </c>
      <c r="UXF14" s="9" t="s">
        <v>333</v>
      </c>
      <c r="UXG14" s="9" t="s">
        <v>333</v>
      </c>
      <c r="UXH14" s="9" t="s">
        <v>333</v>
      </c>
      <c r="UXI14" s="9" t="s">
        <v>333</v>
      </c>
      <c r="UXJ14" s="9" t="s">
        <v>333</v>
      </c>
      <c r="UXK14" s="9" t="s">
        <v>333</v>
      </c>
      <c r="UXL14" s="9" t="s">
        <v>333</v>
      </c>
      <c r="UXM14" s="9" t="s">
        <v>333</v>
      </c>
      <c r="UXN14" s="9" t="s">
        <v>333</v>
      </c>
      <c r="UXO14" s="9" t="s">
        <v>333</v>
      </c>
      <c r="UXP14" s="9" t="s">
        <v>333</v>
      </c>
      <c r="UXQ14" s="9" t="s">
        <v>333</v>
      </c>
      <c r="UXR14" s="9" t="s">
        <v>333</v>
      </c>
      <c r="UXS14" s="9" t="s">
        <v>333</v>
      </c>
      <c r="UXT14" s="9" t="s">
        <v>333</v>
      </c>
      <c r="UXU14" s="9" t="s">
        <v>333</v>
      </c>
      <c r="UXV14" s="9" t="s">
        <v>333</v>
      </c>
      <c r="UXW14" s="9" t="s">
        <v>333</v>
      </c>
      <c r="UXX14" s="9" t="s">
        <v>333</v>
      </c>
      <c r="UXY14" s="9" t="s">
        <v>333</v>
      </c>
      <c r="UXZ14" s="9" t="s">
        <v>333</v>
      </c>
      <c r="UYA14" s="9" t="s">
        <v>333</v>
      </c>
      <c r="UYB14" s="9" t="s">
        <v>333</v>
      </c>
      <c r="UYC14" s="9" t="s">
        <v>333</v>
      </c>
      <c r="UYD14" s="9" t="s">
        <v>333</v>
      </c>
      <c r="UYE14" s="9" t="s">
        <v>333</v>
      </c>
      <c r="UYF14" s="9" t="s">
        <v>333</v>
      </c>
      <c r="UYG14" s="9" t="s">
        <v>333</v>
      </c>
      <c r="UYH14" s="9" t="s">
        <v>333</v>
      </c>
      <c r="UYI14" s="9" t="s">
        <v>333</v>
      </c>
      <c r="UYJ14" s="9" t="s">
        <v>333</v>
      </c>
      <c r="UYK14" s="9" t="s">
        <v>333</v>
      </c>
      <c r="UYL14" s="9" t="s">
        <v>333</v>
      </c>
      <c r="UYM14" s="9" t="s">
        <v>333</v>
      </c>
      <c r="UYN14" s="9" t="s">
        <v>333</v>
      </c>
      <c r="UYO14" s="9" t="s">
        <v>333</v>
      </c>
      <c r="UYP14" s="9" t="s">
        <v>333</v>
      </c>
      <c r="UYQ14" s="9" t="s">
        <v>333</v>
      </c>
      <c r="UYR14" s="9" t="s">
        <v>333</v>
      </c>
      <c r="UYS14" s="9" t="s">
        <v>333</v>
      </c>
      <c r="UYT14" s="9" t="s">
        <v>333</v>
      </c>
      <c r="UYU14" s="9" t="s">
        <v>333</v>
      </c>
      <c r="UYV14" s="9" t="s">
        <v>333</v>
      </c>
      <c r="UYW14" s="9" t="s">
        <v>333</v>
      </c>
      <c r="UYX14" s="9" t="s">
        <v>333</v>
      </c>
      <c r="UYY14" s="9" t="s">
        <v>333</v>
      </c>
      <c r="UYZ14" s="9" t="s">
        <v>333</v>
      </c>
      <c r="UZA14" s="9" t="s">
        <v>333</v>
      </c>
      <c r="UZB14" s="9" t="s">
        <v>333</v>
      </c>
      <c r="UZC14" s="9" t="s">
        <v>333</v>
      </c>
      <c r="UZD14" s="9" t="s">
        <v>333</v>
      </c>
      <c r="UZE14" s="9" t="s">
        <v>333</v>
      </c>
      <c r="UZF14" s="9" t="s">
        <v>333</v>
      </c>
      <c r="UZG14" s="9" t="s">
        <v>333</v>
      </c>
      <c r="UZH14" s="9" t="s">
        <v>333</v>
      </c>
      <c r="UZI14" s="9" t="s">
        <v>333</v>
      </c>
      <c r="UZJ14" s="9" t="s">
        <v>333</v>
      </c>
      <c r="UZK14" s="9" t="s">
        <v>333</v>
      </c>
      <c r="UZL14" s="9" t="s">
        <v>333</v>
      </c>
      <c r="UZM14" s="9" t="s">
        <v>333</v>
      </c>
      <c r="UZN14" s="9" t="s">
        <v>333</v>
      </c>
      <c r="UZO14" s="9" t="s">
        <v>333</v>
      </c>
      <c r="UZP14" s="9" t="s">
        <v>333</v>
      </c>
      <c r="UZQ14" s="9" t="s">
        <v>333</v>
      </c>
      <c r="UZR14" s="9" t="s">
        <v>333</v>
      </c>
      <c r="UZS14" s="9" t="s">
        <v>333</v>
      </c>
      <c r="UZT14" s="9" t="s">
        <v>333</v>
      </c>
      <c r="UZU14" s="9" t="s">
        <v>333</v>
      </c>
      <c r="UZV14" s="9" t="s">
        <v>333</v>
      </c>
      <c r="UZW14" s="9" t="s">
        <v>333</v>
      </c>
      <c r="UZX14" s="9" t="s">
        <v>333</v>
      </c>
      <c r="UZY14" s="9" t="s">
        <v>333</v>
      </c>
      <c r="UZZ14" s="9" t="s">
        <v>333</v>
      </c>
      <c r="VAA14" s="9" t="s">
        <v>333</v>
      </c>
      <c r="VAB14" s="9" t="s">
        <v>333</v>
      </c>
      <c r="VAC14" s="9" t="s">
        <v>333</v>
      </c>
      <c r="VAD14" s="9" t="s">
        <v>333</v>
      </c>
      <c r="VAE14" s="9" t="s">
        <v>333</v>
      </c>
      <c r="VAF14" s="9" t="s">
        <v>333</v>
      </c>
      <c r="VAG14" s="9" t="s">
        <v>333</v>
      </c>
      <c r="VAH14" s="9" t="s">
        <v>333</v>
      </c>
      <c r="VAI14" s="9" t="s">
        <v>333</v>
      </c>
      <c r="VAJ14" s="9" t="s">
        <v>333</v>
      </c>
      <c r="VAK14" s="9" t="s">
        <v>333</v>
      </c>
      <c r="VAL14" s="9" t="s">
        <v>333</v>
      </c>
      <c r="VAM14" s="9" t="s">
        <v>333</v>
      </c>
      <c r="VAN14" s="9" t="s">
        <v>333</v>
      </c>
      <c r="VAO14" s="9" t="s">
        <v>333</v>
      </c>
      <c r="VAP14" s="9" t="s">
        <v>333</v>
      </c>
      <c r="VAQ14" s="9" t="s">
        <v>333</v>
      </c>
      <c r="VAR14" s="9" t="s">
        <v>333</v>
      </c>
      <c r="VAS14" s="9" t="s">
        <v>333</v>
      </c>
      <c r="VAT14" s="9" t="s">
        <v>333</v>
      </c>
      <c r="VAU14" s="9" t="s">
        <v>333</v>
      </c>
      <c r="VAV14" s="9" t="s">
        <v>333</v>
      </c>
      <c r="VAW14" s="9" t="s">
        <v>333</v>
      </c>
      <c r="VAX14" s="9" t="s">
        <v>333</v>
      </c>
      <c r="VAY14" s="9" t="s">
        <v>333</v>
      </c>
      <c r="VAZ14" s="9" t="s">
        <v>333</v>
      </c>
      <c r="VBA14" s="9" t="s">
        <v>333</v>
      </c>
      <c r="VBB14" s="9" t="s">
        <v>333</v>
      </c>
      <c r="VBC14" s="9" t="s">
        <v>333</v>
      </c>
      <c r="VBD14" s="9" t="s">
        <v>333</v>
      </c>
      <c r="VBE14" s="9" t="s">
        <v>333</v>
      </c>
      <c r="VBF14" s="9" t="s">
        <v>333</v>
      </c>
      <c r="VBG14" s="9" t="s">
        <v>333</v>
      </c>
      <c r="VBH14" s="9" t="s">
        <v>333</v>
      </c>
      <c r="VBI14" s="9" t="s">
        <v>333</v>
      </c>
      <c r="VBJ14" s="9" t="s">
        <v>333</v>
      </c>
      <c r="VBK14" s="9" t="s">
        <v>333</v>
      </c>
      <c r="VBL14" s="9" t="s">
        <v>333</v>
      </c>
      <c r="VBM14" s="9" t="s">
        <v>333</v>
      </c>
      <c r="VBN14" s="9" t="s">
        <v>333</v>
      </c>
      <c r="VBO14" s="9" t="s">
        <v>333</v>
      </c>
      <c r="VBP14" s="9" t="s">
        <v>333</v>
      </c>
      <c r="VBQ14" s="9" t="s">
        <v>333</v>
      </c>
      <c r="VBR14" s="9" t="s">
        <v>333</v>
      </c>
      <c r="VBS14" s="9" t="s">
        <v>333</v>
      </c>
      <c r="VBT14" s="9" t="s">
        <v>333</v>
      </c>
      <c r="VBU14" s="9" t="s">
        <v>333</v>
      </c>
      <c r="VBV14" s="9" t="s">
        <v>333</v>
      </c>
      <c r="VBW14" s="9" t="s">
        <v>333</v>
      </c>
      <c r="VBX14" s="9" t="s">
        <v>333</v>
      </c>
      <c r="VBY14" s="9" t="s">
        <v>333</v>
      </c>
      <c r="VBZ14" s="9" t="s">
        <v>333</v>
      </c>
      <c r="VCA14" s="9" t="s">
        <v>333</v>
      </c>
      <c r="VCB14" s="9" t="s">
        <v>333</v>
      </c>
      <c r="VCC14" s="9" t="s">
        <v>333</v>
      </c>
      <c r="VCD14" s="9" t="s">
        <v>333</v>
      </c>
      <c r="VCE14" s="9" t="s">
        <v>333</v>
      </c>
      <c r="VCF14" s="9" t="s">
        <v>333</v>
      </c>
      <c r="VCG14" s="9" t="s">
        <v>333</v>
      </c>
      <c r="VCH14" s="9" t="s">
        <v>333</v>
      </c>
      <c r="VCI14" s="9" t="s">
        <v>333</v>
      </c>
      <c r="VCJ14" s="9" t="s">
        <v>333</v>
      </c>
      <c r="VCK14" s="9" t="s">
        <v>333</v>
      </c>
      <c r="VCL14" s="9" t="s">
        <v>333</v>
      </c>
      <c r="VCM14" s="9" t="s">
        <v>333</v>
      </c>
      <c r="VCN14" s="9" t="s">
        <v>333</v>
      </c>
      <c r="VCO14" s="9" t="s">
        <v>333</v>
      </c>
      <c r="VCP14" s="9" t="s">
        <v>333</v>
      </c>
      <c r="VCQ14" s="9" t="s">
        <v>333</v>
      </c>
      <c r="VCR14" s="9" t="s">
        <v>333</v>
      </c>
      <c r="VCS14" s="9" t="s">
        <v>333</v>
      </c>
      <c r="VCT14" s="9" t="s">
        <v>333</v>
      </c>
      <c r="VCU14" s="9" t="s">
        <v>333</v>
      </c>
      <c r="VCV14" s="9" t="s">
        <v>333</v>
      </c>
      <c r="VCW14" s="9" t="s">
        <v>333</v>
      </c>
      <c r="VCX14" s="9" t="s">
        <v>333</v>
      </c>
      <c r="VCY14" s="9" t="s">
        <v>333</v>
      </c>
      <c r="VCZ14" s="9" t="s">
        <v>333</v>
      </c>
      <c r="VDA14" s="9" t="s">
        <v>333</v>
      </c>
      <c r="VDB14" s="9" t="s">
        <v>333</v>
      </c>
      <c r="VDC14" s="9" t="s">
        <v>333</v>
      </c>
      <c r="VDD14" s="9" t="s">
        <v>333</v>
      </c>
      <c r="VDE14" s="9" t="s">
        <v>333</v>
      </c>
      <c r="VDF14" s="9" t="s">
        <v>333</v>
      </c>
      <c r="VDG14" s="9" t="s">
        <v>333</v>
      </c>
      <c r="VDH14" s="9" t="s">
        <v>333</v>
      </c>
      <c r="VDI14" s="9" t="s">
        <v>333</v>
      </c>
      <c r="VDJ14" s="9" t="s">
        <v>333</v>
      </c>
      <c r="VDK14" s="9" t="s">
        <v>333</v>
      </c>
      <c r="VDL14" s="9" t="s">
        <v>333</v>
      </c>
      <c r="VDM14" s="9" t="s">
        <v>333</v>
      </c>
      <c r="VDN14" s="9" t="s">
        <v>333</v>
      </c>
      <c r="VDO14" s="9" t="s">
        <v>333</v>
      </c>
      <c r="VDP14" s="9" t="s">
        <v>333</v>
      </c>
      <c r="VDQ14" s="9" t="s">
        <v>333</v>
      </c>
      <c r="VDR14" s="9" t="s">
        <v>333</v>
      </c>
      <c r="VDS14" s="9" t="s">
        <v>333</v>
      </c>
      <c r="VDT14" s="9" t="s">
        <v>333</v>
      </c>
      <c r="VDU14" s="9" t="s">
        <v>333</v>
      </c>
      <c r="VDV14" s="9" t="s">
        <v>333</v>
      </c>
      <c r="VDW14" s="9" t="s">
        <v>333</v>
      </c>
      <c r="VDX14" s="9" t="s">
        <v>333</v>
      </c>
      <c r="VDY14" s="9" t="s">
        <v>333</v>
      </c>
      <c r="VDZ14" s="9" t="s">
        <v>333</v>
      </c>
      <c r="VEA14" s="9" t="s">
        <v>333</v>
      </c>
      <c r="VEB14" s="9" t="s">
        <v>333</v>
      </c>
      <c r="VEC14" s="9" t="s">
        <v>333</v>
      </c>
      <c r="VED14" s="9" t="s">
        <v>333</v>
      </c>
      <c r="VEE14" s="9" t="s">
        <v>333</v>
      </c>
      <c r="VEF14" s="9" t="s">
        <v>333</v>
      </c>
      <c r="VEG14" s="9" t="s">
        <v>333</v>
      </c>
      <c r="VEH14" s="9" t="s">
        <v>333</v>
      </c>
      <c r="VEI14" s="9" t="s">
        <v>333</v>
      </c>
      <c r="VEJ14" s="9" t="s">
        <v>333</v>
      </c>
      <c r="VEK14" s="9" t="s">
        <v>333</v>
      </c>
      <c r="VEL14" s="9" t="s">
        <v>333</v>
      </c>
      <c r="VEM14" s="9" t="s">
        <v>333</v>
      </c>
      <c r="VEN14" s="9" t="s">
        <v>333</v>
      </c>
      <c r="VEO14" s="9" t="s">
        <v>333</v>
      </c>
      <c r="VEP14" s="9" t="s">
        <v>333</v>
      </c>
      <c r="VEQ14" s="9" t="s">
        <v>333</v>
      </c>
      <c r="VER14" s="9" t="s">
        <v>333</v>
      </c>
      <c r="VES14" s="9" t="s">
        <v>333</v>
      </c>
      <c r="VET14" s="9" t="s">
        <v>333</v>
      </c>
      <c r="VEU14" s="9" t="s">
        <v>333</v>
      </c>
      <c r="VEV14" s="9" t="s">
        <v>333</v>
      </c>
      <c r="VEW14" s="9" t="s">
        <v>333</v>
      </c>
      <c r="VEX14" s="9" t="s">
        <v>333</v>
      </c>
      <c r="VEY14" s="9" t="s">
        <v>333</v>
      </c>
      <c r="VEZ14" s="9" t="s">
        <v>333</v>
      </c>
      <c r="VFA14" s="9" t="s">
        <v>333</v>
      </c>
      <c r="VFB14" s="9" t="s">
        <v>333</v>
      </c>
      <c r="VFC14" s="9" t="s">
        <v>333</v>
      </c>
      <c r="VFD14" s="9" t="s">
        <v>333</v>
      </c>
      <c r="VFE14" s="9" t="s">
        <v>333</v>
      </c>
      <c r="VFF14" s="9" t="s">
        <v>333</v>
      </c>
      <c r="VFG14" s="9" t="s">
        <v>333</v>
      </c>
      <c r="VFH14" s="9" t="s">
        <v>333</v>
      </c>
      <c r="VFI14" s="9" t="s">
        <v>333</v>
      </c>
      <c r="VFJ14" s="9" t="s">
        <v>333</v>
      </c>
      <c r="VFK14" s="9" t="s">
        <v>333</v>
      </c>
      <c r="VFL14" s="9" t="s">
        <v>333</v>
      </c>
      <c r="VFM14" s="9" t="s">
        <v>333</v>
      </c>
      <c r="VFN14" s="9" t="s">
        <v>333</v>
      </c>
      <c r="VFO14" s="9" t="s">
        <v>333</v>
      </c>
      <c r="VFP14" s="9" t="s">
        <v>333</v>
      </c>
      <c r="VFQ14" s="9" t="s">
        <v>333</v>
      </c>
      <c r="VFR14" s="9" t="s">
        <v>333</v>
      </c>
      <c r="VFS14" s="9" t="s">
        <v>333</v>
      </c>
      <c r="VFT14" s="9" t="s">
        <v>333</v>
      </c>
      <c r="VFU14" s="9" t="s">
        <v>333</v>
      </c>
      <c r="VFV14" s="9" t="s">
        <v>333</v>
      </c>
      <c r="VFW14" s="9" t="s">
        <v>333</v>
      </c>
      <c r="VFX14" s="9" t="s">
        <v>333</v>
      </c>
      <c r="VFY14" s="9" t="s">
        <v>333</v>
      </c>
      <c r="VFZ14" s="9" t="s">
        <v>333</v>
      </c>
      <c r="VGA14" s="9" t="s">
        <v>333</v>
      </c>
      <c r="VGB14" s="9" t="s">
        <v>333</v>
      </c>
      <c r="VGC14" s="9" t="s">
        <v>333</v>
      </c>
      <c r="VGD14" s="9" t="s">
        <v>333</v>
      </c>
      <c r="VGE14" s="9" t="s">
        <v>333</v>
      </c>
      <c r="VGF14" s="9" t="s">
        <v>333</v>
      </c>
      <c r="VGG14" s="9" t="s">
        <v>333</v>
      </c>
      <c r="VGH14" s="9" t="s">
        <v>333</v>
      </c>
      <c r="VGI14" s="9" t="s">
        <v>333</v>
      </c>
      <c r="VGJ14" s="9" t="s">
        <v>333</v>
      </c>
      <c r="VGK14" s="9" t="s">
        <v>333</v>
      </c>
      <c r="VGL14" s="9" t="s">
        <v>333</v>
      </c>
      <c r="VGM14" s="9" t="s">
        <v>333</v>
      </c>
      <c r="VGN14" s="9" t="s">
        <v>333</v>
      </c>
      <c r="VGO14" s="9" t="s">
        <v>333</v>
      </c>
      <c r="VGP14" s="9" t="s">
        <v>333</v>
      </c>
      <c r="VGQ14" s="9" t="s">
        <v>333</v>
      </c>
      <c r="VGR14" s="9" t="s">
        <v>333</v>
      </c>
      <c r="VGS14" s="9" t="s">
        <v>333</v>
      </c>
      <c r="VGT14" s="9" t="s">
        <v>333</v>
      </c>
      <c r="VGU14" s="9" t="s">
        <v>333</v>
      </c>
      <c r="VGV14" s="9" t="s">
        <v>333</v>
      </c>
      <c r="VGW14" s="9" t="s">
        <v>333</v>
      </c>
      <c r="VGX14" s="9" t="s">
        <v>333</v>
      </c>
      <c r="VGY14" s="9" t="s">
        <v>333</v>
      </c>
      <c r="VGZ14" s="9" t="s">
        <v>333</v>
      </c>
      <c r="VHA14" s="9" t="s">
        <v>333</v>
      </c>
      <c r="VHB14" s="9" t="s">
        <v>333</v>
      </c>
      <c r="VHC14" s="9" t="s">
        <v>333</v>
      </c>
      <c r="VHD14" s="9" t="s">
        <v>333</v>
      </c>
      <c r="VHE14" s="9" t="s">
        <v>333</v>
      </c>
      <c r="VHF14" s="9" t="s">
        <v>333</v>
      </c>
      <c r="VHG14" s="9" t="s">
        <v>333</v>
      </c>
      <c r="VHH14" s="9" t="s">
        <v>333</v>
      </c>
      <c r="VHI14" s="9" t="s">
        <v>333</v>
      </c>
      <c r="VHJ14" s="9" t="s">
        <v>333</v>
      </c>
      <c r="VHK14" s="9" t="s">
        <v>333</v>
      </c>
      <c r="VHL14" s="9" t="s">
        <v>333</v>
      </c>
      <c r="VHM14" s="9" t="s">
        <v>333</v>
      </c>
      <c r="VHN14" s="9" t="s">
        <v>333</v>
      </c>
      <c r="VHO14" s="9" t="s">
        <v>333</v>
      </c>
      <c r="VHP14" s="9" t="s">
        <v>333</v>
      </c>
      <c r="VHQ14" s="9" t="s">
        <v>333</v>
      </c>
      <c r="VHR14" s="9" t="s">
        <v>333</v>
      </c>
      <c r="VHS14" s="9" t="s">
        <v>333</v>
      </c>
      <c r="VHT14" s="9" t="s">
        <v>333</v>
      </c>
      <c r="VHU14" s="9" t="s">
        <v>333</v>
      </c>
      <c r="VHV14" s="9" t="s">
        <v>333</v>
      </c>
      <c r="VHW14" s="9" t="s">
        <v>333</v>
      </c>
      <c r="VHX14" s="9" t="s">
        <v>333</v>
      </c>
      <c r="VHY14" s="9" t="s">
        <v>333</v>
      </c>
      <c r="VHZ14" s="9" t="s">
        <v>333</v>
      </c>
      <c r="VIA14" s="9" t="s">
        <v>333</v>
      </c>
      <c r="VIB14" s="9" t="s">
        <v>333</v>
      </c>
      <c r="VIC14" s="9" t="s">
        <v>333</v>
      </c>
      <c r="VID14" s="9" t="s">
        <v>333</v>
      </c>
      <c r="VIE14" s="9" t="s">
        <v>333</v>
      </c>
      <c r="VIF14" s="9" t="s">
        <v>333</v>
      </c>
      <c r="VIG14" s="9" t="s">
        <v>333</v>
      </c>
      <c r="VIH14" s="9" t="s">
        <v>333</v>
      </c>
      <c r="VII14" s="9" t="s">
        <v>333</v>
      </c>
      <c r="VIJ14" s="9" t="s">
        <v>333</v>
      </c>
      <c r="VIK14" s="9" t="s">
        <v>333</v>
      </c>
      <c r="VIL14" s="9" t="s">
        <v>333</v>
      </c>
      <c r="VIM14" s="9" t="s">
        <v>333</v>
      </c>
      <c r="VIN14" s="9" t="s">
        <v>333</v>
      </c>
      <c r="VIO14" s="9" t="s">
        <v>333</v>
      </c>
      <c r="VIP14" s="9" t="s">
        <v>333</v>
      </c>
      <c r="VIQ14" s="9" t="s">
        <v>333</v>
      </c>
      <c r="VIR14" s="9" t="s">
        <v>333</v>
      </c>
      <c r="VIS14" s="9" t="s">
        <v>333</v>
      </c>
      <c r="VIT14" s="9" t="s">
        <v>333</v>
      </c>
      <c r="VIU14" s="9" t="s">
        <v>333</v>
      </c>
      <c r="VIV14" s="9" t="s">
        <v>333</v>
      </c>
      <c r="VIW14" s="9" t="s">
        <v>333</v>
      </c>
      <c r="VIX14" s="9" t="s">
        <v>333</v>
      </c>
      <c r="VIY14" s="9" t="s">
        <v>333</v>
      </c>
      <c r="VIZ14" s="9" t="s">
        <v>333</v>
      </c>
      <c r="VJA14" s="9" t="s">
        <v>333</v>
      </c>
      <c r="VJB14" s="9" t="s">
        <v>333</v>
      </c>
      <c r="VJC14" s="9" t="s">
        <v>333</v>
      </c>
      <c r="VJD14" s="9" t="s">
        <v>333</v>
      </c>
      <c r="VJE14" s="9" t="s">
        <v>333</v>
      </c>
      <c r="VJF14" s="9" t="s">
        <v>333</v>
      </c>
      <c r="VJG14" s="9" t="s">
        <v>333</v>
      </c>
      <c r="VJH14" s="9" t="s">
        <v>333</v>
      </c>
      <c r="VJI14" s="9" t="s">
        <v>333</v>
      </c>
      <c r="VJJ14" s="9" t="s">
        <v>333</v>
      </c>
      <c r="VJK14" s="9" t="s">
        <v>333</v>
      </c>
      <c r="VJL14" s="9" t="s">
        <v>333</v>
      </c>
      <c r="VJM14" s="9" t="s">
        <v>333</v>
      </c>
      <c r="VJN14" s="9" t="s">
        <v>333</v>
      </c>
      <c r="VJO14" s="9" t="s">
        <v>333</v>
      </c>
      <c r="VJP14" s="9" t="s">
        <v>333</v>
      </c>
      <c r="VJQ14" s="9" t="s">
        <v>333</v>
      </c>
      <c r="VJR14" s="9" t="s">
        <v>333</v>
      </c>
      <c r="VJS14" s="9" t="s">
        <v>333</v>
      </c>
      <c r="VJT14" s="9" t="s">
        <v>333</v>
      </c>
      <c r="VJU14" s="9" t="s">
        <v>333</v>
      </c>
      <c r="VJV14" s="9" t="s">
        <v>333</v>
      </c>
      <c r="VJW14" s="9" t="s">
        <v>333</v>
      </c>
      <c r="VJX14" s="9" t="s">
        <v>333</v>
      </c>
      <c r="VJY14" s="9" t="s">
        <v>333</v>
      </c>
      <c r="VJZ14" s="9" t="s">
        <v>333</v>
      </c>
      <c r="VKA14" s="9" t="s">
        <v>333</v>
      </c>
      <c r="VKB14" s="9" t="s">
        <v>333</v>
      </c>
      <c r="VKC14" s="9" t="s">
        <v>333</v>
      </c>
      <c r="VKD14" s="9" t="s">
        <v>333</v>
      </c>
      <c r="VKE14" s="9" t="s">
        <v>333</v>
      </c>
      <c r="VKF14" s="9" t="s">
        <v>333</v>
      </c>
      <c r="VKG14" s="9" t="s">
        <v>333</v>
      </c>
      <c r="VKH14" s="9" t="s">
        <v>333</v>
      </c>
      <c r="VKI14" s="9" t="s">
        <v>333</v>
      </c>
      <c r="VKJ14" s="9" t="s">
        <v>333</v>
      </c>
      <c r="VKK14" s="9" t="s">
        <v>333</v>
      </c>
      <c r="VKL14" s="9" t="s">
        <v>333</v>
      </c>
      <c r="VKM14" s="9" t="s">
        <v>333</v>
      </c>
      <c r="VKN14" s="9" t="s">
        <v>333</v>
      </c>
      <c r="VKO14" s="9" t="s">
        <v>333</v>
      </c>
      <c r="VKP14" s="9" t="s">
        <v>333</v>
      </c>
      <c r="VKQ14" s="9" t="s">
        <v>333</v>
      </c>
      <c r="VKR14" s="9" t="s">
        <v>333</v>
      </c>
      <c r="VKS14" s="9" t="s">
        <v>333</v>
      </c>
      <c r="VKT14" s="9" t="s">
        <v>333</v>
      </c>
      <c r="VKU14" s="9" t="s">
        <v>333</v>
      </c>
      <c r="VKV14" s="9" t="s">
        <v>333</v>
      </c>
      <c r="VKW14" s="9" t="s">
        <v>333</v>
      </c>
      <c r="VKX14" s="9" t="s">
        <v>333</v>
      </c>
      <c r="VKY14" s="9" t="s">
        <v>333</v>
      </c>
      <c r="VKZ14" s="9" t="s">
        <v>333</v>
      </c>
      <c r="VLA14" s="9" t="s">
        <v>333</v>
      </c>
      <c r="VLB14" s="9" t="s">
        <v>333</v>
      </c>
      <c r="VLC14" s="9" t="s">
        <v>333</v>
      </c>
      <c r="VLD14" s="9" t="s">
        <v>333</v>
      </c>
      <c r="VLE14" s="9" t="s">
        <v>333</v>
      </c>
      <c r="VLF14" s="9" t="s">
        <v>333</v>
      </c>
      <c r="VLG14" s="9" t="s">
        <v>333</v>
      </c>
      <c r="VLH14" s="9" t="s">
        <v>333</v>
      </c>
      <c r="VLI14" s="9" t="s">
        <v>333</v>
      </c>
      <c r="VLJ14" s="9" t="s">
        <v>333</v>
      </c>
      <c r="VLK14" s="9" t="s">
        <v>333</v>
      </c>
      <c r="VLL14" s="9" t="s">
        <v>333</v>
      </c>
      <c r="VLM14" s="9" t="s">
        <v>333</v>
      </c>
      <c r="VLN14" s="9" t="s">
        <v>333</v>
      </c>
      <c r="VLO14" s="9" t="s">
        <v>333</v>
      </c>
      <c r="VLP14" s="9" t="s">
        <v>333</v>
      </c>
      <c r="VLQ14" s="9" t="s">
        <v>333</v>
      </c>
      <c r="VLR14" s="9" t="s">
        <v>333</v>
      </c>
      <c r="VLS14" s="9" t="s">
        <v>333</v>
      </c>
      <c r="VLT14" s="9" t="s">
        <v>333</v>
      </c>
      <c r="VLU14" s="9" t="s">
        <v>333</v>
      </c>
      <c r="VLV14" s="9" t="s">
        <v>333</v>
      </c>
      <c r="VLW14" s="9" t="s">
        <v>333</v>
      </c>
      <c r="VLX14" s="9" t="s">
        <v>333</v>
      </c>
      <c r="VLY14" s="9" t="s">
        <v>333</v>
      </c>
      <c r="VLZ14" s="9" t="s">
        <v>333</v>
      </c>
      <c r="VMA14" s="9" t="s">
        <v>333</v>
      </c>
      <c r="VMB14" s="9" t="s">
        <v>333</v>
      </c>
      <c r="VMC14" s="9" t="s">
        <v>333</v>
      </c>
      <c r="VMD14" s="9" t="s">
        <v>333</v>
      </c>
      <c r="VME14" s="9" t="s">
        <v>333</v>
      </c>
      <c r="VMF14" s="9" t="s">
        <v>333</v>
      </c>
      <c r="VMG14" s="9" t="s">
        <v>333</v>
      </c>
      <c r="VMH14" s="9" t="s">
        <v>333</v>
      </c>
      <c r="VMI14" s="9" t="s">
        <v>333</v>
      </c>
      <c r="VMJ14" s="9" t="s">
        <v>333</v>
      </c>
      <c r="VMK14" s="9" t="s">
        <v>333</v>
      </c>
      <c r="VML14" s="9" t="s">
        <v>333</v>
      </c>
      <c r="VMM14" s="9" t="s">
        <v>333</v>
      </c>
      <c r="VMN14" s="9" t="s">
        <v>333</v>
      </c>
      <c r="VMO14" s="9" t="s">
        <v>333</v>
      </c>
      <c r="VMP14" s="9" t="s">
        <v>333</v>
      </c>
      <c r="VMQ14" s="9" t="s">
        <v>333</v>
      </c>
      <c r="VMR14" s="9" t="s">
        <v>333</v>
      </c>
      <c r="VMS14" s="9" t="s">
        <v>333</v>
      </c>
      <c r="VMT14" s="9" t="s">
        <v>333</v>
      </c>
      <c r="VMU14" s="9" t="s">
        <v>333</v>
      </c>
      <c r="VMV14" s="9" t="s">
        <v>333</v>
      </c>
      <c r="VMW14" s="9" t="s">
        <v>333</v>
      </c>
      <c r="VMX14" s="9" t="s">
        <v>333</v>
      </c>
      <c r="VMY14" s="9" t="s">
        <v>333</v>
      </c>
      <c r="VMZ14" s="9" t="s">
        <v>333</v>
      </c>
      <c r="VNA14" s="9" t="s">
        <v>333</v>
      </c>
      <c r="VNB14" s="9" t="s">
        <v>333</v>
      </c>
      <c r="VNC14" s="9" t="s">
        <v>333</v>
      </c>
      <c r="VND14" s="9" t="s">
        <v>333</v>
      </c>
      <c r="VNE14" s="9" t="s">
        <v>333</v>
      </c>
      <c r="VNF14" s="9" t="s">
        <v>333</v>
      </c>
      <c r="VNG14" s="9" t="s">
        <v>333</v>
      </c>
      <c r="VNH14" s="9" t="s">
        <v>333</v>
      </c>
      <c r="VNI14" s="9" t="s">
        <v>333</v>
      </c>
      <c r="VNJ14" s="9" t="s">
        <v>333</v>
      </c>
      <c r="VNK14" s="9" t="s">
        <v>333</v>
      </c>
      <c r="VNL14" s="9" t="s">
        <v>333</v>
      </c>
      <c r="VNM14" s="9" t="s">
        <v>333</v>
      </c>
      <c r="VNN14" s="9" t="s">
        <v>333</v>
      </c>
      <c r="VNO14" s="9" t="s">
        <v>333</v>
      </c>
      <c r="VNP14" s="9" t="s">
        <v>333</v>
      </c>
      <c r="VNQ14" s="9" t="s">
        <v>333</v>
      </c>
      <c r="VNR14" s="9" t="s">
        <v>333</v>
      </c>
      <c r="VNS14" s="9" t="s">
        <v>333</v>
      </c>
      <c r="VNT14" s="9" t="s">
        <v>333</v>
      </c>
      <c r="VNU14" s="9" t="s">
        <v>333</v>
      </c>
      <c r="VNV14" s="9" t="s">
        <v>333</v>
      </c>
      <c r="VNW14" s="9" t="s">
        <v>333</v>
      </c>
      <c r="VNX14" s="9" t="s">
        <v>333</v>
      </c>
      <c r="VNY14" s="9" t="s">
        <v>333</v>
      </c>
      <c r="VNZ14" s="9" t="s">
        <v>333</v>
      </c>
      <c r="VOA14" s="9" t="s">
        <v>333</v>
      </c>
      <c r="VOB14" s="9" t="s">
        <v>333</v>
      </c>
      <c r="VOC14" s="9" t="s">
        <v>333</v>
      </c>
      <c r="VOD14" s="9" t="s">
        <v>333</v>
      </c>
      <c r="VOE14" s="9" t="s">
        <v>333</v>
      </c>
      <c r="VOF14" s="9" t="s">
        <v>333</v>
      </c>
      <c r="VOG14" s="9" t="s">
        <v>333</v>
      </c>
      <c r="VOH14" s="9" t="s">
        <v>333</v>
      </c>
      <c r="VOI14" s="9" t="s">
        <v>333</v>
      </c>
      <c r="VOJ14" s="9" t="s">
        <v>333</v>
      </c>
      <c r="VOK14" s="9" t="s">
        <v>333</v>
      </c>
      <c r="VOL14" s="9" t="s">
        <v>333</v>
      </c>
      <c r="VOM14" s="9" t="s">
        <v>333</v>
      </c>
      <c r="VON14" s="9" t="s">
        <v>333</v>
      </c>
      <c r="VOO14" s="9" t="s">
        <v>333</v>
      </c>
      <c r="VOP14" s="9" t="s">
        <v>333</v>
      </c>
      <c r="VOQ14" s="9" t="s">
        <v>333</v>
      </c>
      <c r="VOR14" s="9" t="s">
        <v>333</v>
      </c>
      <c r="VOS14" s="9" t="s">
        <v>333</v>
      </c>
      <c r="VOT14" s="9" t="s">
        <v>333</v>
      </c>
      <c r="VOU14" s="9" t="s">
        <v>333</v>
      </c>
      <c r="VOV14" s="9" t="s">
        <v>333</v>
      </c>
      <c r="VOW14" s="9" t="s">
        <v>333</v>
      </c>
      <c r="VOX14" s="9" t="s">
        <v>333</v>
      </c>
      <c r="VOY14" s="9" t="s">
        <v>333</v>
      </c>
      <c r="VOZ14" s="9" t="s">
        <v>333</v>
      </c>
      <c r="VPA14" s="9" t="s">
        <v>333</v>
      </c>
      <c r="VPB14" s="9" t="s">
        <v>333</v>
      </c>
      <c r="VPC14" s="9" t="s">
        <v>333</v>
      </c>
      <c r="VPD14" s="9" t="s">
        <v>333</v>
      </c>
      <c r="VPE14" s="9" t="s">
        <v>333</v>
      </c>
      <c r="VPF14" s="9" t="s">
        <v>333</v>
      </c>
      <c r="VPG14" s="9" t="s">
        <v>333</v>
      </c>
      <c r="VPH14" s="9" t="s">
        <v>333</v>
      </c>
      <c r="VPI14" s="9" t="s">
        <v>333</v>
      </c>
      <c r="VPJ14" s="9" t="s">
        <v>333</v>
      </c>
      <c r="VPK14" s="9" t="s">
        <v>333</v>
      </c>
      <c r="VPL14" s="9" t="s">
        <v>333</v>
      </c>
      <c r="VPM14" s="9" t="s">
        <v>333</v>
      </c>
      <c r="VPN14" s="9" t="s">
        <v>333</v>
      </c>
      <c r="VPO14" s="9" t="s">
        <v>333</v>
      </c>
      <c r="VPP14" s="9" t="s">
        <v>333</v>
      </c>
      <c r="VPQ14" s="9" t="s">
        <v>333</v>
      </c>
      <c r="VPR14" s="9" t="s">
        <v>333</v>
      </c>
      <c r="VPS14" s="9" t="s">
        <v>333</v>
      </c>
      <c r="VPT14" s="9" t="s">
        <v>333</v>
      </c>
      <c r="VPU14" s="9" t="s">
        <v>333</v>
      </c>
      <c r="VPV14" s="9" t="s">
        <v>333</v>
      </c>
      <c r="VPW14" s="9" t="s">
        <v>333</v>
      </c>
      <c r="VPX14" s="9" t="s">
        <v>333</v>
      </c>
      <c r="VPY14" s="9" t="s">
        <v>333</v>
      </c>
      <c r="VPZ14" s="9" t="s">
        <v>333</v>
      </c>
      <c r="VQA14" s="9" t="s">
        <v>333</v>
      </c>
      <c r="VQB14" s="9" t="s">
        <v>333</v>
      </c>
      <c r="VQC14" s="9" t="s">
        <v>333</v>
      </c>
      <c r="VQD14" s="9" t="s">
        <v>333</v>
      </c>
      <c r="VQE14" s="9" t="s">
        <v>333</v>
      </c>
      <c r="VQF14" s="9" t="s">
        <v>333</v>
      </c>
      <c r="VQG14" s="9" t="s">
        <v>333</v>
      </c>
      <c r="VQH14" s="9" t="s">
        <v>333</v>
      </c>
      <c r="VQI14" s="9" t="s">
        <v>333</v>
      </c>
      <c r="VQJ14" s="9" t="s">
        <v>333</v>
      </c>
      <c r="VQK14" s="9" t="s">
        <v>333</v>
      </c>
      <c r="VQL14" s="9" t="s">
        <v>333</v>
      </c>
      <c r="VQM14" s="9" t="s">
        <v>333</v>
      </c>
      <c r="VQN14" s="9" t="s">
        <v>333</v>
      </c>
      <c r="VQO14" s="9" t="s">
        <v>333</v>
      </c>
      <c r="VQP14" s="9" t="s">
        <v>333</v>
      </c>
      <c r="VQQ14" s="9" t="s">
        <v>333</v>
      </c>
      <c r="VQR14" s="9" t="s">
        <v>333</v>
      </c>
      <c r="VQS14" s="9" t="s">
        <v>333</v>
      </c>
      <c r="VQT14" s="9" t="s">
        <v>333</v>
      </c>
      <c r="VQU14" s="9" t="s">
        <v>333</v>
      </c>
      <c r="VQV14" s="9" t="s">
        <v>333</v>
      </c>
      <c r="VQW14" s="9" t="s">
        <v>333</v>
      </c>
      <c r="VQX14" s="9" t="s">
        <v>333</v>
      </c>
      <c r="VQY14" s="9" t="s">
        <v>333</v>
      </c>
      <c r="VQZ14" s="9" t="s">
        <v>333</v>
      </c>
      <c r="VRA14" s="9" t="s">
        <v>333</v>
      </c>
      <c r="VRB14" s="9" t="s">
        <v>333</v>
      </c>
      <c r="VRC14" s="9" t="s">
        <v>333</v>
      </c>
      <c r="VRD14" s="9" t="s">
        <v>333</v>
      </c>
      <c r="VRE14" s="9" t="s">
        <v>333</v>
      </c>
      <c r="VRF14" s="9" t="s">
        <v>333</v>
      </c>
      <c r="VRG14" s="9" t="s">
        <v>333</v>
      </c>
      <c r="VRH14" s="9" t="s">
        <v>333</v>
      </c>
      <c r="VRI14" s="9" t="s">
        <v>333</v>
      </c>
      <c r="VRJ14" s="9" t="s">
        <v>333</v>
      </c>
      <c r="VRK14" s="9" t="s">
        <v>333</v>
      </c>
      <c r="VRL14" s="9" t="s">
        <v>333</v>
      </c>
      <c r="VRM14" s="9" t="s">
        <v>333</v>
      </c>
      <c r="VRN14" s="9" t="s">
        <v>333</v>
      </c>
      <c r="VRO14" s="9" t="s">
        <v>333</v>
      </c>
      <c r="VRP14" s="9" t="s">
        <v>333</v>
      </c>
      <c r="VRQ14" s="9" t="s">
        <v>333</v>
      </c>
      <c r="VRR14" s="9" t="s">
        <v>333</v>
      </c>
      <c r="VRS14" s="9" t="s">
        <v>333</v>
      </c>
      <c r="VRT14" s="9" t="s">
        <v>333</v>
      </c>
      <c r="VRU14" s="9" t="s">
        <v>333</v>
      </c>
      <c r="VRV14" s="9" t="s">
        <v>333</v>
      </c>
      <c r="VRW14" s="9" t="s">
        <v>333</v>
      </c>
      <c r="VRX14" s="9" t="s">
        <v>333</v>
      </c>
      <c r="VRY14" s="9" t="s">
        <v>333</v>
      </c>
      <c r="VRZ14" s="9" t="s">
        <v>333</v>
      </c>
      <c r="VSA14" s="9" t="s">
        <v>333</v>
      </c>
      <c r="VSB14" s="9" t="s">
        <v>333</v>
      </c>
      <c r="VSC14" s="9" t="s">
        <v>333</v>
      </c>
      <c r="VSD14" s="9" t="s">
        <v>333</v>
      </c>
      <c r="VSE14" s="9" t="s">
        <v>333</v>
      </c>
      <c r="VSF14" s="9" t="s">
        <v>333</v>
      </c>
      <c r="VSG14" s="9" t="s">
        <v>333</v>
      </c>
      <c r="VSH14" s="9" t="s">
        <v>333</v>
      </c>
      <c r="VSI14" s="9" t="s">
        <v>333</v>
      </c>
      <c r="VSJ14" s="9" t="s">
        <v>333</v>
      </c>
      <c r="VSK14" s="9" t="s">
        <v>333</v>
      </c>
      <c r="VSL14" s="9" t="s">
        <v>333</v>
      </c>
      <c r="VSM14" s="9" t="s">
        <v>333</v>
      </c>
      <c r="VSN14" s="9" t="s">
        <v>333</v>
      </c>
      <c r="VSO14" s="9" t="s">
        <v>333</v>
      </c>
      <c r="VSP14" s="9" t="s">
        <v>333</v>
      </c>
      <c r="VSQ14" s="9" t="s">
        <v>333</v>
      </c>
      <c r="VSR14" s="9" t="s">
        <v>333</v>
      </c>
      <c r="VSS14" s="9" t="s">
        <v>333</v>
      </c>
      <c r="VST14" s="9" t="s">
        <v>333</v>
      </c>
      <c r="VSU14" s="9" t="s">
        <v>333</v>
      </c>
      <c r="VSV14" s="9" t="s">
        <v>333</v>
      </c>
      <c r="VSW14" s="9" t="s">
        <v>333</v>
      </c>
      <c r="VSX14" s="9" t="s">
        <v>333</v>
      </c>
      <c r="VSY14" s="9" t="s">
        <v>333</v>
      </c>
      <c r="VSZ14" s="9" t="s">
        <v>333</v>
      </c>
      <c r="VTA14" s="9" t="s">
        <v>333</v>
      </c>
      <c r="VTB14" s="9" t="s">
        <v>333</v>
      </c>
      <c r="VTC14" s="9" t="s">
        <v>333</v>
      </c>
      <c r="VTD14" s="9" t="s">
        <v>333</v>
      </c>
      <c r="VTE14" s="9" t="s">
        <v>333</v>
      </c>
      <c r="VTF14" s="9" t="s">
        <v>333</v>
      </c>
      <c r="VTG14" s="9" t="s">
        <v>333</v>
      </c>
      <c r="VTH14" s="9" t="s">
        <v>333</v>
      </c>
      <c r="VTI14" s="9" t="s">
        <v>333</v>
      </c>
      <c r="VTJ14" s="9" t="s">
        <v>333</v>
      </c>
      <c r="VTK14" s="9" t="s">
        <v>333</v>
      </c>
      <c r="VTL14" s="9" t="s">
        <v>333</v>
      </c>
      <c r="VTM14" s="9" t="s">
        <v>333</v>
      </c>
      <c r="VTN14" s="9" t="s">
        <v>333</v>
      </c>
      <c r="VTO14" s="9" t="s">
        <v>333</v>
      </c>
      <c r="VTP14" s="9" t="s">
        <v>333</v>
      </c>
      <c r="VTQ14" s="9" t="s">
        <v>333</v>
      </c>
      <c r="VTR14" s="9" t="s">
        <v>333</v>
      </c>
      <c r="VTS14" s="9" t="s">
        <v>333</v>
      </c>
      <c r="VTT14" s="9" t="s">
        <v>333</v>
      </c>
      <c r="VTU14" s="9" t="s">
        <v>333</v>
      </c>
      <c r="VTV14" s="9" t="s">
        <v>333</v>
      </c>
      <c r="VTW14" s="9" t="s">
        <v>333</v>
      </c>
      <c r="VTX14" s="9" t="s">
        <v>333</v>
      </c>
      <c r="VTY14" s="9" t="s">
        <v>333</v>
      </c>
      <c r="VTZ14" s="9" t="s">
        <v>333</v>
      </c>
      <c r="VUA14" s="9" t="s">
        <v>333</v>
      </c>
      <c r="VUB14" s="9" t="s">
        <v>333</v>
      </c>
      <c r="VUC14" s="9" t="s">
        <v>333</v>
      </c>
      <c r="VUD14" s="9" t="s">
        <v>333</v>
      </c>
      <c r="VUE14" s="9" t="s">
        <v>333</v>
      </c>
      <c r="VUF14" s="9" t="s">
        <v>333</v>
      </c>
      <c r="VUG14" s="9" t="s">
        <v>333</v>
      </c>
      <c r="VUH14" s="9" t="s">
        <v>333</v>
      </c>
      <c r="VUI14" s="9" t="s">
        <v>333</v>
      </c>
      <c r="VUJ14" s="9" t="s">
        <v>333</v>
      </c>
      <c r="VUK14" s="9" t="s">
        <v>333</v>
      </c>
      <c r="VUL14" s="9" t="s">
        <v>333</v>
      </c>
      <c r="VUM14" s="9" t="s">
        <v>333</v>
      </c>
      <c r="VUN14" s="9" t="s">
        <v>333</v>
      </c>
      <c r="VUO14" s="9" t="s">
        <v>333</v>
      </c>
      <c r="VUP14" s="9" t="s">
        <v>333</v>
      </c>
      <c r="VUQ14" s="9" t="s">
        <v>333</v>
      </c>
      <c r="VUR14" s="9" t="s">
        <v>333</v>
      </c>
      <c r="VUS14" s="9" t="s">
        <v>333</v>
      </c>
      <c r="VUT14" s="9" t="s">
        <v>333</v>
      </c>
      <c r="VUU14" s="9" t="s">
        <v>333</v>
      </c>
      <c r="VUV14" s="9" t="s">
        <v>333</v>
      </c>
      <c r="VUW14" s="9" t="s">
        <v>333</v>
      </c>
      <c r="VUX14" s="9" t="s">
        <v>333</v>
      </c>
      <c r="VUY14" s="9" t="s">
        <v>333</v>
      </c>
      <c r="VUZ14" s="9" t="s">
        <v>333</v>
      </c>
      <c r="VVA14" s="9" t="s">
        <v>333</v>
      </c>
      <c r="VVB14" s="9" t="s">
        <v>333</v>
      </c>
      <c r="VVC14" s="9" t="s">
        <v>333</v>
      </c>
      <c r="VVD14" s="9" t="s">
        <v>333</v>
      </c>
      <c r="VVE14" s="9" t="s">
        <v>333</v>
      </c>
      <c r="VVF14" s="9" t="s">
        <v>333</v>
      </c>
      <c r="VVG14" s="9" t="s">
        <v>333</v>
      </c>
      <c r="VVH14" s="9" t="s">
        <v>333</v>
      </c>
      <c r="VVI14" s="9" t="s">
        <v>333</v>
      </c>
      <c r="VVJ14" s="9" t="s">
        <v>333</v>
      </c>
      <c r="VVK14" s="9" t="s">
        <v>333</v>
      </c>
      <c r="VVL14" s="9" t="s">
        <v>333</v>
      </c>
      <c r="VVM14" s="9" t="s">
        <v>333</v>
      </c>
      <c r="VVN14" s="9" t="s">
        <v>333</v>
      </c>
      <c r="VVO14" s="9" t="s">
        <v>333</v>
      </c>
      <c r="VVP14" s="9" t="s">
        <v>333</v>
      </c>
      <c r="VVQ14" s="9" t="s">
        <v>333</v>
      </c>
      <c r="VVR14" s="9" t="s">
        <v>333</v>
      </c>
      <c r="VVS14" s="9" t="s">
        <v>333</v>
      </c>
      <c r="VVT14" s="9" t="s">
        <v>333</v>
      </c>
      <c r="VVU14" s="9" t="s">
        <v>333</v>
      </c>
      <c r="VVV14" s="9" t="s">
        <v>333</v>
      </c>
      <c r="VVW14" s="9" t="s">
        <v>333</v>
      </c>
      <c r="VVX14" s="9" t="s">
        <v>333</v>
      </c>
      <c r="VVY14" s="9" t="s">
        <v>333</v>
      </c>
      <c r="VVZ14" s="9" t="s">
        <v>333</v>
      </c>
      <c r="VWA14" s="9" t="s">
        <v>333</v>
      </c>
      <c r="VWB14" s="9" t="s">
        <v>333</v>
      </c>
      <c r="VWC14" s="9" t="s">
        <v>333</v>
      </c>
      <c r="VWD14" s="9" t="s">
        <v>333</v>
      </c>
      <c r="VWE14" s="9" t="s">
        <v>333</v>
      </c>
      <c r="VWF14" s="9" t="s">
        <v>333</v>
      </c>
      <c r="VWG14" s="9" t="s">
        <v>333</v>
      </c>
      <c r="VWH14" s="9" t="s">
        <v>333</v>
      </c>
      <c r="VWI14" s="9" t="s">
        <v>333</v>
      </c>
      <c r="VWJ14" s="9" t="s">
        <v>333</v>
      </c>
      <c r="VWK14" s="9" t="s">
        <v>333</v>
      </c>
      <c r="VWL14" s="9" t="s">
        <v>333</v>
      </c>
      <c r="VWM14" s="9" t="s">
        <v>333</v>
      </c>
      <c r="VWN14" s="9" t="s">
        <v>333</v>
      </c>
      <c r="VWO14" s="9" t="s">
        <v>333</v>
      </c>
      <c r="VWP14" s="9" t="s">
        <v>333</v>
      </c>
      <c r="VWQ14" s="9" t="s">
        <v>333</v>
      </c>
      <c r="VWR14" s="9" t="s">
        <v>333</v>
      </c>
      <c r="VWS14" s="9" t="s">
        <v>333</v>
      </c>
      <c r="VWT14" s="9" t="s">
        <v>333</v>
      </c>
      <c r="VWU14" s="9" t="s">
        <v>333</v>
      </c>
      <c r="VWV14" s="9" t="s">
        <v>333</v>
      </c>
      <c r="VWW14" s="9" t="s">
        <v>333</v>
      </c>
      <c r="VWX14" s="9" t="s">
        <v>333</v>
      </c>
      <c r="VWY14" s="9" t="s">
        <v>333</v>
      </c>
      <c r="VWZ14" s="9" t="s">
        <v>333</v>
      </c>
      <c r="VXA14" s="9" t="s">
        <v>333</v>
      </c>
      <c r="VXB14" s="9" t="s">
        <v>333</v>
      </c>
      <c r="VXC14" s="9" t="s">
        <v>333</v>
      </c>
      <c r="VXD14" s="9" t="s">
        <v>333</v>
      </c>
      <c r="VXE14" s="9" t="s">
        <v>333</v>
      </c>
      <c r="VXF14" s="9" t="s">
        <v>333</v>
      </c>
      <c r="VXG14" s="9" t="s">
        <v>333</v>
      </c>
      <c r="VXH14" s="9" t="s">
        <v>333</v>
      </c>
      <c r="VXI14" s="9" t="s">
        <v>333</v>
      </c>
      <c r="VXJ14" s="9" t="s">
        <v>333</v>
      </c>
      <c r="VXK14" s="9" t="s">
        <v>333</v>
      </c>
      <c r="VXL14" s="9" t="s">
        <v>333</v>
      </c>
      <c r="VXM14" s="9" t="s">
        <v>333</v>
      </c>
      <c r="VXN14" s="9" t="s">
        <v>333</v>
      </c>
      <c r="VXO14" s="9" t="s">
        <v>333</v>
      </c>
      <c r="VXP14" s="9" t="s">
        <v>333</v>
      </c>
      <c r="VXQ14" s="9" t="s">
        <v>333</v>
      </c>
      <c r="VXR14" s="9" t="s">
        <v>333</v>
      </c>
      <c r="VXS14" s="9" t="s">
        <v>333</v>
      </c>
      <c r="VXT14" s="9" t="s">
        <v>333</v>
      </c>
      <c r="VXU14" s="9" t="s">
        <v>333</v>
      </c>
      <c r="VXV14" s="9" t="s">
        <v>333</v>
      </c>
      <c r="VXW14" s="9" t="s">
        <v>333</v>
      </c>
      <c r="VXX14" s="9" t="s">
        <v>333</v>
      </c>
      <c r="VXY14" s="9" t="s">
        <v>333</v>
      </c>
      <c r="VXZ14" s="9" t="s">
        <v>333</v>
      </c>
      <c r="VYA14" s="9" t="s">
        <v>333</v>
      </c>
      <c r="VYB14" s="9" t="s">
        <v>333</v>
      </c>
      <c r="VYC14" s="9" t="s">
        <v>333</v>
      </c>
      <c r="VYD14" s="9" t="s">
        <v>333</v>
      </c>
      <c r="VYE14" s="9" t="s">
        <v>333</v>
      </c>
      <c r="VYF14" s="9" t="s">
        <v>333</v>
      </c>
      <c r="VYG14" s="9" t="s">
        <v>333</v>
      </c>
      <c r="VYH14" s="9" t="s">
        <v>333</v>
      </c>
      <c r="VYI14" s="9" t="s">
        <v>333</v>
      </c>
      <c r="VYJ14" s="9" t="s">
        <v>333</v>
      </c>
      <c r="VYK14" s="9" t="s">
        <v>333</v>
      </c>
      <c r="VYL14" s="9" t="s">
        <v>333</v>
      </c>
      <c r="VYM14" s="9" t="s">
        <v>333</v>
      </c>
      <c r="VYN14" s="9" t="s">
        <v>333</v>
      </c>
      <c r="VYO14" s="9" t="s">
        <v>333</v>
      </c>
      <c r="VYP14" s="9" t="s">
        <v>333</v>
      </c>
      <c r="VYQ14" s="9" t="s">
        <v>333</v>
      </c>
      <c r="VYR14" s="9" t="s">
        <v>333</v>
      </c>
      <c r="VYS14" s="9" t="s">
        <v>333</v>
      </c>
      <c r="VYT14" s="9" t="s">
        <v>333</v>
      </c>
      <c r="VYU14" s="9" t="s">
        <v>333</v>
      </c>
      <c r="VYV14" s="9" t="s">
        <v>333</v>
      </c>
      <c r="VYW14" s="9" t="s">
        <v>333</v>
      </c>
      <c r="VYX14" s="9" t="s">
        <v>333</v>
      </c>
      <c r="VYY14" s="9" t="s">
        <v>333</v>
      </c>
      <c r="VYZ14" s="9" t="s">
        <v>333</v>
      </c>
      <c r="VZA14" s="9" t="s">
        <v>333</v>
      </c>
      <c r="VZB14" s="9" t="s">
        <v>333</v>
      </c>
      <c r="VZC14" s="9" t="s">
        <v>333</v>
      </c>
      <c r="VZD14" s="9" t="s">
        <v>333</v>
      </c>
      <c r="VZE14" s="9" t="s">
        <v>333</v>
      </c>
      <c r="VZF14" s="9" t="s">
        <v>333</v>
      </c>
      <c r="VZG14" s="9" t="s">
        <v>333</v>
      </c>
      <c r="VZH14" s="9" t="s">
        <v>333</v>
      </c>
      <c r="VZI14" s="9" t="s">
        <v>333</v>
      </c>
      <c r="VZJ14" s="9" t="s">
        <v>333</v>
      </c>
      <c r="VZK14" s="9" t="s">
        <v>333</v>
      </c>
      <c r="VZL14" s="9" t="s">
        <v>333</v>
      </c>
      <c r="VZM14" s="9" t="s">
        <v>333</v>
      </c>
      <c r="VZN14" s="9" t="s">
        <v>333</v>
      </c>
      <c r="VZO14" s="9" t="s">
        <v>333</v>
      </c>
      <c r="VZP14" s="9" t="s">
        <v>333</v>
      </c>
      <c r="VZQ14" s="9" t="s">
        <v>333</v>
      </c>
      <c r="VZR14" s="9" t="s">
        <v>333</v>
      </c>
      <c r="VZS14" s="9" t="s">
        <v>333</v>
      </c>
      <c r="VZT14" s="9" t="s">
        <v>333</v>
      </c>
      <c r="VZU14" s="9" t="s">
        <v>333</v>
      </c>
      <c r="VZV14" s="9" t="s">
        <v>333</v>
      </c>
      <c r="VZW14" s="9" t="s">
        <v>333</v>
      </c>
      <c r="VZX14" s="9" t="s">
        <v>333</v>
      </c>
      <c r="VZY14" s="9" t="s">
        <v>333</v>
      </c>
      <c r="VZZ14" s="9" t="s">
        <v>333</v>
      </c>
      <c r="WAA14" s="9" t="s">
        <v>333</v>
      </c>
      <c r="WAB14" s="9" t="s">
        <v>333</v>
      </c>
      <c r="WAC14" s="9" t="s">
        <v>333</v>
      </c>
      <c r="WAD14" s="9" t="s">
        <v>333</v>
      </c>
      <c r="WAE14" s="9" t="s">
        <v>333</v>
      </c>
      <c r="WAF14" s="9" t="s">
        <v>333</v>
      </c>
      <c r="WAG14" s="9" t="s">
        <v>333</v>
      </c>
      <c r="WAH14" s="9" t="s">
        <v>333</v>
      </c>
      <c r="WAI14" s="9" t="s">
        <v>333</v>
      </c>
      <c r="WAJ14" s="9" t="s">
        <v>333</v>
      </c>
      <c r="WAK14" s="9" t="s">
        <v>333</v>
      </c>
      <c r="WAL14" s="9" t="s">
        <v>333</v>
      </c>
      <c r="WAM14" s="9" t="s">
        <v>333</v>
      </c>
      <c r="WAN14" s="9" t="s">
        <v>333</v>
      </c>
      <c r="WAO14" s="9" t="s">
        <v>333</v>
      </c>
      <c r="WAP14" s="9" t="s">
        <v>333</v>
      </c>
      <c r="WAQ14" s="9" t="s">
        <v>333</v>
      </c>
      <c r="WAR14" s="9" t="s">
        <v>333</v>
      </c>
      <c r="WAS14" s="9" t="s">
        <v>333</v>
      </c>
      <c r="WAT14" s="9" t="s">
        <v>333</v>
      </c>
      <c r="WAU14" s="9" t="s">
        <v>333</v>
      </c>
      <c r="WAV14" s="9" t="s">
        <v>333</v>
      </c>
      <c r="WAW14" s="9" t="s">
        <v>333</v>
      </c>
      <c r="WAX14" s="9" t="s">
        <v>333</v>
      </c>
      <c r="WAY14" s="9" t="s">
        <v>333</v>
      </c>
      <c r="WAZ14" s="9" t="s">
        <v>333</v>
      </c>
      <c r="WBA14" s="9" t="s">
        <v>333</v>
      </c>
      <c r="WBB14" s="9" t="s">
        <v>333</v>
      </c>
      <c r="WBC14" s="9" t="s">
        <v>333</v>
      </c>
      <c r="WBD14" s="9" t="s">
        <v>333</v>
      </c>
      <c r="WBE14" s="9" t="s">
        <v>333</v>
      </c>
      <c r="WBF14" s="9" t="s">
        <v>333</v>
      </c>
      <c r="WBG14" s="9" t="s">
        <v>333</v>
      </c>
      <c r="WBH14" s="9" t="s">
        <v>333</v>
      </c>
      <c r="WBI14" s="9" t="s">
        <v>333</v>
      </c>
      <c r="WBJ14" s="9" t="s">
        <v>333</v>
      </c>
      <c r="WBK14" s="9" t="s">
        <v>333</v>
      </c>
      <c r="WBL14" s="9" t="s">
        <v>333</v>
      </c>
      <c r="WBM14" s="9" t="s">
        <v>333</v>
      </c>
      <c r="WBN14" s="9" t="s">
        <v>333</v>
      </c>
      <c r="WBO14" s="9" t="s">
        <v>333</v>
      </c>
      <c r="WBP14" s="9" t="s">
        <v>333</v>
      </c>
      <c r="WBQ14" s="9" t="s">
        <v>333</v>
      </c>
      <c r="WBR14" s="9" t="s">
        <v>333</v>
      </c>
      <c r="WBS14" s="9" t="s">
        <v>333</v>
      </c>
      <c r="WBT14" s="9" t="s">
        <v>333</v>
      </c>
      <c r="WBU14" s="9" t="s">
        <v>333</v>
      </c>
      <c r="WBV14" s="9" t="s">
        <v>333</v>
      </c>
      <c r="WBW14" s="9" t="s">
        <v>333</v>
      </c>
      <c r="WBX14" s="9" t="s">
        <v>333</v>
      </c>
      <c r="WBY14" s="9" t="s">
        <v>333</v>
      </c>
      <c r="WBZ14" s="9" t="s">
        <v>333</v>
      </c>
      <c r="WCA14" s="9" t="s">
        <v>333</v>
      </c>
      <c r="WCB14" s="9" t="s">
        <v>333</v>
      </c>
      <c r="WCC14" s="9" t="s">
        <v>333</v>
      </c>
      <c r="WCD14" s="9" t="s">
        <v>333</v>
      </c>
      <c r="WCE14" s="9" t="s">
        <v>333</v>
      </c>
      <c r="WCF14" s="9" t="s">
        <v>333</v>
      </c>
      <c r="WCG14" s="9" t="s">
        <v>333</v>
      </c>
      <c r="WCH14" s="9" t="s">
        <v>333</v>
      </c>
      <c r="WCI14" s="9" t="s">
        <v>333</v>
      </c>
      <c r="WCJ14" s="9" t="s">
        <v>333</v>
      </c>
      <c r="WCK14" s="9" t="s">
        <v>333</v>
      </c>
      <c r="WCL14" s="9" t="s">
        <v>333</v>
      </c>
      <c r="WCM14" s="9" t="s">
        <v>333</v>
      </c>
      <c r="WCN14" s="9" t="s">
        <v>333</v>
      </c>
      <c r="WCO14" s="9" t="s">
        <v>333</v>
      </c>
      <c r="WCP14" s="9" t="s">
        <v>333</v>
      </c>
      <c r="WCQ14" s="9" t="s">
        <v>333</v>
      </c>
      <c r="WCR14" s="9" t="s">
        <v>333</v>
      </c>
      <c r="WCS14" s="9" t="s">
        <v>333</v>
      </c>
      <c r="WCT14" s="9" t="s">
        <v>333</v>
      </c>
      <c r="WCU14" s="9" t="s">
        <v>333</v>
      </c>
      <c r="WCV14" s="9" t="s">
        <v>333</v>
      </c>
      <c r="WCW14" s="9" t="s">
        <v>333</v>
      </c>
      <c r="WCX14" s="9" t="s">
        <v>333</v>
      </c>
      <c r="WCY14" s="9" t="s">
        <v>333</v>
      </c>
      <c r="WCZ14" s="9" t="s">
        <v>333</v>
      </c>
      <c r="WDA14" s="9" t="s">
        <v>333</v>
      </c>
      <c r="WDB14" s="9" t="s">
        <v>333</v>
      </c>
      <c r="WDC14" s="9" t="s">
        <v>333</v>
      </c>
      <c r="WDD14" s="9" t="s">
        <v>333</v>
      </c>
      <c r="WDE14" s="9" t="s">
        <v>333</v>
      </c>
      <c r="WDF14" s="9" t="s">
        <v>333</v>
      </c>
      <c r="WDG14" s="9" t="s">
        <v>333</v>
      </c>
      <c r="WDH14" s="9" t="s">
        <v>333</v>
      </c>
      <c r="WDI14" s="9" t="s">
        <v>333</v>
      </c>
      <c r="WDJ14" s="9" t="s">
        <v>333</v>
      </c>
      <c r="WDK14" s="9" t="s">
        <v>333</v>
      </c>
      <c r="WDL14" s="9" t="s">
        <v>333</v>
      </c>
      <c r="WDM14" s="9" t="s">
        <v>333</v>
      </c>
      <c r="WDN14" s="9" t="s">
        <v>333</v>
      </c>
      <c r="WDO14" s="9" t="s">
        <v>333</v>
      </c>
      <c r="WDP14" s="9" t="s">
        <v>333</v>
      </c>
      <c r="WDQ14" s="9" t="s">
        <v>333</v>
      </c>
      <c r="WDR14" s="9" t="s">
        <v>333</v>
      </c>
      <c r="WDS14" s="9" t="s">
        <v>333</v>
      </c>
      <c r="WDT14" s="9" t="s">
        <v>333</v>
      </c>
      <c r="WDU14" s="9" t="s">
        <v>333</v>
      </c>
      <c r="WDV14" s="9" t="s">
        <v>333</v>
      </c>
      <c r="WDW14" s="9" t="s">
        <v>333</v>
      </c>
      <c r="WDX14" s="9" t="s">
        <v>333</v>
      </c>
      <c r="WDY14" s="9" t="s">
        <v>333</v>
      </c>
      <c r="WDZ14" s="9" t="s">
        <v>333</v>
      </c>
      <c r="WEA14" s="9" t="s">
        <v>333</v>
      </c>
      <c r="WEB14" s="9" t="s">
        <v>333</v>
      </c>
      <c r="WEC14" s="9" t="s">
        <v>333</v>
      </c>
      <c r="WED14" s="9" t="s">
        <v>333</v>
      </c>
      <c r="WEE14" s="9" t="s">
        <v>333</v>
      </c>
      <c r="WEF14" s="9" t="s">
        <v>333</v>
      </c>
      <c r="WEG14" s="9" t="s">
        <v>333</v>
      </c>
      <c r="WEH14" s="9" t="s">
        <v>333</v>
      </c>
      <c r="WEI14" s="9" t="s">
        <v>333</v>
      </c>
      <c r="WEJ14" s="9" t="s">
        <v>333</v>
      </c>
      <c r="WEK14" s="9" t="s">
        <v>333</v>
      </c>
      <c r="WEL14" s="9" t="s">
        <v>333</v>
      </c>
      <c r="WEM14" s="9" t="s">
        <v>333</v>
      </c>
      <c r="WEN14" s="9" t="s">
        <v>333</v>
      </c>
      <c r="WEO14" s="9" t="s">
        <v>333</v>
      </c>
      <c r="WEP14" s="9" t="s">
        <v>333</v>
      </c>
      <c r="WEQ14" s="9" t="s">
        <v>333</v>
      </c>
      <c r="WER14" s="9" t="s">
        <v>333</v>
      </c>
      <c r="WES14" s="9" t="s">
        <v>333</v>
      </c>
      <c r="WET14" s="9" t="s">
        <v>333</v>
      </c>
      <c r="WEU14" s="9" t="s">
        <v>333</v>
      </c>
      <c r="WEV14" s="9" t="s">
        <v>333</v>
      </c>
      <c r="WEW14" s="9" t="s">
        <v>333</v>
      </c>
      <c r="WEX14" s="9" t="s">
        <v>333</v>
      </c>
      <c r="WEY14" s="9" t="s">
        <v>333</v>
      </c>
      <c r="WEZ14" s="9" t="s">
        <v>333</v>
      </c>
      <c r="WFA14" s="9" t="s">
        <v>333</v>
      </c>
      <c r="WFB14" s="9" t="s">
        <v>333</v>
      </c>
      <c r="WFC14" s="9" t="s">
        <v>333</v>
      </c>
      <c r="WFD14" s="9" t="s">
        <v>333</v>
      </c>
      <c r="WFE14" s="9" t="s">
        <v>333</v>
      </c>
      <c r="WFF14" s="9" t="s">
        <v>333</v>
      </c>
      <c r="WFG14" s="9" t="s">
        <v>333</v>
      </c>
      <c r="WFH14" s="9" t="s">
        <v>333</v>
      </c>
      <c r="WFI14" s="9" t="s">
        <v>333</v>
      </c>
      <c r="WFJ14" s="9" t="s">
        <v>333</v>
      </c>
      <c r="WFK14" s="9" t="s">
        <v>333</v>
      </c>
      <c r="WFL14" s="9" t="s">
        <v>333</v>
      </c>
      <c r="WFM14" s="9" t="s">
        <v>333</v>
      </c>
      <c r="WFN14" s="9" t="s">
        <v>333</v>
      </c>
      <c r="WFO14" s="9" t="s">
        <v>333</v>
      </c>
      <c r="WFP14" s="9" t="s">
        <v>333</v>
      </c>
      <c r="WFQ14" s="9" t="s">
        <v>333</v>
      </c>
      <c r="WFR14" s="9" t="s">
        <v>333</v>
      </c>
      <c r="WFS14" s="9" t="s">
        <v>333</v>
      </c>
      <c r="WFT14" s="9" t="s">
        <v>333</v>
      </c>
      <c r="WFU14" s="9" t="s">
        <v>333</v>
      </c>
      <c r="WFV14" s="9" t="s">
        <v>333</v>
      </c>
      <c r="WFW14" s="9" t="s">
        <v>333</v>
      </c>
      <c r="WFX14" s="9" t="s">
        <v>333</v>
      </c>
      <c r="WFY14" s="9" t="s">
        <v>333</v>
      </c>
      <c r="WFZ14" s="9" t="s">
        <v>333</v>
      </c>
      <c r="WGA14" s="9" t="s">
        <v>333</v>
      </c>
      <c r="WGB14" s="9" t="s">
        <v>333</v>
      </c>
      <c r="WGC14" s="9" t="s">
        <v>333</v>
      </c>
      <c r="WGD14" s="9" t="s">
        <v>333</v>
      </c>
      <c r="WGE14" s="9" t="s">
        <v>333</v>
      </c>
      <c r="WGF14" s="9" t="s">
        <v>333</v>
      </c>
      <c r="WGG14" s="9" t="s">
        <v>333</v>
      </c>
      <c r="WGH14" s="9" t="s">
        <v>333</v>
      </c>
      <c r="WGI14" s="9" t="s">
        <v>333</v>
      </c>
      <c r="WGJ14" s="9" t="s">
        <v>333</v>
      </c>
      <c r="WGK14" s="9" t="s">
        <v>333</v>
      </c>
      <c r="WGL14" s="9" t="s">
        <v>333</v>
      </c>
      <c r="WGM14" s="9" t="s">
        <v>333</v>
      </c>
      <c r="WGN14" s="9" t="s">
        <v>333</v>
      </c>
      <c r="WGO14" s="9" t="s">
        <v>333</v>
      </c>
      <c r="WGP14" s="9" t="s">
        <v>333</v>
      </c>
      <c r="WGQ14" s="9" t="s">
        <v>333</v>
      </c>
      <c r="WGR14" s="9" t="s">
        <v>333</v>
      </c>
      <c r="WGS14" s="9" t="s">
        <v>333</v>
      </c>
      <c r="WGT14" s="9" t="s">
        <v>333</v>
      </c>
      <c r="WGU14" s="9" t="s">
        <v>333</v>
      </c>
      <c r="WGV14" s="9" t="s">
        <v>333</v>
      </c>
      <c r="WGW14" s="9" t="s">
        <v>333</v>
      </c>
      <c r="WGX14" s="9" t="s">
        <v>333</v>
      </c>
      <c r="WGY14" s="9" t="s">
        <v>333</v>
      </c>
      <c r="WGZ14" s="9" t="s">
        <v>333</v>
      </c>
      <c r="WHA14" s="9" t="s">
        <v>333</v>
      </c>
      <c r="WHB14" s="9" t="s">
        <v>333</v>
      </c>
      <c r="WHC14" s="9" t="s">
        <v>333</v>
      </c>
      <c r="WHD14" s="9" t="s">
        <v>333</v>
      </c>
      <c r="WHE14" s="9" t="s">
        <v>333</v>
      </c>
      <c r="WHF14" s="9" t="s">
        <v>333</v>
      </c>
      <c r="WHG14" s="9" t="s">
        <v>333</v>
      </c>
      <c r="WHH14" s="9" t="s">
        <v>333</v>
      </c>
      <c r="WHI14" s="9" t="s">
        <v>333</v>
      </c>
      <c r="WHJ14" s="9" t="s">
        <v>333</v>
      </c>
      <c r="WHK14" s="9" t="s">
        <v>333</v>
      </c>
      <c r="WHL14" s="9" t="s">
        <v>333</v>
      </c>
      <c r="WHM14" s="9" t="s">
        <v>333</v>
      </c>
      <c r="WHN14" s="9" t="s">
        <v>333</v>
      </c>
      <c r="WHO14" s="9" t="s">
        <v>333</v>
      </c>
      <c r="WHP14" s="9" t="s">
        <v>333</v>
      </c>
      <c r="WHQ14" s="9" t="s">
        <v>333</v>
      </c>
      <c r="WHR14" s="9" t="s">
        <v>333</v>
      </c>
      <c r="WHS14" s="9" t="s">
        <v>333</v>
      </c>
      <c r="WHT14" s="9" t="s">
        <v>333</v>
      </c>
      <c r="WHU14" s="9" t="s">
        <v>333</v>
      </c>
      <c r="WHV14" s="9" t="s">
        <v>333</v>
      </c>
      <c r="WHW14" s="9" t="s">
        <v>333</v>
      </c>
      <c r="WHX14" s="9" t="s">
        <v>333</v>
      </c>
      <c r="WHY14" s="9" t="s">
        <v>333</v>
      </c>
      <c r="WHZ14" s="9" t="s">
        <v>333</v>
      </c>
      <c r="WIA14" s="9" t="s">
        <v>333</v>
      </c>
      <c r="WIB14" s="9" t="s">
        <v>333</v>
      </c>
      <c r="WIC14" s="9" t="s">
        <v>333</v>
      </c>
      <c r="WID14" s="9" t="s">
        <v>333</v>
      </c>
      <c r="WIE14" s="9" t="s">
        <v>333</v>
      </c>
      <c r="WIF14" s="9" t="s">
        <v>333</v>
      </c>
      <c r="WIG14" s="9" t="s">
        <v>333</v>
      </c>
      <c r="WIH14" s="9" t="s">
        <v>333</v>
      </c>
      <c r="WII14" s="9" t="s">
        <v>333</v>
      </c>
      <c r="WIJ14" s="9" t="s">
        <v>333</v>
      </c>
      <c r="WIK14" s="9" t="s">
        <v>333</v>
      </c>
      <c r="WIL14" s="9" t="s">
        <v>333</v>
      </c>
      <c r="WIM14" s="9" t="s">
        <v>333</v>
      </c>
      <c r="WIN14" s="9" t="s">
        <v>333</v>
      </c>
      <c r="WIO14" s="9" t="s">
        <v>333</v>
      </c>
      <c r="WIP14" s="9" t="s">
        <v>333</v>
      </c>
      <c r="WIQ14" s="9" t="s">
        <v>333</v>
      </c>
      <c r="WIR14" s="9" t="s">
        <v>333</v>
      </c>
      <c r="WIS14" s="9" t="s">
        <v>333</v>
      </c>
      <c r="WIT14" s="9" t="s">
        <v>333</v>
      </c>
      <c r="WIU14" s="9" t="s">
        <v>333</v>
      </c>
      <c r="WIV14" s="9" t="s">
        <v>333</v>
      </c>
      <c r="WIW14" s="9" t="s">
        <v>333</v>
      </c>
      <c r="WIX14" s="9" t="s">
        <v>333</v>
      </c>
      <c r="WIY14" s="9" t="s">
        <v>333</v>
      </c>
      <c r="WIZ14" s="9" t="s">
        <v>333</v>
      </c>
      <c r="WJA14" s="9" t="s">
        <v>333</v>
      </c>
      <c r="WJB14" s="9" t="s">
        <v>333</v>
      </c>
      <c r="WJC14" s="9" t="s">
        <v>333</v>
      </c>
      <c r="WJD14" s="9" t="s">
        <v>333</v>
      </c>
      <c r="WJE14" s="9" t="s">
        <v>333</v>
      </c>
      <c r="WJF14" s="9" t="s">
        <v>333</v>
      </c>
      <c r="WJG14" s="9" t="s">
        <v>333</v>
      </c>
      <c r="WJH14" s="9" t="s">
        <v>333</v>
      </c>
      <c r="WJI14" s="9" t="s">
        <v>333</v>
      </c>
      <c r="WJJ14" s="9" t="s">
        <v>333</v>
      </c>
      <c r="WJK14" s="9" t="s">
        <v>333</v>
      </c>
      <c r="WJL14" s="9" t="s">
        <v>333</v>
      </c>
      <c r="WJM14" s="9" t="s">
        <v>333</v>
      </c>
      <c r="WJN14" s="9" t="s">
        <v>333</v>
      </c>
      <c r="WJO14" s="9" t="s">
        <v>333</v>
      </c>
      <c r="WJP14" s="9" t="s">
        <v>333</v>
      </c>
      <c r="WJQ14" s="9" t="s">
        <v>333</v>
      </c>
      <c r="WJR14" s="9" t="s">
        <v>333</v>
      </c>
      <c r="WJS14" s="9" t="s">
        <v>333</v>
      </c>
      <c r="WJT14" s="9" t="s">
        <v>333</v>
      </c>
      <c r="WJU14" s="9" t="s">
        <v>333</v>
      </c>
      <c r="WJV14" s="9" t="s">
        <v>333</v>
      </c>
      <c r="WJW14" s="9" t="s">
        <v>333</v>
      </c>
      <c r="WJX14" s="9" t="s">
        <v>333</v>
      </c>
      <c r="WJY14" s="9" t="s">
        <v>333</v>
      </c>
      <c r="WJZ14" s="9" t="s">
        <v>333</v>
      </c>
      <c r="WKA14" s="9" t="s">
        <v>333</v>
      </c>
      <c r="WKB14" s="9" t="s">
        <v>333</v>
      </c>
      <c r="WKC14" s="9" t="s">
        <v>333</v>
      </c>
      <c r="WKD14" s="9" t="s">
        <v>333</v>
      </c>
      <c r="WKE14" s="9" t="s">
        <v>333</v>
      </c>
      <c r="WKF14" s="9" t="s">
        <v>333</v>
      </c>
      <c r="WKG14" s="9" t="s">
        <v>333</v>
      </c>
      <c r="WKH14" s="9" t="s">
        <v>333</v>
      </c>
      <c r="WKI14" s="9" t="s">
        <v>333</v>
      </c>
      <c r="WKJ14" s="9" t="s">
        <v>333</v>
      </c>
      <c r="WKK14" s="9" t="s">
        <v>333</v>
      </c>
      <c r="WKL14" s="9" t="s">
        <v>333</v>
      </c>
      <c r="WKM14" s="9" t="s">
        <v>333</v>
      </c>
      <c r="WKN14" s="9" t="s">
        <v>333</v>
      </c>
      <c r="WKO14" s="9" t="s">
        <v>333</v>
      </c>
      <c r="WKP14" s="9" t="s">
        <v>333</v>
      </c>
      <c r="WKQ14" s="9" t="s">
        <v>333</v>
      </c>
      <c r="WKR14" s="9" t="s">
        <v>333</v>
      </c>
      <c r="WKS14" s="9" t="s">
        <v>333</v>
      </c>
      <c r="WKT14" s="9" t="s">
        <v>333</v>
      </c>
      <c r="WKU14" s="9" t="s">
        <v>333</v>
      </c>
      <c r="WKV14" s="9" t="s">
        <v>333</v>
      </c>
      <c r="WKW14" s="9" t="s">
        <v>333</v>
      </c>
      <c r="WKX14" s="9" t="s">
        <v>333</v>
      </c>
      <c r="WKY14" s="9" t="s">
        <v>333</v>
      </c>
      <c r="WKZ14" s="9" t="s">
        <v>333</v>
      </c>
      <c r="WLA14" s="9" t="s">
        <v>333</v>
      </c>
      <c r="WLB14" s="9" t="s">
        <v>333</v>
      </c>
      <c r="WLC14" s="9" t="s">
        <v>333</v>
      </c>
      <c r="WLD14" s="9" t="s">
        <v>333</v>
      </c>
      <c r="WLE14" s="9" t="s">
        <v>333</v>
      </c>
      <c r="WLF14" s="9" t="s">
        <v>333</v>
      </c>
      <c r="WLG14" s="9" t="s">
        <v>333</v>
      </c>
      <c r="WLH14" s="9" t="s">
        <v>333</v>
      </c>
      <c r="WLI14" s="9" t="s">
        <v>333</v>
      </c>
      <c r="WLJ14" s="9" t="s">
        <v>333</v>
      </c>
      <c r="WLK14" s="9" t="s">
        <v>333</v>
      </c>
      <c r="WLL14" s="9" t="s">
        <v>333</v>
      </c>
      <c r="WLM14" s="9" t="s">
        <v>333</v>
      </c>
      <c r="WLN14" s="9" t="s">
        <v>333</v>
      </c>
      <c r="WLO14" s="9" t="s">
        <v>333</v>
      </c>
      <c r="WLP14" s="9" t="s">
        <v>333</v>
      </c>
      <c r="WLQ14" s="9" t="s">
        <v>333</v>
      </c>
      <c r="WLR14" s="9" t="s">
        <v>333</v>
      </c>
      <c r="WLS14" s="9" t="s">
        <v>333</v>
      </c>
      <c r="WLT14" s="9" t="s">
        <v>333</v>
      </c>
      <c r="WLU14" s="9" t="s">
        <v>333</v>
      </c>
      <c r="WLV14" s="9" t="s">
        <v>333</v>
      </c>
      <c r="WLW14" s="9" t="s">
        <v>333</v>
      </c>
      <c r="WLX14" s="9" t="s">
        <v>333</v>
      </c>
      <c r="WLY14" s="9" t="s">
        <v>333</v>
      </c>
      <c r="WLZ14" s="9" t="s">
        <v>333</v>
      </c>
      <c r="WMA14" s="9" t="s">
        <v>333</v>
      </c>
      <c r="WMB14" s="9" t="s">
        <v>333</v>
      </c>
      <c r="WMC14" s="9" t="s">
        <v>333</v>
      </c>
      <c r="WMD14" s="9" t="s">
        <v>333</v>
      </c>
      <c r="WME14" s="9" t="s">
        <v>333</v>
      </c>
      <c r="WMF14" s="9" t="s">
        <v>333</v>
      </c>
      <c r="WMG14" s="9" t="s">
        <v>333</v>
      </c>
      <c r="WMH14" s="9" t="s">
        <v>333</v>
      </c>
      <c r="WMI14" s="9" t="s">
        <v>333</v>
      </c>
      <c r="WMJ14" s="9" t="s">
        <v>333</v>
      </c>
      <c r="WMK14" s="9" t="s">
        <v>333</v>
      </c>
      <c r="WML14" s="9" t="s">
        <v>333</v>
      </c>
      <c r="WMM14" s="9" t="s">
        <v>333</v>
      </c>
      <c r="WMN14" s="9" t="s">
        <v>333</v>
      </c>
      <c r="WMO14" s="9" t="s">
        <v>333</v>
      </c>
      <c r="WMP14" s="9" t="s">
        <v>333</v>
      </c>
      <c r="WMQ14" s="9" t="s">
        <v>333</v>
      </c>
      <c r="WMR14" s="9" t="s">
        <v>333</v>
      </c>
      <c r="WMS14" s="9" t="s">
        <v>333</v>
      </c>
      <c r="WMT14" s="9" t="s">
        <v>333</v>
      </c>
      <c r="WMU14" s="9" t="s">
        <v>333</v>
      </c>
      <c r="WMV14" s="9" t="s">
        <v>333</v>
      </c>
      <c r="WMW14" s="9" t="s">
        <v>333</v>
      </c>
      <c r="WMX14" s="9" t="s">
        <v>333</v>
      </c>
      <c r="WMY14" s="9" t="s">
        <v>333</v>
      </c>
      <c r="WMZ14" s="9" t="s">
        <v>333</v>
      </c>
      <c r="WNA14" s="9" t="s">
        <v>333</v>
      </c>
      <c r="WNB14" s="9" t="s">
        <v>333</v>
      </c>
      <c r="WNC14" s="9" t="s">
        <v>333</v>
      </c>
      <c r="WND14" s="9" t="s">
        <v>333</v>
      </c>
      <c r="WNE14" s="9" t="s">
        <v>333</v>
      </c>
      <c r="WNF14" s="9" t="s">
        <v>333</v>
      </c>
      <c r="WNG14" s="9" t="s">
        <v>333</v>
      </c>
      <c r="WNH14" s="9" t="s">
        <v>333</v>
      </c>
      <c r="WNI14" s="9" t="s">
        <v>333</v>
      </c>
      <c r="WNJ14" s="9" t="s">
        <v>333</v>
      </c>
      <c r="WNK14" s="9" t="s">
        <v>333</v>
      </c>
      <c r="WNL14" s="9" t="s">
        <v>333</v>
      </c>
      <c r="WNM14" s="9" t="s">
        <v>333</v>
      </c>
      <c r="WNN14" s="9" t="s">
        <v>333</v>
      </c>
      <c r="WNO14" s="9" t="s">
        <v>333</v>
      </c>
      <c r="WNP14" s="9" t="s">
        <v>333</v>
      </c>
      <c r="WNQ14" s="9" t="s">
        <v>333</v>
      </c>
      <c r="WNR14" s="9" t="s">
        <v>333</v>
      </c>
      <c r="WNS14" s="9" t="s">
        <v>333</v>
      </c>
      <c r="WNT14" s="9" t="s">
        <v>333</v>
      </c>
      <c r="WNU14" s="9" t="s">
        <v>333</v>
      </c>
      <c r="WNV14" s="9" t="s">
        <v>333</v>
      </c>
      <c r="WNW14" s="9" t="s">
        <v>333</v>
      </c>
      <c r="WNX14" s="9" t="s">
        <v>333</v>
      </c>
      <c r="WNY14" s="9" t="s">
        <v>333</v>
      </c>
      <c r="WNZ14" s="9" t="s">
        <v>333</v>
      </c>
      <c r="WOA14" s="9" t="s">
        <v>333</v>
      </c>
      <c r="WOB14" s="9" t="s">
        <v>333</v>
      </c>
      <c r="WOC14" s="9" t="s">
        <v>333</v>
      </c>
      <c r="WOD14" s="9" t="s">
        <v>333</v>
      </c>
      <c r="WOE14" s="9" t="s">
        <v>333</v>
      </c>
      <c r="WOF14" s="9" t="s">
        <v>333</v>
      </c>
      <c r="WOG14" s="9" t="s">
        <v>333</v>
      </c>
      <c r="WOH14" s="9" t="s">
        <v>333</v>
      </c>
      <c r="WOI14" s="9" t="s">
        <v>333</v>
      </c>
      <c r="WOJ14" s="9" t="s">
        <v>333</v>
      </c>
      <c r="WOK14" s="9" t="s">
        <v>333</v>
      </c>
      <c r="WOL14" s="9" t="s">
        <v>333</v>
      </c>
      <c r="WOM14" s="9" t="s">
        <v>333</v>
      </c>
      <c r="WON14" s="9" t="s">
        <v>333</v>
      </c>
      <c r="WOO14" s="9" t="s">
        <v>333</v>
      </c>
      <c r="WOP14" s="9" t="s">
        <v>333</v>
      </c>
      <c r="WOQ14" s="9" t="s">
        <v>333</v>
      </c>
      <c r="WOR14" s="9" t="s">
        <v>333</v>
      </c>
      <c r="WOS14" s="9" t="s">
        <v>333</v>
      </c>
      <c r="WOT14" s="9" t="s">
        <v>333</v>
      </c>
      <c r="WOU14" s="9" t="s">
        <v>333</v>
      </c>
      <c r="WOV14" s="9" t="s">
        <v>333</v>
      </c>
      <c r="WOW14" s="9" t="s">
        <v>333</v>
      </c>
      <c r="WOX14" s="9" t="s">
        <v>333</v>
      </c>
      <c r="WOY14" s="9" t="s">
        <v>333</v>
      </c>
      <c r="WOZ14" s="9" t="s">
        <v>333</v>
      </c>
      <c r="WPA14" s="9" t="s">
        <v>333</v>
      </c>
      <c r="WPB14" s="9" t="s">
        <v>333</v>
      </c>
      <c r="WPC14" s="9" t="s">
        <v>333</v>
      </c>
      <c r="WPD14" s="9" t="s">
        <v>333</v>
      </c>
      <c r="WPE14" s="9" t="s">
        <v>333</v>
      </c>
      <c r="WPF14" s="9" t="s">
        <v>333</v>
      </c>
      <c r="WPG14" s="9" t="s">
        <v>333</v>
      </c>
      <c r="WPH14" s="9" t="s">
        <v>333</v>
      </c>
      <c r="WPI14" s="9" t="s">
        <v>333</v>
      </c>
      <c r="WPJ14" s="9" t="s">
        <v>333</v>
      </c>
      <c r="WPK14" s="9" t="s">
        <v>333</v>
      </c>
      <c r="WPL14" s="9" t="s">
        <v>333</v>
      </c>
      <c r="WPM14" s="9" t="s">
        <v>333</v>
      </c>
      <c r="WPN14" s="9" t="s">
        <v>333</v>
      </c>
      <c r="WPO14" s="9" t="s">
        <v>333</v>
      </c>
      <c r="WPP14" s="9" t="s">
        <v>333</v>
      </c>
      <c r="WPQ14" s="9" t="s">
        <v>333</v>
      </c>
      <c r="WPR14" s="9" t="s">
        <v>333</v>
      </c>
      <c r="WPS14" s="9" t="s">
        <v>333</v>
      </c>
      <c r="WPT14" s="9" t="s">
        <v>333</v>
      </c>
      <c r="WPU14" s="9" t="s">
        <v>333</v>
      </c>
      <c r="WPV14" s="9" t="s">
        <v>333</v>
      </c>
      <c r="WPW14" s="9" t="s">
        <v>333</v>
      </c>
      <c r="WPX14" s="9" t="s">
        <v>333</v>
      </c>
      <c r="WPY14" s="9" t="s">
        <v>333</v>
      </c>
      <c r="WPZ14" s="9" t="s">
        <v>333</v>
      </c>
      <c r="WQA14" s="9" t="s">
        <v>333</v>
      </c>
      <c r="WQB14" s="9" t="s">
        <v>333</v>
      </c>
      <c r="WQC14" s="9" t="s">
        <v>333</v>
      </c>
      <c r="WQD14" s="9" t="s">
        <v>333</v>
      </c>
      <c r="WQE14" s="9" t="s">
        <v>333</v>
      </c>
      <c r="WQF14" s="9" t="s">
        <v>333</v>
      </c>
      <c r="WQG14" s="9" t="s">
        <v>333</v>
      </c>
      <c r="WQH14" s="9" t="s">
        <v>333</v>
      </c>
      <c r="WQI14" s="9" t="s">
        <v>333</v>
      </c>
      <c r="WQJ14" s="9" t="s">
        <v>333</v>
      </c>
      <c r="WQK14" s="9" t="s">
        <v>333</v>
      </c>
      <c r="WQL14" s="9" t="s">
        <v>333</v>
      </c>
      <c r="WQM14" s="9" t="s">
        <v>333</v>
      </c>
      <c r="WQN14" s="9" t="s">
        <v>333</v>
      </c>
      <c r="WQO14" s="9" t="s">
        <v>333</v>
      </c>
      <c r="WQP14" s="9" t="s">
        <v>333</v>
      </c>
      <c r="WQQ14" s="9" t="s">
        <v>333</v>
      </c>
      <c r="WQR14" s="9" t="s">
        <v>333</v>
      </c>
      <c r="WQS14" s="9" t="s">
        <v>333</v>
      </c>
      <c r="WQT14" s="9" t="s">
        <v>333</v>
      </c>
      <c r="WQU14" s="9" t="s">
        <v>333</v>
      </c>
      <c r="WQV14" s="9" t="s">
        <v>333</v>
      </c>
      <c r="WQW14" s="9" t="s">
        <v>333</v>
      </c>
      <c r="WQX14" s="9" t="s">
        <v>333</v>
      </c>
      <c r="WQY14" s="9" t="s">
        <v>333</v>
      </c>
      <c r="WQZ14" s="9" t="s">
        <v>333</v>
      </c>
      <c r="WRA14" s="9" t="s">
        <v>333</v>
      </c>
      <c r="WRB14" s="9" t="s">
        <v>333</v>
      </c>
      <c r="WRC14" s="9" t="s">
        <v>333</v>
      </c>
      <c r="WRD14" s="9" t="s">
        <v>333</v>
      </c>
      <c r="WRE14" s="9" t="s">
        <v>333</v>
      </c>
      <c r="WRF14" s="9" t="s">
        <v>333</v>
      </c>
      <c r="WRG14" s="9" t="s">
        <v>333</v>
      </c>
      <c r="WRH14" s="9" t="s">
        <v>333</v>
      </c>
      <c r="WRI14" s="9" t="s">
        <v>333</v>
      </c>
      <c r="WRJ14" s="9" t="s">
        <v>333</v>
      </c>
      <c r="WRK14" s="9" t="s">
        <v>333</v>
      </c>
      <c r="WRL14" s="9" t="s">
        <v>333</v>
      </c>
      <c r="WRM14" s="9" t="s">
        <v>333</v>
      </c>
      <c r="WRN14" s="9" t="s">
        <v>333</v>
      </c>
      <c r="WRO14" s="9" t="s">
        <v>333</v>
      </c>
      <c r="WRP14" s="9" t="s">
        <v>333</v>
      </c>
      <c r="WRQ14" s="9" t="s">
        <v>333</v>
      </c>
      <c r="WRR14" s="9" t="s">
        <v>333</v>
      </c>
      <c r="WRS14" s="9" t="s">
        <v>333</v>
      </c>
      <c r="WRT14" s="9" t="s">
        <v>333</v>
      </c>
      <c r="WRU14" s="9" t="s">
        <v>333</v>
      </c>
      <c r="WRV14" s="9" t="s">
        <v>333</v>
      </c>
      <c r="WRW14" s="9" t="s">
        <v>333</v>
      </c>
      <c r="WRX14" s="9" t="s">
        <v>333</v>
      </c>
      <c r="WRY14" s="9" t="s">
        <v>333</v>
      </c>
      <c r="WRZ14" s="9" t="s">
        <v>333</v>
      </c>
      <c r="WSA14" s="9" t="s">
        <v>333</v>
      </c>
      <c r="WSB14" s="9" t="s">
        <v>333</v>
      </c>
      <c r="WSC14" s="9" t="s">
        <v>333</v>
      </c>
      <c r="WSD14" s="9" t="s">
        <v>333</v>
      </c>
      <c r="WSE14" s="9" t="s">
        <v>333</v>
      </c>
      <c r="WSF14" s="9" t="s">
        <v>333</v>
      </c>
      <c r="WSG14" s="9" t="s">
        <v>333</v>
      </c>
      <c r="WSH14" s="9" t="s">
        <v>333</v>
      </c>
      <c r="WSI14" s="9" t="s">
        <v>333</v>
      </c>
      <c r="WSJ14" s="9" t="s">
        <v>333</v>
      </c>
      <c r="WSK14" s="9" t="s">
        <v>333</v>
      </c>
      <c r="WSL14" s="9" t="s">
        <v>333</v>
      </c>
      <c r="WSM14" s="9" t="s">
        <v>333</v>
      </c>
      <c r="WSN14" s="9" t="s">
        <v>333</v>
      </c>
      <c r="WSO14" s="9" t="s">
        <v>333</v>
      </c>
      <c r="WSP14" s="9" t="s">
        <v>333</v>
      </c>
      <c r="WSQ14" s="9" t="s">
        <v>333</v>
      </c>
      <c r="WSR14" s="9" t="s">
        <v>333</v>
      </c>
      <c r="WSS14" s="9" t="s">
        <v>333</v>
      </c>
      <c r="WST14" s="9" t="s">
        <v>333</v>
      </c>
      <c r="WSU14" s="9" t="s">
        <v>333</v>
      </c>
      <c r="WSV14" s="9" t="s">
        <v>333</v>
      </c>
      <c r="WSW14" s="9" t="s">
        <v>333</v>
      </c>
      <c r="WSX14" s="9" t="s">
        <v>333</v>
      </c>
      <c r="WSY14" s="9" t="s">
        <v>333</v>
      </c>
      <c r="WSZ14" s="9" t="s">
        <v>333</v>
      </c>
      <c r="WTA14" s="9" t="s">
        <v>333</v>
      </c>
      <c r="WTB14" s="9" t="s">
        <v>333</v>
      </c>
      <c r="WTC14" s="9" t="s">
        <v>333</v>
      </c>
      <c r="WTD14" s="9" t="s">
        <v>333</v>
      </c>
      <c r="WTE14" s="9" t="s">
        <v>333</v>
      </c>
      <c r="WTF14" s="9" t="s">
        <v>333</v>
      </c>
      <c r="WTG14" s="9" t="s">
        <v>333</v>
      </c>
      <c r="WTH14" s="9" t="s">
        <v>333</v>
      </c>
      <c r="WTI14" s="9" t="s">
        <v>333</v>
      </c>
      <c r="WTJ14" s="9" t="s">
        <v>333</v>
      </c>
      <c r="WTK14" s="9" t="s">
        <v>333</v>
      </c>
      <c r="WTL14" s="9" t="s">
        <v>333</v>
      </c>
      <c r="WTM14" s="9" t="s">
        <v>333</v>
      </c>
      <c r="WTN14" s="9" t="s">
        <v>333</v>
      </c>
      <c r="WTO14" s="9" t="s">
        <v>333</v>
      </c>
      <c r="WTP14" s="9" t="s">
        <v>333</v>
      </c>
      <c r="WTQ14" s="9" t="s">
        <v>333</v>
      </c>
      <c r="WTR14" s="9" t="s">
        <v>333</v>
      </c>
      <c r="WTS14" s="9" t="s">
        <v>333</v>
      </c>
      <c r="WTT14" s="9" t="s">
        <v>333</v>
      </c>
      <c r="WTU14" s="9" t="s">
        <v>333</v>
      </c>
      <c r="WTV14" s="9" t="s">
        <v>333</v>
      </c>
      <c r="WTW14" s="9" t="s">
        <v>333</v>
      </c>
      <c r="WTX14" s="9" t="s">
        <v>333</v>
      </c>
      <c r="WTY14" s="9" t="s">
        <v>333</v>
      </c>
      <c r="WTZ14" s="9" t="s">
        <v>333</v>
      </c>
      <c r="WUA14" s="9" t="s">
        <v>333</v>
      </c>
      <c r="WUB14" s="9" t="s">
        <v>333</v>
      </c>
      <c r="WUC14" s="9" t="s">
        <v>333</v>
      </c>
      <c r="WUD14" s="9" t="s">
        <v>333</v>
      </c>
      <c r="WUE14" s="9" t="s">
        <v>333</v>
      </c>
      <c r="WUF14" s="9" t="s">
        <v>333</v>
      </c>
      <c r="WUG14" s="9" t="s">
        <v>333</v>
      </c>
      <c r="WUH14" s="9" t="s">
        <v>333</v>
      </c>
      <c r="WUI14" s="9" t="s">
        <v>333</v>
      </c>
      <c r="WUJ14" s="9" t="s">
        <v>333</v>
      </c>
      <c r="WUK14" s="9" t="s">
        <v>333</v>
      </c>
      <c r="WUL14" s="9" t="s">
        <v>333</v>
      </c>
      <c r="WUM14" s="9" t="s">
        <v>333</v>
      </c>
      <c r="WUN14" s="9" t="s">
        <v>333</v>
      </c>
      <c r="WUO14" s="9" t="s">
        <v>333</v>
      </c>
      <c r="WUP14" s="9" t="s">
        <v>333</v>
      </c>
      <c r="WUQ14" s="9" t="s">
        <v>333</v>
      </c>
      <c r="WUR14" s="9" t="s">
        <v>333</v>
      </c>
      <c r="WUS14" s="9" t="s">
        <v>333</v>
      </c>
      <c r="WUT14" s="9" t="s">
        <v>333</v>
      </c>
      <c r="WUU14" s="9" t="s">
        <v>333</v>
      </c>
      <c r="WUV14" s="9" t="s">
        <v>333</v>
      </c>
      <c r="WUW14" s="9" t="s">
        <v>333</v>
      </c>
      <c r="WUX14" s="9" t="s">
        <v>333</v>
      </c>
      <c r="WUY14" s="9" t="s">
        <v>333</v>
      </c>
      <c r="WUZ14" s="9" t="s">
        <v>333</v>
      </c>
      <c r="WVA14" s="9" t="s">
        <v>333</v>
      </c>
      <c r="WVB14" s="9" t="s">
        <v>333</v>
      </c>
      <c r="WVC14" s="9" t="s">
        <v>333</v>
      </c>
      <c r="WVD14" s="9" t="s">
        <v>333</v>
      </c>
      <c r="WVE14" s="9" t="s">
        <v>333</v>
      </c>
      <c r="WVF14" s="9" t="s">
        <v>333</v>
      </c>
      <c r="WVG14" s="9" t="s">
        <v>333</v>
      </c>
      <c r="WVH14" s="9" t="s">
        <v>333</v>
      </c>
      <c r="WVI14" s="9" t="s">
        <v>333</v>
      </c>
      <c r="WVJ14" s="9" t="s">
        <v>333</v>
      </c>
      <c r="WVK14" s="9" t="s">
        <v>333</v>
      </c>
      <c r="WVL14" s="9" t="s">
        <v>333</v>
      </c>
      <c r="WVM14" s="9" t="s">
        <v>333</v>
      </c>
      <c r="WVN14" s="9" t="s">
        <v>333</v>
      </c>
      <c r="WVO14" s="9" t="s">
        <v>333</v>
      </c>
      <c r="WVP14" s="9" t="s">
        <v>333</v>
      </c>
      <c r="WVQ14" s="9" t="s">
        <v>333</v>
      </c>
      <c r="WVR14" s="9" t="s">
        <v>333</v>
      </c>
      <c r="WVS14" s="9" t="s">
        <v>333</v>
      </c>
      <c r="WVT14" s="9" t="s">
        <v>333</v>
      </c>
      <c r="WVU14" s="9" t="s">
        <v>333</v>
      </c>
      <c r="WVV14" s="9" t="s">
        <v>333</v>
      </c>
      <c r="WVW14" s="9" t="s">
        <v>333</v>
      </c>
      <c r="WVX14" s="9" t="s">
        <v>333</v>
      </c>
      <c r="WVY14" s="9" t="s">
        <v>333</v>
      </c>
      <c r="WVZ14" s="9" t="s">
        <v>333</v>
      </c>
      <c r="WWA14" s="9" t="s">
        <v>333</v>
      </c>
      <c r="WWB14" s="9" t="s">
        <v>333</v>
      </c>
      <c r="WWC14" s="9" t="s">
        <v>333</v>
      </c>
      <c r="WWD14" s="9" t="s">
        <v>333</v>
      </c>
      <c r="WWE14" s="9" t="s">
        <v>333</v>
      </c>
      <c r="WWF14" s="9" t="s">
        <v>333</v>
      </c>
      <c r="WWG14" s="9" t="s">
        <v>333</v>
      </c>
      <c r="WWH14" s="9" t="s">
        <v>333</v>
      </c>
      <c r="WWI14" s="9" t="s">
        <v>333</v>
      </c>
      <c r="WWJ14" s="9" t="s">
        <v>333</v>
      </c>
      <c r="WWK14" s="9" t="s">
        <v>333</v>
      </c>
      <c r="WWL14" s="9" t="s">
        <v>333</v>
      </c>
      <c r="WWM14" s="9" t="s">
        <v>333</v>
      </c>
      <c r="WWN14" s="9" t="s">
        <v>333</v>
      </c>
      <c r="WWO14" s="9" t="s">
        <v>333</v>
      </c>
      <c r="WWP14" s="9" t="s">
        <v>333</v>
      </c>
      <c r="WWQ14" s="9" t="s">
        <v>333</v>
      </c>
      <c r="WWR14" s="9" t="s">
        <v>333</v>
      </c>
      <c r="WWS14" s="9" t="s">
        <v>333</v>
      </c>
      <c r="WWT14" s="9" t="s">
        <v>333</v>
      </c>
      <c r="WWU14" s="9" t="s">
        <v>333</v>
      </c>
      <c r="WWV14" s="9" t="s">
        <v>333</v>
      </c>
      <c r="WWW14" s="9" t="s">
        <v>333</v>
      </c>
      <c r="WWX14" s="9" t="s">
        <v>333</v>
      </c>
      <c r="WWY14" s="9" t="s">
        <v>333</v>
      </c>
      <c r="WWZ14" s="9" t="s">
        <v>333</v>
      </c>
      <c r="WXA14" s="9" t="s">
        <v>333</v>
      </c>
      <c r="WXB14" s="9" t="s">
        <v>333</v>
      </c>
      <c r="WXC14" s="9" t="s">
        <v>333</v>
      </c>
      <c r="WXD14" s="9" t="s">
        <v>333</v>
      </c>
      <c r="WXE14" s="9" t="s">
        <v>333</v>
      </c>
      <c r="WXF14" s="9" t="s">
        <v>333</v>
      </c>
      <c r="WXG14" s="9" t="s">
        <v>333</v>
      </c>
      <c r="WXH14" s="9" t="s">
        <v>333</v>
      </c>
      <c r="WXI14" s="9" t="s">
        <v>333</v>
      </c>
      <c r="WXJ14" s="9" t="s">
        <v>333</v>
      </c>
      <c r="WXK14" s="9" t="s">
        <v>333</v>
      </c>
      <c r="WXL14" s="9" t="s">
        <v>333</v>
      </c>
      <c r="WXM14" s="9" t="s">
        <v>333</v>
      </c>
      <c r="WXN14" s="9" t="s">
        <v>333</v>
      </c>
      <c r="WXO14" s="9" t="s">
        <v>333</v>
      </c>
      <c r="WXP14" s="9" t="s">
        <v>333</v>
      </c>
      <c r="WXQ14" s="9" t="s">
        <v>333</v>
      </c>
      <c r="WXR14" s="9" t="s">
        <v>333</v>
      </c>
      <c r="WXS14" s="9" t="s">
        <v>333</v>
      </c>
      <c r="WXT14" s="9" t="s">
        <v>333</v>
      </c>
      <c r="WXU14" s="9" t="s">
        <v>333</v>
      </c>
      <c r="WXV14" s="9" t="s">
        <v>333</v>
      </c>
      <c r="WXW14" s="9" t="s">
        <v>333</v>
      </c>
      <c r="WXX14" s="9" t="s">
        <v>333</v>
      </c>
      <c r="WXY14" s="9" t="s">
        <v>333</v>
      </c>
      <c r="WXZ14" s="9" t="s">
        <v>333</v>
      </c>
      <c r="WYA14" s="9" t="s">
        <v>333</v>
      </c>
      <c r="WYB14" s="9" t="s">
        <v>333</v>
      </c>
      <c r="WYC14" s="9" t="s">
        <v>333</v>
      </c>
      <c r="WYD14" s="9" t="s">
        <v>333</v>
      </c>
      <c r="WYE14" s="9" t="s">
        <v>333</v>
      </c>
      <c r="WYF14" s="9" t="s">
        <v>333</v>
      </c>
      <c r="WYG14" s="9" t="s">
        <v>333</v>
      </c>
      <c r="WYH14" s="9" t="s">
        <v>333</v>
      </c>
      <c r="WYI14" s="9" t="s">
        <v>333</v>
      </c>
      <c r="WYJ14" s="9" t="s">
        <v>333</v>
      </c>
      <c r="WYK14" s="9" t="s">
        <v>333</v>
      </c>
      <c r="WYL14" s="9" t="s">
        <v>333</v>
      </c>
      <c r="WYM14" s="9" t="s">
        <v>333</v>
      </c>
      <c r="WYN14" s="9" t="s">
        <v>333</v>
      </c>
      <c r="WYO14" s="9" t="s">
        <v>333</v>
      </c>
      <c r="WYP14" s="9" t="s">
        <v>333</v>
      </c>
      <c r="WYQ14" s="9" t="s">
        <v>333</v>
      </c>
      <c r="WYR14" s="9" t="s">
        <v>333</v>
      </c>
      <c r="WYS14" s="9" t="s">
        <v>333</v>
      </c>
      <c r="WYT14" s="9" t="s">
        <v>333</v>
      </c>
      <c r="WYU14" s="9" t="s">
        <v>333</v>
      </c>
      <c r="WYV14" s="9" t="s">
        <v>333</v>
      </c>
      <c r="WYW14" s="9" t="s">
        <v>333</v>
      </c>
      <c r="WYX14" s="9" t="s">
        <v>333</v>
      </c>
      <c r="WYY14" s="9" t="s">
        <v>333</v>
      </c>
      <c r="WYZ14" s="9" t="s">
        <v>333</v>
      </c>
      <c r="WZA14" s="9" t="s">
        <v>333</v>
      </c>
      <c r="WZB14" s="9" t="s">
        <v>333</v>
      </c>
      <c r="WZC14" s="9" t="s">
        <v>333</v>
      </c>
      <c r="WZD14" s="9" t="s">
        <v>333</v>
      </c>
      <c r="WZE14" s="9" t="s">
        <v>333</v>
      </c>
      <c r="WZF14" s="9" t="s">
        <v>333</v>
      </c>
      <c r="WZG14" s="9" t="s">
        <v>333</v>
      </c>
      <c r="WZH14" s="9" t="s">
        <v>333</v>
      </c>
      <c r="WZI14" s="9" t="s">
        <v>333</v>
      </c>
      <c r="WZJ14" s="9" t="s">
        <v>333</v>
      </c>
      <c r="WZK14" s="9" t="s">
        <v>333</v>
      </c>
      <c r="WZL14" s="9" t="s">
        <v>333</v>
      </c>
      <c r="WZM14" s="9" t="s">
        <v>333</v>
      </c>
      <c r="WZN14" s="9" t="s">
        <v>333</v>
      </c>
      <c r="WZO14" s="9" t="s">
        <v>333</v>
      </c>
      <c r="WZP14" s="9" t="s">
        <v>333</v>
      </c>
      <c r="WZQ14" s="9" t="s">
        <v>333</v>
      </c>
      <c r="WZR14" s="9" t="s">
        <v>333</v>
      </c>
      <c r="WZS14" s="9" t="s">
        <v>333</v>
      </c>
      <c r="WZT14" s="9" t="s">
        <v>333</v>
      </c>
      <c r="WZU14" s="9" t="s">
        <v>333</v>
      </c>
      <c r="WZV14" s="9" t="s">
        <v>333</v>
      </c>
      <c r="WZW14" s="9" t="s">
        <v>333</v>
      </c>
      <c r="WZX14" s="9" t="s">
        <v>333</v>
      </c>
      <c r="WZY14" s="9" t="s">
        <v>333</v>
      </c>
      <c r="WZZ14" s="9" t="s">
        <v>333</v>
      </c>
      <c r="XAA14" s="9" t="s">
        <v>333</v>
      </c>
      <c r="XAB14" s="9" t="s">
        <v>333</v>
      </c>
      <c r="XAC14" s="9" t="s">
        <v>333</v>
      </c>
      <c r="XAD14" s="9" t="s">
        <v>333</v>
      </c>
      <c r="XAE14" s="9" t="s">
        <v>333</v>
      </c>
      <c r="XAF14" s="9" t="s">
        <v>333</v>
      </c>
      <c r="XAG14" s="9" t="s">
        <v>333</v>
      </c>
      <c r="XAH14" s="9" t="s">
        <v>333</v>
      </c>
      <c r="XAI14" s="9" t="s">
        <v>333</v>
      </c>
      <c r="XAJ14" s="9" t="s">
        <v>333</v>
      </c>
      <c r="XAK14" s="9" t="s">
        <v>333</v>
      </c>
      <c r="XAL14" s="9" t="s">
        <v>333</v>
      </c>
      <c r="XAM14" s="9" t="s">
        <v>333</v>
      </c>
      <c r="XAN14" s="9" t="s">
        <v>333</v>
      </c>
      <c r="XAO14" s="9" t="s">
        <v>333</v>
      </c>
      <c r="XAP14" s="9" t="s">
        <v>333</v>
      </c>
      <c r="XAQ14" s="9" t="s">
        <v>333</v>
      </c>
      <c r="XAR14" s="9" t="s">
        <v>333</v>
      </c>
      <c r="XAS14" s="9" t="s">
        <v>333</v>
      </c>
      <c r="XAT14" s="9" t="s">
        <v>333</v>
      </c>
      <c r="XAU14" s="9" t="s">
        <v>333</v>
      </c>
      <c r="XAV14" s="9" t="s">
        <v>333</v>
      </c>
      <c r="XAW14" s="9" t="s">
        <v>333</v>
      </c>
      <c r="XAX14" s="9" t="s">
        <v>333</v>
      </c>
      <c r="XAY14" s="9" t="s">
        <v>333</v>
      </c>
      <c r="XAZ14" s="9" t="s">
        <v>333</v>
      </c>
      <c r="XBA14" s="9" t="s">
        <v>333</v>
      </c>
      <c r="XBB14" s="9" t="s">
        <v>333</v>
      </c>
      <c r="XBC14" s="9" t="s">
        <v>333</v>
      </c>
      <c r="XBD14" s="9" t="s">
        <v>333</v>
      </c>
      <c r="XBE14" s="9" t="s">
        <v>333</v>
      </c>
      <c r="XBF14" s="9" t="s">
        <v>333</v>
      </c>
      <c r="XBG14" s="9" t="s">
        <v>333</v>
      </c>
      <c r="XBH14" s="9" t="s">
        <v>333</v>
      </c>
      <c r="XBI14" s="9" t="s">
        <v>333</v>
      </c>
      <c r="XBJ14" s="9" t="s">
        <v>333</v>
      </c>
      <c r="XBK14" s="9" t="s">
        <v>333</v>
      </c>
      <c r="XBL14" s="9" t="s">
        <v>333</v>
      </c>
      <c r="XBM14" s="9" t="s">
        <v>333</v>
      </c>
      <c r="XBN14" s="9" t="s">
        <v>333</v>
      </c>
      <c r="XBO14" s="9" t="s">
        <v>333</v>
      </c>
      <c r="XBP14" s="9" t="s">
        <v>333</v>
      </c>
      <c r="XBQ14" s="9" t="s">
        <v>333</v>
      </c>
      <c r="XBR14" s="9" t="s">
        <v>333</v>
      </c>
      <c r="XBS14" s="9" t="s">
        <v>333</v>
      </c>
      <c r="XBT14" s="9" t="s">
        <v>333</v>
      </c>
      <c r="XBU14" s="9" t="s">
        <v>333</v>
      </c>
      <c r="XBV14" s="9" t="s">
        <v>333</v>
      </c>
      <c r="XBW14" s="9" t="s">
        <v>333</v>
      </c>
      <c r="XBX14" s="9" t="s">
        <v>333</v>
      </c>
      <c r="XBY14" s="9" t="s">
        <v>333</v>
      </c>
      <c r="XBZ14" s="9" t="s">
        <v>333</v>
      </c>
      <c r="XCA14" s="9" t="s">
        <v>333</v>
      </c>
      <c r="XCB14" s="9" t="s">
        <v>333</v>
      </c>
      <c r="XCC14" s="9" t="s">
        <v>333</v>
      </c>
      <c r="XCD14" s="9" t="s">
        <v>333</v>
      </c>
      <c r="XCE14" s="9" t="s">
        <v>333</v>
      </c>
      <c r="XCF14" s="9" t="s">
        <v>333</v>
      </c>
      <c r="XCG14" s="9" t="s">
        <v>333</v>
      </c>
      <c r="XCH14" s="9" t="s">
        <v>333</v>
      </c>
      <c r="XCI14" s="9" t="s">
        <v>333</v>
      </c>
      <c r="XCJ14" s="9" t="s">
        <v>333</v>
      </c>
      <c r="XCK14" s="9" t="s">
        <v>333</v>
      </c>
      <c r="XCL14" s="9" t="s">
        <v>333</v>
      </c>
      <c r="XCM14" s="9" t="s">
        <v>333</v>
      </c>
      <c r="XCN14" s="9" t="s">
        <v>333</v>
      </c>
      <c r="XCO14" s="9" t="s">
        <v>333</v>
      </c>
      <c r="XCP14" s="9" t="s">
        <v>333</v>
      </c>
      <c r="XCQ14" s="9" t="s">
        <v>333</v>
      </c>
      <c r="XCR14" s="9" t="s">
        <v>333</v>
      </c>
      <c r="XCS14" s="9" t="s">
        <v>333</v>
      </c>
      <c r="XCT14" s="9" t="s">
        <v>333</v>
      </c>
      <c r="XCU14" s="9" t="s">
        <v>333</v>
      </c>
      <c r="XCV14" s="9" t="s">
        <v>333</v>
      </c>
      <c r="XCW14" s="9" t="s">
        <v>333</v>
      </c>
      <c r="XCX14" s="9" t="s">
        <v>333</v>
      </c>
      <c r="XCY14" s="9" t="s">
        <v>333</v>
      </c>
      <c r="XCZ14" s="9" t="s">
        <v>333</v>
      </c>
      <c r="XDA14" s="9" t="s">
        <v>333</v>
      </c>
      <c r="XDB14" s="9" t="s">
        <v>333</v>
      </c>
      <c r="XDC14" s="9" t="s">
        <v>333</v>
      </c>
      <c r="XDD14" s="9" t="s">
        <v>333</v>
      </c>
      <c r="XDE14" s="9" t="s">
        <v>333</v>
      </c>
      <c r="XDF14" s="9" t="s">
        <v>333</v>
      </c>
      <c r="XDG14" s="9" t="s">
        <v>333</v>
      </c>
      <c r="XDH14" s="9" t="s">
        <v>333</v>
      </c>
      <c r="XDI14" s="9" t="s">
        <v>333</v>
      </c>
      <c r="XDJ14" s="9" t="s">
        <v>333</v>
      </c>
      <c r="XDK14" s="9" t="s">
        <v>333</v>
      </c>
      <c r="XDL14" s="9" t="s">
        <v>333</v>
      </c>
      <c r="XDM14" s="9" t="s">
        <v>333</v>
      </c>
      <c r="XDN14" s="9" t="s">
        <v>333</v>
      </c>
      <c r="XDO14" s="9" t="s">
        <v>333</v>
      </c>
      <c r="XDP14" s="9" t="s">
        <v>333</v>
      </c>
      <c r="XDQ14" s="9" t="s">
        <v>333</v>
      </c>
      <c r="XDR14" s="9" t="s">
        <v>333</v>
      </c>
      <c r="XDS14" s="9" t="s">
        <v>333</v>
      </c>
      <c r="XDT14" s="9" t="s">
        <v>333</v>
      </c>
      <c r="XDU14" s="9" t="s">
        <v>333</v>
      </c>
      <c r="XDV14" s="9" t="s">
        <v>333</v>
      </c>
      <c r="XDW14" s="9" t="s">
        <v>333</v>
      </c>
      <c r="XDX14" s="9" t="s">
        <v>333</v>
      </c>
      <c r="XDY14" s="9" t="s">
        <v>333</v>
      </c>
      <c r="XDZ14" s="9" t="s">
        <v>333</v>
      </c>
      <c r="XEA14" s="9" t="s">
        <v>333</v>
      </c>
      <c r="XEB14" s="9" t="s">
        <v>333</v>
      </c>
      <c r="XEC14" s="9" t="s">
        <v>333</v>
      </c>
      <c r="XED14" s="9" t="s">
        <v>333</v>
      </c>
      <c r="XEE14" s="9" t="s">
        <v>333</v>
      </c>
      <c r="XEF14" s="9" t="s">
        <v>333</v>
      </c>
      <c r="XEG14" s="9" t="s">
        <v>333</v>
      </c>
      <c r="XEH14" s="9" t="s">
        <v>333</v>
      </c>
      <c r="XEI14" s="9" t="s">
        <v>333</v>
      </c>
      <c r="XEJ14" s="9" t="s">
        <v>333</v>
      </c>
      <c r="XEK14" s="9" t="s">
        <v>333</v>
      </c>
      <c r="XEL14" s="9" t="s">
        <v>333</v>
      </c>
      <c r="XEM14" s="9" t="s">
        <v>333</v>
      </c>
      <c r="XEN14" s="9" t="s">
        <v>333</v>
      </c>
      <c r="XEO14" s="9" t="s">
        <v>333</v>
      </c>
      <c r="XEP14" s="9" t="s">
        <v>333</v>
      </c>
      <c r="XEQ14" s="9" t="s">
        <v>333</v>
      </c>
      <c r="XER14" s="9" t="s">
        <v>333</v>
      </c>
      <c r="XES14" s="9" t="s">
        <v>333</v>
      </c>
      <c r="XET14" s="9" t="s">
        <v>333</v>
      </c>
      <c r="XEU14" s="9" t="s">
        <v>333</v>
      </c>
      <c r="XEV14" s="9" t="s">
        <v>333</v>
      </c>
      <c r="XEW14" s="9" t="s">
        <v>333</v>
      </c>
      <c r="XEX14" s="9" t="s">
        <v>333</v>
      </c>
      <c r="XEY14" s="9" t="s">
        <v>333</v>
      </c>
      <c r="XEZ14" s="9" t="s">
        <v>333</v>
      </c>
      <c r="XFA14" s="9" t="s">
        <v>333</v>
      </c>
      <c r="XFB14" s="9" t="s">
        <v>333</v>
      </c>
      <c r="XFC14" s="9" t="s">
        <v>333</v>
      </c>
      <c r="XFD14" s="9" t="s">
        <v>333</v>
      </c>
    </row>
    <row r="15" spans="1:16384" ht="28.8" x14ac:dyDescent="0.3">
      <c r="A15" s="79" t="s">
        <v>323</v>
      </c>
      <c r="B15" s="76" t="s">
        <v>334</v>
      </c>
    </row>
    <row r="16" spans="1:16384" ht="28.8" x14ac:dyDescent="0.3">
      <c r="A16" s="79" t="s">
        <v>323</v>
      </c>
      <c r="B16" s="77" t="s">
        <v>335</v>
      </c>
    </row>
    <row r="17" spans="1:9" ht="28.8" x14ac:dyDescent="0.3">
      <c r="A17" s="79" t="s">
        <v>323</v>
      </c>
      <c r="B17" s="78" t="s">
        <v>336</v>
      </c>
    </row>
    <row r="18" spans="1:9" ht="28.8" x14ac:dyDescent="0.3">
      <c r="A18" s="79" t="s">
        <v>323</v>
      </c>
      <c r="B18" s="77" t="s">
        <v>337</v>
      </c>
    </row>
    <row r="19" spans="1:9" x14ac:dyDescent="0.3">
      <c r="A19" s="79" t="s">
        <v>323</v>
      </c>
      <c r="B19" s="76" t="s">
        <v>338</v>
      </c>
    </row>
    <row r="20" spans="1:9" x14ac:dyDescent="0.3">
      <c r="A20" s="79" t="s">
        <v>323</v>
      </c>
      <c r="B20" s="76" t="s">
        <v>339</v>
      </c>
    </row>
    <row r="21" spans="1:9" x14ac:dyDescent="0.3">
      <c r="A21" s="79" t="s">
        <v>323</v>
      </c>
      <c r="B21" s="76" t="s">
        <v>340</v>
      </c>
    </row>
    <row r="22" spans="1:9" x14ac:dyDescent="0.3">
      <c r="A22" s="79" t="s">
        <v>323</v>
      </c>
      <c r="B22" s="77" t="s">
        <v>341</v>
      </c>
    </row>
    <row r="23" spans="1:9" x14ac:dyDescent="0.3">
      <c r="A23" s="79" t="s">
        <v>323</v>
      </c>
      <c r="B23" s="76" t="s">
        <v>342</v>
      </c>
    </row>
    <row r="24" spans="1:9" x14ac:dyDescent="0.3">
      <c r="A24" s="79" t="s">
        <v>323</v>
      </c>
      <c r="B24" s="76" t="s">
        <v>343</v>
      </c>
    </row>
    <row r="25" spans="1:9" x14ac:dyDescent="0.3">
      <c r="A25" s="79" t="s">
        <v>323</v>
      </c>
      <c r="B25" s="76" t="s">
        <v>344</v>
      </c>
      <c r="I25" s="7"/>
    </row>
    <row r="26" spans="1:9" x14ac:dyDescent="0.3">
      <c r="A26" s="79" t="s">
        <v>323</v>
      </c>
      <c r="B26" s="76" t="s">
        <v>345</v>
      </c>
    </row>
    <row r="27" spans="1:9" x14ac:dyDescent="0.3">
      <c r="A27" s="79" t="s">
        <v>323</v>
      </c>
      <c r="B27" s="76" t="s">
        <v>346</v>
      </c>
    </row>
    <row r="28" spans="1:9" x14ac:dyDescent="0.3">
      <c r="A28" s="79" t="s">
        <v>323</v>
      </c>
      <c r="B28" s="76" t="s">
        <v>347</v>
      </c>
    </row>
    <row r="29" spans="1:9" x14ac:dyDescent="0.3">
      <c r="A29" s="79" t="s">
        <v>323</v>
      </c>
      <c r="B29" s="76" t="s">
        <v>348</v>
      </c>
    </row>
    <row r="30" spans="1:9" x14ac:dyDescent="0.3">
      <c r="A30" s="79" t="s">
        <v>323</v>
      </c>
      <c r="B30" s="76" t="s">
        <v>349</v>
      </c>
    </row>
    <row r="31" spans="1:9" x14ac:dyDescent="0.3">
      <c r="A31" s="79" t="s">
        <v>323</v>
      </c>
      <c r="B31" s="76" t="s">
        <v>350</v>
      </c>
    </row>
    <row r="32" spans="1:9" x14ac:dyDescent="0.3">
      <c r="A32" s="79" t="s">
        <v>323</v>
      </c>
      <c r="B32" s="76" t="s">
        <v>351</v>
      </c>
    </row>
    <row r="33" spans="1:4" x14ac:dyDescent="0.3">
      <c r="A33" s="79" t="s">
        <v>323</v>
      </c>
      <c r="B33" s="76" t="s">
        <v>352</v>
      </c>
    </row>
    <row r="34" spans="1:4" x14ac:dyDescent="0.3">
      <c r="A34" s="79" t="s">
        <v>323</v>
      </c>
      <c r="B34" s="76" t="s">
        <v>353</v>
      </c>
    </row>
    <row r="35" spans="1:4" x14ac:dyDescent="0.3">
      <c r="A35" s="79"/>
      <c r="B35" s="76"/>
    </row>
    <row r="36" spans="1:4" s="115" customFormat="1" ht="23.4" x14ac:dyDescent="0.45">
      <c r="A36" s="115" t="s">
        <v>354</v>
      </c>
      <c r="B36" s="126"/>
    </row>
    <row r="37" spans="1:4" x14ac:dyDescent="0.3">
      <c r="A37" s="127" t="s">
        <v>355</v>
      </c>
    </row>
    <row r="38" spans="1:4" x14ac:dyDescent="0.3">
      <c r="A38" s="127"/>
    </row>
    <row r="39" spans="1:4" ht="15.6" x14ac:dyDescent="0.3">
      <c r="A39" s="124" t="s">
        <v>356</v>
      </c>
      <c r="B39" s="124"/>
      <c r="C39" s="124"/>
      <c r="D39" s="124"/>
    </row>
    <row r="40" spans="1:4" ht="15.6" x14ac:dyDescent="0.3">
      <c r="A40" s="125" t="s">
        <v>357</v>
      </c>
      <c r="B40" s="124"/>
      <c r="C40" s="124"/>
      <c r="D40" s="124"/>
    </row>
    <row r="41" spans="1:4" ht="15.6" x14ac:dyDescent="0.3">
      <c r="A41" s="125" t="s">
        <v>358</v>
      </c>
      <c r="B41" s="124"/>
      <c r="C41" s="124"/>
      <c r="D41" s="124"/>
    </row>
    <row r="42" spans="1:4" ht="15.6" x14ac:dyDescent="0.3">
      <c r="A42" s="125" t="s">
        <v>359</v>
      </c>
      <c r="B42" s="124"/>
      <c r="C42" s="124"/>
      <c r="D42" s="124"/>
    </row>
    <row r="43" spans="1:4" ht="15.6" x14ac:dyDescent="0.3">
      <c r="A43" s="124" t="s">
        <v>360</v>
      </c>
      <c r="B43" s="124"/>
      <c r="C43" s="124"/>
      <c r="D43" s="124"/>
    </row>
    <row r="44" spans="1:4" ht="15.6" x14ac:dyDescent="0.3">
      <c r="A44" s="124"/>
      <c r="B44" s="124" t="s">
        <v>361</v>
      </c>
      <c r="C44" s="124"/>
      <c r="D44" s="124"/>
    </row>
    <row r="45" spans="1:4" ht="15.6" x14ac:dyDescent="0.3">
      <c r="A45" s="124"/>
      <c r="B45" s="124" t="s">
        <v>362</v>
      </c>
      <c r="C45" s="124"/>
      <c r="D45" s="124"/>
    </row>
    <row r="46" spans="1:4" ht="15.6" x14ac:dyDescent="0.3">
      <c r="A46" s="124"/>
      <c r="B46" s="128" t="s">
        <v>363</v>
      </c>
      <c r="D46" s="124"/>
    </row>
    <row r="47" spans="1:4" ht="15.6" x14ac:dyDescent="0.3">
      <c r="A47" s="124"/>
      <c r="B47" s="128" t="s">
        <v>364</v>
      </c>
      <c r="D47" s="124"/>
    </row>
    <row r="48" spans="1:4" ht="15.6" x14ac:dyDescent="0.3">
      <c r="A48" s="124"/>
      <c r="B48" s="124" t="s">
        <v>365</v>
      </c>
      <c r="C48" s="124"/>
      <c r="D48" s="124"/>
    </row>
    <row r="49" spans="1:4" ht="15.6" x14ac:dyDescent="0.3">
      <c r="A49" s="124"/>
      <c r="B49" s="124" t="s">
        <v>366</v>
      </c>
      <c r="C49" s="124"/>
      <c r="D49" s="124"/>
    </row>
    <row r="50" spans="1:4" ht="15.6" x14ac:dyDescent="0.3">
      <c r="A50" s="124"/>
      <c r="B50" s="124" t="s">
        <v>367</v>
      </c>
      <c r="C50" s="124"/>
      <c r="D50" s="124"/>
    </row>
    <row r="51" spans="1:4" ht="15.6" x14ac:dyDescent="0.3">
      <c r="A51" s="124"/>
      <c r="B51" s="128" t="s">
        <v>368</v>
      </c>
      <c r="D51" s="124"/>
    </row>
    <row r="52" spans="1:4" ht="15.6" x14ac:dyDescent="0.3">
      <c r="A52" s="124"/>
      <c r="B52" s="128" t="s">
        <v>369</v>
      </c>
      <c r="D52" s="124"/>
    </row>
    <row r="53" spans="1:4" ht="15.6" x14ac:dyDescent="0.3">
      <c r="A53" s="124"/>
      <c r="B53" s="124" t="s">
        <v>370</v>
      </c>
      <c r="C53" s="124"/>
      <c r="D53" s="124"/>
    </row>
    <row r="54" spans="1:4" ht="15.6" x14ac:dyDescent="0.3">
      <c r="A54" s="124"/>
      <c r="B54" s="124" t="s">
        <v>371</v>
      </c>
      <c r="C54" s="124"/>
      <c r="D54" s="124"/>
    </row>
    <row r="55" spans="1:4" ht="15.6" x14ac:dyDescent="0.3">
      <c r="A55" s="124" t="s">
        <v>372</v>
      </c>
      <c r="B55" s="124"/>
      <c r="C55" s="124"/>
      <c r="D55" s="124"/>
    </row>
    <row r="56" spans="1:4" ht="15.6" x14ac:dyDescent="0.3">
      <c r="A56" s="124"/>
      <c r="B56" s="124" t="s">
        <v>373</v>
      </c>
      <c r="C56" s="124"/>
      <c r="D56" s="124"/>
    </row>
    <row r="57" spans="1:4" ht="15.6" x14ac:dyDescent="0.3">
      <c r="A57" s="124"/>
      <c r="B57" s="124" t="s">
        <v>374</v>
      </c>
      <c r="C57" s="124"/>
      <c r="D57" s="124"/>
    </row>
    <row r="58" spans="1:4" ht="15.6" x14ac:dyDescent="0.3">
      <c r="A58" s="124"/>
      <c r="B58" s="124" t="s">
        <v>375</v>
      </c>
      <c r="C58" s="124"/>
      <c r="D58" s="124"/>
    </row>
    <row r="59" spans="1:4" ht="15.6" x14ac:dyDescent="0.3">
      <c r="A59" s="124"/>
      <c r="B59" s="124" t="s">
        <v>376</v>
      </c>
      <c r="C59" s="124"/>
      <c r="D59" s="124"/>
    </row>
    <row r="60" spans="1:4" ht="15.6" x14ac:dyDescent="0.3">
      <c r="A60" s="124"/>
      <c r="B60" s="124" t="s">
        <v>377</v>
      </c>
      <c r="C60" s="124"/>
      <c r="D60" s="124"/>
    </row>
    <row r="61" spans="1:4" ht="15.6" x14ac:dyDescent="0.3">
      <c r="A61" s="124"/>
      <c r="B61" s="124" t="s">
        <v>378</v>
      </c>
      <c r="C61" s="124"/>
      <c r="D61" s="124"/>
    </row>
    <row r="62" spans="1:4" ht="15.6" x14ac:dyDescent="0.3">
      <c r="A62" s="124" t="s">
        <v>379</v>
      </c>
      <c r="B62" s="124"/>
      <c r="C62" s="124"/>
      <c r="D62" s="124"/>
    </row>
    <row r="63" spans="1:4" ht="15.6" x14ac:dyDescent="0.3">
      <c r="A63" s="124"/>
      <c r="B63" s="124" t="s">
        <v>380</v>
      </c>
      <c r="C63" s="124"/>
      <c r="D63" s="124"/>
    </row>
    <row r="64" spans="1:4" ht="15.6" x14ac:dyDescent="0.3">
      <c r="A64" s="124"/>
      <c r="B64" s="124" t="s">
        <v>381</v>
      </c>
      <c r="C64" s="124"/>
      <c r="D64" s="124"/>
    </row>
    <row r="65" spans="1:4" ht="15.6" x14ac:dyDescent="0.3">
      <c r="A65" s="124"/>
      <c r="B65" s="124" t="s">
        <v>382</v>
      </c>
      <c r="C65" s="124"/>
      <c r="D65" s="124"/>
    </row>
    <row r="66" spans="1:4" ht="15.6" x14ac:dyDescent="0.3">
      <c r="A66" s="124"/>
      <c r="B66" s="124" t="s">
        <v>383</v>
      </c>
      <c r="C66" s="124"/>
      <c r="D66" s="124"/>
    </row>
  </sheetData>
  <sheetProtection algorithmName="SHA-512" hashValue="YW1+RuPkCs+roOQERqhaLc6YQgD0MUrDoHk8uXb5g2byKZcfRW+qDroLkQFlCGJSxWtEouAIsxHd0FaB7S3qOw==" saltValue="mc7/8P06nZCbQ7ixj1g1Og==" spinCount="100000" sheet="1"/>
  <hyperlinks>
    <hyperlink ref="A37" r:id="rId1" xr:uid="{CCB7AC30-8F90-4126-A149-122C529E640C}"/>
  </hyperlinks>
  <pageMargins left="0.7" right="0.7" top="0.75" bottom="0.75" header="0.3" footer="0.3"/>
  <pageSetup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F0A92-78AA-4088-A45E-8D683249CDCC}">
  <dimension ref="A1:A3"/>
  <sheetViews>
    <sheetView topLeftCell="A22" workbookViewId="0">
      <selection activeCell="C2" sqref="C2"/>
    </sheetView>
  </sheetViews>
  <sheetFormatPr defaultColWidth="8.88671875" defaultRowHeight="14.4" x14ac:dyDescent="0.3"/>
  <sheetData>
    <row r="1" spans="1:1" ht="25.8" x14ac:dyDescent="0.5">
      <c r="A1" s="89" t="s">
        <v>384</v>
      </c>
    </row>
    <row r="2" spans="1:1" ht="15.6" x14ac:dyDescent="0.3">
      <c r="A2" s="53" t="s">
        <v>19</v>
      </c>
    </row>
    <row r="3" spans="1:1" ht="15.6" x14ac:dyDescent="0.3">
      <c r="A3" s="141" t="s">
        <v>385</v>
      </c>
    </row>
  </sheetData>
  <sheetProtection algorithmName="SHA-512" hashValue="CvqApolwG7HYgBcamFp00ob10+AbKfQWI21unuPz/lFIc9xFbVYfFWsZxofMbCnLk9AjsjGnPjVc5aKnOPhrqw==" saltValue="gxsDZUoSPOQiE2kJUm3h1A==" spinCount="100000" sheet="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30D8-CDED-4E27-965C-FE89BD4D5C90}">
  <sheetPr>
    <pageSetUpPr fitToPage="1"/>
  </sheetPr>
  <dimension ref="A1:E292"/>
  <sheetViews>
    <sheetView showGridLines="0" view="pageBreakPreview" zoomScale="90" zoomScaleNormal="100" zoomScaleSheetLayoutView="90" workbookViewId="0">
      <selection activeCell="N36" sqref="N36"/>
    </sheetView>
  </sheetViews>
  <sheetFormatPr defaultColWidth="8.44140625" defaultRowHeight="13.8" x14ac:dyDescent="0.3"/>
  <cols>
    <col min="1" max="1" width="38.88671875" style="42" customWidth="1"/>
    <col min="2" max="2" width="3.88671875" style="33" customWidth="1"/>
    <col min="3" max="3" width="8.109375" style="33" customWidth="1"/>
    <col min="4" max="4" width="104.44140625" style="33" customWidth="1"/>
    <col min="5" max="256" width="8.44140625" style="33"/>
    <col min="257" max="257" width="38.88671875" style="33" customWidth="1"/>
    <col min="258" max="258" width="3.88671875" style="33" customWidth="1"/>
    <col min="259" max="259" width="8.109375" style="33" customWidth="1"/>
    <col min="260" max="260" width="104.44140625" style="33" customWidth="1"/>
    <col min="261" max="512" width="8.44140625" style="33"/>
    <col min="513" max="513" width="38.88671875" style="33" customWidth="1"/>
    <col min="514" max="514" width="3.88671875" style="33" customWidth="1"/>
    <col min="515" max="515" width="8.109375" style="33" customWidth="1"/>
    <col min="516" max="516" width="104.44140625" style="33" customWidth="1"/>
    <col min="517" max="768" width="8.44140625" style="33"/>
    <col min="769" max="769" width="38.88671875" style="33" customWidth="1"/>
    <col min="770" max="770" width="3.88671875" style="33" customWidth="1"/>
    <col min="771" max="771" width="8.109375" style="33" customWidth="1"/>
    <col min="772" max="772" width="104.44140625" style="33" customWidth="1"/>
    <col min="773" max="1024" width="8.44140625" style="33"/>
    <col min="1025" max="1025" width="38.88671875" style="33" customWidth="1"/>
    <col min="1026" max="1026" width="3.88671875" style="33" customWidth="1"/>
    <col min="1027" max="1027" width="8.109375" style="33" customWidth="1"/>
    <col min="1028" max="1028" width="104.44140625" style="33" customWidth="1"/>
    <col min="1029" max="1280" width="8.44140625" style="33"/>
    <col min="1281" max="1281" width="38.88671875" style="33" customWidth="1"/>
    <col min="1282" max="1282" width="3.88671875" style="33" customWidth="1"/>
    <col min="1283" max="1283" width="8.109375" style="33" customWidth="1"/>
    <col min="1284" max="1284" width="104.44140625" style="33" customWidth="1"/>
    <col min="1285" max="1536" width="8.44140625" style="33"/>
    <col min="1537" max="1537" width="38.88671875" style="33" customWidth="1"/>
    <col min="1538" max="1538" width="3.88671875" style="33" customWidth="1"/>
    <col min="1539" max="1539" width="8.109375" style="33" customWidth="1"/>
    <col min="1540" max="1540" width="104.44140625" style="33" customWidth="1"/>
    <col min="1541" max="1792" width="8.44140625" style="33"/>
    <col min="1793" max="1793" width="38.88671875" style="33" customWidth="1"/>
    <col min="1794" max="1794" width="3.88671875" style="33" customWidth="1"/>
    <col min="1795" max="1795" width="8.109375" style="33" customWidth="1"/>
    <col min="1796" max="1796" width="104.44140625" style="33" customWidth="1"/>
    <col min="1797" max="2048" width="8.44140625" style="33"/>
    <col min="2049" max="2049" width="38.88671875" style="33" customWidth="1"/>
    <col min="2050" max="2050" width="3.88671875" style="33" customWidth="1"/>
    <col min="2051" max="2051" width="8.109375" style="33" customWidth="1"/>
    <col min="2052" max="2052" width="104.44140625" style="33" customWidth="1"/>
    <col min="2053" max="2304" width="8.44140625" style="33"/>
    <col min="2305" max="2305" width="38.88671875" style="33" customWidth="1"/>
    <col min="2306" max="2306" width="3.88671875" style="33" customWidth="1"/>
    <col min="2307" max="2307" width="8.109375" style="33" customWidth="1"/>
    <col min="2308" max="2308" width="104.44140625" style="33" customWidth="1"/>
    <col min="2309" max="2560" width="8.44140625" style="33"/>
    <col min="2561" max="2561" width="38.88671875" style="33" customWidth="1"/>
    <col min="2562" max="2562" width="3.88671875" style="33" customWidth="1"/>
    <col min="2563" max="2563" width="8.109375" style="33" customWidth="1"/>
    <col min="2564" max="2564" width="104.44140625" style="33" customWidth="1"/>
    <col min="2565" max="2816" width="8.44140625" style="33"/>
    <col min="2817" max="2817" width="38.88671875" style="33" customWidth="1"/>
    <col min="2818" max="2818" width="3.88671875" style="33" customWidth="1"/>
    <col min="2819" max="2819" width="8.109375" style="33" customWidth="1"/>
    <col min="2820" max="2820" width="104.44140625" style="33" customWidth="1"/>
    <col min="2821" max="3072" width="8.44140625" style="33"/>
    <col min="3073" max="3073" width="38.88671875" style="33" customWidth="1"/>
    <col min="3074" max="3074" width="3.88671875" style="33" customWidth="1"/>
    <col min="3075" max="3075" width="8.109375" style="33" customWidth="1"/>
    <col min="3076" max="3076" width="104.44140625" style="33" customWidth="1"/>
    <col min="3077" max="3328" width="8.44140625" style="33"/>
    <col min="3329" max="3329" width="38.88671875" style="33" customWidth="1"/>
    <col min="3330" max="3330" width="3.88671875" style="33" customWidth="1"/>
    <col min="3331" max="3331" width="8.109375" style="33" customWidth="1"/>
    <col min="3332" max="3332" width="104.44140625" style="33" customWidth="1"/>
    <col min="3333" max="3584" width="8.44140625" style="33"/>
    <col min="3585" max="3585" width="38.88671875" style="33" customWidth="1"/>
    <col min="3586" max="3586" width="3.88671875" style="33" customWidth="1"/>
    <col min="3587" max="3587" width="8.109375" style="33" customWidth="1"/>
    <col min="3588" max="3588" width="104.44140625" style="33" customWidth="1"/>
    <col min="3589" max="3840" width="8.44140625" style="33"/>
    <col min="3841" max="3841" width="38.88671875" style="33" customWidth="1"/>
    <col min="3842" max="3842" width="3.88671875" style="33" customWidth="1"/>
    <col min="3843" max="3843" width="8.109375" style="33" customWidth="1"/>
    <col min="3844" max="3844" width="104.44140625" style="33" customWidth="1"/>
    <col min="3845" max="4096" width="8.44140625" style="33"/>
    <col min="4097" max="4097" width="38.88671875" style="33" customWidth="1"/>
    <col min="4098" max="4098" width="3.88671875" style="33" customWidth="1"/>
    <col min="4099" max="4099" width="8.109375" style="33" customWidth="1"/>
    <col min="4100" max="4100" width="104.44140625" style="33" customWidth="1"/>
    <col min="4101" max="4352" width="8.44140625" style="33"/>
    <col min="4353" max="4353" width="38.88671875" style="33" customWidth="1"/>
    <col min="4354" max="4354" width="3.88671875" style="33" customWidth="1"/>
    <col min="4355" max="4355" width="8.109375" style="33" customWidth="1"/>
    <col min="4356" max="4356" width="104.44140625" style="33" customWidth="1"/>
    <col min="4357" max="4608" width="8.44140625" style="33"/>
    <col min="4609" max="4609" width="38.88671875" style="33" customWidth="1"/>
    <col min="4610" max="4610" width="3.88671875" style="33" customWidth="1"/>
    <col min="4611" max="4611" width="8.109375" style="33" customWidth="1"/>
    <col min="4612" max="4612" width="104.44140625" style="33" customWidth="1"/>
    <col min="4613" max="4864" width="8.44140625" style="33"/>
    <col min="4865" max="4865" width="38.88671875" style="33" customWidth="1"/>
    <col min="4866" max="4866" width="3.88671875" style="33" customWidth="1"/>
    <col min="4867" max="4867" width="8.109375" style="33" customWidth="1"/>
    <col min="4868" max="4868" width="104.44140625" style="33" customWidth="1"/>
    <col min="4869" max="5120" width="8.44140625" style="33"/>
    <col min="5121" max="5121" width="38.88671875" style="33" customWidth="1"/>
    <col min="5122" max="5122" width="3.88671875" style="33" customWidth="1"/>
    <col min="5123" max="5123" width="8.109375" style="33" customWidth="1"/>
    <col min="5124" max="5124" width="104.44140625" style="33" customWidth="1"/>
    <col min="5125" max="5376" width="8.44140625" style="33"/>
    <col min="5377" max="5377" width="38.88671875" style="33" customWidth="1"/>
    <col min="5378" max="5378" width="3.88671875" style="33" customWidth="1"/>
    <col min="5379" max="5379" width="8.109375" style="33" customWidth="1"/>
    <col min="5380" max="5380" width="104.44140625" style="33" customWidth="1"/>
    <col min="5381" max="5632" width="8.44140625" style="33"/>
    <col min="5633" max="5633" width="38.88671875" style="33" customWidth="1"/>
    <col min="5634" max="5634" width="3.88671875" style="33" customWidth="1"/>
    <col min="5635" max="5635" width="8.109375" style="33" customWidth="1"/>
    <col min="5636" max="5636" width="104.44140625" style="33" customWidth="1"/>
    <col min="5637" max="5888" width="8.44140625" style="33"/>
    <col min="5889" max="5889" width="38.88671875" style="33" customWidth="1"/>
    <col min="5890" max="5890" width="3.88671875" style="33" customWidth="1"/>
    <col min="5891" max="5891" width="8.109375" style="33" customWidth="1"/>
    <col min="5892" max="5892" width="104.44140625" style="33" customWidth="1"/>
    <col min="5893" max="6144" width="8.44140625" style="33"/>
    <col min="6145" max="6145" width="38.88671875" style="33" customWidth="1"/>
    <col min="6146" max="6146" width="3.88671875" style="33" customWidth="1"/>
    <col min="6147" max="6147" width="8.109375" style="33" customWidth="1"/>
    <col min="6148" max="6148" width="104.44140625" style="33" customWidth="1"/>
    <col min="6149" max="6400" width="8.44140625" style="33"/>
    <col min="6401" max="6401" width="38.88671875" style="33" customWidth="1"/>
    <col min="6402" max="6402" width="3.88671875" style="33" customWidth="1"/>
    <col min="6403" max="6403" width="8.109375" style="33" customWidth="1"/>
    <col min="6404" max="6404" width="104.44140625" style="33" customWidth="1"/>
    <col min="6405" max="6656" width="8.44140625" style="33"/>
    <col min="6657" max="6657" width="38.88671875" style="33" customWidth="1"/>
    <col min="6658" max="6658" width="3.88671875" style="33" customWidth="1"/>
    <col min="6659" max="6659" width="8.109375" style="33" customWidth="1"/>
    <col min="6660" max="6660" width="104.44140625" style="33" customWidth="1"/>
    <col min="6661" max="6912" width="8.44140625" style="33"/>
    <col min="6913" max="6913" width="38.88671875" style="33" customWidth="1"/>
    <col min="6914" max="6914" width="3.88671875" style="33" customWidth="1"/>
    <col min="6915" max="6915" width="8.109375" style="33" customWidth="1"/>
    <col min="6916" max="6916" width="104.44140625" style="33" customWidth="1"/>
    <col min="6917" max="7168" width="8.44140625" style="33"/>
    <col min="7169" max="7169" width="38.88671875" style="33" customWidth="1"/>
    <col min="7170" max="7170" width="3.88671875" style="33" customWidth="1"/>
    <col min="7171" max="7171" width="8.109375" style="33" customWidth="1"/>
    <col min="7172" max="7172" width="104.44140625" style="33" customWidth="1"/>
    <col min="7173" max="7424" width="8.44140625" style="33"/>
    <col min="7425" max="7425" width="38.88671875" style="33" customWidth="1"/>
    <col min="7426" max="7426" width="3.88671875" style="33" customWidth="1"/>
    <col min="7427" max="7427" width="8.109375" style="33" customWidth="1"/>
    <col min="7428" max="7428" width="104.44140625" style="33" customWidth="1"/>
    <col min="7429" max="7680" width="8.44140625" style="33"/>
    <col min="7681" max="7681" width="38.88671875" style="33" customWidth="1"/>
    <col min="7682" max="7682" width="3.88671875" style="33" customWidth="1"/>
    <col min="7683" max="7683" width="8.109375" style="33" customWidth="1"/>
    <col min="7684" max="7684" width="104.44140625" style="33" customWidth="1"/>
    <col min="7685" max="7936" width="8.44140625" style="33"/>
    <col min="7937" max="7937" width="38.88671875" style="33" customWidth="1"/>
    <col min="7938" max="7938" width="3.88671875" style="33" customWidth="1"/>
    <col min="7939" max="7939" width="8.109375" style="33" customWidth="1"/>
    <col min="7940" max="7940" width="104.44140625" style="33" customWidth="1"/>
    <col min="7941" max="8192" width="8.44140625" style="33"/>
    <col min="8193" max="8193" width="38.88671875" style="33" customWidth="1"/>
    <col min="8194" max="8194" width="3.88671875" style="33" customWidth="1"/>
    <col min="8195" max="8195" width="8.109375" style="33" customWidth="1"/>
    <col min="8196" max="8196" width="104.44140625" style="33" customWidth="1"/>
    <col min="8197" max="8448" width="8.44140625" style="33"/>
    <col min="8449" max="8449" width="38.88671875" style="33" customWidth="1"/>
    <col min="8450" max="8450" width="3.88671875" style="33" customWidth="1"/>
    <col min="8451" max="8451" width="8.109375" style="33" customWidth="1"/>
    <col min="8452" max="8452" width="104.44140625" style="33" customWidth="1"/>
    <col min="8453" max="8704" width="8.44140625" style="33"/>
    <col min="8705" max="8705" width="38.88671875" style="33" customWidth="1"/>
    <col min="8706" max="8706" width="3.88671875" style="33" customWidth="1"/>
    <col min="8707" max="8707" width="8.109375" style="33" customWidth="1"/>
    <col min="8708" max="8708" width="104.44140625" style="33" customWidth="1"/>
    <col min="8709" max="8960" width="8.44140625" style="33"/>
    <col min="8961" max="8961" width="38.88671875" style="33" customWidth="1"/>
    <col min="8962" max="8962" width="3.88671875" style="33" customWidth="1"/>
    <col min="8963" max="8963" width="8.109375" style="33" customWidth="1"/>
    <col min="8964" max="8964" width="104.44140625" style="33" customWidth="1"/>
    <col min="8965" max="9216" width="8.44140625" style="33"/>
    <col min="9217" max="9217" width="38.88671875" style="33" customWidth="1"/>
    <col min="9218" max="9218" width="3.88671875" style="33" customWidth="1"/>
    <col min="9219" max="9219" width="8.109375" style="33" customWidth="1"/>
    <col min="9220" max="9220" width="104.44140625" style="33" customWidth="1"/>
    <col min="9221" max="9472" width="8.44140625" style="33"/>
    <col min="9473" max="9473" width="38.88671875" style="33" customWidth="1"/>
    <col min="9474" max="9474" width="3.88671875" style="33" customWidth="1"/>
    <col min="9475" max="9475" width="8.109375" style="33" customWidth="1"/>
    <col min="9476" max="9476" width="104.44140625" style="33" customWidth="1"/>
    <col min="9477" max="9728" width="8.44140625" style="33"/>
    <col min="9729" max="9729" width="38.88671875" style="33" customWidth="1"/>
    <col min="9730" max="9730" width="3.88671875" style="33" customWidth="1"/>
    <col min="9731" max="9731" width="8.109375" style="33" customWidth="1"/>
    <col min="9732" max="9732" width="104.44140625" style="33" customWidth="1"/>
    <col min="9733" max="9984" width="8.44140625" style="33"/>
    <col min="9985" max="9985" width="38.88671875" style="33" customWidth="1"/>
    <col min="9986" max="9986" width="3.88671875" style="33" customWidth="1"/>
    <col min="9987" max="9987" width="8.109375" style="33" customWidth="1"/>
    <col min="9988" max="9988" width="104.44140625" style="33" customWidth="1"/>
    <col min="9989" max="10240" width="8.44140625" style="33"/>
    <col min="10241" max="10241" width="38.88671875" style="33" customWidth="1"/>
    <col min="10242" max="10242" width="3.88671875" style="33" customWidth="1"/>
    <col min="10243" max="10243" width="8.109375" style="33" customWidth="1"/>
    <col min="10244" max="10244" width="104.44140625" style="33" customWidth="1"/>
    <col min="10245" max="10496" width="8.44140625" style="33"/>
    <col min="10497" max="10497" width="38.88671875" style="33" customWidth="1"/>
    <col min="10498" max="10498" width="3.88671875" style="33" customWidth="1"/>
    <col min="10499" max="10499" width="8.109375" style="33" customWidth="1"/>
    <col min="10500" max="10500" width="104.44140625" style="33" customWidth="1"/>
    <col min="10501" max="10752" width="8.44140625" style="33"/>
    <col min="10753" max="10753" width="38.88671875" style="33" customWidth="1"/>
    <col min="10754" max="10754" width="3.88671875" style="33" customWidth="1"/>
    <col min="10755" max="10755" width="8.109375" style="33" customWidth="1"/>
    <col min="10756" max="10756" width="104.44140625" style="33" customWidth="1"/>
    <col min="10757" max="11008" width="8.44140625" style="33"/>
    <col min="11009" max="11009" width="38.88671875" style="33" customWidth="1"/>
    <col min="11010" max="11010" width="3.88671875" style="33" customWidth="1"/>
    <col min="11011" max="11011" width="8.109375" style="33" customWidth="1"/>
    <col min="11012" max="11012" width="104.44140625" style="33" customWidth="1"/>
    <col min="11013" max="11264" width="8.44140625" style="33"/>
    <col min="11265" max="11265" width="38.88671875" style="33" customWidth="1"/>
    <col min="11266" max="11266" width="3.88671875" style="33" customWidth="1"/>
    <col min="11267" max="11267" width="8.109375" style="33" customWidth="1"/>
    <col min="11268" max="11268" width="104.44140625" style="33" customWidth="1"/>
    <col min="11269" max="11520" width="8.44140625" style="33"/>
    <col min="11521" max="11521" width="38.88671875" style="33" customWidth="1"/>
    <col min="11522" max="11522" width="3.88671875" style="33" customWidth="1"/>
    <col min="11523" max="11523" width="8.109375" style="33" customWidth="1"/>
    <col min="11524" max="11524" width="104.44140625" style="33" customWidth="1"/>
    <col min="11525" max="11776" width="8.44140625" style="33"/>
    <col min="11777" max="11777" width="38.88671875" style="33" customWidth="1"/>
    <col min="11778" max="11778" width="3.88671875" style="33" customWidth="1"/>
    <col min="11779" max="11779" width="8.109375" style="33" customWidth="1"/>
    <col min="11780" max="11780" width="104.44140625" style="33" customWidth="1"/>
    <col min="11781" max="12032" width="8.44140625" style="33"/>
    <col min="12033" max="12033" width="38.88671875" style="33" customWidth="1"/>
    <col min="12034" max="12034" width="3.88671875" style="33" customWidth="1"/>
    <col min="12035" max="12035" width="8.109375" style="33" customWidth="1"/>
    <col min="12036" max="12036" width="104.44140625" style="33" customWidth="1"/>
    <col min="12037" max="12288" width="8.44140625" style="33"/>
    <col min="12289" max="12289" width="38.88671875" style="33" customWidth="1"/>
    <col min="12290" max="12290" width="3.88671875" style="33" customWidth="1"/>
    <col min="12291" max="12291" width="8.109375" style="33" customWidth="1"/>
    <col min="12292" max="12292" width="104.44140625" style="33" customWidth="1"/>
    <col min="12293" max="12544" width="8.44140625" style="33"/>
    <col min="12545" max="12545" width="38.88671875" style="33" customWidth="1"/>
    <col min="12546" max="12546" width="3.88671875" style="33" customWidth="1"/>
    <col min="12547" max="12547" width="8.109375" style="33" customWidth="1"/>
    <col min="12548" max="12548" width="104.44140625" style="33" customWidth="1"/>
    <col min="12549" max="12800" width="8.44140625" style="33"/>
    <col min="12801" max="12801" width="38.88671875" style="33" customWidth="1"/>
    <col min="12802" max="12802" width="3.88671875" style="33" customWidth="1"/>
    <col min="12803" max="12803" width="8.109375" style="33" customWidth="1"/>
    <col min="12804" max="12804" width="104.44140625" style="33" customWidth="1"/>
    <col min="12805" max="13056" width="8.44140625" style="33"/>
    <col min="13057" max="13057" width="38.88671875" style="33" customWidth="1"/>
    <col min="13058" max="13058" width="3.88671875" style="33" customWidth="1"/>
    <col min="13059" max="13059" width="8.109375" style="33" customWidth="1"/>
    <col min="13060" max="13060" width="104.44140625" style="33" customWidth="1"/>
    <col min="13061" max="13312" width="8.44140625" style="33"/>
    <col min="13313" max="13313" width="38.88671875" style="33" customWidth="1"/>
    <col min="13314" max="13314" width="3.88671875" style="33" customWidth="1"/>
    <col min="13315" max="13315" width="8.109375" style="33" customWidth="1"/>
    <col min="13316" max="13316" width="104.44140625" style="33" customWidth="1"/>
    <col min="13317" max="13568" width="8.44140625" style="33"/>
    <col min="13569" max="13569" width="38.88671875" style="33" customWidth="1"/>
    <col min="13570" max="13570" width="3.88671875" style="33" customWidth="1"/>
    <col min="13571" max="13571" width="8.109375" style="33" customWidth="1"/>
    <col min="13572" max="13572" width="104.44140625" style="33" customWidth="1"/>
    <col min="13573" max="13824" width="8.44140625" style="33"/>
    <col min="13825" max="13825" width="38.88671875" style="33" customWidth="1"/>
    <col min="13826" max="13826" width="3.88671875" style="33" customWidth="1"/>
    <col min="13827" max="13827" width="8.109375" style="33" customWidth="1"/>
    <col min="13828" max="13828" width="104.44140625" style="33" customWidth="1"/>
    <col min="13829" max="14080" width="8.44140625" style="33"/>
    <col min="14081" max="14081" width="38.88671875" style="33" customWidth="1"/>
    <col min="14082" max="14082" width="3.88671875" style="33" customWidth="1"/>
    <col min="14083" max="14083" width="8.109375" style="33" customWidth="1"/>
    <col min="14084" max="14084" width="104.44140625" style="33" customWidth="1"/>
    <col min="14085" max="14336" width="8.44140625" style="33"/>
    <col min="14337" max="14337" width="38.88671875" style="33" customWidth="1"/>
    <col min="14338" max="14338" width="3.88671875" style="33" customWidth="1"/>
    <col min="14339" max="14339" width="8.109375" style="33" customWidth="1"/>
    <col min="14340" max="14340" width="104.44140625" style="33" customWidth="1"/>
    <col min="14341" max="14592" width="8.44140625" style="33"/>
    <col min="14593" max="14593" width="38.88671875" style="33" customWidth="1"/>
    <col min="14594" max="14594" width="3.88671875" style="33" customWidth="1"/>
    <col min="14595" max="14595" width="8.109375" style="33" customWidth="1"/>
    <col min="14596" max="14596" width="104.44140625" style="33" customWidth="1"/>
    <col min="14597" max="14848" width="8.44140625" style="33"/>
    <col min="14849" max="14849" width="38.88671875" style="33" customWidth="1"/>
    <col min="14850" max="14850" width="3.88671875" style="33" customWidth="1"/>
    <col min="14851" max="14851" width="8.109375" style="33" customWidth="1"/>
    <col min="14852" max="14852" width="104.44140625" style="33" customWidth="1"/>
    <col min="14853" max="15104" width="8.44140625" style="33"/>
    <col min="15105" max="15105" width="38.88671875" style="33" customWidth="1"/>
    <col min="15106" max="15106" width="3.88671875" style="33" customWidth="1"/>
    <col min="15107" max="15107" width="8.109375" style="33" customWidth="1"/>
    <col min="15108" max="15108" width="104.44140625" style="33" customWidth="1"/>
    <col min="15109" max="15360" width="8.44140625" style="33"/>
    <col min="15361" max="15361" width="38.88671875" style="33" customWidth="1"/>
    <col min="15362" max="15362" width="3.88671875" style="33" customWidth="1"/>
    <col min="15363" max="15363" width="8.109375" style="33" customWidth="1"/>
    <col min="15364" max="15364" width="104.44140625" style="33" customWidth="1"/>
    <col min="15365" max="15616" width="8.44140625" style="33"/>
    <col min="15617" max="15617" width="38.88671875" style="33" customWidth="1"/>
    <col min="15618" max="15618" width="3.88671875" style="33" customWidth="1"/>
    <col min="15619" max="15619" width="8.109375" style="33" customWidth="1"/>
    <col min="15620" max="15620" width="104.44140625" style="33" customWidth="1"/>
    <col min="15621" max="15872" width="8.44140625" style="33"/>
    <col min="15873" max="15873" width="38.88671875" style="33" customWidth="1"/>
    <col min="15874" max="15874" width="3.88671875" style="33" customWidth="1"/>
    <col min="15875" max="15875" width="8.109375" style="33" customWidth="1"/>
    <col min="15876" max="15876" width="104.44140625" style="33" customWidth="1"/>
    <col min="15877" max="16128" width="8.44140625" style="33"/>
    <col min="16129" max="16129" width="38.88671875" style="33" customWidth="1"/>
    <col min="16130" max="16130" width="3.88671875" style="33" customWidth="1"/>
    <col min="16131" max="16131" width="8.109375" style="33" customWidth="1"/>
    <col min="16132" max="16132" width="104.44140625" style="33" customWidth="1"/>
    <col min="16133" max="16384" width="8.44140625" style="33"/>
  </cols>
  <sheetData>
    <row r="1" spans="1:4" ht="25.8" x14ac:dyDescent="0.5">
      <c r="A1" s="89" t="s">
        <v>386</v>
      </c>
    </row>
    <row r="2" spans="1:4" ht="15.6" x14ac:dyDescent="0.3">
      <c r="A2" s="53" t="s">
        <v>19</v>
      </c>
    </row>
    <row r="3" spans="1:4" ht="15.6" x14ac:dyDescent="0.3">
      <c r="A3" s="141" t="s">
        <v>387</v>
      </c>
    </row>
    <row r="4" spans="1:4" s="145" customFormat="1" ht="15.6" x14ac:dyDescent="0.3">
      <c r="A4" s="144" t="s">
        <v>388</v>
      </c>
    </row>
    <row r="6" spans="1:4" ht="18" x14ac:dyDescent="0.35">
      <c r="A6" s="194" t="s">
        <v>386</v>
      </c>
      <c r="B6" s="194"/>
      <c r="C6" s="194"/>
      <c r="D6" s="194"/>
    </row>
    <row r="7" spans="1:4" x14ac:dyDescent="0.3">
      <c r="A7" s="195" t="s">
        <v>389</v>
      </c>
      <c r="B7" s="195"/>
      <c r="C7" s="195"/>
      <c r="D7" s="195"/>
    </row>
    <row r="8" spans="1:4" ht="18" x14ac:dyDescent="0.35">
      <c r="A8" s="142"/>
      <c r="B8" s="34"/>
      <c r="C8" s="34"/>
      <c r="D8" s="34"/>
    </row>
    <row r="9" spans="1:4" ht="18" x14ac:dyDescent="0.35">
      <c r="A9" s="35" t="s">
        <v>390</v>
      </c>
      <c r="C9" s="196"/>
      <c r="D9" s="196"/>
    </row>
    <row r="10" spans="1:4" ht="15.6" x14ac:dyDescent="0.3">
      <c r="A10" s="36"/>
    </row>
    <row r="11" spans="1:4" s="36" customFormat="1" ht="17.25" customHeight="1" x14ac:dyDescent="0.35">
      <c r="A11" s="35" t="s">
        <v>391</v>
      </c>
      <c r="C11" s="196"/>
      <c r="D11" s="196"/>
    </row>
    <row r="12" spans="1:4" s="36" customFormat="1" ht="17.25" customHeight="1" x14ac:dyDescent="0.35">
      <c r="A12" s="35"/>
    </row>
    <row r="13" spans="1:4" s="36" customFormat="1" ht="17.25" customHeight="1" x14ac:dyDescent="0.35">
      <c r="A13" s="35" t="s">
        <v>392</v>
      </c>
      <c r="C13" s="143"/>
      <c r="D13" s="37"/>
    </row>
    <row r="14" spans="1:4" s="36" customFormat="1" ht="17.25" customHeight="1" x14ac:dyDescent="0.35">
      <c r="A14" s="35"/>
    </row>
    <row r="15" spans="1:4" s="36" customFormat="1" ht="17.25" customHeight="1" x14ac:dyDescent="0.35">
      <c r="A15" s="35" t="s">
        <v>393</v>
      </c>
      <c r="C15" s="143"/>
      <c r="D15" s="38"/>
    </row>
    <row r="16" spans="1:4" s="36" customFormat="1" ht="17.25" customHeight="1" x14ac:dyDescent="0.35">
      <c r="A16" s="35"/>
    </row>
    <row r="17" spans="1:4" s="36" customFormat="1" ht="18" customHeight="1" x14ac:dyDescent="0.3">
      <c r="A17" s="39" t="s">
        <v>394</v>
      </c>
    </row>
    <row r="18" spans="1:4" s="36" customFormat="1" ht="16.5" customHeight="1" x14ac:dyDescent="0.3">
      <c r="A18" s="197" t="s">
        <v>395</v>
      </c>
      <c r="B18" s="197"/>
      <c r="C18" s="40" t="s">
        <v>396</v>
      </c>
      <c r="D18" s="41"/>
    </row>
    <row r="20" spans="1:4" s="36" customFormat="1" ht="15.6" x14ac:dyDescent="0.3">
      <c r="A20" s="43"/>
      <c r="B20" s="36" t="s">
        <v>397</v>
      </c>
      <c r="D20" s="44"/>
    </row>
    <row r="21" spans="1:4" s="36" customFormat="1" ht="15.6" x14ac:dyDescent="0.3">
      <c r="A21" s="45"/>
      <c r="C21" s="36" t="s">
        <v>398</v>
      </c>
      <c r="D21" s="44" t="s">
        <v>399</v>
      </c>
    </row>
    <row r="22" spans="1:4" s="36" customFormat="1" ht="15.6" x14ac:dyDescent="0.3">
      <c r="A22" s="46"/>
      <c r="C22" s="36" t="s">
        <v>400</v>
      </c>
      <c r="D22" s="44" t="s">
        <v>401</v>
      </c>
    </row>
    <row r="23" spans="1:4" s="36" customFormat="1" ht="15.6" x14ac:dyDescent="0.3">
      <c r="A23" s="45"/>
      <c r="C23" s="36" t="s">
        <v>402</v>
      </c>
      <c r="D23" s="41" t="s">
        <v>403</v>
      </c>
    </row>
    <row r="24" spans="1:4" s="36" customFormat="1" ht="15.6" x14ac:dyDescent="0.3">
      <c r="A24" s="46"/>
      <c r="C24" s="36" t="s">
        <v>404</v>
      </c>
      <c r="D24" s="44" t="s">
        <v>405</v>
      </c>
    </row>
    <row r="25" spans="1:4" s="36" customFormat="1" ht="15.6" x14ac:dyDescent="0.3">
      <c r="A25" s="43"/>
      <c r="D25" s="44" t="s">
        <v>406</v>
      </c>
    </row>
    <row r="26" spans="1:4" s="36" customFormat="1" ht="15.6" x14ac:dyDescent="0.3">
      <c r="A26" s="45"/>
      <c r="C26" s="36" t="s">
        <v>407</v>
      </c>
      <c r="D26" s="44" t="s">
        <v>408</v>
      </c>
    </row>
    <row r="27" spans="1:4" s="36" customFormat="1" ht="15.6" x14ac:dyDescent="0.3">
      <c r="A27" s="45"/>
      <c r="C27" s="36" t="s">
        <v>409</v>
      </c>
      <c r="D27" s="44" t="s">
        <v>410</v>
      </c>
    </row>
    <row r="28" spans="1:4" s="36" customFormat="1" ht="15.6" x14ac:dyDescent="0.3">
      <c r="A28" s="45"/>
      <c r="C28" s="36" t="s">
        <v>411</v>
      </c>
      <c r="D28" s="44" t="s">
        <v>412</v>
      </c>
    </row>
    <row r="29" spans="1:4" s="36" customFormat="1" ht="15.6" x14ac:dyDescent="0.3">
      <c r="A29" s="45"/>
      <c r="C29" s="36" t="s">
        <v>413</v>
      </c>
      <c r="D29" s="44" t="s">
        <v>414</v>
      </c>
    </row>
    <row r="30" spans="1:4" s="36" customFormat="1" ht="16.5" customHeight="1" x14ac:dyDescent="0.3">
      <c r="A30" s="45"/>
      <c r="C30" s="36" t="s">
        <v>415</v>
      </c>
      <c r="D30" s="44" t="s">
        <v>416</v>
      </c>
    </row>
    <row r="31" spans="1:4" s="36" customFormat="1" ht="16.5" customHeight="1" x14ac:dyDescent="0.3">
      <c r="A31" s="45"/>
      <c r="C31" s="36" t="s">
        <v>417</v>
      </c>
      <c r="D31" s="44" t="s">
        <v>418</v>
      </c>
    </row>
    <row r="32" spans="1:4" s="36" customFormat="1" ht="16.5" customHeight="1" x14ac:dyDescent="0.3">
      <c r="A32" s="45"/>
      <c r="C32" s="36" t="s">
        <v>419</v>
      </c>
      <c r="D32" s="44" t="s">
        <v>420</v>
      </c>
    </row>
    <row r="33" spans="1:4" s="36" customFormat="1" ht="16.5" customHeight="1" x14ac:dyDescent="0.3">
      <c r="A33" s="46"/>
      <c r="C33" s="36" t="s">
        <v>421</v>
      </c>
      <c r="D33" s="44" t="s">
        <v>422</v>
      </c>
    </row>
    <row r="34" spans="1:4" s="36" customFormat="1" ht="16.5" customHeight="1" x14ac:dyDescent="0.3">
      <c r="A34" s="45"/>
      <c r="C34" s="36" t="s">
        <v>423</v>
      </c>
      <c r="D34" s="44" t="s">
        <v>424</v>
      </c>
    </row>
    <row r="35" spans="1:4" s="36" customFormat="1" ht="15.6" x14ac:dyDescent="0.3">
      <c r="A35" s="43"/>
      <c r="D35" s="44"/>
    </row>
    <row r="36" spans="1:4" s="36" customFormat="1" ht="15.6" x14ac:dyDescent="0.3">
      <c r="A36" s="43"/>
      <c r="B36" s="36" t="s">
        <v>425</v>
      </c>
      <c r="D36" s="44"/>
    </row>
    <row r="37" spans="1:4" s="36" customFormat="1" ht="31.2" x14ac:dyDescent="0.3">
      <c r="A37" s="45"/>
      <c r="C37" s="47" t="s">
        <v>398</v>
      </c>
      <c r="D37" s="41" t="s">
        <v>426</v>
      </c>
    </row>
    <row r="38" spans="1:4" s="36" customFormat="1" ht="15.6" x14ac:dyDescent="0.3">
      <c r="A38" s="43"/>
      <c r="D38" s="44" t="s">
        <v>427</v>
      </c>
    </row>
    <row r="39" spans="1:4" s="36" customFormat="1" ht="15.6" x14ac:dyDescent="0.3">
      <c r="A39" s="45"/>
      <c r="C39" s="36" t="s">
        <v>400</v>
      </c>
      <c r="D39" s="44" t="s">
        <v>428</v>
      </c>
    </row>
    <row r="40" spans="1:4" s="36" customFormat="1" ht="31.2" x14ac:dyDescent="0.3">
      <c r="A40" s="45"/>
      <c r="C40" s="36" t="s">
        <v>402</v>
      </c>
      <c r="D40" s="44" t="s">
        <v>429</v>
      </c>
    </row>
    <row r="41" spans="1:4" s="36" customFormat="1" ht="15.6" x14ac:dyDescent="0.3">
      <c r="A41" s="46"/>
      <c r="C41" s="36" t="s">
        <v>404</v>
      </c>
      <c r="D41" s="44" t="s">
        <v>430</v>
      </c>
    </row>
    <row r="42" spans="1:4" s="36" customFormat="1" ht="15.6" x14ac:dyDescent="0.3">
      <c r="A42" s="45"/>
      <c r="C42" s="36" t="s">
        <v>407</v>
      </c>
      <c r="D42" s="44" t="s">
        <v>431</v>
      </c>
    </row>
    <row r="43" spans="1:4" s="36" customFormat="1" ht="15.6" x14ac:dyDescent="0.3">
      <c r="A43" s="45"/>
      <c r="C43" s="36" t="s">
        <v>409</v>
      </c>
      <c r="D43" s="44" t="s">
        <v>432</v>
      </c>
    </row>
    <row r="44" spans="1:4" s="36" customFormat="1" ht="15.6" x14ac:dyDescent="0.3">
      <c r="A44" s="45"/>
      <c r="C44" s="36" t="s">
        <v>411</v>
      </c>
      <c r="D44" s="44" t="s">
        <v>433</v>
      </c>
    </row>
    <row r="45" spans="1:4" s="36" customFormat="1" ht="15.6" x14ac:dyDescent="0.3">
      <c r="A45" s="43"/>
      <c r="D45" s="44"/>
    </row>
    <row r="46" spans="1:4" s="36" customFormat="1" ht="15.6" x14ac:dyDescent="0.3">
      <c r="A46" s="43"/>
      <c r="B46" s="36" t="s">
        <v>434</v>
      </c>
      <c r="D46" s="44"/>
    </row>
    <row r="47" spans="1:4" s="36" customFormat="1" ht="15.6" x14ac:dyDescent="0.3">
      <c r="A47" s="45"/>
      <c r="C47" s="36" t="s">
        <v>398</v>
      </c>
      <c r="D47" s="44" t="s">
        <v>435</v>
      </c>
    </row>
    <row r="48" spans="1:4" s="36" customFormat="1" ht="15.6" x14ac:dyDescent="0.3">
      <c r="A48" s="45"/>
      <c r="C48" s="36" t="s">
        <v>400</v>
      </c>
      <c r="D48" s="44" t="s">
        <v>436</v>
      </c>
    </row>
    <row r="49" spans="1:4" s="36" customFormat="1" ht="15.6" x14ac:dyDescent="0.3">
      <c r="A49" s="45"/>
      <c r="C49" s="36" t="s">
        <v>402</v>
      </c>
      <c r="D49" s="44" t="s">
        <v>437</v>
      </c>
    </row>
    <row r="50" spans="1:4" s="36" customFormat="1" ht="15.6" x14ac:dyDescent="0.3">
      <c r="A50" s="45"/>
      <c r="C50" s="36" t="s">
        <v>404</v>
      </c>
      <c r="D50" s="44" t="s">
        <v>438</v>
      </c>
    </row>
    <row r="51" spans="1:4" s="36" customFormat="1" ht="15.6" x14ac:dyDescent="0.3">
      <c r="A51" s="45"/>
      <c r="C51" s="36" t="s">
        <v>407</v>
      </c>
      <c r="D51" s="44" t="s">
        <v>439</v>
      </c>
    </row>
    <row r="52" spans="1:4" s="36" customFormat="1" ht="15.6" x14ac:dyDescent="0.3">
      <c r="A52" s="45"/>
      <c r="C52" s="36" t="s">
        <v>409</v>
      </c>
      <c r="D52" s="44" t="s">
        <v>440</v>
      </c>
    </row>
    <row r="53" spans="1:4" s="36" customFormat="1" ht="15.6" x14ac:dyDescent="0.3">
      <c r="A53" s="45"/>
      <c r="C53" s="36" t="s">
        <v>411</v>
      </c>
      <c r="D53" s="44" t="s">
        <v>441</v>
      </c>
    </row>
    <row r="54" spans="1:4" s="36" customFormat="1" ht="15.6" x14ac:dyDescent="0.3">
      <c r="A54" s="45"/>
      <c r="C54" s="36" t="s">
        <v>413</v>
      </c>
      <c r="D54" s="44" t="s">
        <v>442</v>
      </c>
    </row>
    <row r="55" spans="1:4" s="36" customFormat="1" ht="15.6" x14ac:dyDescent="0.3">
      <c r="A55" s="45"/>
      <c r="C55" s="36" t="s">
        <v>415</v>
      </c>
      <c r="D55" s="44" t="s">
        <v>443</v>
      </c>
    </row>
    <row r="56" spans="1:4" s="36" customFormat="1" ht="15.6" x14ac:dyDescent="0.3">
      <c r="A56" s="45"/>
      <c r="C56" s="36" t="s">
        <v>417</v>
      </c>
      <c r="D56" s="44" t="s">
        <v>444</v>
      </c>
    </row>
    <row r="57" spans="1:4" s="36" customFormat="1" ht="15.6" x14ac:dyDescent="0.3">
      <c r="A57" s="46"/>
      <c r="C57" s="36" t="s">
        <v>419</v>
      </c>
      <c r="D57" s="44" t="s">
        <v>445</v>
      </c>
    </row>
    <row r="58" spans="1:4" s="36" customFormat="1" ht="15.6" x14ac:dyDescent="0.3">
      <c r="A58" s="43"/>
      <c r="D58" s="44" t="s">
        <v>446</v>
      </c>
    </row>
    <row r="59" spans="1:4" s="36" customFormat="1" ht="15.6" x14ac:dyDescent="0.3">
      <c r="A59" s="45"/>
      <c r="C59" s="36" t="s">
        <v>421</v>
      </c>
      <c r="D59" s="44" t="s">
        <v>447</v>
      </c>
    </row>
    <row r="60" spans="1:4" s="36" customFormat="1" ht="15.6" x14ac:dyDescent="0.3">
      <c r="A60" s="45"/>
      <c r="C60" s="36" t="s">
        <v>423</v>
      </c>
      <c r="D60" s="44" t="s">
        <v>448</v>
      </c>
    </row>
    <row r="61" spans="1:4" s="36" customFormat="1" ht="15.6" x14ac:dyDescent="0.3">
      <c r="A61" s="43"/>
      <c r="D61" s="44"/>
    </row>
    <row r="62" spans="1:4" s="36" customFormat="1" ht="15.6" x14ac:dyDescent="0.3">
      <c r="A62" s="43"/>
      <c r="B62" s="36" t="s">
        <v>449</v>
      </c>
      <c r="D62" s="44"/>
    </row>
    <row r="63" spans="1:4" s="36" customFormat="1" ht="15.6" x14ac:dyDescent="0.3">
      <c r="A63" s="45"/>
      <c r="C63" s="36" t="s">
        <v>398</v>
      </c>
      <c r="D63" s="44" t="s">
        <v>450</v>
      </c>
    </row>
    <row r="64" spans="1:4" s="36" customFormat="1" ht="15.6" x14ac:dyDescent="0.3">
      <c r="A64" s="45"/>
      <c r="C64" s="36" t="s">
        <v>400</v>
      </c>
      <c r="D64" s="44" t="s">
        <v>451</v>
      </c>
    </row>
    <row r="65" spans="1:4" s="36" customFormat="1" ht="15.6" x14ac:dyDescent="0.3">
      <c r="A65" s="45"/>
      <c r="C65" s="36" t="s">
        <v>402</v>
      </c>
      <c r="D65" s="44" t="s">
        <v>452</v>
      </c>
    </row>
    <row r="66" spans="1:4" s="36" customFormat="1" ht="15.6" x14ac:dyDescent="0.3">
      <c r="A66" s="45"/>
      <c r="C66" s="36" t="s">
        <v>404</v>
      </c>
      <c r="D66" s="44" t="s">
        <v>453</v>
      </c>
    </row>
    <row r="67" spans="1:4" s="36" customFormat="1" ht="15.6" x14ac:dyDescent="0.3">
      <c r="A67" s="45"/>
      <c r="C67" s="36" t="s">
        <v>407</v>
      </c>
      <c r="D67" s="44" t="s">
        <v>454</v>
      </c>
    </row>
    <row r="68" spans="1:4" s="36" customFormat="1" ht="15.6" x14ac:dyDescent="0.3">
      <c r="A68" s="45"/>
      <c r="C68" s="36" t="s">
        <v>409</v>
      </c>
      <c r="D68" s="44" t="s">
        <v>455</v>
      </c>
    </row>
    <row r="69" spans="1:4" s="36" customFormat="1" ht="15.6" x14ac:dyDescent="0.3">
      <c r="A69" s="45"/>
      <c r="C69" s="36" t="s">
        <v>411</v>
      </c>
      <c r="D69" s="44" t="s">
        <v>456</v>
      </c>
    </row>
    <row r="70" spans="1:4" s="36" customFormat="1" ht="15.6" x14ac:dyDescent="0.3">
      <c r="A70" s="45"/>
      <c r="C70" s="36" t="s">
        <v>413</v>
      </c>
      <c r="D70" s="44" t="s">
        <v>457</v>
      </c>
    </row>
    <row r="71" spans="1:4" s="36" customFormat="1" ht="15.6" x14ac:dyDescent="0.3">
      <c r="A71" s="45"/>
      <c r="C71" s="36" t="s">
        <v>415</v>
      </c>
      <c r="D71" s="44" t="s">
        <v>458</v>
      </c>
    </row>
    <row r="72" spans="1:4" s="36" customFormat="1" ht="15.6" x14ac:dyDescent="0.3">
      <c r="A72" s="45"/>
      <c r="C72" s="36" t="s">
        <v>417</v>
      </c>
      <c r="D72" s="44" t="s">
        <v>459</v>
      </c>
    </row>
    <row r="73" spans="1:4" s="36" customFormat="1" ht="15.6" x14ac:dyDescent="0.3">
      <c r="A73" s="45"/>
      <c r="C73" s="36" t="s">
        <v>419</v>
      </c>
      <c r="D73" s="44" t="s">
        <v>460</v>
      </c>
    </row>
    <row r="74" spans="1:4" s="36" customFormat="1" ht="15.6" x14ac:dyDescent="0.3">
      <c r="A74" s="46"/>
      <c r="C74" s="36" t="s">
        <v>421</v>
      </c>
      <c r="D74" s="44" t="s">
        <v>461</v>
      </c>
    </row>
    <row r="75" spans="1:4" s="36" customFormat="1" ht="15.6" x14ac:dyDescent="0.3">
      <c r="A75" s="46"/>
      <c r="C75" s="36" t="s">
        <v>423</v>
      </c>
      <c r="D75" s="44" t="s">
        <v>462</v>
      </c>
    </row>
    <row r="76" spans="1:4" s="36" customFormat="1" ht="15.6" x14ac:dyDescent="0.3">
      <c r="A76" s="43"/>
      <c r="D76" s="44"/>
    </row>
    <row r="77" spans="1:4" s="36" customFormat="1" ht="15.6" x14ac:dyDescent="0.3">
      <c r="A77" s="43"/>
      <c r="B77" s="36" t="s">
        <v>463</v>
      </c>
      <c r="D77" s="44"/>
    </row>
    <row r="78" spans="1:4" s="36" customFormat="1" ht="15.6" x14ac:dyDescent="0.3">
      <c r="A78" s="45"/>
      <c r="C78" s="36" t="s">
        <v>398</v>
      </c>
      <c r="D78" s="44" t="s">
        <v>464</v>
      </c>
    </row>
    <row r="79" spans="1:4" s="36" customFormat="1" ht="15.6" x14ac:dyDescent="0.3">
      <c r="A79" s="45"/>
      <c r="C79" s="36" t="s">
        <v>400</v>
      </c>
      <c r="D79" s="44" t="s">
        <v>465</v>
      </c>
    </row>
    <row r="80" spans="1:4" s="36" customFormat="1" ht="15.6" x14ac:dyDescent="0.3">
      <c r="A80" s="45"/>
      <c r="C80" s="36" t="s">
        <v>402</v>
      </c>
      <c r="D80" s="44" t="s">
        <v>466</v>
      </c>
    </row>
    <row r="81" spans="1:4" s="36" customFormat="1" ht="15.6" x14ac:dyDescent="0.3">
      <c r="A81" s="46"/>
      <c r="C81" s="36" t="s">
        <v>404</v>
      </c>
      <c r="D81" s="44" t="s">
        <v>467</v>
      </c>
    </row>
    <row r="82" spans="1:4" s="36" customFormat="1" ht="15.6" x14ac:dyDescent="0.3">
      <c r="A82" s="46"/>
      <c r="C82" s="36" t="s">
        <v>407</v>
      </c>
      <c r="D82" s="44" t="s">
        <v>468</v>
      </c>
    </row>
    <row r="83" spans="1:4" s="36" customFormat="1" ht="15.6" x14ac:dyDescent="0.3">
      <c r="A83" s="43"/>
      <c r="D83" s="44"/>
    </row>
    <row r="84" spans="1:4" s="36" customFormat="1" ht="15.6" x14ac:dyDescent="0.3">
      <c r="A84" s="43"/>
      <c r="B84" s="36" t="s">
        <v>469</v>
      </c>
      <c r="D84" s="44"/>
    </row>
    <row r="85" spans="1:4" s="36" customFormat="1" ht="15.6" x14ac:dyDescent="0.3">
      <c r="A85" s="45"/>
      <c r="C85" s="36" t="s">
        <v>398</v>
      </c>
      <c r="D85" s="44" t="s">
        <v>470</v>
      </c>
    </row>
    <row r="86" spans="1:4" s="36" customFormat="1" ht="15.6" x14ac:dyDescent="0.3">
      <c r="A86" s="45"/>
      <c r="C86" s="36" t="s">
        <v>400</v>
      </c>
      <c r="D86" s="44" t="s">
        <v>471</v>
      </c>
    </row>
    <row r="87" spans="1:4" s="36" customFormat="1" ht="15.6" x14ac:dyDescent="0.3">
      <c r="A87" s="45"/>
      <c r="C87" s="36" t="s">
        <v>402</v>
      </c>
      <c r="D87" s="44" t="s">
        <v>472</v>
      </c>
    </row>
    <row r="88" spans="1:4" s="36" customFormat="1" ht="15.6" x14ac:dyDescent="0.3">
      <c r="A88" s="45"/>
      <c r="C88" s="36" t="s">
        <v>404</v>
      </c>
      <c r="D88" s="44" t="s">
        <v>473</v>
      </c>
    </row>
    <row r="89" spans="1:4" s="36" customFormat="1" ht="31.2" x14ac:dyDescent="0.3">
      <c r="A89" s="43"/>
      <c r="D89" s="44" t="s">
        <v>474</v>
      </c>
    </row>
    <row r="90" spans="1:4" s="36" customFormat="1" ht="15.6" x14ac:dyDescent="0.3">
      <c r="A90" s="43"/>
      <c r="D90" s="44"/>
    </row>
    <row r="91" spans="1:4" s="36" customFormat="1" ht="15.6" x14ac:dyDescent="0.3">
      <c r="A91" s="43"/>
      <c r="B91" s="36" t="s">
        <v>475</v>
      </c>
      <c r="D91" s="44"/>
    </row>
    <row r="92" spans="1:4" s="36" customFormat="1" ht="15.6" x14ac:dyDescent="0.3">
      <c r="A92" s="45"/>
      <c r="C92" s="36" t="s">
        <v>398</v>
      </c>
      <c r="D92" s="44" t="s">
        <v>476</v>
      </c>
    </row>
    <row r="93" spans="1:4" s="36" customFormat="1" ht="15.6" x14ac:dyDescent="0.3">
      <c r="A93" s="46"/>
      <c r="C93" s="36" t="s">
        <v>400</v>
      </c>
      <c r="D93" s="44" t="s">
        <v>477</v>
      </c>
    </row>
    <row r="94" spans="1:4" s="36" customFormat="1" ht="15.6" x14ac:dyDescent="0.3">
      <c r="A94" s="43"/>
      <c r="D94" s="44" t="s">
        <v>478</v>
      </c>
    </row>
    <row r="95" spans="1:4" s="36" customFormat="1" ht="15.6" x14ac:dyDescent="0.3">
      <c r="A95" s="43"/>
      <c r="D95" s="48" t="s">
        <v>479</v>
      </c>
    </row>
    <row r="96" spans="1:4" s="36" customFormat="1" ht="15.6" x14ac:dyDescent="0.3">
      <c r="A96" s="43"/>
      <c r="D96" s="48" t="s">
        <v>480</v>
      </c>
    </row>
    <row r="97" spans="1:4" s="36" customFormat="1" ht="15.6" x14ac:dyDescent="0.3">
      <c r="A97" s="43"/>
      <c r="D97" s="48" t="s">
        <v>481</v>
      </c>
    </row>
    <row r="98" spans="1:4" s="36" customFormat="1" ht="15.6" x14ac:dyDescent="0.3">
      <c r="A98" s="43"/>
      <c r="D98" s="48" t="s">
        <v>482</v>
      </c>
    </row>
    <row r="99" spans="1:4" s="36" customFormat="1" ht="15.6" x14ac:dyDescent="0.3">
      <c r="A99" s="43"/>
      <c r="D99" s="48" t="s">
        <v>483</v>
      </c>
    </row>
    <row r="100" spans="1:4" s="36" customFormat="1" ht="15.6" x14ac:dyDescent="0.3">
      <c r="A100" s="43"/>
      <c r="D100" s="48" t="s">
        <v>484</v>
      </c>
    </row>
    <row r="101" spans="1:4" s="36" customFormat="1" ht="15.6" x14ac:dyDescent="0.3">
      <c r="A101" s="43"/>
      <c r="D101" s="48" t="s">
        <v>485</v>
      </c>
    </row>
    <row r="102" spans="1:4" s="36" customFormat="1" ht="15.6" x14ac:dyDescent="0.3">
      <c r="A102" s="43"/>
      <c r="D102" s="48" t="s">
        <v>486</v>
      </c>
    </row>
    <row r="103" spans="1:4" s="36" customFormat="1" ht="15.6" x14ac:dyDescent="0.3">
      <c r="A103" s="45"/>
      <c r="C103" s="47" t="s">
        <v>402</v>
      </c>
      <c r="D103" s="44" t="s">
        <v>487</v>
      </c>
    </row>
    <row r="104" spans="1:4" s="36" customFormat="1" ht="15.6" x14ac:dyDescent="0.3">
      <c r="A104" s="43"/>
      <c r="C104" s="47"/>
      <c r="D104" s="44" t="s">
        <v>488</v>
      </c>
    </row>
    <row r="105" spans="1:4" s="36" customFormat="1" ht="15.6" x14ac:dyDescent="0.3">
      <c r="A105" s="45"/>
      <c r="C105" s="36" t="s">
        <v>404</v>
      </c>
      <c r="D105" s="44" t="s">
        <v>489</v>
      </c>
    </row>
    <row r="106" spans="1:4" s="36" customFormat="1" ht="15.6" x14ac:dyDescent="0.3">
      <c r="A106" s="45"/>
      <c r="C106" s="47" t="s">
        <v>407</v>
      </c>
      <c r="D106" s="44" t="s">
        <v>490</v>
      </c>
    </row>
    <row r="107" spans="1:4" s="36" customFormat="1" ht="15.6" x14ac:dyDescent="0.3">
      <c r="A107" s="45"/>
      <c r="C107" s="47" t="s">
        <v>409</v>
      </c>
      <c r="D107" s="44" t="s">
        <v>491</v>
      </c>
    </row>
    <row r="108" spans="1:4" s="36" customFormat="1" ht="15.6" x14ac:dyDescent="0.3">
      <c r="A108" s="46"/>
      <c r="C108" s="47" t="s">
        <v>411</v>
      </c>
      <c r="D108" s="44" t="s">
        <v>492</v>
      </c>
    </row>
    <row r="109" spans="1:4" s="36" customFormat="1" ht="15.6" x14ac:dyDescent="0.3">
      <c r="A109" s="43"/>
      <c r="D109" s="44" t="s">
        <v>493</v>
      </c>
    </row>
    <row r="110" spans="1:4" s="36" customFormat="1" ht="15.6" x14ac:dyDescent="0.3">
      <c r="A110" s="45"/>
      <c r="C110" s="47" t="s">
        <v>413</v>
      </c>
      <c r="D110" s="44" t="s">
        <v>494</v>
      </c>
    </row>
    <row r="111" spans="1:4" s="36" customFormat="1" ht="15.6" x14ac:dyDescent="0.3">
      <c r="A111" s="45"/>
      <c r="C111" s="36" t="s">
        <v>415</v>
      </c>
      <c r="D111" s="44" t="s">
        <v>495</v>
      </c>
    </row>
    <row r="112" spans="1:4" s="36" customFormat="1" ht="15.6" x14ac:dyDescent="0.3">
      <c r="A112" s="46"/>
      <c r="C112" s="36" t="s">
        <v>417</v>
      </c>
      <c r="D112" s="44" t="s">
        <v>496</v>
      </c>
    </row>
    <row r="113" spans="1:4" s="36" customFormat="1" ht="15.6" x14ac:dyDescent="0.3">
      <c r="A113" s="43"/>
      <c r="D113" s="44"/>
    </row>
    <row r="114" spans="1:4" s="36" customFormat="1" ht="15" customHeight="1" x14ac:dyDescent="0.3">
      <c r="A114" s="43"/>
      <c r="B114" s="36" t="s">
        <v>497</v>
      </c>
      <c r="D114" s="44"/>
    </row>
    <row r="115" spans="1:4" s="36" customFormat="1" ht="15.6" x14ac:dyDescent="0.3">
      <c r="A115" s="45"/>
      <c r="C115" s="36" t="s">
        <v>398</v>
      </c>
      <c r="D115" s="44" t="s">
        <v>498</v>
      </c>
    </row>
    <row r="116" spans="1:4" s="36" customFormat="1" ht="15.6" x14ac:dyDescent="0.3">
      <c r="A116" s="45"/>
      <c r="C116" s="36" t="s">
        <v>400</v>
      </c>
      <c r="D116" s="44" t="s">
        <v>499</v>
      </c>
    </row>
    <row r="117" spans="1:4" s="36" customFormat="1" ht="15.6" x14ac:dyDescent="0.3">
      <c r="A117" s="45"/>
      <c r="C117" s="36" t="s">
        <v>402</v>
      </c>
      <c r="D117" s="44" t="s">
        <v>500</v>
      </c>
    </row>
    <row r="118" spans="1:4" s="36" customFormat="1" ht="15.6" x14ac:dyDescent="0.3">
      <c r="A118" s="45"/>
      <c r="C118" s="36" t="s">
        <v>404</v>
      </c>
      <c r="D118" s="44" t="s">
        <v>501</v>
      </c>
    </row>
    <row r="119" spans="1:4" s="36" customFormat="1" ht="15.6" x14ac:dyDescent="0.3">
      <c r="A119" s="45"/>
      <c r="C119" s="36" t="s">
        <v>407</v>
      </c>
      <c r="D119" s="44" t="s">
        <v>502</v>
      </c>
    </row>
    <row r="120" spans="1:4" s="36" customFormat="1" ht="15.6" x14ac:dyDescent="0.3">
      <c r="A120" s="46"/>
      <c r="C120" s="36" t="s">
        <v>409</v>
      </c>
      <c r="D120" s="44" t="s">
        <v>503</v>
      </c>
    </row>
    <row r="121" spans="1:4" s="36" customFormat="1" ht="15.6" x14ac:dyDescent="0.3">
      <c r="A121" s="43"/>
      <c r="D121" s="44"/>
    </row>
    <row r="122" spans="1:4" s="36" customFormat="1" ht="15.6" x14ac:dyDescent="0.3">
      <c r="A122" s="43"/>
      <c r="B122" s="36" t="s">
        <v>504</v>
      </c>
      <c r="D122" s="44"/>
    </row>
    <row r="123" spans="1:4" s="36" customFormat="1" ht="31.2" x14ac:dyDescent="0.3">
      <c r="A123" s="45"/>
      <c r="C123" s="49" t="s">
        <v>398</v>
      </c>
      <c r="D123" s="44" t="s">
        <v>505</v>
      </c>
    </row>
    <row r="124" spans="1:4" s="36" customFormat="1" ht="15.6" x14ac:dyDescent="0.3">
      <c r="A124" s="45"/>
      <c r="C124" s="36" t="s">
        <v>400</v>
      </c>
      <c r="D124" s="44" t="s">
        <v>506</v>
      </c>
    </row>
    <row r="125" spans="1:4" s="36" customFormat="1" ht="15.6" x14ac:dyDescent="0.3">
      <c r="A125" s="45"/>
      <c r="C125" s="36" t="s">
        <v>402</v>
      </c>
      <c r="D125" s="44" t="s">
        <v>507</v>
      </c>
    </row>
    <row r="126" spans="1:4" s="36" customFormat="1" ht="15.6" x14ac:dyDescent="0.3">
      <c r="A126" s="45"/>
      <c r="C126" s="36" t="s">
        <v>404</v>
      </c>
      <c r="D126" s="44" t="s">
        <v>508</v>
      </c>
    </row>
    <row r="127" spans="1:4" s="36" customFormat="1" ht="15.6" x14ac:dyDescent="0.3">
      <c r="A127" s="45"/>
      <c r="C127" s="36" t="s">
        <v>407</v>
      </c>
      <c r="D127" s="44" t="s">
        <v>509</v>
      </c>
    </row>
    <row r="128" spans="1:4" s="36" customFormat="1" ht="15.6" x14ac:dyDescent="0.3">
      <c r="A128" s="45"/>
      <c r="C128" s="36" t="s">
        <v>409</v>
      </c>
      <c r="D128" s="44" t="s">
        <v>510</v>
      </c>
    </row>
    <row r="129" spans="1:4" s="36" customFormat="1" ht="15.6" x14ac:dyDescent="0.3">
      <c r="A129" s="45"/>
      <c r="C129" s="36" t="s">
        <v>411</v>
      </c>
      <c r="D129" s="44" t="s">
        <v>511</v>
      </c>
    </row>
    <row r="130" spans="1:4" s="36" customFormat="1" ht="15.6" x14ac:dyDescent="0.3">
      <c r="A130" s="45"/>
      <c r="C130" s="36" t="s">
        <v>413</v>
      </c>
      <c r="D130" s="44" t="s">
        <v>512</v>
      </c>
    </row>
    <row r="131" spans="1:4" s="36" customFormat="1" ht="15.6" x14ac:dyDescent="0.3">
      <c r="A131" s="46"/>
      <c r="C131" s="36" t="s">
        <v>415</v>
      </c>
      <c r="D131" s="44" t="s">
        <v>513</v>
      </c>
    </row>
    <row r="132" spans="1:4" s="36" customFormat="1" ht="15.6" x14ac:dyDescent="0.3">
      <c r="A132" s="43"/>
      <c r="D132" s="44"/>
    </row>
    <row r="133" spans="1:4" s="36" customFormat="1" ht="15.6" x14ac:dyDescent="0.3">
      <c r="A133" s="43"/>
      <c r="B133" s="36" t="s">
        <v>514</v>
      </c>
      <c r="D133" s="44"/>
    </row>
    <row r="134" spans="1:4" s="36" customFormat="1" ht="16.5" customHeight="1" x14ac:dyDescent="0.3">
      <c r="A134" s="45"/>
      <c r="C134" s="36" t="s">
        <v>398</v>
      </c>
      <c r="D134" s="44" t="s">
        <v>515</v>
      </c>
    </row>
    <row r="135" spans="1:4" s="36" customFormat="1" ht="15.6" x14ac:dyDescent="0.3">
      <c r="A135" s="45"/>
      <c r="C135" s="36" t="s">
        <v>400</v>
      </c>
      <c r="D135" s="44" t="s">
        <v>516</v>
      </c>
    </row>
    <row r="136" spans="1:4" s="36" customFormat="1" ht="15.6" x14ac:dyDescent="0.3">
      <c r="A136" s="45"/>
      <c r="C136" s="36" t="s">
        <v>402</v>
      </c>
      <c r="D136" s="44" t="s">
        <v>517</v>
      </c>
    </row>
    <row r="137" spans="1:4" s="36" customFormat="1" ht="15.6" x14ac:dyDescent="0.3">
      <c r="A137" s="45"/>
      <c r="C137" s="36" t="s">
        <v>518</v>
      </c>
      <c r="D137" s="44" t="s">
        <v>519</v>
      </c>
    </row>
    <row r="138" spans="1:4" s="36" customFormat="1" ht="15.6" x14ac:dyDescent="0.3">
      <c r="A138" s="45"/>
      <c r="C138" s="36" t="s">
        <v>407</v>
      </c>
      <c r="D138" s="44" t="s">
        <v>520</v>
      </c>
    </row>
    <row r="139" spans="1:4" s="36" customFormat="1" ht="15.6" x14ac:dyDescent="0.3">
      <c r="A139" s="45"/>
      <c r="C139" s="36" t="s">
        <v>409</v>
      </c>
      <c r="D139" s="44" t="s">
        <v>521</v>
      </c>
    </row>
    <row r="140" spans="1:4" s="36" customFormat="1" ht="15.6" x14ac:dyDescent="0.3">
      <c r="A140" s="43"/>
      <c r="D140" s="44" t="s">
        <v>522</v>
      </c>
    </row>
    <row r="141" spans="1:4" s="36" customFormat="1" ht="15.6" x14ac:dyDescent="0.3">
      <c r="A141" s="43"/>
      <c r="D141" s="44"/>
    </row>
    <row r="142" spans="1:4" s="36" customFormat="1" ht="15.6" x14ac:dyDescent="0.3">
      <c r="A142" s="43"/>
      <c r="B142" s="36" t="s">
        <v>523</v>
      </c>
      <c r="D142" s="44"/>
    </row>
    <row r="143" spans="1:4" s="36" customFormat="1" ht="15.6" x14ac:dyDescent="0.3">
      <c r="A143" s="45"/>
      <c r="C143" s="36" t="s">
        <v>398</v>
      </c>
      <c r="D143" s="44" t="s">
        <v>524</v>
      </c>
    </row>
    <row r="144" spans="1:4" s="36" customFormat="1" ht="15.6" x14ac:dyDescent="0.3">
      <c r="A144" s="45"/>
      <c r="C144" s="36" t="s">
        <v>400</v>
      </c>
      <c r="D144" s="44" t="s">
        <v>525</v>
      </c>
    </row>
    <row r="145" spans="1:4" s="36" customFormat="1" ht="15.6" x14ac:dyDescent="0.3">
      <c r="A145" s="45"/>
      <c r="C145" s="36" t="s">
        <v>402</v>
      </c>
      <c r="D145" s="44" t="s">
        <v>526</v>
      </c>
    </row>
    <row r="146" spans="1:4" s="36" customFormat="1" ht="15.6" x14ac:dyDescent="0.3">
      <c r="A146" s="45"/>
      <c r="C146" s="36" t="s">
        <v>404</v>
      </c>
      <c r="D146" s="44" t="s">
        <v>527</v>
      </c>
    </row>
    <row r="147" spans="1:4" s="36" customFormat="1" ht="15.6" x14ac:dyDescent="0.3">
      <c r="A147" s="45"/>
      <c r="C147" s="36" t="s">
        <v>407</v>
      </c>
      <c r="D147" s="44" t="s">
        <v>528</v>
      </c>
    </row>
    <row r="148" spans="1:4" s="36" customFormat="1" ht="15.6" x14ac:dyDescent="0.3">
      <c r="A148" s="45"/>
      <c r="C148" s="36" t="s">
        <v>409</v>
      </c>
      <c r="D148" s="44" t="s">
        <v>529</v>
      </c>
    </row>
    <row r="149" spans="1:4" s="36" customFormat="1" ht="15.6" x14ac:dyDescent="0.3">
      <c r="A149" s="45"/>
      <c r="C149" s="36" t="s">
        <v>411</v>
      </c>
      <c r="D149" s="44" t="s">
        <v>530</v>
      </c>
    </row>
    <row r="150" spans="1:4" s="36" customFormat="1" ht="15.6" x14ac:dyDescent="0.3">
      <c r="A150" s="45"/>
      <c r="C150" s="36" t="s">
        <v>413</v>
      </c>
      <c r="D150" s="44" t="s">
        <v>531</v>
      </c>
    </row>
    <row r="151" spans="1:4" s="36" customFormat="1" ht="15.6" x14ac:dyDescent="0.3">
      <c r="A151" s="46"/>
      <c r="C151" s="36" t="s">
        <v>415</v>
      </c>
      <c r="D151" s="44" t="s">
        <v>532</v>
      </c>
    </row>
    <row r="152" spans="1:4" s="36" customFormat="1" ht="15.6" x14ac:dyDescent="0.3">
      <c r="A152" s="43"/>
      <c r="D152" s="44"/>
    </row>
    <row r="153" spans="1:4" s="36" customFormat="1" ht="15.6" x14ac:dyDescent="0.3">
      <c r="A153" s="43"/>
      <c r="B153" s="36" t="s">
        <v>533</v>
      </c>
      <c r="D153" s="44"/>
    </row>
    <row r="154" spans="1:4" s="36" customFormat="1" ht="15.6" x14ac:dyDescent="0.3">
      <c r="A154" s="45"/>
      <c r="C154" s="36" t="s">
        <v>398</v>
      </c>
      <c r="D154" s="44" t="s">
        <v>534</v>
      </c>
    </row>
    <row r="155" spans="1:4" s="36" customFormat="1" ht="15.6" x14ac:dyDescent="0.3">
      <c r="A155" s="45"/>
      <c r="C155" s="36" t="s">
        <v>400</v>
      </c>
      <c r="D155" s="44" t="s">
        <v>535</v>
      </c>
    </row>
    <row r="156" spans="1:4" s="36" customFormat="1" ht="15.6" x14ac:dyDescent="0.3">
      <c r="A156" s="46"/>
      <c r="C156" s="36" t="s">
        <v>402</v>
      </c>
      <c r="D156" s="44" t="s">
        <v>536</v>
      </c>
    </row>
    <row r="157" spans="1:4" s="36" customFormat="1" ht="15.6" x14ac:dyDescent="0.3">
      <c r="A157" s="43"/>
      <c r="D157" s="44" t="s">
        <v>537</v>
      </c>
    </row>
    <row r="158" spans="1:4" s="36" customFormat="1" ht="15.6" x14ac:dyDescent="0.3">
      <c r="A158" s="45"/>
      <c r="C158" s="36" t="s">
        <v>404</v>
      </c>
      <c r="D158" s="44" t="s">
        <v>538</v>
      </c>
    </row>
    <row r="159" spans="1:4" s="36" customFormat="1" ht="15.6" x14ac:dyDescent="0.3">
      <c r="A159" s="46"/>
      <c r="C159" s="36" t="s">
        <v>407</v>
      </c>
      <c r="D159" s="44" t="s">
        <v>539</v>
      </c>
    </row>
    <row r="160" spans="1:4" s="36" customFormat="1" ht="15.6" x14ac:dyDescent="0.3">
      <c r="A160" s="43"/>
      <c r="D160" s="44"/>
    </row>
    <row r="161" spans="1:5" s="36" customFormat="1" ht="15.6" x14ac:dyDescent="0.3">
      <c r="A161" s="43"/>
      <c r="B161" s="36" t="s">
        <v>540</v>
      </c>
      <c r="D161" s="44"/>
    </row>
    <row r="162" spans="1:5" s="36" customFormat="1" ht="15.6" x14ac:dyDescent="0.3">
      <c r="A162" s="45"/>
      <c r="C162" s="36" t="s">
        <v>398</v>
      </c>
      <c r="D162" s="44" t="s">
        <v>541</v>
      </c>
    </row>
    <row r="163" spans="1:5" s="36" customFormat="1" ht="15.6" x14ac:dyDescent="0.3">
      <c r="A163" s="45"/>
      <c r="C163" s="36" t="s">
        <v>400</v>
      </c>
      <c r="D163" s="44" t="s">
        <v>542</v>
      </c>
      <c r="E163" s="50"/>
    </row>
    <row r="164" spans="1:5" s="36" customFormat="1" ht="15.6" x14ac:dyDescent="0.3">
      <c r="A164" s="45"/>
      <c r="C164" s="36" t="s">
        <v>402</v>
      </c>
      <c r="D164" s="44" t="s">
        <v>543</v>
      </c>
      <c r="E164" s="50"/>
    </row>
    <row r="165" spans="1:5" s="36" customFormat="1" ht="15.6" x14ac:dyDescent="0.3">
      <c r="A165" s="45"/>
      <c r="C165" s="36" t="s">
        <v>518</v>
      </c>
      <c r="D165" s="44" t="s">
        <v>544</v>
      </c>
      <c r="E165" s="50"/>
    </row>
    <row r="166" spans="1:5" s="36" customFormat="1" ht="15.6" x14ac:dyDescent="0.3">
      <c r="A166" s="46"/>
      <c r="C166" s="36" t="s">
        <v>407</v>
      </c>
      <c r="D166" s="44" t="s">
        <v>545</v>
      </c>
      <c r="E166" s="50"/>
    </row>
    <row r="167" spans="1:5" s="36" customFormat="1" ht="15.6" x14ac:dyDescent="0.3">
      <c r="A167" s="43"/>
      <c r="D167" s="44"/>
      <c r="E167" s="50"/>
    </row>
    <row r="168" spans="1:5" s="36" customFormat="1" ht="15.6" x14ac:dyDescent="0.3">
      <c r="A168" s="43"/>
      <c r="B168" s="36" t="s">
        <v>546</v>
      </c>
      <c r="D168" s="44"/>
    </row>
    <row r="169" spans="1:5" s="36" customFormat="1" ht="15.6" x14ac:dyDescent="0.3">
      <c r="A169" s="45"/>
      <c r="C169" s="36" t="s">
        <v>547</v>
      </c>
      <c r="D169" s="44" t="s">
        <v>548</v>
      </c>
    </row>
    <row r="170" spans="1:5" s="36" customFormat="1" ht="15.6" x14ac:dyDescent="0.3">
      <c r="A170" s="46"/>
      <c r="C170" s="36" t="s">
        <v>547</v>
      </c>
      <c r="D170" s="44" t="s">
        <v>549</v>
      </c>
    </row>
    <row r="171" spans="1:5" s="36" customFormat="1" ht="15.6" x14ac:dyDescent="0.3">
      <c r="A171" s="46"/>
      <c r="C171" s="36" t="s">
        <v>547</v>
      </c>
      <c r="D171" s="44" t="s">
        <v>550</v>
      </c>
    </row>
    <row r="172" spans="1:5" s="36" customFormat="1" ht="15.6" x14ac:dyDescent="0.3">
      <c r="A172" s="46"/>
      <c r="C172" s="36" t="s">
        <v>547</v>
      </c>
      <c r="D172" s="44" t="s">
        <v>551</v>
      </c>
    </row>
    <row r="173" spans="1:5" s="36" customFormat="1" ht="15.6" x14ac:dyDescent="0.3">
      <c r="A173" s="46"/>
      <c r="C173" s="36" t="s">
        <v>547</v>
      </c>
      <c r="D173" s="44" t="s">
        <v>552</v>
      </c>
    </row>
    <row r="174" spans="1:5" s="36" customFormat="1" ht="15.6" x14ac:dyDescent="0.3">
      <c r="A174" s="46"/>
      <c r="C174" s="36" t="s">
        <v>547</v>
      </c>
      <c r="D174" s="44" t="s">
        <v>553</v>
      </c>
    </row>
    <row r="175" spans="1:5" s="36" customFormat="1" ht="15.6" x14ac:dyDescent="0.3">
      <c r="A175" s="46"/>
      <c r="C175" s="36" t="s">
        <v>547</v>
      </c>
      <c r="D175" s="44" t="s">
        <v>554</v>
      </c>
    </row>
    <row r="176" spans="1:5" s="36" customFormat="1" ht="15.6" x14ac:dyDescent="0.3">
      <c r="A176" s="46"/>
      <c r="C176" s="36" t="s">
        <v>547</v>
      </c>
      <c r="D176" s="44" t="s">
        <v>555</v>
      </c>
    </row>
    <row r="177" spans="1:4" s="36" customFormat="1" ht="15.6" x14ac:dyDescent="0.3">
      <c r="A177" s="46"/>
      <c r="C177" s="36" t="s">
        <v>547</v>
      </c>
      <c r="D177" s="44" t="s">
        <v>556</v>
      </c>
    </row>
    <row r="178" spans="1:4" s="36" customFormat="1" ht="15.6" x14ac:dyDescent="0.3">
      <c r="A178" s="46"/>
      <c r="C178" s="36" t="s">
        <v>547</v>
      </c>
      <c r="D178" s="44" t="s">
        <v>557</v>
      </c>
    </row>
    <row r="179" spans="1:4" s="36" customFormat="1" ht="15.6" x14ac:dyDescent="0.3">
      <c r="A179" s="46"/>
      <c r="C179" s="36" t="s">
        <v>547</v>
      </c>
      <c r="D179" s="44" t="s">
        <v>558</v>
      </c>
    </row>
    <row r="180" spans="1:4" s="36" customFormat="1" ht="15.6" x14ac:dyDescent="0.3">
      <c r="A180" s="46"/>
      <c r="C180" s="36" t="s">
        <v>547</v>
      </c>
      <c r="D180" s="44" t="s">
        <v>559</v>
      </c>
    </row>
    <row r="181" spans="1:4" s="36" customFormat="1" ht="15.6" x14ac:dyDescent="0.3">
      <c r="A181" s="46"/>
      <c r="C181" s="36" t="s">
        <v>547</v>
      </c>
      <c r="D181" s="44" t="s">
        <v>560</v>
      </c>
    </row>
    <row r="182" spans="1:4" s="36" customFormat="1" ht="408.6" customHeight="1" x14ac:dyDescent="0.3">
      <c r="A182" s="43"/>
      <c r="D182" s="44"/>
    </row>
    <row r="183" spans="1:4" s="36" customFormat="1" ht="78.599999999999994" customHeight="1" x14ac:dyDescent="0.3">
      <c r="A183" s="43"/>
    </row>
    <row r="184" spans="1:4" s="36" customFormat="1" ht="15.6" x14ac:dyDescent="0.3">
      <c r="A184" s="43"/>
    </row>
    <row r="185" spans="1:4" s="36" customFormat="1" ht="52.5" customHeight="1" x14ac:dyDescent="0.3">
      <c r="A185" s="43"/>
    </row>
    <row r="186" spans="1:4" s="36" customFormat="1" ht="15.6" x14ac:dyDescent="0.3">
      <c r="A186" s="43"/>
    </row>
    <row r="187" spans="1:4" s="36" customFormat="1" ht="15.6" x14ac:dyDescent="0.3">
      <c r="A187" s="51"/>
    </row>
    <row r="188" spans="1:4" s="36" customFormat="1" ht="15.6" x14ac:dyDescent="0.3">
      <c r="A188" s="51"/>
    </row>
    <row r="189" spans="1:4" s="36" customFormat="1" ht="15.6" x14ac:dyDescent="0.3">
      <c r="A189" s="51"/>
    </row>
    <row r="190" spans="1:4" s="36" customFormat="1" ht="15.6" x14ac:dyDescent="0.3">
      <c r="A190" s="51"/>
    </row>
    <row r="191" spans="1:4" s="36" customFormat="1" ht="15.6" x14ac:dyDescent="0.3">
      <c r="A191" s="51"/>
    </row>
    <row r="192" spans="1:4" s="36" customFormat="1" ht="15.6" x14ac:dyDescent="0.3">
      <c r="A192" s="43"/>
    </row>
    <row r="193" spans="1:1" s="36" customFormat="1" ht="15.6" x14ac:dyDescent="0.3">
      <c r="A193" s="43"/>
    </row>
    <row r="194" spans="1:1" s="36" customFormat="1" ht="15.6" x14ac:dyDescent="0.3">
      <c r="A194" s="43"/>
    </row>
    <row r="195" spans="1:1" s="36" customFormat="1" ht="15.6" x14ac:dyDescent="0.3">
      <c r="A195" s="43"/>
    </row>
    <row r="196" spans="1:1" s="36" customFormat="1" ht="15.6" x14ac:dyDescent="0.3">
      <c r="A196" s="43"/>
    </row>
    <row r="197" spans="1:1" s="36" customFormat="1" ht="15.6" x14ac:dyDescent="0.3">
      <c r="A197" s="43"/>
    </row>
    <row r="198" spans="1:1" s="36" customFormat="1" ht="15.6" x14ac:dyDescent="0.3">
      <c r="A198" s="43"/>
    </row>
    <row r="199" spans="1:1" s="36" customFormat="1" ht="15.6" x14ac:dyDescent="0.3">
      <c r="A199" s="43"/>
    </row>
    <row r="200" spans="1:1" s="36" customFormat="1" ht="15.6" x14ac:dyDescent="0.3">
      <c r="A200" s="43"/>
    </row>
    <row r="201" spans="1:1" s="36" customFormat="1" ht="15.6" x14ac:dyDescent="0.3">
      <c r="A201" s="43"/>
    </row>
    <row r="202" spans="1:1" s="36" customFormat="1" ht="15.6" x14ac:dyDescent="0.3">
      <c r="A202" s="43"/>
    </row>
    <row r="203" spans="1:1" s="36" customFormat="1" ht="15.6" x14ac:dyDescent="0.3">
      <c r="A203" s="43"/>
    </row>
    <row r="204" spans="1:1" s="36" customFormat="1" ht="15.6" x14ac:dyDescent="0.3">
      <c r="A204" s="43"/>
    </row>
    <row r="205" spans="1:1" s="36" customFormat="1" ht="15.6" x14ac:dyDescent="0.3">
      <c r="A205" s="43"/>
    </row>
    <row r="206" spans="1:1" s="36" customFormat="1" ht="15.6" x14ac:dyDescent="0.3">
      <c r="A206" s="43"/>
    </row>
    <row r="207" spans="1:1" s="36" customFormat="1" ht="15.6" x14ac:dyDescent="0.3">
      <c r="A207" s="43"/>
    </row>
    <row r="208" spans="1:1" s="36" customFormat="1" ht="15.6" x14ac:dyDescent="0.3">
      <c r="A208" s="43"/>
    </row>
    <row r="209" spans="1:1" s="36" customFormat="1" ht="15.6" x14ac:dyDescent="0.3">
      <c r="A209" s="43"/>
    </row>
    <row r="210" spans="1:1" s="36" customFormat="1" ht="15.6" x14ac:dyDescent="0.3">
      <c r="A210" s="43"/>
    </row>
    <row r="211" spans="1:1" s="36" customFormat="1" ht="15.6" x14ac:dyDescent="0.3">
      <c r="A211" s="43"/>
    </row>
    <row r="212" spans="1:1" s="36" customFormat="1" ht="15.6" x14ac:dyDescent="0.3">
      <c r="A212" s="43"/>
    </row>
    <row r="213" spans="1:1" s="36" customFormat="1" ht="15.6" x14ac:dyDescent="0.3">
      <c r="A213" s="43"/>
    </row>
    <row r="214" spans="1:1" s="36" customFormat="1" ht="15.6" x14ac:dyDescent="0.3">
      <c r="A214" s="43"/>
    </row>
    <row r="215" spans="1:1" s="36" customFormat="1" ht="15.6" x14ac:dyDescent="0.3">
      <c r="A215" s="43"/>
    </row>
    <row r="216" spans="1:1" s="36" customFormat="1" ht="15.6" x14ac:dyDescent="0.3">
      <c r="A216" s="43"/>
    </row>
    <row r="217" spans="1:1" s="36" customFormat="1" ht="15.6" x14ac:dyDescent="0.3">
      <c r="A217" s="43"/>
    </row>
    <row r="218" spans="1:1" s="36" customFormat="1" ht="15.6" x14ac:dyDescent="0.3">
      <c r="A218" s="43"/>
    </row>
    <row r="219" spans="1:1" s="36" customFormat="1" ht="15.6" x14ac:dyDescent="0.3">
      <c r="A219" s="43"/>
    </row>
    <row r="220" spans="1:1" s="36" customFormat="1" ht="15.6" x14ac:dyDescent="0.3">
      <c r="A220" s="43"/>
    </row>
    <row r="221" spans="1:1" s="36" customFormat="1" ht="15.6" x14ac:dyDescent="0.3">
      <c r="A221" s="43"/>
    </row>
    <row r="222" spans="1:1" s="36" customFormat="1" ht="15.6" x14ac:dyDescent="0.3">
      <c r="A222" s="43"/>
    </row>
    <row r="223" spans="1:1" s="36" customFormat="1" ht="15.6" x14ac:dyDescent="0.3">
      <c r="A223" s="43"/>
    </row>
    <row r="224" spans="1:1" s="36" customFormat="1" ht="15.6" x14ac:dyDescent="0.3">
      <c r="A224" s="43"/>
    </row>
    <row r="225" spans="1:1" s="36" customFormat="1" ht="15.6" x14ac:dyDescent="0.3">
      <c r="A225" s="43"/>
    </row>
    <row r="226" spans="1:1" s="36" customFormat="1" ht="15.6" x14ac:dyDescent="0.3">
      <c r="A226" s="43"/>
    </row>
    <row r="227" spans="1:1" s="36" customFormat="1" ht="15.6" x14ac:dyDescent="0.3">
      <c r="A227" s="43"/>
    </row>
    <row r="228" spans="1:1" s="36" customFormat="1" ht="15.6" x14ac:dyDescent="0.3">
      <c r="A228" s="43"/>
    </row>
    <row r="229" spans="1:1" s="36" customFormat="1" ht="15.6" x14ac:dyDescent="0.3">
      <c r="A229" s="43"/>
    </row>
    <row r="230" spans="1:1" s="36" customFormat="1" ht="15.6" x14ac:dyDescent="0.3">
      <c r="A230" s="43"/>
    </row>
    <row r="231" spans="1:1" s="36" customFormat="1" ht="15.6" x14ac:dyDescent="0.3">
      <c r="A231" s="43"/>
    </row>
    <row r="232" spans="1:1" s="36" customFormat="1" ht="15.6" x14ac:dyDescent="0.3">
      <c r="A232" s="43"/>
    </row>
    <row r="233" spans="1:1" s="36" customFormat="1" ht="15.6" x14ac:dyDescent="0.3">
      <c r="A233" s="43"/>
    </row>
    <row r="234" spans="1:1" s="36" customFormat="1" ht="15.6" x14ac:dyDescent="0.3">
      <c r="A234" s="43"/>
    </row>
    <row r="235" spans="1:1" s="36" customFormat="1" ht="15.6" x14ac:dyDescent="0.3">
      <c r="A235" s="43"/>
    </row>
    <row r="236" spans="1:1" s="36" customFormat="1" ht="15.6" x14ac:dyDescent="0.3">
      <c r="A236" s="43"/>
    </row>
    <row r="237" spans="1:1" s="36" customFormat="1" ht="15.6" x14ac:dyDescent="0.3">
      <c r="A237" s="43"/>
    </row>
    <row r="238" spans="1:1" s="36" customFormat="1" ht="15.6" x14ac:dyDescent="0.3">
      <c r="A238" s="43"/>
    </row>
    <row r="239" spans="1:1" s="36" customFormat="1" ht="15.6" x14ac:dyDescent="0.3">
      <c r="A239" s="43"/>
    </row>
    <row r="240" spans="1:1" s="36" customFormat="1" ht="15.6" x14ac:dyDescent="0.3">
      <c r="A240" s="43"/>
    </row>
    <row r="241" spans="1:1" s="36" customFormat="1" ht="15.6" x14ac:dyDescent="0.3">
      <c r="A241" s="43"/>
    </row>
    <row r="242" spans="1:1" s="36" customFormat="1" ht="15.6" x14ac:dyDescent="0.3">
      <c r="A242" s="43"/>
    </row>
    <row r="243" spans="1:1" s="36" customFormat="1" ht="15.6" x14ac:dyDescent="0.3">
      <c r="A243" s="43"/>
    </row>
    <row r="244" spans="1:1" s="36" customFormat="1" ht="15.6" x14ac:dyDescent="0.3">
      <c r="A244" s="43"/>
    </row>
    <row r="245" spans="1:1" s="36" customFormat="1" ht="15.6" x14ac:dyDescent="0.3">
      <c r="A245" s="43"/>
    </row>
    <row r="246" spans="1:1" s="36" customFormat="1" ht="15.6" x14ac:dyDescent="0.3">
      <c r="A246" s="43"/>
    </row>
    <row r="247" spans="1:1" s="36" customFormat="1" ht="15.6" x14ac:dyDescent="0.3">
      <c r="A247" s="43"/>
    </row>
    <row r="248" spans="1:1" s="36" customFormat="1" ht="15.6" x14ac:dyDescent="0.3">
      <c r="A248" s="43"/>
    </row>
    <row r="249" spans="1:1" s="36" customFormat="1" ht="15.6" x14ac:dyDescent="0.3">
      <c r="A249" s="43"/>
    </row>
    <row r="250" spans="1:1" s="36" customFormat="1" ht="15.6" x14ac:dyDescent="0.3">
      <c r="A250" s="43"/>
    </row>
    <row r="251" spans="1:1" s="36" customFormat="1" ht="15.6" x14ac:dyDescent="0.3">
      <c r="A251" s="43"/>
    </row>
    <row r="252" spans="1:1" s="36" customFormat="1" ht="15.6" x14ac:dyDescent="0.3">
      <c r="A252" s="43"/>
    </row>
    <row r="253" spans="1:1" s="36" customFormat="1" ht="15.6" x14ac:dyDescent="0.3">
      <c r="A253" s="43"/>
    </row>
    <row r="254" spans="1:1" s="36" customFormat="1" ht="15.6" x14ac:dyDescent="0.3">
      <c r="A254" s="43"/>
    </row>
    <row r="255" spans="1:1" s="36" customFormat="1" ht="15.6" x14ac:dyDescent="0.3">
      <c r="A255" s="43"/>
    </row>
    <row r="256" spans="1:1" s="36" customFormat="1" ht="15.6" x14ac:dyDescent="0.3">
      <c r="A256" s="43"/>
    </row>
    <row r="257" spans="1:1" s="36" customFormat="1" ht="15.6" x14ac:dyDescent="0.3">
      <c r="A257" s="43"/>
    </row>
    <row r="258" spans="1:1" s="36" customFormat="1" ht="15.6" x14ac:dyDescent="0.3">
      <c r="A258" s="43"/>
    </row>
    <row r="259" spans="1:1" s="36" customFormat="1" ht="15.6" x14ac:dyDescent="0.3">
      <c r="A259" s="43"/>
    </row>
    <row r="260" spans="1:1" s="36" customFormat="1" ht="15.6" x14ac:dyDescent="0.3">
      <c r="A260" s="43"/>
    </row>
    <row r="261" spans="1:1" s="36" customFormat="1" ht="15.6" x14ac:dyDescent="0.3">
      <c r="A261" s="43"/>
    </row>
    <row r="262" spans="1:1" s="36" customFormat="1" ht="15.6" x14ac:dyDescent="0.3">
      <c r="A262" s="43"/>
    </row>
    <row r="263" spans="1:1" s="36" customFormat="1" ht="15.6" x14ac:dyDescent="0.3">
      <c r="A263" s="43"/>
    </row>
    <row r="264" spans="1:1" s="36" customFormat="1" ht="15.6" x14ac:dyDescent="0.3">
      <c r="A264" s="43"/>
    </row>
    <row r="265" spans="1:1" s="36" customFormat="1" ht="15.6" x14ac:dyDescent="0.3">
      <c r="A265" s="43"/>
    </row>
    <row r="266" spans="1:1" s="36" customFormat="1" ht="15.6" x14ac:dyDescent="0.3">
      <c r="A266" s="43"/>
    </row>
    <row r="267" spans="1:1" s="36" customFormat="1" ht="15.6" x14ac:dyDescent="0.3">
      <c r="A267" s="43"/>
    </row>
    <row r="268" spans="1:1" s="36" customFormat="1" ht="15.6" x14ac:dyDescent="0.3">
      <c r="A268" s="43"/>
    </row>
    <row r="269" spans="1:1" s="36" customFormat="1" ht="15.6" x14ac:dyDescent="0.3">
      <c r="A269" s="43"/>
    </row>
    <row r="270" spans="1:1" s="36" customFormat="1" ht="15.6" x14ac:dyDescent="0.3">
      <c r="A270" s="43"/>
    </row>
    <row r="271" spans="1:1" s="36" customFormat="1" ht="15.6" x14ac:dyDescent="0.3">
      <c r="A271" s="43"/>
    </row>
    <row r="272" spans="1:1" s="36" customFormat="1" ht="15.6" x14ac:dyDescent="0.3">
      <c r="A272" s="43"/>
    </row>
    <row r="273" spans="1:1" s="36" customFormat="1" ht="15.6" x14ac:dyDescent="0.3">
      <c r="A273" s="43"/>
    </row>
    <row r="274" spans="1:1" s="36" customFormat="1" ht="15.6" x14ac:dyDescent="0.3">
      <c r="A274" s="43"/>
    </row>
    <row r="275" spans="1:1" s="36" customFormat="1" ht="15.6" x14ac:dyDescent="0.3">
      <c r="A275" s="43"/>
    </row>
    <row r="276" spans="1:1" s="36" customFormat="1" ht="15.6" x14ac:dyDescent="0.3">
      <c r="A276" s="43"/>
    </row>
    <row r="277" spans="1:1" s="36" customFormat="1" ht="15.6" x14ac:dyDescent="0.3">
      <c r="A277" s="43"/>
    </row>
    <row r="278" spans="1:1" s="36" customFormat="1" ht="15.6" x14ac:dyDescent="0.3">
      <c r="A278" s="43"/>
    </row>
    <row r="279" spans="1:1" s="36" customFormat="1" ht="15.6" x14ac:dyDescent="0.3">
      <c r="A279" s="43"/>
    </row>
    <row r="280" spans="1:1" s="36" customFormat="1" ht="15.6" x14ac:dyDescent="0.3">
      <c r="A280" s="43"/>
    </row>
    <row r="281" spans="1:1" s="36" customFormat="1" ht="15.6" x14ac:dyDescent="0.3">
      <c r="A281" s="43"/>
    </row>
    <row r="282" spans="1:1" s="36" customFormat="1" ht="15.6" x14ac:dyDescent="0.3">
      <c r="A282" s="43"/>
    </row>
    <row r="283" spans="1:1" s="36" customFormat="1" ht="15.6" x14ac:dyDescent="0.3">
      <c r="A283" s="43"/>
    </row>
    <row r="284" spans="1:1" s="36" customFormat="1" ht="15.6" x14ac:dyDescent="0.3">
      <c r="A284" s="43"/>
    </row>
    <row r="285" spans="1:1" s="36" customFormat="1" ht="15.6" x14ac:dyDescent="0.3">
      <c r="A285" s="43"/>
    </row>
    <row r="286" spans="1:1" s="36" customFormat="1" ht="15.6" x14ac:dyDescent="0.3">
      <c r="A286" s="43"/>
    </row>
    <row r="287" spans="1:1" s="36" customFormat="1" ht="15.6" x14ac:dyDescent="0.3">
      <c r="A287" s="43"/>
    </row>
    <row r="288" spans="1:1" s="36" customFormat="1" ht="15.6" x14ac:dyDescent="0.3">
      <c r="A288" s="43"/>
    </row>
    <row r="289" spans="1:1" s="36" customFormat="1" ht="15.6" x14ac:dyDescent="0.3">
      <c r="A289" s="43"/>
    </row>
    <row r="290" spans="1:1" s="36" customFormat="1" ht="15.6" x14ac:dyDescent="0.3">
      <c r="A290" s="42"/>
    </row>
    <row r="291" spans="1:1" s="36" customFormat="1" ht="15.6" x14ac:dyDescent="0.3">
      <c r="A291" s="42"/>
    </row>
    <row r="292" spans="1:1" s="36" customFormat="1" ht="15.6" x14ac:dyDescent="0.3">
      <c r="A292" s="42"/>
    </row>
  </sheetData>
  <sheetProtection algorithmName="SHA-512" hashValue="ocpv69XZath4dQP7wbA2z7WIlPyrF30u6b2ojEx7iPHirz+nVPA5oAFuNyDJBJkvUZttSKqALnmH8xlMoKP9iw==" saltValue="/Va8ngh77UKdMbi5yPkqoQ==" spinCount="100000" sheet="1"/>
  <mergeCells count="5">
    <mergeCell ref="A6:D6"/>
    <mergeCell ref="A7:D7"/>
    <mergeCell ref="C9:D9"/>
    <mergeCell ref="C11:D11"/>
    <mergeCell ref="A18:B18"/>
  </mergeCells>
  <pageMargins left="0.63" right="0.25" top="0.6" bottom="0.43" header="0.57999999999999996" footer="0.5"/>
  <pageSetup scale="62" fitToHeight="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c95d1fd3-a46d-4df4-8773-fd12d426ad0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CF526FFF4D24648AE87BFB6CFC5840F" ma:contentTypeVersion="16" ma:contentTypeDescription="Create a new document." ma:contentTypeScope="" ma:versionID="0ce32533fb4c99763a7070339668009d">
  <xsd:schema xmlns:xsd="http://www.w3.org/2001/XMLSchema" xmlns:xs="http://www.w3.org/2001/XMLSchema" xmlns:p="http://schemas.microsoft.com/office/2006/metadata/properties" xmlns:ns3="c95d1fd3-a46d-4df4-8773-fd12d426ad08" xmlns:ns4="a95ccea9-a5db-4968-b486-f1931e23b944" targetNamespace="http://schemas.microsoft.com/office/2006/metadata/properties" ma:root="true" ma:fieldsID="642fc0025f6fc1a8bb33588df8843c4e" ns3:_="" ns4:_="">
    <xsd:import namespace="c95d1fd3-a46d-4df4-8773-fd12d426ad08"/>
    <xsd:import namespace="a95ccea9-a5db-4968-b486-f1931e23b94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5d1fd3-a46d-4df4-8773-fd12d426ad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_activity" ma:index="2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5ccea9-a5db-4968-b486-f1931e23b944"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SharingHintHash" ma:index="2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33E835-0E9C-4D39-B5CC-C5CDE904263D}">
  <ds:schemaRefs>
    <ds:schemaRef ds:uri="http://schemas.microsoft.com/sharepoint/v3/contenttype/forms"/>
  </ds:schemaRefs>
</ds:datastoreItem>
</file>

<file path=customXml/itemProps2.xml><?xml version="1.0" encoding="utf-8"?>
<ds:datastoreItem xmlns:ds="http://schemas.openxmlformats.org/officeDocument/2006/customXml" ds:itemID="{A48A5EC4-10EA-48A5-84BC-6367F8D1A403}">
  <ds:schemaRefs>
    <ds:schemaRef ds:uri="http://schemas.microsoft.com/office/2006/metadata/properties"/>
    <ds:schemaRef ds:uri="http://schemas.microsoft.com/office/infopath/2007/PartnerControls"/>
    <ds:schemaRef ds:uri="c95d1fd3-a46d-4df4-8773-fd12d426ad08"/>
  </ds:schemaRefs>
</ds:datastoreItem>
</file>

<file path=customXml/itemProps3.xml><?xml version="1.0" encoding="utf-8"?>
<ds:datastoreItem xmlns:ds="http://schemas.openxmlformats.org/officeDocument/2006/customXml" ds:itemID="{4DB8A76D-5516-426B-AFB5-A59A2742AC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5d1fd3-a46d-4df4-8773-fd12d426ad08"/>
    <ds:schemaRef ds:uri="a95ccea9-a5db-4968-b486-f1931e23b9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README</vt:lpstr>
      <vt:lpstr>DR Checklist Wildman</vt:lpstr>
      <vt:lpstr>Step 1a DR Flow Chart</vt:lpstr>
      <vt:lpstr>Step 1b Key Issues</vt:lpstr>
      <vt:lpstr>Step 1b DR Feasibility List</vt:lpstr>
      <vt:lpstr>Step 1c Data Sources</vt:lpstr>
      <vt:lpstr>Step 1d DR Potential Field Work</vt:lpstr>
      <vt:lpstr>Step 1e Sequential Alt Analysis</vt:lpstr>
      <vt:lpstr>Step 1f Scoping Checklist</vt:lpstr>
      <vt:lpstr>Step 1g Funding Opportunities</vt:lpstr>
      <vt:lpstr>Step 1h Sed. Disposal Options</vt:lpstr>
      <vt:lpstr>Step 2a Example DR SOW</vt:lpstr>
      <vt:lpstr>Step 2a DR Eng Design-Analysis</vt:lpstr>
      <vt:lpstr>Step 2b Permitting Flow Chart</vt:lpstr>
      <vt:lpstr>Step 2c Likely Permits</vt:lpstr>
      <vt:lpstr>Step 2d Typical Questions</vt:lpstr>
      <vt:lpstr>Step 2e Typ Regulatory Concerns</vt:lpstr>
      <vt:lpstr>Step 3a Some Constr Issues</vt:lpstr>
      <vt:lpstr>Additional Resources</vt:lpstr>
      <vt:lpstr>'Step 1b DR Feasibility List'!Print_Area</vt:lpstr>
      <vt:lpstr>'Step 1f Scoping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 Gephard</dc:creator>
  <cp:keywords/>
  <dc:description/>
  <cp:lastModifiedBy>Brian Kelder</cp:lastModifiedBy>
  <cp:revision/>
  <dcterms:created xsi:type="dcterms:W3CDTF">2023-01-23T18:10:34Z</dcterms:created>
  <dcterms:modified xsi:type="dcterms:W3CDTF">2025-01-17T17:02:35Z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0x0101001CF526FFF4D24648AE87BFB6CFC5840F</vt:lpwstr>
  </property>
</Properties>
</file>